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ichellevander\Michelle\PhD research\Documentation\Publications\Helm - Fuel-driven organocatalytic esterification network - 2019\Most important data\UV-VIS PAANY\"/>
    </mc:Choice>
  </mc:AlternateContent>
  <bookViews>
    <workbookView xWindow="0" yWindow="0" windowWidth="19200" windowHeight="70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<sst xmlns="http://schemas.openxmlformats.org/spreadsheetml/2006/main" count="11" uniqueCount="8">
  <si>
    <t>Py +Im</t>
  </si>
  <si>
    <t>Im</t>
  </si>
  <si>
    <t>Py</t>
  </si>
  <si>
    <t>Blank</t>
  </si>
  <si>
    <t>time (h)</t>
  </si>
  <si>
    <t>Pyridine</t>
  </si>
  <si>
    <t>Pyridine and imidazole</t>
  </si>
  <si>
    <t>Imidazole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</si>
</sst>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289143613685458"/>
          <c:y val="3.6714681498146065E-2"/>
          <c:w val="0.80026130583234623"/>
          <c:h val="0.79170514869851805"/>
        </c:manualLayout>
      </c:layout>
      <c:scatterChart>
        <c:scatterStyle val="lineMarker"/>
        <c:varyColors val="0"/>
        <c:ser>
          <c:idx val="4"/>
          <c:order val="0"/>
          <c:tx>
            <c:strRef>
              <c:f>Sheet1!$J$2</c:f>
              <c:strCache>
                <c:ptCount val="1"/>
                <c:pt idx="0">
                  <c:v>Pyridine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2"/>
            <c:spPr>
              <a:noFill/>
              <a:ln>
                <a:solidFill>
                  <a:srgbClr val="002060"/>
                </a:solidFill>
              </a:ln>
            </c:spPr>
          </c:marker>
          <c:xVal>
            <c:numRef>
              <c:f>Sheet1!$E$2:$E$1048576</c:f>
              <c:numCache>
                <c:formatCode>General</c:formatCode>
                <c:ptCount val="1048575"/>
                <c:pt idx="0">
                  <c:v>0</c:v>
                </c:pt>
                <c:pt idx="1">
                  <c:v>2.7777777777777775E-3</c:v>
                </c:pt>
                <c:pt idx="2">
                  <c:v>2.8333333333333331E-3</c:v>
                </c:pt>
                <c:pt idx="3">
                  <c:v>2.8888888888888892E-3</c:v>
                </c:pt>
                <c:pt idx="4">
                  <c:v>2.9444444444444444E-3</c:v>
                </c:pt>
                <c:pt idx="5">
                  <c:v>3.0000000000000005E-3</c:v>
                </c:pt>
                <c:pt idx="6">
                  <c:v>3.0555555555555553E-3</c:v>
                </c:pt>
                <c:pt idx="7">
                  <c:v>3.1111111111111109E-3</c:v>
                </c:pt>
                <c:pt idx="8">
                  <c:v>3.1666666666666666E-3</c:v>
                </c:pt>
                <c:pt idx="9">
                  <c:v>3.2222222222222222E-3</c:v>
                </c:pt>
                <c:pt idx="10">
                  <c:v>3.2777777777777779E-3</c:v>
                </c:pt>
                <c:pt idx="11">
                  <c:v>3.3333333333333335E-3</c:v>
                </c:pt>
                <c:pt idx="12">
                  <c:v>3.3888888888888883E-3</c:v>
                </c:pt>
                <c:pt idx="13">
                  <c:v>3.4444444444444444E-3</c:v>
                </c:pt>
                <c:pt idx="14">
                  <c:v>3.5000000000000001E-3</c:v>
                </c:pt>
                <c:pt idx="15">
                  <c:v>3.5555555555555557E-3</c:v>
                </c:pt>
                <c:pt idx="16">
                  <c:v>3.6111111111111114E-3</c:v>
                </c:pt>
                <c:pt idx="17">
                  <c:v>3.6666669444444444E-3</c:v>
                </c:pt>
                <c:pt idx="18">
                  <c:v>3.7222224999999996E-3</c:v>
                </c:pt>
                <c:pt idx="19">
                  <c:v>3.7777780555555552E-3</c:v>
                </c:pt>
                <c:pt idx="20">
                  <c:v>3.8333336111111113E-3</c:v>
                </c:pt>
                <c:pt idx="21">
                  <c:v>3.8888888888888888E-3</c:v>
                </c:pt>
                <c:pt idx="22">
                  <c:v>3.944444444444444E-3</c:v>
                </c:pt>
                <c:pt idx="23">
                  <c:v>4.0000000000000001E-3</c:v>
                </c:pt>
                <c:pt idx="24">
                  <c:v>4.0555555555555553E-3</c:v>
                </c:pt>
                <c:pt idx="25">
                  <c:v>4.1111111111111114E-3</c:v>
                </c:pt>
                <c:pt idx="26">
                  <c:v>4.1666666666666666E-3</c:v>
                </c:pt>
                <c:pt idx="27">
                  <c:v>4.2222219444444436E-3</c:v>
                </c:pt>
                <c:pt idx="28">
                  <c:v>4.2777774999999997E-3</c:v>
                </c:pt>
                <c:pt idx="29">
                  <c:v>4.3333330555555558E-3</c:v>
                </c:pt>
                <c:pt idx="30">
                  <c:v>4.388888611111111E-3</c:v>
                </c:pt>
                <c:pt idx="31">
                  <c:v>4.4444441666666671E-3</c:v>
                </c:pt>
                <c:pt idx="32">
                  <c:v>4.499999444444445E-3</c:v>
                </c:pt>
                <c:pt idx="33">
                  <c:v>4.5555550000000002E-3</c:v>
                </c:pt>
                <c:pt idx="34">
                  <c:v>4.6111105555555554E-3</c:v>
                </c:pt>
                <c:pt idx="35">
                  <c:v>4.6666661111111115E-3</c:v>
                </c:pt>
                <c:pt idx="36">
                  <c:v>4.7222216666666659E-3</c:v>
                </c:pt>
                <c:pt idx="37">
                  <c:v>4.7777769444444446E-3</c:v>
                </c:pt>
                <c:pt idx="38">
                  <c:v>4.8333324999999998E-3</c:v>
                </c:pt>
                <c:pt idx="39">
                  <c:v>4.8888880555555559E-3</c:v>
                </c:pt>
                <c:pt idx="40">
                  <c:v>4.9444436111111111E-3</c:v>
                </c:pt>
                <c:pt idx="41">
                  <c:v>4.9999991666666672E-3</c:v>
                </c:pt>
                <c:pt idx="42">
                  <c:v>5.0555547222222216E-3</c:v>
                </c:pt>
                <c:pt idx="43">
                  <c:v>5.1111102777777776E-3</c:v>
                </c:pt>
                <c:pt idx="44">
                  <c:v>5.1666658333333337E-3</c:v>
                </c:pt>
                <c:pt idx="45">
                  <c:v>5.2222211111111107E-3</c:v>
                </c:pt>
                <c:pt idx="46">
                  <c:v>5.277776666666666E-3</c:v>
                </c:pt>
                <c:pt idx="47">
                  <c:v>5.3333322222222221E-3</c:v>
                </c:pt>
                <c:pt idx="48">
                  <c:v>5.3888877777777781E-3</c:v>
                </c:pt>
                <c:pt idx="49">
                  <c:v>5.4444433333333342E-3</c:v>
                </c:pt>
                <c:pt idx="50">
                  <c:v>5.4999986111111112E-3</c:v>
                </c:pt>
                <c:pt idx="51">
                  <c:v>5.5555541666666665E-3</c:v>
                </c:pt>
                <c:pt idx="52">
                  <c:v>5.6111097222222234E-3</c:v>
                </c:pt>
                <c:pt idx="53">
                  <c:v>5.6666652777777778E-3</c:v>
                </c:pt>
                <c:pt idx="54">
                  <c:v>5.722220833333333E-3</c:v>
                </c:pt>
                <c:pt idx="55">
                  <c:v>5.77777611111111E-3</c:v>
                </c:pt>
                <c:pt idx="56">
                  <c:v>5.8333316666666669E-3</c:v>
                </c:pt>
                <c:pt idx="57">
                  <c:v>5.8888872222222222E-3</c:v>
                </c:pt>
                <c:pt idx="58">
                  <c:v>5.9444427777777782E-3</c:v>
                </c:pt>
                <c:pt idx="59">
                  <c:v>5.9999983333333343E-3</c:v>
                </c:pt>
                <c:pt idx="60">
                  <c:v>6.0555538888888878E-3</c:v>
                </c:pt>
                <c:pt idx="61">
                  <c:v>6.1111091666666666E-3</c:v>
                </c:pt>
                <c:pt idx="62">
                  <c:v>6.1666647222222227E-3</c:v>
                </c:pt>
                <c:pt idx="63">
                  <c:v>6.2222202777777779E-3</c:v>
                </c:pt>
                <c:pt idx="64">
                  <c:v>6.2777758333333331E-3</c:v>
                </c:pt>
                <c:pt idx="65">
                  <c:v>6.3333313888888892E-3</c:v>
                </c:pt>
                <c:pt idx="66">
                  <c:v>6.3888866666666662E-3</c:v>
                </c:pt>
                <c:pt idx="67">
                  <c:v>6.4444422222222223E-3</c:v>
                </c:pt>
                <c:pt idx="68">
                  <c:v>6.4999977777777775E-3</c:v>
                </c:pt>
                <c:pt idx="69">
                  <c:v>6.5555533333333336E-3</c:v>
                </c:pt>
                <c:pt idx="70">
                  <c:v>6.6111088888888888E-3</c:v>
                </c:pt>
                <c:pt idx="71">
                  <c:v>6.6666641666666675E-3</c:v>
                </c:pt>
                <c:pt idx="72">
                  <c:v>6.7222197222222228E-3</c:v>
                </c:pt>
                <c:pt idx="73">
                  <c:v>6.7777752777777771E-3</c:v>
                </c:pt>
                <c:pt idx="74">
                  <c:v>6.8333308333333332E-3</c:v>
                </c:pt>
                <c:pt idx="75">
                  <c:v>6.8888863888888884E-3</c:v>
                </c:pt>
                <c:pt idx="76">
                  <c:v>6.9444416666666663E-3</c:v>
                </c:pt>
                <c:pt idx="77">
                  <c:v>6.9999972222222224E-3</c:v>
                </c:pt>
                <c:pt idx="78">
                  <c:v>7.0555527777777785E-3</c:v>
                </c:pt>
                <c:pt idx="79">
                  <c:v>7.1111083333333328E-3</c:v>
                </c:pt>
                <c:pt idx="80">
                  <c:v>7.1666638888888889E-3</c:v>
                </c:pt>
                <c:pt idx="81">
                  <c:v>7.2222194444444441E-3</c:v>
                </c:pt>
                <c:pt idx="82">
                  <c:v>7.277774722222222E-3</c:v>
                </c:pt>
                <c:pt idx="83">
                  <c:v>7.3333305555555554E-3</c:v>
                </c:pt>
                <c:pt idx="84">
                  <c:v>7.3888863888888889E-3</c:v>
                </c:pt>
                <c:pt idx="85">
                  <c:v>7.4444422222222223E-3</c:v>
                </c:pt>
                <c:pt idx="86">
                  <c:v>7.4999977777777775E-3</c:v>
                </c:pt>
                <c:pt idx="87">
                  <c:v>7.5555536111111109E-3</c:v>
                </c:pt>
                <c:pt idx="88">
                  <c:v>7.6111094444444444E-3</c:v>
                </c:pt>
                <c:pt idx="89">
                  <c:v>7.6666652777777778E-3</c:v>
                </c:pt>
                <c:pt idx="90">
                  <c:v>7.722220833333333E-3</c:v>
                </c:pt>
                <c:pt idx="91">
                  <c:v>7.7777766666666664E-3</c:v>
                </c:pt>
                <c:pt idx="92">
                  <c:v>7.8333324999999999E-3</c:v>
                </c:pt>
                <c:pt idx="93">
                  <c:v>7.8888883333333333E-3</c:v>
                </c:pt>
                <c:pt idx="94">
                  <c:v>7.9444438888888885E-3</c:v>
                </c:pt>
                <c:pt idx="95">
                  <c:v>7.999999722222222E-3</c:v>
                </c:pt>
                <c:pt idx="96">
                  <c:v>8.0555555555555554E-3</c:v>
                </c:pt>
                <c:pt idx="97">
                  <c:v>8.1111113888888888E-3</c:v>
                </c:pt>
                <c:pt idx="98">
                  <c:v>8.1666672222222222E-3</c:v>
                </c:pt>
                <c:pt idx="99">
                  <c:v>8.2222227777777775E-3</c:v>
                </c:pt>
                <c:pt idx="100">
                  <c:v>8.2777786111111109E-3</c:v>
                </c:pt>
                <c:pt idx="101">
                  <c:v>8.3333344444444443E-3</c:v>
                </c:pt>
                <c:pt idx="102">
                  <c:v>8.3888902777777778E-3</c:v>
                </c:pt>
                <c:pt idx="103">
                  <c:v>8.4444458333333347E-3</c:v>
                </c:pt>
                <c:pt idx="104">
                  <c:v>8.5000016666666664E-3</c:v>
                </c:pt>
                <c:pt idx="105">
                  <c:v>8.5555574999999998E-3</c:v>
                </c:pt>
                <c:pt idx="106">
                  <c:v>8.6111133333333333E-3</c:v>
                </c:pt>
                <c:pt idx="107">
                  <c:v>8.6666688888888902E-3</c:v>
                </c:pt>
                <c:pt idx="108">
                  <c:v>8.7222247222222219E-3</c:v>
                </c:pt>
                <c:pt idx="109">
                  <c:v>8.7777805555555553E-3</c:v>
                </c:pt>
                <c:pt idx="110">
                  <c:v>8.8333363888888888E-3</c:v>
                </c:pt>
                <c:pt idx="111">
                  <c:v>8.8888919444444457E-3</c:v>
                </c:pt>
                <c:pt idx="112">
                  <c:v>8.9444477777777774E-3</c:v>
                </c:pt>
                <c:pt idx="113">
                  <c:v>9.0000036111111108E-3</c:v>
                </c:pt>
                <c:pt idx="114">
                  <c:v>9.0555594444444443E-3</c:v>
                </c:pt>
                <c:pt idx="115">
                  <c:v>9.1111150000000012E-3</c:v>
                </c:pt>
                <c:pt idx="116">
                  <c:v>9.1666708333333347E-3</c:v>
                </c:pt>
                <c:pt idx="117">
                  <c:v>9.2222266666666681E-3</c:v>
                </c:pt>
                <c:pt idx="118">
                  <c:v>9.2777824999999998E-3</c:v>
                </c:pt>
                <c:pt idx="119">
                  <c:v>9.3333383333333332E-3</c:v>
                </c:pt>
                <c:pt idx="120">
                  <c:v>9.3888938888888884E-3</c:v>
                </c:pt>
                <c:pt idx="121">
                  <c:v>9.4444497222222219E-3</c:v>
                </c:pt>
                <c:pt idx="122">
                  <c:v>9.5000055555555536E-3</c:v>
                </c:pt>
                <c:pt idx="123">
                  <c:v>9.555561388888887E-3</c:v>
                </c:pt>
                <c:pt idx="124">
                  <c:v>9.6111169444444439E-3</c:v>
                </c:pt>
                <c:pt idx="125">
                  <c:v>9.6666727777777774E-3</c:v>
                </c:pt>
                <c:pt idx="126">
                  <c:v>9.7222286111111108E-3</c:v>
                </c:pt>
                <c:pt idx="127">
                  <c:v>9.7777844444444442E-3</c:v>
                </c:pt>
                <c:pt idx="128">
                  <c:v>9.8333399999999994E-3</c:v>
                </c:pt>
                <c:pt idx="129">
                  <c:v>9.8888958333333329E-3</c:v>
                </c:pt>
                <c:pt idx="130">
                  <c:v>9.9444516666666663E-3</c:v>
                </c:pt>
                <c:pt idx="131">
                  <c:v>1.00000075E-2</c:v>
                </c:pt>
                <c:pt idx="132">
                  <c:v>1.0055563055555555E-2</c:v>
                </c:pt>
                <c:pt idx="133">
                  <c:v>1.0111118888888888E-2</c:v>
                </c:pt>
                <c:pt idx="134">
                  <c:v>1.0166674722222222E-2</c:v>
                </c:pt>
                <c:pt idx="135">
                  <c:v>1.0222230555555555E-2</c:v>
                </c:pt>
                <c:pt idx="136">
                  <c:v>1.0277786388888889E-2</c:v>
                </c:pt>
                <c:pt idx="137">
                  <c:v>1.0333341944444442E-2</c:v>
                </c:pt>
                <c:pt idx="138">
                  <c:v>1.0388897777777776E-2</c:v>
                </c:pt>
                <c:pt idx="139">
                  <c:v>1.0444453611111109E-2</c:v>
                </c:pt>
                <c:pt idx="140">
                  <c:v>1.0500009444444442E-2</c:v>
                </c:pt>
                <c:pt idx="141">
                  <c:v>1.0555564999999999E-2</c:v>
                </c:pt>
                <c:pt idx="142">
                  <c:v>1.0611120833333333E-2</c:v>
                </c:pt>
                <c:pt idx="143">
                  <c:v>1.0666676666666668E-2</c:v>
                </c:pt>
                <c:pt idx="144">
                  <c:v>1.0722232500000001E-2</c:v>
                </c:pt>
                <c:pt idx="145">
                  <c:v>1.0777788055555555E-2</c:v>
                </c:pt>
                <c:pt idx="146">
                  <c:v>1.083334388888889E-2</c:v>
                </c:pt>
                <c:pt idx="147">
                  <c:v>1.0888899722222223E-2</c:v>
                </c:pt>
                <c:pt idx="148">
                  <c:v>1.0944455555555557E-2</c:v>
                </c:pt>
                <c:pt idx="149">
                  <c:v>1.1000011111111112E-2</c:v>
                </c:pt>
                <c:pt idx="150">
                  <c:v>1.1055566944444446E-2</c:v>
                </c:pt>
                <c:pt idx="151">
                  <c:v>1.1111122777777779E-2</c:v>
                </c:pt>
                <c:pt idx="152">
                  <c:v>1.1166678611111112E-2</c:v>
                </c:pt>
                <c:pt idx="153">
                  <c:v>1.1222234166666666E-2</c:v>
                </c:pt>
                <c:pt idx="154">
                  <c:v>1.1277789999999999E-2</c:v>
                </c:pt>
                <c:pt idx="155">
                  <c:v>1.1333345833333333E-2</c:v>
                </c:pt>
                <c:pt idx="156">
                  <c:v>1.1388901666666666E-2</c:v>
                </c:pt>
                <c:pt idx="157">
                  <c:v>1.14444575E-2</c:v>
                </c:pt>
                <c:pt idx="158">
                  <c:v>1.1500013055555557E-2</c:v>
                </c:pt>
                <c:pt idx="159">
                  <c:v>1.155556888888889E-2</c:v>
                </c:pt>
                <c:pt idx="160">
                  <c:v>1.1611124722222223E-2</c:v>
                </c:pt>
                <c:pt idx="161">
                  <c:v>1.1666680555555557E-2</c:v>
                </c:pt>
                <c:pt idx="162">
                  <c:v>1.172223611111111E-2</c:v>
                </c:pt>
                <c:pt idx="163">
                  <c:v>1.1777791944444444E-2</c:v>
                </c:pt>
                <c:pt idx="164">
                  <c:v>1.1833347777777777E-2</c:v>
                </c:pt>
                <c:pt idx="165">
                  <c:v>1.1888903611111111E-2</c:v>
                </c:pt>
                <c:pt idx="166">
                  <c:v>1.1944459166666668E-2</c:v>
                </c:pt>
                <c:pt idx="167">
                  <c:v>1.2000015000000001E-2</c:v>
                </c:pt>
                <c:pt idx="168">
                  <c:v>1.2055570833333334E-2</c:v>
                </c:pt>
                <c:pt idx="169">
                  <c:v>1.2111126666666668E-2</c:v>
                </c:pt>
                <c:pt idx="170">
                  <c:v>1.2166682222222221E-2</c:v>
                </c:pt>
                <c:pt idx="171">
                  <c:v>1.2222238055555555E-2</c:v>
                </c:pt>
                <c:pt idx="172">
                  <c:v>1.2277793888888888E-2</c:v>
                </c:pt>
                <c:pt idx="173">
                  <c:v>1.2333349722222222E-2</c:v>
                </c:pt>
                <c:pt idx="174">
                  <c:v>1.2388905555555555E-2</c:v>
                </c:pt>
                <c:pt idx="175">
                  <c:v>1.2444461111111112E-2</c:v>
                </c:pt>
                <c:pt idx="176">
                  <c:v>1.2500016944444445E-2</c:v>
                </c:pt>
                <c:pt idx="177">
                  <c:v>1.2555572777777779E-2</c:v>
                </c:pt>
                <c:pt idx="178">
                  <c:v>1.2611128611111112E-2</c:v>
                </c:pt>
                <c:pt idx="179">
                  <c:v>1.2666684166666666E-2</c:v>
                </c:pt>
                <c:pt idx="180">
                  <c:v>1.2722239999999999E-2</c:v>
                </c:pt>
                <c:pt idx="181">
                  <c:v>1.2777795833333333E-2</c:v>
                </c:pt>
                <c:pt idx="182">
                  <c:v>1.2833351666666666E-2</c:v>
                </c:pt>
                <c:pt idx="183">
                  <c:v>1.2888907222222223E-2</c:v>
                </c:pt>
                <c:pt idx="184">
                  <c:v>1.2944463055555556E-2</c:v>
                </c:pt>
                <c:pt idx="185">
                  <c:v>1.300001888888889E-2</c:v>
                </c:pt>
                <c:pt idx="186">
                  <c:v>1.3055574722222223E-2</c:v>
                </c:pt>
                <c:pt idx="187">
                  <c:v>1.3111130277777777E-2</c:v>
                </c:pt>
                <c:pt idx="188">
                  <c:v>1.316668611111111E-2</c:v>
                </c:pt>
                <c:pt idx="189">
                  <c:v>1.3222241944444444E-2</c:v>
                </c:pt>
                <c:pt idx="190">
                  <c:v>1.3277797777777777E-2</c:v>
                </c:pt>
                <c:pt idx="191">
                  <c:v>1.3333353333333334E-2</c:v>
                </c:pt>
                <c:pt idx="192">
                  <c:v>1.3388909166666667E-2</c:v>
                </c:pt>
                <c:pt idx="193">
                  <c:v>1.3444464999999999E-2</c:v>
                </c:pt>
                <c:pt idx="194">
                  <c:v>1.3500020833333331E-2</c:v>
                </c:pt>
                <c:pt idx="195">
                  <c:v>1.3555576666666664E-2</c:v>
                </c:pt>
                <c:pt idx="196">
                  <c:v>1.3611132222222221E-2</c:v>
                </c:pt>
                <c:pt idx="197">
                  <c:v>1.3666688055555555E-2</c:v>
                </c:pt>
                <c:pt idx="198">
                  <c:v>1.372224388888889E-2</c:v>
                </c:pt>
                <c:pt idx="199">
                  <c:v>1.3777799722222223E-2</c:v>
                </c:pt>
                <c:pt idx="200">
                  <c:v>1.3833355277777777E-2</c:v>
                </c:pt>
                <c:pt idx="201">
                  <c:v>1.3888911111111112E-2</c:v>
                </c:pt>
                <c:pt idx="202">
                  <c:v>1.3944466944444444E-2</c:v>
                </c:pt>
                <c:pt idx="203">
                  <c:v>1.4000022777777777E-2</c:v>
                </c:pt>
                <c:pt idx="204">
                  <c:v>1.4055578333333334E-2</c:v>
                </c:pt>
                <c:pt idx="205">
                  <c:v>1.4111134166666667E-2</c:v>
                </c:pt>
                <c:pt idx="206">
                  <c:v>1.4166690000000001E-2</c:v>
                </c:pt>
                <c:pt idx="207">
                  <c:v>1.4222245833333334E-2</c:v>
                </c:pt>
                <c:pt idx="208">
                  <c:v>1.427780138888889E-2</c:v>
                </c:pt>
                <c:pt idx="209">
                  <c:v>1.4333357222222223E-2</c:v>
                </c:pt>
                <c:pt idx="210">
                  <c:v>1.4388913055555555E-2</c:v>
                </c:pt>
                <c:pt idx="211">
                  <c:v>1.4444468888888888E-2</c:v>
                </c:pt>
                <c:pt idx="212">
                  <c:v>1.4500024722222222E-2</c:v>
                </c:pt>
                <c:pt idx="213">
                  <c:v>1.4555580277777778E-2</c:v>
                </c:pt>
                <c:pt idx="214">
                  <c:v>1.4611136111111112E-2</c:v>
                </c:pt>
                <c:pt idx="215">
                  <c:v>1.4666691944444445E-2</c:v>
                </c:pt>
                <c:pt idx="216">
                  <c:v>1.4722247777777779E-2</c:v>
                </c:pt>
                <c:pt idx="217">
                  <c:v>1.4777803333333334E-2</c:v>
                </c:pt>
                <c:pt idx="218">
                  <c:v>1.4833359166666666E-2</c:v>
                </c:pt>
                <c:pt idx="219">
                  <c:v>1.4888914999999999E-2</c:v>
                </c:pt>
                <c:pt idx="220">
                  <c:v>1.4944470833333333E-2</c:v>
                </c:pt>
                <c:pt idx="221">
                  <c:v>1.5000026388888889E-2</c:v>
                </c:pt>
                <c:pt idx="222">
                  <c:v>1.5055582222222223E-2</c:v>
                </c:pt>
                <c:pt idx="223">
                  <c:v>1.5111138055555556E-2</c:v>
                </c:pt>
                <c:pt idx="224">
                  <c:v>1.516669388888889E-2</c:v>
                </c:pt>
                <c:pt idx="225">
                  <c:v>1.5222249444444445E-2</c:v>
                </c:pt>
                <c:pt idx="226">
                  <c:v>1.5277805277777777E-2</c:v>
                </c:pt>
                <c:pt idx="227">
                  <c:v>1.533336111111111E-2</c:v>
                </c:pt>
                <c:pt idx="228">
                  <c:v>1.5388916944444444E-2</c:v>
                </c:pt>
                <c:pt idx="229">
                  <c:v>1.54444725E-2</c:v>
                </c:pt>
                <c:pt idx="230">
                  <c:v>1.5500028333333334E-2</c:v>
                </c:pt>
                <c:pt idx="231">
                  <c:v>1.5555584166666667E-2</c:v>
                </c:pt>
                <c:pt idx="232">
                  <c:v>1.5611140000000001E-2</c:v>
                </c:pt>
                <c:pt idx="233">
                  <c:v>1.5666695833333334E-2</c:v>
                </c:pt>
                <c:pt idx="234">
                  <c:v>1.5722251388888889E-2</c:v>
                </c:pt>
                <c:pt idx="235">
                  <c:v>1.5777807222222221E-2</c:v>
                </c:pt>
                <c:pt idx="236">
                  <c:v>1.5833363055555556E-2</c:v>
                </c:pt>
                <c:pt idx="237">
                  <c:v>1.5888918888888888E-2</c:v>
                </c:pt>
                <c:pt idx="238">
                  <c:v>1.5944474444444447E-2</c:v>
                </c:pt>
                <c:pt idx="239">
                  <c:v>1.6000030277777778E-2</c:v>
                </c:pt>
                <c:pt idx="240">
                  <c:v>1.605558611111111E-2</c:v>
                </c:pt>
                <c:pt idx="241">
                  <c:v>1.6111141944444445E-2</c:v>
                </c:pt>
                <c:pt idx="242">
                  <c:v>1.61666975E-2</c:v>
                </c:pt>
                <c:pt idx="243">
                  <c:v>1.6222253333333332E-2</c:v>
                </c:pt>
                <c:pt idx="244">
                  <c:v>1.6277809166666667E-2</c:v>
                </c:pt>
                <c:pt idx="245">
                  <c:v>1.6333364999999999E-2</c:v>
                </c:pt>
                <c:pt idx="246">
                  <c:v>1.6388920555555558E-2</c:v>
                </c:pt>
                <c:pt idx="247">
                  <c:v>1.6444476388888889E-2</c:v>
                </c:pt>
                <c:pt idx="248">
                  <c:v>1.6500032222222221E-2</c:v>
                </c:pt>
                <c:pt idx="249">
                  <c:v>1.6555588055555556E-2</c:v>
                </c:pt>
                <c:pt idx="250">
                  <c:v>1.6611143611111111E-2</c:v>
                </c:pt>
                <c:pt idx="251">
                  <c:v>1.6666699444444443E-2</c:v>
                </c:pt>
                <c:pt idx="252">
                  <c:v>1.6722255277777778E-2</c:v>
                </c:pt>
                <c:pt idx="253">
                  <c:v>1.677781111111111E-2</c:v>
                </c:pt>
                <c:pt idx="254">
                  <c:v>1.6833366944444445E-2</c:v>
                </c:pt>
                <c:pt idx="255">
                  <c:v>1.68889225E-2</c:v>
                </c:pt>
                <c:pt idx="256">
                  <c:v>1.6944478333333332E-2</c:v>
                </c:pt>
                <c:pt idx="257">
                  <c:v>1.7000034166666667E-2</c:v>
                </c:pt>
                <c:pt idx="258">
                  <c:v>1.7055589999999999E-2</c:v>
                </c:pt>
                <c:pt idx="259">
                  <c:v>1.7111145555555554E-2</c:v>
                </c:pt>
                <c:pt idx="260">
                  <c:v>1.7166701388888889E-2</c:v>
                </c:pt>
                <c:pt idx="261">
                  <c:v>1.7222257222222221E-2</c:v>
                </c:pt>
                <c:pt idx="262">
                  <c:v>1.7277813055555556E-2</c:v>
                </c:pt>
                <c:pt idx="263">
                  <c:v>1.7333368611111111E-2</c:v>
                </c:pt>
                <c:pt idx="264">
                  <c:v>1.7388924444444443E-2</c:v>
                </c:pt>
                <c:pt idx="265">
                  <c:v>1.7444480277777778E-2</c:v>
                </c:pt>
                <c:pt idx="266">
                  <c:v>1.750003611111111E-2</c:v>
                </c:pt>
                <c:pt idx="267">
                  <c:v>1.7555591666666665E-2</c:v>
                </c:pt>
                <c:pt idx="268">
                  <c:v>1.76111475E-2</c:v>
                </c:pt>
                <c:pt idx="269">
                  <c:v>1.7666703333333332E-2</c:v>
                </c:pt>
                <c:pt idx="270">
                  <c:v>1.7722259166666667E-2</c:v>
                </c:pt>
                <c:pt idx="271">
                  <c:v>1.7777814999999999E-2</c:v>
                </c:pt>
                <c:pt idx="272">
                  <c:v>1.7833370555555554E-2</c:v>
                </c:pt>
                <c:pt idx="273">
                  <c:v>1.7888926388888889E-2</c:v>
                </c:pt>
                <c:pt idx="274">
                  <c:v>1.7944482222222221E-2</c:v>
                </c:pt>
                <c:pt idx="275">
                  <c:v>1.8000038055555556E-2</c:v>
                </c:pt>
                <c:pt idx="276">
                  <c:v>1.8055593611111108E-2</c:v>
                </c:pt>
                <c:pt idx="277">
                  <c:v>1.811114944444445E-2</c:v>
                </c:pt>
                <c:pt idx="278">
                  <c:v>1.8166705277777775E-2</c:v>
                </c:pt>
                <c:pt idx="279">
                  <c:v>1.8222261111111117E-2</c:v>
                </c:pt>
                <c:pt idx="280">
                  <c:v>1.8277816666666665E-2</c:v>
                </c:pt>
                <c:pt idx="281">
                  <c:v>1.83333725E-2</c:v>
                </c:pt>
                <c:pt idx="282">
                  <c:v>1.8388928333333332E-2</c:v>
                </c:pt>
                <c:pt idx="283">
                  <c:v>1.8444484166666667E-2</c:v>
                </c:pt>
                <c:pt idx="284">
                  <c:v>1.8500039722222226E-2</c:v>
                </c:pt>
                <c:pt idx="285">
                  <c:v>1.8555595555555558E-2</c:v>
                </c:pt>
                <c:pt idx="286">
                  <c:v>1.8611151388888893E-2</c:v>
                </c:pt>
                <c:pt idx="287">
                  <c:v>1.8666707222222221E-2</c:v>
                </c:pt>
                <c:pt idx="288">
                  <c:v>1.872226277777778E-2</c:v>
                </c:pt>
                <c:pt idx="289">
                  <c:v>1.8777818611111108E-2</c:v>
                </c:pt>
                <c:pt idx="290">
                  <c:v>1.8833374444444446E-2</c:v>
                </c:pt>
                <c:pt idx="291">
                  <c:v>1.8888930277777775E-2</c:v>
                </c:pt>
                <c:pt idx="292">
                  <c:v>1.8944486111111113E-2</c:v>
                </c:pt>
                <c:pt idx="293">
                  <c:v>1.9000041666666669E-2</c:v>
                </c:pt>
                <c:pt idx="294">
                  <c:v>1.90555975E-2</c:v>
                </c:pt>
                <c:pt idx="295">
                  <c:v>1.9111153333333335E-2</c:v>
                </c:pt>
                <c:pt idx="296">
                  <c:v>1.9166709166666667E-2</c:v>
                </c:pt>
                <c:pt idx="297">
                  <c:v>1.9222264722222222E-2</c:v>
                </c:pt>
                <c:pt idx="298">
                  <c:v>1.9277820555555554E-2</c:v>
                </c:pt>
                <c:pt idx="299">
                  <c:v>1.9333376388888889E-2</c:v>
                </c:pt>
                <c:pt idx="300">
                  <c:v>1.9388932222222221E-2</c:v>
                </c:pt>
                <c:pt idx="301">
                  <c:v>1.944448777777778E-2</c:v>
                </c:pt>
                <c:pt idx="302">
                  <c:v>1.9500043611111111E-2</c:v>
                </c:pt>
                <c:pt idx="303">
                  <c:v>1.9555599444444446E-2</c:v>
                </c:pt>
                <c:pt idx="304">
                  <c:v>1.9611155277777775E-2</c:v>
                </c:pt>
                <c:pt idx="305">
                  <c:v>1.9666710833333333E-2</c:v>
                </c:pt>
                <c:pt idx="306">
                  <c:v>1.9722266666666665E-2</c:v>
                </c:pt>
                <c:pt idx="307">
                  <c:v>1.97778225E-2</c:v>
                </c:pt>
                <c:pt idx="308">
                  <c:v>1.9833378333333332E-2</c:v>
                </c:pt>
                <c:pt idx="309">
                  <c:v>1.9888934166666667E-2</c:v>
                </c:pt>
                <c:pt idx="310">
                  <c:v>1.9944489722222222E-2</c:v>
                </c:pt>
                <c:pt idx="311">
                  <c:v>2.0000045555555557E-2</c:v>
                </c:pt>
                <c:pt idx="312">
                  <c:v>2.0055601388888889E-2</c:v>
                </c:pt>
                <c:pt idx="313">
                  <c:v>2.0111157222222221E-2</c:v>
                </c:pt>
                <c:pt idx="314">
                  <c:v>2.0166712777777776E-2</c:v>
                </c:pt>
                <c:pt idx="315">
                  <c:v>2.0222268611111111E-2</c:v>
                </c:pt>
                <c:pt idx="316">
                  <c:v>2.0277824444444443E-2</c:v>
                </c:pt>
                <c:pt idx="317">
                  <c:v>2.0333380277777778E-2</c:v>
                </c:pt>
                <c:pt idx="318">
                  <c:v>2.0388935833333337E-2</c:v>
                </c:pt>
                <c:pt idx="319">
                  <c:v>2.0444491666666665E-2</c:v>
                </c:pt>
                <c:pt idx="320">
                  <c:v>2.0500047500000004E-2</c:v>
                </c:pt>
                <c:pt idx="321">
                  <c:v>2.0555602222222226E-2</c:v>
                </c:pt>
                <c:pt idx="322">
                  <c:v>2.0611156944444445E-2</c:v>
                </c:pt>
                <c:pt idx="323">
                  <c:v>2.0666711666666667E-2</c:v>
                </c:pt>
                <c:pt idx="324">
                  <c:v>2.0722266388888893E-2</c:v>
                </c:pt>
                <c:pt idx="325">
                  <c:v>2.0777821111111112E-2</c:v>
                </c:pt>
                <c:pt idx="326">
                  <c:v>2.0833375833333334E-2</c:v>
                </c:pt>
                <c:pt idx="327">
                  <c:v>2.0888930555555556E-2</c:v>
                </c:pt>
                <c:pt idx="328">
                  <c:v>2.0944485000000002E-2</c:v>
                </c:pt>
                <c:pt idx="329">
                  <c:v>2.1000039722222221E-2</c:v>
                </c:pt>
                <c:pt idx="330">
                  <c:v>2.1055594444444443E-2</c:v>
                </c:pt>
                <c:pt idx="331">
                  <c:v>2.1111149166666666E-2</c:v>
                </c:pt>
                <c:pt idx="332">
                  <c:v>2.1166703888888892E-2</c:v>
                </c:pt>
                <c:pt idx="333">
                  <c:v>2.122225861111111E-2</c:v>
                </c:pt>
                <c:pt idx="334">
                  <c:v>2.1277813333333333E-2</c:v>
                </c:pt>
                <c:pt idx="335">
                  <c:v>2.1333368055555555E-2</c:v>
                </c:pt>
                <c:pt idx="336">
                  <c:v>2.1388922777777777E-2</c:v>
                </c:pt>
                <c:pt idx="337">
                  <c:v>2.14444775E-2</c:v>
                </c:pt>
                <c:pt idx="338">
                  <c:v>2.1500032222222222E-2</c:v>
                </c:pt>
                <c:pt idx="339">
                  <c:v>2.1555586944444441E-2</c:v>
                </c:pt>
                <c:pt idx="340">
                  <c:v>2.1611141666666667E-2</c:v>
                </c:pt>
                <c:pt idx="341">
                  <c:v>2.1666696388888889E-2</c:v>
                </c:pt>
                <c:pt idx="342">
                  <c:v>2.1722251111111108E-2</c:v>
                </c:pt>
                <c:pt idx="343">
                  <c:v>2.1777805833333334E-2</c:v>
                </c:pt>
                <c:pt idx="344">
                  <c:v>2.1833360555555556E-2</c:v>
                </c:pt>
                <c:pt idx="345">
                  <c:v>2.1888915277777775E-2</c:v>
                </c:pt>
                <c:pt idx="346">
                  <c:v>2.1944469999999997E-2</c:v>
                </c:pt>
                <c:pt idx="347">
                  <c:v>2.2000024722222223E-2</c:v>
                </c:pt>
                <c:pt idx="348">
                  <c:v>2.2055579166666669E-2</c:v>
                </c:pt>
                <c:pt idx="349">
                  <c:v>2.2111133888888891E-2</c:v>
                </c:pt>
                <c:pt idx="350">
                  <c:v>2.216668861111111E-2</c:v>
                </c:pt>
                <c:pt idx="351">
                  <c:v>2.2222243333333336E-2</c:v>
                </c:pt>
                <c:pt idx="352">
                  <c:v>2.2277798055555558E-2</c:v>
                </c:pt>
                <c:pt idx="353">
                  <c:v>2.2333352777777777E-2</c:v>
                </c:pt>
                <c:pt idx="354">
                  <c:v>2.2388907499999999E-2</c:v>
                </c:pt>
                <c:pt idx="355">
                  <c:v>2.2444462222222225E-2</c:v>
                </c:pt>
                <c:pt idx="356">
                  <c:v>2.2500016944444444E-2</c:v>
                </c:pt>
                <c:pt idx="357">
                  <c:v>2.2555571666666666E-2</c:v>
                </c:pt>
                <c:pt idx="358">
                  <c:v>2.2611126388888889E-2</c:v>
                </c:pt>
                <c:pt idx="359">
                  <c:v>2.2666681111111111E-2</c:v>
                </c:pt>
                <c:pt idx="360">
                  <c:v>2.2722235833333333E-2</c:v>
                </c:pt>
                <c:pt idx="361">
                  <c:v>2.2777790555555556E-2</c:v>
                </c:pt>
                <c:pt idx="362">
                  <c:v>2.2833345277777774E-2</c:v>
                </c:pt>
                <c:pt idx="363">
                  <c:v>2.28889E-2</c:v>
                </c:pt>
                <c:pt idx="364">
                  <c:v>2.2944454722222223E-2</c:v>
                </c:pt>
                <c:pt idx="365">
                  <c:v>2.3000009444444445E-2</c:v>
                </c:pt>
                <c:pt idx="366">
                  <c:v>2.3055564166666667E-2</c:v>
                </c:pt>
                <c:pt idx="367">
                  <c:v>2.3111118611111113E-2</c:v>
                </c:pt>
                <c:pt idx="368">
                  <c:v>2.3166673333333335E-2</c:v>
                </c:pt>
                <c:pt idx="369">
                  <c:v>2.3222228055555558E-2</c:v>
                </c:pt>
                <c:pt idx="370">
                  <c:v>2.3277782777777777E-2</c:v>
                </c:pt>
                <c:pt idx="371">
                  <c:v>2.3333337500000002E-2</c:v>
                </c:pt>
                <c:pt idx="372">
                  <c:v>2.3388892222222225E-2</c:v>
                </c:pt>
                <c:pt idx="373">
                  <c:v>2.3444446944444444E-2</c:v>
                </c:pt>
                <c:pt idx="374">
                  <c:v>2.3500001666666666E-2</c:v>
                </c:pt>
                <c:pt idx="375">
                  <c:v>2.3555556388888892E-2</c:v>
                </c:pt>
                <c:pt idx="376">
                  <c:v>2.3611111111111114E-2</c:v>
                </c:pt>
                <c:pt idx="377">
                  <c:v>2.3666665833333333E-2</c:v>
                </c:pt>
                <c:pt idx="378">
                  <c:v>2.3722220555555559E-2</c:v>
                </c:pt>
                <c:pt idx="379">
                  <c:v>2.3777775277777781E-2</c:v>
                </c:pt>
                <c:pt idx="380">
                  <c:v>2.383333E-2</c:v>
                </c:pt>
                <c:pt idx="381">
                  <c:v>2.3888884722222222E-2</c:v>
                </c:pt>
                <c:pt idx="382">
                  <c:v>2.3944439444444448E-2</c:v>
                </c:pt>
                <c:pt idx="383">
                  <c:v>2.3999994166666667E-2</c:v>
                </c:pt>
                <c:pt idx="384">
                  <c:v>2.4055548888888889E-2</c:v>
                </c:pt>
                <c:pt idx="385">
                  <c:v>2.4111103611111111E-2</c:v>
                </c:pt>
                <c:pt idx="386">
                  <c:v>2.4166658055555554E-2</c:v>
                </c:pt>
                <c:pt idx="387">
                  <c:v>2.4222212777777776E-2</c:v>
                </c:pt>
                <c:pt idx="388">
                  <c:v>2.4277767499999998E-2</c:v>
                </c:pt>
                <c:pt idx="389">
                  <c:v>2.4333322222222221E-2</c:v>
                </c:pt>
                <c:pt idx="390">
                  <c:v>2.4388876944444447E-2</c:v>
                </c:pt>
                <c:pt idx="391">
                  <c:v>2.4444431666666665E-2</c:v>
                </c:pt>
                <c:pt idx="392">
                  <c:v>2.4499986388888888E-2</c:v>
                </c:pt>
                <c:pt idx="393">
                  <c:v>2.455554111111111E-2</c:v>
                </c:pt>
                <c:pt idx="394">
                  <c:v>2.4611095833333332E-2</c:v>
                </c:pt>
                <c:pt idx="395">
                  <c:v>2.4666650555555555E-2</c:v>
                </c:pt>
                <c:pt idx="396">
                  <c:v>2.4722205277777777E-2</c:v>
                </c:pt>
                <c:pt idx="397">
                  <c:v>2.4777759999999996E-2</c:v>
                </c:pt>
                <c:pt idx="398">
                  <c:v>2.4833314722222222E-2</c:v>
                </c:pt>
                <c:pt idx="399">
                  <c:v>2.4888869444444444E-2</c:v>
                </c:pt>
                <c:pt idx="400">
                  <c:v>2.4944424166666663E-2</c:v>
                </c:pt>
                <c:pt idx="401">
                  <c:v>2.4999978888888885E-2</c:v>
                </c:pt>
                <c:pt idx="402">
                  <c:v>2.5055533611111114E-2</c:v>
                </c:pt>
                <c:pt idx="403">
                  <c:v>2.5111088333333333E-2</c:v>
                </c:pt>
                <c:pt idx="404">
                  <c:v>2.5166643055555556E-2</c:v>
                </c:pt>
                <c:pt idx="405">
                  <c:v>2.5222197499999998E-2</c:v>
                </c:pt>
                <c:pt idx="406">
                  <c:v>2.5277752222222224E-2</c:v>
                </c:pt>
                <c:pt idx="407">
                  <c:v>2.5333306944444446E-2</c:v>
                </c:pt>
                <c:pt idx="408">
                  <c:v>2.5388861666666665E-2</c:v>
                </c:pt>
                <c:pt idx="409">
                  <c:v>2.5444416388888887E-2</c:v>
                </c:pt>
                <c:pt idx="410">
                  <c:v>2.5499971111111113E-2</c:v>
                </c:pt>
                <c:pt idx="411">
                  <c:v>2.5555525833333332E-2</c:v>
                </c:pt>
                <c:pt idx="412">
                  <c:v>2.5611080555555554E-2</c:v>
                </c:pt>
                <c:pt idx="413">
                  <c:v>2.566663527777778E-2</c:v>
                </c:pt>
                <c:pt idx="414">
                  <c:v>2.5722189999999999E-2</c:v>
                </c:pt>
                <c:pt idx="415">
                  <c:v>2.5777744722222221E-2</c:v>
                </c:pt>
                <c:pt idx="416">
                  <c:v>2.5833299444444444E-2</c:v>
                </c:pt>
                <c:pt idx="417">
                  <c:v>2.5888854166666666E-2</c:v>
                </c:pt>
                <c:pt idx="418">
                  <c:v>2.5944408888888888E-2</c:v>
                </c:pt>
                <c:pt idx="419">
                  <c:v>2.5999963611111111E-2</c:v>
                </c:pt>
                <c:pt idx="420">
                  <c:v>2.6055518333333329E-2</c:v>
                </c:pt>
                <c:pt idx="421">
                  <c:v>2.6111073055555555E-2</c:v>
                </c:pt>
                <c:pt idx="422">
                  <c:v>2.6166627777777778E-2</c:v>
                </c:pt>
                <c:pt idx="423">
                  <c:v>2.62221825E-2</c:v>
                </c:pt>
                <c:pt idx="424">
                  <c:v>2.6277737222222219E-2</c:v>
                </c:pt>
                <c:pt idx="425">
                  <c:v>2.6333291666666668E-2</c:v>
                </c:pt>
                <c:pt idx="426">
                  <c:v>2.638884638888889E-2</c:v>
                </c:pt>
                <c:pt idx="427">
                  <c:v>2.6444401111111113E-2</c:v>
                </c:pt>
                <c:pt idx="428">
                  <c:v>2.6499955833333332E-2</c:v>
                </c:pt>
                <c:pt idx="429">
                  <c:v>2.6555510555555557E-2</c:v>
                </c:pt>
                <c:pt idx="430">
                  <c:v>2.661106527777778E-2</c:v>
                </c:pt>
                <c:pt idx="431">
                  <c:v>2.6666619999999999E-2</c:v>
                </c:pt>
                <c:pt idx="432">
                  <c:v>2.6722174722222221E-2</c:v>
                </c:pt>
                <c:pt idx="433">
                  <c:v>2.6777729444444447E-2</c:v>
                </c:pt>
                <c:pt idx="434">
                  <c:v>2.6833284166666669E-2</c:v>
                </c:pt>
                <c:pt idx="435">
                  <c:v>2.6888838888888888E-2</c:v>
                </c:pt>
                <c:pt idx="436">
                  <c:v>2.694439361111111E-2</c:v>
                </c:pt>
                <c:pt idx="437">
                  <c:v>2.6999948333333336E-2</c:v>
                </c:pt>
                <c:pt idx="438">
                  <c:v>2.7055503055555555E-2</c:v>
                </c:pt>
                <c:pt idx="439">
                  <c:v>2.7111057777777777E-2</c:v>
                </c:pt>
                <c:pt idx="440">
                  <c:v>2.7166612500000003E-2</c:v>
                </c:pt>
                <c:pt idx="441">
                  <c:v>2.7222167222222222E-2</c:v>
                </c:pt>
                <c:pt idx="442">
                  <c:v>2.7277721944444444E-2</c:v>
                </c:pt>
                <c:pt idx="443">
                  <c:v>2.7333276666666666E-2</c:v>
                </c:pt>
                <c:pt idx="444">
                  <c:v>2.7388831111111109E-2</c:v>
                </c:pt>
                <c:pt idx="445">
                  <c:v>2.7444385833333331E-2</c:v>
                </c:pt>
                <c:pt idx="446">
                  <c:v>2.7499940555555553E-2</c:v>
                </c:pt>
                <c:pt idx="447">
                  <c:v>2.7555495277777776E-2</c:v>
                </c:pt>
                <c:pt idx="448">
                  <c:v>2.7611050000000005E-2</c:v>
                </c:pt>
                <c:pt idx="449">
                  <c:v>2.7666604722222224E-2</c:v>
                </c:pt>
                <c:pt idx="450">
                  <c:v>2.7722159444444446E-2</c:v>
                </c:pt>
                <c:pt idx="451">
                  <c:v>2.7777714166666669E-2</c:v>
                </c:pt>
                <c:pt idx="452">
                  <c:v>2.7833268888888891E-2</c:v>
                </c:pt>
                <c:pt idx="453">
                  <c:v>2.7888823611111113E-2</c:v>
                </c:pt>
                <c:pt idx="454">
                  <c:v>2.7944378333333336E-2</c:v>
                </c:pt>
                <c:pt idx="455">
                  <c:v>2.7999933055555554E-2</c:v>
                </c:pt>
                <c:pt idx="456">
                  <c:v>2.805548777777778E-2</c:v>
                </c:pt>
                <c:pt idx="457">
                  <c:v>2.8111042500000002E-2</c:v>
                </c:pt>
                <c:pt idx="458">
                  <c:v>2.8166597222222221E-2</c:v>
                </c:pt>
                <c:pt idx="459">
                  <c:v>2.8222151944444444E-2</c:v>
                </c:pt>
                <c:pt idx="460">
                  <c:v>2.8277706666666669E-2</c:v>
                </c:pt>
                <c:pt idx="461">
                  <c:v>2.8333261388888888E-2</c:v>
                </c:pt>
                <c:pt idx="462">
                  <c:v>2.8388816111111111E-2</c:v>
                </c:pt>
                <c:pt idx="463">
                  <c:v>2.8444370555555553E-2</c:v>
                </c:pt>
                <c:pt idx="464">
                  <c:v>2.8499925277777779E-2</c:v>
                </c:pt>
                <c:pt idx="465">
                  <c:v>2.8555480000000001E-2</c:v>
                </c:pt>
                <c:pt idx="466">
                  <c:v>2.861103472222222E-2</c:v>
                </c:pt>
                <c:pt idx="467">
                  <c:v>2.8666589444444442E-2</c:v>
                </c:pt>
                <c:pt idx="468">
                  <c:v>2.8722144166666668E-2</c:v>
                </c:pt>
                <c:pt idx="469">
                  <c:v>2.8777698888888887E-2</c:v>
                </c:pt>
                <c:pt idx="470">
                  <c:v>2.8833253611111109E-2</c:v>
                </c:pt>
                <c:pt idx="471">
                  <c:v>2.8888808333333332E-2</c:v>
                </c:pt>
                <c:pt idx="472">
                  <c:v>2.8944363055555554E-2</c:v>
                </c:pt>
                <c:pt idx="473">
                  <c:v>2.8999917777777776E-2</c:v>
                </c:pt>
                <c:pt idx="474">
                  <c:v>2.9055472499999999E-2</c:v>
                </c:pt>
                <c:pt idx="475">
                  <c:v>2.9111027222222221E-2</c:v>
                </c:pt>
                <c:pt idx="476">
                  <c:v>2.9166581944444443E-2</c:v>
                </c:pt>
                <c:pt idx="477">
                  <c:v>2.9222136666666666E-2</c:v>
                </c:pt>
                <c:pt idx="478">
                  <c:v>2.9277691388888884E-2</c:v>
                </c:pt>
                <c:pt idx="479">
                  <c:v>2.933324611111111E-2</c:v>
                </c:pt>
                <c:pt idx="480">
                  <c:v>2.9388800833333333E-2</c:v>
                </c:pt>
                <c:pt idx="481">
                  <c:v>2.9444355555555555E-2</c:v>
                </c:pt>
                <c:pt idx="482">
                  <c:v>2.9499910277777774E-2</c:v>
                </c:pt>
                <c:pt idx="483">
                  <c:v>2.9555464722222223E-2</c:v>
                </c:pt>
                <c:pt idx="484">
                  <c:v>2.9611019444444445E-2</c:v>
                </c:pt>
                <c:pt idx="485">
                  <c:v>2.9666574166666668E-2</c:v>
                </c:pt>
                <c:pt idx="486">
                  <c:v>2.9722128888888887E-2</c:v>
                </c:pt>
                <c:pt idx="487">
                  <c:v>2.9777683611111112E-2</c:v>
                </c:pt>
                <c:pt idx="488">
                  <c:v>2.9833238333333335E-2</c:v>
                </c:pt>
                <c:pt idx="489">
                  <c:v>2.9888793055555554E-2</c:v>
                </c:pt>
                <c:pt idx="490">
                  <c:v>2.9944347777777776E-2</c:v>
                </c:pt>
                <c:pt idx="491">
                  <c:v>2.9999902500000002E-2</c:v>
                </c:pt>
                <c:pt idx="492">
                  <c:v>3.0055457222222224E-2</c:v>
                </c:pt>
                <c:pt idx="493">
                  <c:v>3.0111011944444443E-2</c:v>
                </c:pt>
                <c:pt idx="494">
                  <c:v>3.0166566666666665E-2</c:v>
                </c:pt>
                <c:pt idx="495">
                  <c:v>3.0222121388888891E-2</c:v>
                </c:pt>
                <c:pt idx="496">
                  <c:v>3.027767611111111E-2</c:v>
                </c:pt>
                <c:pt idx="497">
                  <c:v>3.0333230833333332E-2</c:v>
                </c:pt>
                <c:pt idx="498">
                  <c:v>3.0388785555555558E-2</c:v>
                </c:pt>
                <c:pt idx="499">
                  <c:v>3.0444340277777777E-2</c:v>
                </c:pt>
                <c:pt idx="500">
                  <c:v>3.0499894999999999E-2</c:v>
                </c:pt>
                <c:pt idx="501">
                  <c:v>3.0555449722222221E-2</c:v>
                </c:pt>
                <c:pt idx="502">
                  <c:v>3.0611004166666667E-2</c:v>
                </c:pt>
                <c:pt idx="503">
                  <c:v>3.0666558888888893E-2</c:v>
                </c:pt>
                <c:pt idx="504">
                  <c:v>3.0722113611111112E-2</c:v>
                </c:pt>
                <c:pt idx="505">
                  <c:v>3.0777668333333334E-2</c:v>
                </c:pt>
                <c:pt idx="506">
                  <c:v>3.0833223055555557E-2</c:v>
                </c:pt>
                <c:pt idx="507">
                  <c:v>3.0888777777777779E-2</c:v>
                </c:pt>
                <c:pt idx="508">
                  <c:v>3.0944332500000001E-2</c:v>
                </c:pt>
                <c:pt idx="509">
                  <c:v>3.0999887222222224E-2</c:v>
                </c:pt>
                <c:pt idx="510">
                  <c:v>3.1055441944444446E-2</c:v>
                </c:pt>
                <c:pt idx="511">
                  <c:v>3.1110996666666668E-2</c:v>
                </c:pt>
                <c:pt idx="512">
                  <c:v>3.1166551388888891E-2</c:v>
                </c:pt>
                <c:pt idx="513">
                  <c:v>3.1222106111111109E-2</c:v>
                </c:pt>
                <c:pt idx="514">
                  <c:v>3.1277660833333339E-2</c:v>
                </c:pt>
                <c:pt idx="515">
                  <c:v>3.1333215555555557E-2</c:v>
                </c:pt>
                <c:pt idx="516">
                  <c:v>3.1388770277777776E-2</c:v>
                </c:pt>
                <c:pt idx="517">
                  <c:v>3.1444325000000002E-2</c:v>
                </c:pt>
                <c:pt idx="518">
                  <c:v>3.1499879722222221E-2</c:v>
                </c:pt>
                <c:pt idx="519">
                  <c:v>3.1555434444444447E-2</c:v>
                </c:pt>
                <c:pt idx="520">
                  <c:v>3.1610989166666666E-2</c:v>
                </c:pt>
                <c:pt idx="521">
                  <c:v>3.1666543611111111E-2</c:v>
                </c:pt>
                <c:pt idx="522">
                  <c:v>3.172209833333333E-2</c:v>
                </c:pt>
                <c:pt idx="523">
                  <c:v>3.1777653055555556E-2</c:v>
                </c:pt>
                <c:pt idx="524">
                  <c:v>3.1833207777777775E-2</c:v>
                </c:pt>
                <c:pt idx="525">
                  <c:v>3.1888762499999994E-2</c:v>
                </c:pt>
                <c:pt idx="526">
                  <c:v>3.194431722222222E-2</c:v>
                </c:pt>
                <c:pt idx="527">
                  <c:v>3.1999871944444445E-2</c:v>
                </c:pt>
                <c:pt idx="528">
                  <c:v>3.2055426666666664E-2</c:v>
                </c:pt>
                <c:pt idx="529">
                  <c:v>3.2110981388888883E-2</c:v>
                </c:pt>
                <c:pt idx="530">
                  <c:v>3.2166536111111116E-2</c:v>
                </c:pt>
                <c:pt idx="531">
                  <c:v>3.2222090833333335E-2</c:v>
                </c:pt>
                <c:pt idx="532">
                  <c:v>3.2277645555555554E-2</c:v>
                </c:pt>
                <c:pt idx="533">
                  <c:v>3.2333200277777779E-2</c:v>
                </c:pt>
                <c:pt idx="534">
                  <c:v>3.2388755000000005E-2</c:v>
                </c:pt>
                <c:pt idx="535">
                  <c:v>3.2444309722222224E-2</c:v>
                </c:pt>
                <c:pt idx="536">
                  <c:v>3.2499864444444443E-2</c:v>
                </c:pt>
                <c:pt idx="537">
                  <c:v>3.2555419166666669E-2</c:v>
                </c:pt>
                <c:pt idx="538">
                  <c:v>3.2610973888888888E-2</c:v>
                </c:pt>
                <c:pt idx="539">
                  <c:v>3.2666528611111113E-2</c:v>
                </c:pt>
                <c:pt idx="540">
                  <c:v>3.2722083333333332E-2</c:v>
                </c:pt>
                <c:pt idx="541">
                  <c:v>3.2777637777777778E-2</c:v>
                </c:pt>
                <c:pt idx="542">
                  <c:v>3.2833192500000004E-2</c:v>
                </c:pt>
                <c:pt idx="543">
                  <c:v>3.2888747222222223E-2</c:v>
                </c:pt>
                <c:pt idx="544">
                  <c:v>3.2944301944444442E-2</c:v>
                </c:pt>
                <c:pt idx="545">
                  <c:v>3.2999856666666667E-2</c:v>
                </c:pt>
                <c:pt idx="546">
                  <c:v>3.3055411388888886E-2</c:v>
                </c:pt>
                <c:pt idx="547">
                  <c:v>3.3110966111111112E-2</c:v>
                </c:pt>
                <c:pt idx="548">
                  <c:v>3.3166520833333331E-2</c:v>
                </c:pt>
                <c:pt idx="549">
                  <c:v>3.3222075555555557E-2</c:v>
                </c:pt>
                <c:pt idx="550">
                  <c:v>3.3277630277777775E-2</c:v>
                </c:pt>
                <c:pt idx="551">
                  <c:v>3.3333185000000001E-2</c:v>
                </c:pt>
                <c:pt idx="552">
                  <c:v>3.338873972222222E-2</c:v>
                </c:pt>
                <c:pt idx="553">
                  <c:v>3.3444294444444446E-2</c:v>
                </c:pt>
                <c:pt idx="554">
                  <c:v>3.3499849166666672E-2</c:v>
                </c:pt>
                <c:pt idx="555">
                  <c:v>3.3555403888888891E-2</c:v>
                </c:pt>
                <c:pt idx="556">
                  <c:v>3.3610958611111109E-2</c:v>
                </c:pt>
                <c:pt idx="557">
                  <c:v>3.3666513333333335E-2</c:v>
                </c:pt>
                <c:pt idx="558">
                  <c:v>3.3722068055555554E-2</c:v>
                </c:pt>
                <c:pt idx="559">
                  <c:v>3.3777622777777773E-2</c:v>
                </c:pt>
                <c:pt idx="560">
                  <c:v>3.3833177222222219E-2</c:v>
                </c:pt>
                <c:pt idx="561">
                  <c:v>3.3888731944444445E-2</c:v>
                </c:pt>
                <c:pt idx="562">
                  <c:v>3.394428666666667E-2</c:v>
                </c:pt>
                <c:pt idx="563">
                  <c:v>3.3999841388888889E-2</c:v>
                </c:pt>
                <c:pt idx="564">
                  <c:v>3.4055396111111108E-2</c:v>
                </c:pt>
                <c:pt idx="565">
                  <c:v>3.4110950833333334E-2</c:v>
                </c:pt>
                <c:pt idx="566">
                  <c:v>3.4166505555555553E-2</c:v>
                </c:pt>
                <c:pt idx="567">
                  <c:v>3.4222060277777772E-2</c:v>
                </c:pt>
                <c:pt idx="568">
                  <c:v>3.4277614999999997E-2</c:v>
                </c:pt>
                <c:pt idx="569">
                  <c:v>3.4333169722222223E-2</c:v>
                </c:pt>
                <c:pt idx="570">
                  <c:v>3.4388724444444442E-2</c:v>
                </c:pt>
                <c:pt idx="571">
                  <c:v>3.4444279166666668E-2</c:v>
                </c:pt>
                <c:pt idx="572">
                  <c:v>3.4499833888888894E-2</c:v>
                </c:pt>
                <c:pt idx="573">
                  <c:v>3.4555388611111112E-2</c:v>
                </c:pt>
                <c:pt idx="574">
                  <c:v>3.4610943333333338E-2</c:v>
                </c:pt>
                <c:pt idx="575">
                  <c:v>3.4666498055555557E-2</c:v>
                </c:pt>
                <c:pt idx="576">
                  <c:v>3.4722052777777776E-2</c:v>
                </c:pt>
                <c:pt idx="577">
                  <c:v>3.4777607500000002E-2</c:v>
                </c:pt>
                <c:pt idx="578">
                  <c:v>3.4833162222222221E-2</c:v>
                </c:pt>
                <c:pt idx="579">
                  <c:v>3.4888716666666666E-2</c:v>
                </c:pt>
                <c:pt idx="580">
                  <c:v>3.4944271388888892E-2</c:v>
                </c:pt>
                <c:pt idx="581">
                  <c:v>3.4999826111111111E-2</c:v>
                </c:pt>
                <c:pt idx="582">
                  <c:v>3.5055380833333337E-2</c:v>
                </c:pt>
                <c:pt idx="583">
                  <c:v>3.5110935555555556E-2</c:v>
                </c:pt>
                <c:pt idx="584">
                  <c:v>3.5166490277777775E-2</c:v>
                </c:pt>
                <c:pt idx="585">
                  <c:v>3.5222045E-2</c:v>
                </c:pt>
                <c:pt idx="586">
                  <c:v>3.5277599722222219E-2</c:v>
                </c:pt>
                <c:pt idx="587">
                  <c:v>3.5333154444444438E-2</c:v>
                </c:pt>
                <c:pt idx="588">
                  <c:v>3.5388709166666671E-2</c:v>
                </c:pt>
                <c:pt idx="589">
                  <c:v>3.544426388888889E-2</c:v>
                </c:pt>
                <c:pt idx="590">
                  <c:v>3.5499818611111109E-2</c:v>
                </c:pt>
                <c:pt idx="591">
                  <c:v>3.5555373333333334E-2</c:v>
                </c:pt>
                <c:pt idx="592">
                  <c:v>3.5610928055555553E-2</c:v>
                </c:pt>
                <c:pt idx="593">
                  <c:v>3.5666482777777772E-2</c:v>
                </c:pt>
                <c:pt idx="594">
                  <c:v>3.5722037499999998E-2</c:v>
                </c:pt>
                <c:pt idx="595">
                  <c:v>3.5777592222222217E-2</c:v>
                </c:pt>
                <c:pt idx="596">
                  <c:v>3.5833146944444436E-2</c:v>
                </c:pt>
                <c:pt idx="597">
                  <c:v>3.5888701666666661E-2</c:v>
                </c:pt>
                <c:pt idx="598">
                  <c:v>3.594425638888888E-2</c:v>
                </c:pt>
                <c:pt idx="599">
                  <c:v>3.5999810833333333E-2</c:v>
                </c:pt>
                <c:pt idx="600">
                  <c:v>3.6055365555555559E-2</c:v>
                </c:pt>
                <c:pt idx="601">
                  <c:v>3.6110920277777778E-2</c:v>
                </c:pt>
                <c:pt idx="602">
                  <c:v>3.6166475000000003E-2</c:v>
                </c:pt>
                <c:pt idx="603">
                  <c:v>3.6222029722222222E-2</c:v>
                </c:pt>
                <c:pt idx="604">
                  <c:v>3.6277584444444448E-2</c:v>
                </c:pt>
                <c:pt idx="605">
                  <c:v>3.6333139166666674E-2</c:v>
                </c:pt>
                <c:pt idx="606">
                  <c:v>3.6388693888888893E-2</c:v>
                </c:pt>
                <c:pt idx="607">
                  <c:v>3.6444248611111112E-2</c:v>
                </c:pt>
                <c:pt idx="608">
                  <c:v>3.6499803333333337E-2</c:v>
                </c:pt>
                <c:pt idx="609">
                  <c:v>3.6555358055555556E-2</c:v>
                </c:pt>
                <c:pt idx="610">
                  <c:v>3.6610912777777775E-2</c:v>
                </c:pt>
                <c:pt idx="611">
                  <c:v>3.6666467500000001E-2</c:v>
                </c:pt>
                <c:pt idx="612">
                  <c:v>3.672202222222222E-2</c:v>
                </c:pt>
                <c:pt idx="613">
                  <c:v>3.6777576944444439E-2</c:v>
                </c:pt>
                <c:pt idx="614">
                  <c:v>3.6833131666666664E-2</c:v>
                </c:pt>
                <c:pt idx="615">
                  <c:v>3.688868638888889E-2</c:v>
                </c:pt>
                <c:pt idx="616">
                  <c:v>3.6944241111111116E-2</c:v>
                </c:pt>
                <c:pt idx="617">
                  <c:v>3.6999795833333335E-2</c:v>
                </c:pt>
                <c:pt idx="618">
                  <c:v>3.7055350277777774E-2</c:v>
                </c:pt>
                <c:pt idx="619">
                  <c:v>3.7110905000000007E-2</c:v>
                </c:pt>
                <c:pt idx="620">
                  <c:v>3.7166459722222225E-2</c:v>
                </c:pt>
                <c:pt idx="621">
                  <c:v>3.7222014444444444E-2</c:v>
                </c:pt>
                <c:pt idx="622">
                  <c:v>3.727756916666667E-2</c:v>
                </c:pt>
                <c:pt idx="623">
                  <c:v>3.7333123888888889E-2</c:v>
                </c:pt>
                <c:pt idx="624">
                  <c:v>3.7388678611111108E-2</c:v>
                </c:pt>
                <c:pt idx="625">
                  <c:v>3.7444233333333334E-2</c:v>
                </c:pt>
                <c:pt idx="626">
                  <c:v>3.7499788055555552E-2</c:v>
                </c:pt>
                <c:pt idx="627">
                  <c:v>3.7555342777777771E-2</c:v>
                </c:pt>
                <c:pt idx="628">
                  <c:v>3.7610897499999997E-2</c:v>
                </c:pt>
                <c:pt idx="629">
                  <c:v>3.7666452222222216E-2</c:v>
                </c:pt>
                <c:pt idx="630">
                  <c:v>3.7722006944444449E-2</c:v>
                </c:pt>
                <c:pt idx="631">
                  <c:v>3.7777561666666667E-2</c:v>
                </c:pt>
                <c:pt idx="632">
                  <c:v>3.7833116388888886E-2</c:v>
                </c:pt>
                <c:pt idx="633">
                  <c:v>3.7888671111111112E-2</c:v>
                </c:pt>
                <c:pt idx="634">
                  <c:v>3.7944225833333338E-2</c:v>
                </c:pt>
                <c:pt idx="635">
                  <c:v>3.7999780555555557E-2</c:v>
                </c:pt>
                <c:pt idx="636">
                  <c:v>3.8055335277777783E-2</c:v>
                </c:pt>
                <c:pt idx="637">
                  <c:v>3.8110889722222221E-2</c:v>
                </c:pt>
                <c:pt idx="638">
                  <c:v>3.816644444444444E-2</c:v>
                </c:pt>
                <c:pt idx="639">
                  <c:v>3.8221999166666666E-2</c:v>
                </c:pt>
                <c:pt idx="640">
                  <c:v>3.8277553888888885E-2</c:v>
                </c:pt>
                <c:pt idx="641">
                  <c:v>3.8333108611111104E-2</c:v>
                </c:pt>
                <c:pt idx="642">
                  <c:v>3.838866333333333E-2</c:v>
                </c:pt>
                <c:pt idx="643">
                  <c:v>3.8444218055555548E-2</c:v>
                </c:pt>
                <c:pt idx="644">
                  <c:v>3.8499772777777781E-2</c:v>
                </c:pt>
                <c:pt idx="645">
                  <c:v>3.85553275E-2</c:v>
                </c:pt>
                <c:pt idx="646">
                  <c:v>3.8610882222222219E-2</c:v>
                </c:pt>
                <c:pt idx="647">
                  <c:v>3.8666436944444445E-2</c:v>
                </c:pt>
                <c:pt idx="648">
                  <c:v>3.8721991666666664E-2</c:v>
                </c:pt>
                <c:pt idx="649">
                  <c:v>3.8777546388888882E-2</c:v>
                </c:pt>
                <c:pt idx="650">
                  <c:v>3.8833101111111108E-2</c:v>
                </c:pt>
                <c:pt idx="651">
                  <c:v>3.8888655833333327E-2</c:v>
                </c:pt>
                <c:pt idx="652">
                  <c:v>3.894421055555556E-2</c:v>
                </c:pt>
                <c:pt idx="653">
                  <c:v>3.8999765277777786E-2</c:v>
                </c:pt>
                <c:pt idx="654">
                  <c:v>3.9055320000000004E-2</c:v>
                </c:pt>
                <c:pt idx="655">
                  <c:v>3.9110874722222223E-2</c:v>
                </c:pt>
                <c:pt idx="656">
                  <c:v>3.9166429444444449E-2</c:v>
                </c:pt>
                <c:pt idx="657">
                  <c:v>3.9221983888888888E-2</c:v>
                </c:pt>
                <c:pt idx="658">
                  <c:v>3.9277538611111114E-2</c:v>
                </c:pt>
                <c:pt idx="659">
                  <c:v>3.9333093333333333E-2</c:v>
                </c:pt>
                <c:pt idx="660">
                  <c:v>3.9388648055555558E-2</c:v>
                </c:pt>
                <c:pt idx="661">
                  <c:v>3.9444202777777784E-2</c:v>
                </c:pt>
                <c:pt idx="662">
                  <c:v>3.9499757500000003E-2</c:v>
                </c:pt>
                <c:pt idx="663">
                  <c:v>3.9555312222222222E-2</c:v>
                </c:pt>
                <c:pt idx="664">
                  <c:v>3.9610866944444448E-2</c:v>
                </c:pt>
                <c:pt idx="665">
                  <c:v>3.9666421666666667E-2</c:v>
                </c:pt>
                <c:pt idx="666">
                  <c:v>3.9721976388888885E-2</c:v>
                </c:pt>
                <c:pt idx="667">
                  <c:v>3.9777531111111118E-2</c:v>
                </c:pt>
                <c:pt idx="668">
                  <c:v>3.9833085833333337E-2</c:v>
                </c:pt>
                <c:pt idx="669">
                  <c:v>3.9888640555555556E-2</c:v>
                </c:pt>
                <c:pt idx="670">
                  <c:v>3.9944195277777782E-2</c:v>
                </c:pt>
                <c:pt idx="671">
                  <c:v>3.9999750000000001E-2</c:v>
                </c:pt>
                <c:pt idx="672">
                  <c:v>4.0055304722222219E-2</c:v>
                </c:pt>
                <c:pt idx="673">
                  <c:v>4.0110859444444445E-2</c:v>
                </c:pt>
                <c:pt idx="674">
                  <c:v>4.0166414166666664E-2</c:v>
                </c:pt>
                <c:pt idx="675">
                  <c:v>4.022196888888889E-2</c:v>
                </c:pt>
                <c:pt idx="676">
                  <c:v>4.0277523333333336E-2</c:v>
                </c:pt>
                <c:pt idx="677">
                  <c:v>4.0333078055555555E-2</c:v>
                </c:pt>
                <c:pt idx="678">
                  <c:v>4.038863277777778E-2</c:v>
                </c:pt>
                <c:pt idx="679">
                  <c:v>4.0444187499999999E-2</c:v>
                </c:pt>
                <c:pt idx="680">
                  <c:v>4.0499742222222218E-2</c:v>
                </c:pt>
                <c:pt idx="681">
                  <c:v>4.0555296944444444E-2</c:v>
                </c:pt>
                <c:pt idx="682">
                  <c:v>4.0610851666666663E-2</c:v>
                </c:pt>
                <c:pt idx="683">
                  <c:v>4.0666406388888889E-2</c:v>
                </c:pt>
                <c:pt idx="684">
                  <c:v>4.0721961111111114E-2</c:v>
                </c:pt>
                <c:pt idx="685">
                  <c:v>4.0777515833333333E-2</c:v>
                </c:pt>
                <c:pt idx="686">
                  <c:v>4.0833070555555552E-2</c:v>
                </c:pt>
                <c:pt idx="687">
                  <c:v>4.0888625277777778E-2</c:v>
                </c:pt>
                <c:pt idx="688">
                  <c:v>4.0944179999999997E-2</c:v>
                </c:pt>
                <c:pt idx="689">
                  <c:v>4.0999734722222216E-2</c:v>
                </c:pt>
                <c:pt idx="690">
                  <c:v>4.1055289444444441E-2</c:v>
                </c:pt>
                <c:pt idx="691">
                  <c:v>4.1110844166666667E-2</c:v>
                </c:pt>
                <c:pt idx="692">
                  <c:v>4.1166398888888886E-2</c:v>
                </c:pt>
                <c:pt idx="693">
                  <c:v>4.1221953611111112E-2</c:v>
                </c:pt>
                <c:pt idx="694">
                  <c:v>4.1277508333333331E-2</c:v>
                </c:pt>
                <c:pt idx="695">
                  <c:v>4.1333062777777776E-2</c:v>
                </c:pt>
                <c:pt idx="696">
                  <c:v>4.1388617499999995E-2</c:v>
                </c:pt>
                <c:pt idx="697">
                  <c:v>4.1444172222222214E-2</c:v>
                </c:pt>
                <c:pt idx="698">
                  <c:v>4.149972694444444E-2</c:v>
                </c:pt>
                <c:pt idx="699">
                  <c:v>4.1555281666666673E-2</c:v>
                </c:pt>
                <c:pt idx="700">
                  <c:v>4.1610836388888892E-2</c:v>
                </c:pt>
                <c:pt idx="701">
                  <c:v>4.1666391111111117E-2</c:v>
                </c:pt>
                <c:pt idx="702">
                  <c:v>4.1721945833333336E-2</c:v>
                </c:pt>
                <c:pt idx="703">
                  <c:v>4.1777500555555555E-2</c:v>
                </c:pt>
                <c:pt idx="704">
                  <c:v>4.1833055277777781E-2</c:v>
                </c:pt>
                <c:pt idx="705">
                  <c:v>4.188861E-2</c:v>
                </c:pt>
                <c:pt idx="706">
                  <c:v>4.1944164722222226E-2</c:v>
                </c:pt>
                <c:pt idx="707">
                  <c:v>4.1999719444444451E-2</c:v>
                </c:pt>
                <c:pt idx="708">
                  <c:v>4.205527416666667E-2</c:v>
                </c:pt>
                <c:pt idx="709">
                  <c:v>4.2110828888888889E-2</c:v>
                </c:pt>
                <c:pt idx="710">
                  <c:v>4.2166383611111115E-2</c:v>
                </c:pt>
                <c:pt idx="711">
                  <c:v>4.2221938333333334E-2</c:v>
                </c:pt>
                <c:pt idx="712">
                  <c:v>4.2277493055555553E-2</c:v>
                </c:pt>
                <c:pt idx="713">
                  <c:v>4.2333047777777778E-2</c:v>
                </c:pt>
                <c:pt idx="714">
                  <c:v>4.2388602500000004E-2</c:v>
                </c:pt>
                <c:pt idx="715">
                  <c:v>4.244415694444445E-2</c:v>
                </c:pt>
                <c:pt idx="716">
                  <c:v>4.2499711666666669E-2</c:v>
                </c:pt>
                <c:pt idx="717">
                  <c:v>4.2555266388888888E-2</c:v>
                </c:pt>
                <c:pt idx="718">
                  <c:v>4.2610821111111113E-2</c:v>
                </c:pt>
                <c:pt idx="719">
                  <c:v>4.2666375833333332E-2</c:v>
                </c:pt>
                <c:pt idx="720">
                  <c:v>4.2721930555555551E-2</c:v>
                </c:pt>
                <c:pt idx="721">
                  <c:v>4.2777485277777777E-2</c:v>
                </c:pt>
                <c:pt idx="722">
                  <c:v>4.2833040000000003E-2</c:v>
                </c:pt>
                <c:pt idx="723">
                  <c:v>4.2888594722222222E-2</c:v>
                </c:pt>
                <c:pt idx="724">
                  <c:v>4.2944149444444447E-2</c:v>
                </c:pt>
                <c:pt idx="725">
                  <c:v>4.2999704166666666E-2</c:v>
                </c:pt>
                <c:pt idx="726">
                  <c:v>4.3055258888888885E-2</c:v>
                </c:pt>
                <c:pt idx="727">
                  <c:v>4.3110813611111111E-2</c:v>
                </c:pt>
                <c:pt idx="728">
                  <c:v>4.316636833333333E-2</c:v>
                </c:pt>
                <c:pt idx="729">
                  <c:v>4.3221923055555563E-2</c:v>
                </c:pt>
                <c:pt idx="730">
                  <c:v>4.3277477777777781E-2</c:v>
                </c:pt>
                <c:pt idx="731">
                  <c:v>4.33330325E-2</c:v>
                </c:pt>
                <c:pt idx="732">
                  <c:v>4.3388587222222226E-2</c:v>
                </c:pt>
                <c:pt idx="733">
                  <c:v>4.3444141944444445E-2</c:v>
                </c:pt>
                <c:pt idx="734">
                  <c:v>4.3499696388888884E-2</c:v>
                </c:pt>
                <c:pt idx="735">
                  <c:v>4.355525111111111E-2</c:v>
                </c:pt>
                <c:pt idx="736">
                  <c:v>4.3610805833333328E-2</c:v>
                </c:pt>
                <c:pt idx="737">
                  <c:v>4.3666360555555554E-2</c:v>
                </c:pt>
                <c:pt idx="738">
                  <c:v>4.372191527777778E-2</c:v>
                </c:pt>
                <c:pt idx="739">
                  <c:v>4.3777469999999999E-2</c:v>
                </c:pt>
                <c:pt idx="740">
                  <c:v>4.3833024722222218E-2</c:v>
                </c:pt>
                <c:pt idx="741">
                  <c:v>4.3888579444444444E-2</c:v>
                </c:pt>
                <c:pt idx="742">
                  <c:v>4.3944134166666662E-2</c:v>
                </c:pt>
                <c:pt idx="743">
                  <c:v>4.3999688888888881E-2</c:v>
                </c:pt>
                <c:pt idx="744">
                  <c:v>4.4055243611111107E-2</c:v>
                </c:pt>
                <c:pt idx="745">
                  <c:v>4.4110798333333333E-2</c:v>
                </c:pt>
                <c:pt idx="746">
                  <c:v>4.4166353055555559E-2</c:v>
                </c:pt>
                <c:pt idx="747">
                  <c:v>4.4221907777777777E-2</c:v>
                </c:pt>
                <c:pt idx="748">
                  <c:v>4.4277462499999996E-2</c:v>
                </c:pt>
                <c:pt idx="749">
                  <c:v>4.4333017222222222E-2</c:v>
                </c:pt>
                <c:pt idx="750">
                  <c:v>4.4388571944444441E-2</c:v>
                </c:pt>
                <c:pt idx="751">
                  <c:v>4.444412666666666E-2</c:v>
                </c:pt>
                <c:pt idx="752">
                  <c:v>4.4499681388888893E-2</c:v>
                </c:pt>
                <c:pt idx="753">
                  <c:v>4.4555235833333338E-2</c:v>
                </c:pt>
                <c:pt idx="754">
                  <c:v>4.4610790555555564E-2</c:v>
                </c:pt>
                <c:pt idx="755">
                  <c:v>4.4666345277777783E-2</c:v>
                </c:pt>
                <c:pt idx="756">
                  <c:v>4.4721900000000002E-2</c:v>
                </c:pt>
                <c:pt idx="757">
                  <c:v>4.4777454722222228E-2</c:v>
                </c:pt>
                <c:pt idx="758">
                  <c:v>4.4833009444444447E-2</c:v>
                </c:pt>
                <c:pt idx="759">
                  <c:v>4.4888564166666665E-2</c:v>
                </c:pt>
                <c:pt idx="760">
                  <c:v>4.4944118888888891E-2</c:v>
                </c:pt>
                <c:pt idx="761">
                  <c:v>4.4999673611111117E-2</c:v>
                </c:pt>
                <c:pt idx="762">
                  <c:v>4.5055228333333336E-2</c:v>
                </c:pt>
                <c:pt idx="763">
                  <c:v>4.5110783055555562E-2</c:v>
                </c:pt>
                <c:pt idx="764">
                  <c:v>4.5166337777777781E-2</c:v>
                </c:pt>
                <c:pt idx="765">
                  <c:v>4.5221892499999999E-2</c:v>
                </c:pt>
                <c:pt idx="766">
                  <c:v>4.5277447222222225E-2</c:v>
                </c:pt>
                <c:pt idx="767">
                  <c:v>4.5333001944444444E-2</c:v>
                </c:pt>
                <c:pt idx="768">
                  <c:v>4.538855666666667E-2</c:v>
                </c:pt>
                <c:pt idx="769">
                  <c:v>4.5444111388888896E-2</c:v>
                </c:pt>
                <c:pt idx="770">
                  <c:v>4.5499666111111114E-2</c:v>
                </c:pt>
                <c:pt idx="771">
                  <c:v>4.5555220833333333E-2</c:v>
                </c:pt>
                <c:pt idx="772">
                  <c:v>4.5610775555555559E-2</c:v>
                </c:pt>
                <c:pt idx="773">
                  <c:v>4.5666329999999998E-2</c:v>
                </c:pt>
                <c:pt idx="774">
                  <c:v>4.5721884722222224E-2</c:v>
                </c:pt>
                <c:pt idx="775">
                  <c:v>4.5777439444444443E-2</c:v>
                </c:pt>
                <c:pt idx="776">
                  <c:v>4.5832994166666668E-2</c:v>
                </c:pt>
                <c:pt idx="777">
                  <c:v>4.5888548888888894E-2</c:v>
                </c:pt>
                <c:pt idx="778">
                  <c:v>4.5944103611111113E-2</c:v>
                </c:pt>
                <c:pt idx="779">
                  <c:v>4.5999658333333332E-2</c:v>
                </c:pt>
                <c:pt idx="780">
                  <c:v>4.6055213055555558E-2</c:v>
                </c:pt>
                <c:pt idx="781">
                  <c:v>4.6110767777777777E-2</c:v>
                </c:pt>
                <c:pt idx="782">
                  <c:v>4.6166322499999995E-2</c:v>
                </c:pt>
                <c:pt idx="783">
                  <c:v>4.6221877222222221E-2</c:v>
                </c:pt>
                <c:pt idx="784">
                  <c:v>4.6277431944444447E-2</c:v>
                </c:pt>
                <c:pt idx="785">
                  <c:v>4.6332986666666666E-2</c:v>
                </c:pt>
                <c:pt idx="786">
                  <c:v>4.6388541388888892E-2</c:v>
                </c:pt>
                <c:pt idx="787">
                  <c:v>4.6444096111111111E-2</c:v>
                </c:pt>
                <c:pt idx="788">
                  <c:v>4.6499650833333329E-2</c:v>
                </c:pt>
                <c:pt idx="789">
                  <c:v>4.6555205555555555E-2</c:v>
                </c:pt>
                <c:pt idx="790">
                  <c:v>4.6610760277777774E-2</c:v>
                </c:pt>
                <c:pt idx="791">
                  <c:v>4.6666315E-2</c:v>
                </c:pt>
                <c:pt idx="792">
                  <c:v>4.6721869444444446E-2</c:v>
                </c:pt>
                <c:pt idx="793">
                  <c:v>4.6777424166666665E-2</c:v>
                </c:pt>
                <c:pt idx="794">
                  <c:v>4.683297888888889E-2</c:v>
                </c:pt>
                <c:pt idx="795">
                  <c:v>4.6888533611111109E-2</c:v>
                </c:pt>
                <c:pt idx="796">
                  <c:v>4.6944088333333328E-2</c:v>
                </c:pt>
                <c:pt idx="797">
                  <c:v>4.6999643055555554E-2</c:v>
                </c:pt>
                <c:pt idx="798">
                  <c:v>4.7055197777777773E-2</c:v>
                </c:pt>
                <c:pt idx="799">
                  <c:v>4.7110752499999999E-2</c:v>
                </c:pt>
                <c:pt idx="800">
                  <c:v>4.7166307222222224E-2</c:v>
                </c:pt>
                <c:pt idx="801">
                  <c:v>4.7221861944444443E-2</c:v>
                </c:pt>
                <c:pt idx="802">
                  <c:v>4.7277416666666662E-2</c:v>
                </c:pt>
                <c:pt idx="803">
                  <c:v>4.7332971388888888E-2</c:v>
                </c:pt>
                <c:pt idx="804">
                  <c:v>4.7388526111111107E-2</c:v>
                </c:pt>
                <c:pt idx="805">
                  <c:v>4.7444080833333326E-2</c:v>
                </c:pt>
                <c:pt idx="806">
                  <c:v>4.7499635555555551E-2</c:v>
                </c:pt>
                <c:pt idx="807">
                  <c:v>4.7555190277777777E-2</c:v>
                </c:pt>
                <c:pt idx="808">
                  <c:v>4.7610744999999996E-2</c:v>
                </c:pt>
                <c:pt idx="809">
                  <c:v>4.7666299722222222E-2</c:v>
                </c:pt>
                <c:pt idx="810">
                  <c:v>4.7721854444444441E-2</c:v>
                </c:pt>
                <c:pt idx="811">
                  <c:v>4.7777408888888893E-2</c:v>
                </c:pt>
                <c:pt idx="812">
                  <c:v>4.7832963611111112E-2</c:v>
                </c:pt>
                <c:pt idx="813">
                  <c:v>4.7888518333333331E-2</c:v>
                </c:pt>
                <c:pt idx="814">
                  <c:v>4.7944073055555557E-2</c:v>
                </c:pt>
                <c:pt idx="815">
                  <c:v>4.7999627777777783E-2</c:v>
                </c:pt>
                <c:pt idx="816">
                  <c:v>4.8055182500000002E-2</c:v>
                </c:pt>
                <c:pt idx="817">
                  <c:v>4.8110737222222227E-2</c:v>
                </c:pt>
                <c:pt idx="818">
                  <c:v>4.8166291944444446E-2</c:v>
                </c:pt>
                <c:pt idx="819">
                  <c:v>4.8221846666666665E-2</c:v>
                </c:pt>
                <c:pt idx="820">
                  <c:v>4.8277401388888891E-2</c:v>
                </c:pt>
                <c:pt idx="821">
                  <c:v>4.833295611111111E-2</c:v>
                </c:pt>
                <c:pt idx="822">
                  <c:v>4.8388510833333336E-2</c:v>
                </c:pt>
                <c:pt idx="823">
                  <c:v>4.8444065555555561E-2</c:v>
                </c:pt>
                <c:pt idx="824">
                  <c:v>4.849962027777778E-2</c:v>
                </c:pt>
                <c:pt idx="825">
                  <c:v>4.8555174999999999E-2</c:v>
                </c:pt>
                <c:pt idx="826">
                  <c:v>4.8610729722222225E-2</c:v>
                </c:pt>
                <c:pt idx="827">
                  <c:v>4.8666284444444444E-2</c:v>
                </c:pt>
                <c:pt idx="828">
                  <c:v>4.8721839166666663E-2</c:v>
                </c:pt>
                <c:pt idx="829">
                  <c:v>4.8777393888888888E-2</c:v>
                </c:pt>
                <c:pt idx="830">
                  <c:v>4.8832948611111114E-2</c:v>
                </c:pt>
                <c:pt idx="831">
                  <c:v>4.888850305555556E-2</c:v>
                </c:pt>
                <c:pt idx="832">
                  <c:v>4.8944057777777779E-2</c:v>
                </c:pt>
                <c:pt idx="833">
                  <c:v>4.8999612499999998E-2</c:v>
                </c:pt>
                <c:pt idx="834">
                  <c:v>4.9055167222222223E-2</c:v>
                </c:pt>
                <c:pt idx="835">
                  <c:v>4.9110721944444442E-2</c:v>
                </c:pt>
                <c:pt idx="836">
                  <c:v>4.9166276666666661E-2</c:v>
                </c:pt>
                <c:pt idx="837">
                  <c:v>4.9221831388888887E-2</c:v>
                </c:pt>
                <c:pt idx="838">
                  <c:v>4.9277386111111113E-2</c:v>
                </c:pt>
                <c:pt idx="839">
                  <c:v>4.9332940833333332E-2</c:v>
                </c:pt>
                <c:pt idx="840">
                  <c:v>4.9388495555555557E-2</c:v>
                </c:pt>
                <c:pt idx="841">
                  <c:v>4.9444050277777776E-2</c:v>
                </c:pt>
                <c:pt idx="842">
                  <c:v>4.9499604999999995E-2</c:v>
                </c:pt>
                <c:pt idx="843">
                  <c:v>4.9555159722222221E-2</c:v>
                </c:pt>
                <c:pt idx="844">
                  <c:v>4.961071444444444E-2</c:v>
                </c:pt>
                <c:pt idx="845">
                  <c:v>4.9666269166666659E-2</c:v>
                </c:pt>
                <c:pt idx="846">
                  <c:v>4.9721823888888891E-2</c:v>
                </c:pt>
                <c:pt idx="847">
                  <c:v>4.977737861111111E-2</c:v>
                </c:pt>
                <c:pt idx="848">
                  <c:v>4.9832933333333336E-2</c:v>
                </c:pt>
                <c:pt idx="849">
                  <c:v>4.9888488055555555E-2</c:v>
                </c:pt>
                <c:pt idx="850">
                  <c:v>4.9944042499999994E-2</c:v>
                </c:pt>
                <c:pt idx="851">
                  <c:v>4.999959722222222E-2</c:v>
                </c:pt>
                <c:pt idx="852">
                  <c:v>5.0055151944444438E-2</c:v>
                </c:pt>
                <c:pt idx="853">
                  <c:v>5.0110706666666657E-2</c:v>
                </c:pt>
                <c:pt idx="854">
                  <c:v>5.016626138888889E-2</c:v>
                </c:pt>
                <c:pt idx="855">
                  <c:v>5.0221816111111109E-2</c:v>
                </c:pt>
                <c:pt idx="856">
                  <c:v>5.0277370833333328E-2</c:v>
                </c:pt>
                <c:pt idx="857">
                  <c:v>5.0332925555555554E-2</c:v>
                </c:pt>
                <c:pt idx="858">
                  <c:v>5.0388480277777772E-2</c:v>
                </c:pt>
                <c:pt idx="859">
                  <c:v>5.0444034999999991E-2</c:v>
                </c:pt>
                <c:pt idx="860">
                  <c:v>5.0499589722222217E-2</c:v>
                </c:pt>
                <c:pt idx="861">
                  <c:v>5.055514444444445E-2</c:v>
                </c:pt>
                <c:pt idx="862">
                  <c:v>5.0610699166666676E-2</c:v>
                </c:pt>
                <c:pt idx="863">
                  <c:v>5.0666253888888894E-2</c:v>
                </c:pt>
                <c:pt idx="864">
                  <c:v>5.0721808611111113E-2</c:v>
                </c:pt>
                <c:pt idx="865">
                  <c:v>5.0777363333333339E-2</c:v>
                </c:pt>
                <c:pt idx="866">
                  <c:v>5.0832918055555558E-2</c:v>
                </c:pt>
                <c:pt idx="867">
                  <c:v>5.0888472777777777E-2</c:v>
                </c:pt>
                <c:pt idx="868">
                  <c:v>5.0944027500000003E-2</c:v>
                </c:pt>
                <c:pt idx="869">
                  <c:v>5.0999581944444448E-2</c:v>
                </c:pt>
                <c:pt idx="870">
                  <c:v>5.1055136666666674E-2</c:v>
                </c:pt>
                <c:pt idx="871">
                  <c:v>5.1110691388888893E-2</c:v>
                </c:pt>
                <c:pt idx="872">
                  <c:v>5.1166246111111112E-2</c:v>
                </c:pt>
                <c:pt idx="873">
                  <c:v>5.1221800833333338E-2</c:v>
                </c:pt>
                <c:pt idx="874">
                  <c:v>5.1277355555555557E-2</c:v>
                </c:pt>
                <c:pt idx="875">
                  <c:v>5.1332910277777775E-2</c:v>
                </c:pt>
                <c:pt idx="876">
                  <c:v>5.1388465000000001E-2</c:v>
                </c:pt>
                <c:pt idx="877">
                  <c:v>5.1444019722222227E-2</c:v>
                </c:pt>
                <c:pt idx="878">
                  <c:v>5.1499574444444446E-2</c:v>
                </c:pt>
                <c:pt idx="879">
                  <c:v>5.1555129166666672E-2</c:v>
                </c:pt>
                <c:pt idx="880">
                  <c:v>5.1610683888888891E-2</c:v>
                </c:pt>
                <c:pt idx="881">
                  <c:v>5.1666238611111109E-2</c:v>
                </c:pt>
                <c:pt idx="882">
                  <c:v>5.1721793333333335E-2</c:v>
                </c:pt>
                <c:pt idx="883">
                  <c:v>5.1777348055555554E-2</c:v>
                </c:pt>
                <c:pt idx="884">
                  <c:v>5.183290277777778E-2</c:v>
                </c:pt>
                <c:pt idx="885">
                  <c:v>5.1888457500000006E-2</c:v>
                </c:pt>
                <c:pt idx="886">
                  <c:v>5.1944012222222224E-2</c:v>
                </c:pt>
                <c:pt idx="887">
                  <c:v>5.1999566944444443E-2</c:v>
                </c:pt>
                <c:pt idx="888">
                  <c:v>5.2055121666666669E-2</c:v>
                </c:pt>
                <c:pt idx="889">
                  <c:v>5.2110676111111108E-2</c:v>
                </c:pt>
                <c:pt idx="890">
                  <c:v>5.2166230833333334E-2</c:v>
                </c:pt>
                <c:pt idx="891">
                  <c:v>5.2221785555555553E-2</c:v>
                </c:pt>
                <c:pt idx="892">
                  <c:v>5.2277340277777772E-2</c:v>
                </c:pt>
                <c:pt idx="893">
                  <c:v>5.2332895000000004E-2</c:v>
                </c:pt>
                <c:pt idx="894">
                  <c:v>5.2388449722222223E-2</c:v>
                </c:pt>
                <c:pt idx="895">
                  <c:v>5.2444004444444442E-2</c:v>
                </c:pt>
                <c:pt idx="896">
                  <c:v>5.2499559166666668E-2</c:v>
                </c:pt>
                <c:pt idx="897">
                  <c:v>5.2555113888888887E-2</c:v>
                </c:pt>
                <c:pt idx="898">
                  <c:v>5.2610668611111105E-2</c:v>
                </c:pt>
                <c:pt idx="899">
                  <c:v>5.2666223333333331E-2</c:v>
                </c:pt>
                <c:pt idx="900">
                  <c:v>5.2721778055555557E-2</c:v>
                </c:pt>
                <c:pt idx="901">
                  <c:v>5.2777332777777776E-2</c:v>
                </c:pt>
                <c:pt idx="902">
                  <c:v>5.2832887500000002E-2</c:v>
                </c:pt>
                <c:pt idx="903">
                  <c:v>5.2888442222222221E-2</c:v>
                </c:pt>
                <c:pt idx="904">
                  <c:v>5.2943996944444439E-2</c:v>
                </c:pt>
                <c:pt idx="905">
                  <c:v>5.2999551666666665E-2</c:v>
                </c:pt>
                <c:pt idx="906">
                  <c:v>5.3055106388888884E-2</c:v>
                </c:pt>
                <c:pt idx="907">
                  <c:v>5.3110661111111103E-2</c:v>
                </c:pt>
                <c:pt idx="908">
                  <c:v>5.3166215555555563E-2</c:v>
                </c:pt>
                <c:pt idx="909">
                  <c:v>5.3221770277777782E-2</c:v>
                </c:pt>
                <c:pt idx="910">
                  <c:v>5.3277325000000007E-2</c:v>
                </c:pt>
                <c:pt idx="911">
                  <c:v>5.3332879722222226E-2</c:v>
                </c:pt>
                <c:pt idx="912">
                  <c:v>5.3388434444444445E-2</c:v>
                </c:pt>
                <c:pt idx="913">
                  <c:v>5.3443989166666671E-2</c:v>
                </c:pt>
                <c:pt idx="914">
                  <c:v>5.349954388888889E-2</c:v>
                </c:pt>
                <c:pt idx="915">
                  <c:v>5.3555098611111109E-2</c:v>
                </c:pt>
                <c:pt idx="916">
                  <c:v>5.3610653333333341E-2</c:v>
                </c:pt>
                <c:pt idx="917">
                  <c:v>5.366620805555556E-2</c:v>
                </c:pt>
                <c:pt idx="918">
                  <c:v>5.3721762777777779E-2</c:v>
                </c:pt>
                <c:pt idx="919">
                  <c:v>5.3777317500000005E-2</c:v>
                </c:pt>
                <c:pt idx="920">
                  <c:v>5.3832872222222224E-2</c:v>
                </c:pt>
                <c:pt idx="921">
                  <c:v>5.3888426944444442E-2</c:v>
                </c:pt>
                <c:pt idx="922">
                  <c:v>5.3943981666666668E-2</c:v>
                </c:pt>
                <c:pt idx="923">
                  <c:v>5.3999536388888894E-2</c:v>
                </c:pt>
                <c:pt idx="924">
                  <c:v>5.4055091111111113E-2</c:v>
                </c:pt>
                <c:pt idx="925">
                  <c:v>5.4110645833333339E-2</c:v>
                </c:pt>
                <c:pt idx="926">
                  <c:v>5.4166200555555558E-2</c:v>
                </c:pt>
                <c:pt idx="927">
                  <c:v>5.4221755000000003E-2</c:v>
                </c:pt>
                <c:pt idx="928">
                  <c:v>5.4277309722222222E-2</c:v>
                </c:pt>
                <c:pt idx="929">
                  <c:v>5.4332864444444441E-2</c:v>
                </c:pt>
                <c:pt idx="930">
                  <c:v>5.4388419166666667E-2</c:v>
                </c:pt>
                <c:pt idx="931">
                  <c:v>5.4443973888888893E-2</c:v>
                </c:pt>
                <c:pt idx="932">
                  <c:v>5.4499528611111112E-2</c:v>
                </c:pt>
                <c:pt idx="933">
                  <c:v>5.4555083333333337E-2</c:v>
                </c:pt>
                <c:pt idx="934">
                  <c:v>5.4610638055555556E-2</c:v>
                </c:pt>
                <c:pt idx="935">
                  <c:v>5.4666192777777775E-2</c:v>
                </c:pt>
                <c:pt idx="936">
                  <c:v>5.4721747500000001E-2</c:v>
                </c:pt>
                <c:pt idx="937">
                  <c:v>5.477730222222222E-2</c:v>
                </c:pt>
                <c:pt idx="938">
                  <c:v>5.4832856944444439E-2</c:v>
                </c:pt>
                <c:pt idx="939">
                  <c:v>5.4888411666666671E-2</c:v>
                </c:pt>
                <c:pt idx="940">
                  <c:v>5.494396638888889E-2</c:v>
                </c:pt>
                <c:pt idx="941">
                  <c:v>5.4999521111111109E-2</c:v>
                </c:pt>
                <c:pt idx="942">
                  <c:v>5.5055075833333335E-2</c:v>
                </c:pt>
                <c:pt idx="943">
                  <c:v>5.5110630555555554E-2</c:v>
                </c:pt>
                <c:pt idx="944">
                  <c:v>5.5166185277777773E-2</c:v>
                </c:pt>
                <c:pt idx="945">
                  <c:v>5.5221739999999998E-2</c:v>
                </c:pt>
                <c:pt idx="946">
                  <c:v>5.5277294444444437E-2</c:v>
                </c:pt>
                <c:pt idx="947">
                  <c:v>5.533284916666667E-2</c:v>
                </c:pt>
                <c:pt idx="948">
                  <c:v>5.5388403888888889E-2</c:v>
                </c:pt>
                <c:pt idx="949">
                  <c:v>5.5443958611111108E-2</c:v>
                </c:pt>
                <c:pt idx="950">
                  <c:v>5.5499513333333333E-2</c:v>
                </c:pt>
                <c:pt idx="951">
                  <c:v>5.5555068055555552E-2</c:v>
                </c:pt>
                <c:pt idx="952">
                  <c:v>5.5610622777777771E-2</c:v>
                </c:pt>
                <c:pt idx="953">
                  <c:v>5.5666177499999997E-2</c:v>
                </c:pt>
                <c:pt idx="954">
                  <c:v>5.5721732222222223E-2</c:v>
                </c:pt>
                <c:pt idx="955">
                  <c:v>5.5777286944444442E-2</c:v>
                </c:pt>
                <c:pt idx="956">
                  <c:v>5.5832841666666667E-2</c:v>
                </c:pt>
                <c:pt idx="957">
                  <c:v>5.5888396388888886E-2</c:v>
                </c:pt>
                <c:pt idx="958">
                  <c:v>5.5943951111111105E-2</c:v>
                </c:pt>
                <c:pt idx="959">
                  <c:v>5.5999505833333331E-2</c:v>
                </c:pt>
                <c:pt idx="960">
                  <c:v>5.605506055555555E-2</c:v>
                </c:pt>
                <c:pt idx="961">
                  <c:v>5.6110615277777769E-2</c:v>
                </c:pt>
                <c:pt idx="962">
                  <c:v>5.6166170000000001E-2</c:v>
                </c:pt>
                <c:pt idx="963">
                  <c:v>5.622172472222222E-2</c:v>
                </c:pt>
                <c:pt idx="964">
                  <c:v>5.6277279444444446E-2</c:v>
                </c:pt>
                <c:pt idx="965">
                  <c:v>5.6332834166666665E-2</c:v>
                </c:pt>
                <c:pt idx="966">
                  <c:v>5.6388388611111111E-2</c:v>
                </c:pt>
                <c:pt idx="967">
                  <c:v>5.6443943333333337E-2</c:v>
                </c:pt>
                <c:pt idx="968">
                  <c:v>5.6499498055555555E-2</c:v>
                </c:pt>
                <c:pt idx="969">
                  <c:v>5.6555052777777774E-2</c:v>
                </c:pt>
                <c:pt idx="970">
                  <c:v>5.6610607500000007E-2</c:v>
                </c:pt>
                <c:pt idx="971">
                  <c:v>5.6666162222222226E-2</c:v>
                </c:pt>
                <c:pt idx="972">
                  <c:v>5.6721716944444452E-2</c:v>
                </c:pt>
                <c:pt idx="973">
                  <c:v>5.677727166666667E-2</c:v>
                </c:pt>
                <c:pt idx="974">
                  <c:v>5.6832826388888889E-2</c:v>
                </c:pt>
                <c:pt idx="975">
                  <c:v>5.6888381111111115E-2</c:v>
                </c:pt>
                <c:pt idx="976">
                  <c:v>5.6943935833333334E-2</c:v>
                </c:pt>
                <c:pt idx="977">
                  <c:v>5.6999490555555553E-2</c:v>
                </c:pt>
                <c:pt idx="978">
                  <c:v>5.7055045277777786E-2</c:v>
                </c:pt>
                <c:pt idx="979">
                  <c:v>5.7110600000000004E-2</c:v>
                </c:pt>
                <c:pt idx="980">
                  <c:v>5.7166154722222223E-2</c:v>
                </c:pt>
                <c:pt idx="981">
                  <c:v>5.7221709444444449E-2</c:v>
                </c:pt>
                <c:pt idx="982">
                  <c:v>5.7277264166666668E-2</c:v>
                </c:pt>
                <c:pt idx="983">
                  <c:v>5.7332818888888887E-2</c:v>
                </c:pt>
                <c:pt idx="984">
                  <c:v>5.7388373611111113E-2</c:v>
                </c:pt>
                <c:pt idx="985">
                  <c:v>5.7443928055555551E-2</c:v>
                </c:pt>
                <c:pt idx="986">
                  <c:v>5.7499482777777784E-2</c:v>
                </c:pt>
                <c:pt idx="987">
                  <c:v>5.7555037500000003E-2</c:v>
                </c:pt>
                <c:pt idx="988">
                  <c:v>5.7610592222222222E-2</c:v>
                </c:pt>
                <c:pt idx="989">
                  <c:v>5.7666146944444448E-2</c:v>
                </c:pt>
                <c:pt idx="990">
                  <c:v>5.7721701666666667E-2</c:v>
                </c:pt>
                <c:pt idx="991">
                  <c:v>5.7777256388888885E-2</c:v>
                </c:pt>
                <c:pt idx="992">
                  <c:v>5.7832811111111111E-2</c:v>
                </c:pt>
                <c:pt idx="993">
                  <c:v>5.7888365833333337E-2</c:v>
                </c:pt>
                <c:pt idx="994">
                  <c:v>5.7943920555555556E-2</c:v>
                </c:pt>
                <c:pt idx="995">
                  <c:v>5.7999475277777782E-2</c:v>
                </c:pt>
                <c:pt idx="996">
                  <c:v>5.8055030000000001E-2</c:v>
                </c:pt>
                <c:pt idx="997">
                  <c:v>5.8110584722222219E-2</c:v>
                </c:pt>
                <c:pt idx="998">
                  <c:v>5.8166139444444445E-2</c:v>
                </c:pt>
                <c:pt idx="999">
                  <c:v>5.8221694166666664E-2</c:v>
                </c:pt>
                <c:pt idx="1000">
                  <c:v>5.8277248888888883E-2</c:v>
                </c:pt>
                <c:pt idx="1001">
                  <c:v>5.8332803611111116E-2</c:v>
                </c:pt>
                <c:pt idx="1002">
                  <c:v>5.8388358333333334E-2</c:v>
                </c:pt>
                <c:pt idx="1003">
                  <c:v>5.8443913055555553E-2</c:v>
                </c:pt>
                <c:pt idx="1004">
                  <c:v>5.8499467499999999E-2</c:v>
                </c:pt>
                <c:pt idx="1005">
                  <c:v>5.8555022222222218E-2</c:v>
                </c:pt>
                <c:pt idx="1006">
                  <c:v>5.8610576944444444E-2</c:v>
                </c:pt>
                <c:pt idx="1007">
                  <c:v>5.8666131666666663E-2</c:v>
                </c:pt>
                <c:pt idx="1008">
                  <c:v>5.8721686388888882E-2</c:v>
                </c:pt>
                <c:pt idx="1009">
                  <c:v>5.8777241111111114E-2</c:v>
                </c:pt>
                <c:pt idx="1010">
                  <c:v>5.8832795833333333E-2</c:v>
                </c:pt>
                <c:pt idx="1011">
                  <c:v>5.8888350555555552E-2</c:v>
                </c:pt>
                <c:pt idx="1012">
                  <c:v>5.8943905277777778E-2</c:v>
                </c:pt>
                <c:pt idx="1013">
                  <c:v>5.8999459999999997E-2</c:v>
                </c:pt>
                <c:pt idx="1014">
                  <c:v>5.9055014722222215E-2</c:v>
                </c:pt>
                <c:pt idx="1015">
                  <c:v>5.9110569444444441E-2</c:v>
                </c:pt>
                <c:pt idx="1016">
                  <c:v>5.9166124166666667E-2</c:v>
                </c:pt>
                <c:pt idx="1017">
                  <c:v>5.9221678888888886E-2</c:v>
                </c:pt>
                <c:pt idx="1018">
                  <c:v>5.9277233611111112E-2</c:v>
                </c:pt>
                <c:pt idx="1019">
                  <c:v>5.9332788333333331E-2</c:v>
                </c:pt>
                <c:pt idx="1020">
                  <c:v>5.9388343055555549E-2</c:v>
                </c:pt>
                <c:pt idx="1021">
                  <c:v>5.9443897777777775E-2</c:v>
                </c:pt>
                <c:pt idx="1022">
                  <c:v>5.9499452499999994E-2</c:v>
                </c:pt>
                <c:pt idx="1023">
                  <c:v>5.9555007222222213E-2</c:v>
                </c:pt>
                <c:pt idx="1024">
                  <c:v>5.9610561666666666E-2</c:v>
                </c:pt>
                <c:pt idx="1025">
                  <c:v>5.9666116388888892E-2</c:v>
                </c:pt>
                <c:pt idx="1026">
                  <c:v>5.9721671111111117E-2</c:v>
                </c:pt>
                <c:pt idx="1027">
                  <c:v>5.9777225833333336E-2</c:v>
                </c:pt>
                <c:pt idx="1028">
                  <c:v>5.9832780555555555E-2</c:v>
                </c:pt>
                <c:pt idx="1029">
                  <c:v>5.9888335277777781E-2</c:v>
                </c:pt>
                <c:pt idx="1030">
                  <c:v>5.994389E-2</c:v>
                </c:pt>
                <c:pt idx="1031">
                  <c:v>5.9999444722222219E-2</c:v>
                </c:pt>
                <c:pt idx="1032">
                  <c:v>6.0054999444444451E-2</c:v>
                </c:pt>
                <c:pt idx="1033">
                  <c:v>6.011055416666667E-2</c:v>
                </c:pt>
                <c:pt idx="1034">
                  <c:v>6.0166108888888889E-2</c:v>
                </c:pt>
                <c:pt idx="1035">
                  <c:v>6.0221663611111115E-2</c:v>
                </c:pt>
                <c:pt idx="1036">
                  <c:v>6.0277218333333334E-2</c:v>
                </c:pt>
                <c:pt idx="1037">
                  <c:v>6.0332773055555552E-2</c:v>
                </c:pt>
                <c:pt idx="1038">
                  <c:v>6.0388327777777778E-2</c:v>
                </c:pt>
                <c:pt idx="1039">
                  <c:v>6.0443882499999997E-2</c:v>
                </c:pt>
                <c:pt idx="1040">
                  <c:v>6.0499437222222223E-2</c:v>
                </c:pt>
                <c:pt idx="1041">
                  <c:v>6.0554991944444449E-2</c:v>
                </c:pt>
                <c:pt idx="1042">
                  <c:v>6.0610546666666668E-2</c:v>
                </c:pt>
                <c:pt idx="1043">
                  <c:v>6.0666101111111113E-2</c:v>
                </c:pt>
                <c:pt idx="1044">
                  <c:v>6.0721655833333332E-2</c:v>
                </c:pt>
                <c:pt idx="1045">
                  <c:v>6.0777210555555551E-2</c:v>
                </c:pt>
                <c:pt idx="1046">
                  <c:v>6.0832765277777777E-2</c:v>
                </c:pt>
                <c:pt idx="1047">
                  <c:v>6.0888319999999996E-2</c:v>
                </c:pt>
                <c:pt idx="1048">
                  <c:v>6.0943874722222222E-2</c:v>
                </c:pt>
                <c:pt idx="1049">
                  <c:v>6.0999429444444447E-2</c:v>
                </c:pt>
                <c:pt idx="1050">
                  <c:v>6.1054984166666666E-2</c:v>
                </c:pt>
                <c:pt idx="1051">
                  <c:v>6.1110538888888885E-2</c:v>
                </c:pt>
                <c:pt idx="1052">
                  <c:v>6.1166093611111111E-2</c:v>
                </c:pt>
                <c:pt idx="1053">
                  <c:v>6.122164833333333E-2</c:v>
                </c:pt>
                <c:pt idx="1054">
                  <c:v>6.1277203055555549E-2</c:v>
                </c:pt>
                <c:pt idx="1055">
                  <c:v>6.1332757777777781E-2</c:v>
                </c:pt>
                <c:pt idx="1056">
                  <c:v>6.13883125E-2</c:v>
                </c:pt>
                <c:pt idx="1057">
                  <c:v>6.1443867222222219E-2</c:v>
                </c:pt>
                <c:pt idx="1058">
                  <c:v>6.1499421944444445E-2</c:v>
                </c:pt>
                <c:pt idx="1059">
                  <c:v>6.1554976666666664E-2</c:v>
                </c:pt>
                <c:pt idx="1060">
                  <c:v>6.1610531388888883E-2</c:v>
                </c:pt>
                <c:pt idx="1061">
                  <c:v>6.1666086111111108E-2</c:v>
                </c:pt>
                <c:pt idx="1062">
                  <c:v>6.1721640555555547E-2</c:v>
                </c:pt>
                <c:pt idx="1063">
                  <c:v>6.177719527777778E-2</c:v>
                </c:pt>
                <c:pt idx="1064">
                  <c:v>6.1832749999999999E-2</c:v>
                </c:pt>
                <c:pt idx="1065">
                  <c:v>6.1888304722222218E-2</c:v>
                </c:pt>
                <c:pt idx="1066">
                  <c:v>6.1943859444444443E-2</c:v>
                </c:pt>
                <c:pt idx="1067">
                  <c:v>6.1999414166666662E-2</c:v>
                </c:pt>
                <c:pt idx="1068">
                  <c:v>6.2054968888888881E-2</c:v>
                </c:pt>
                <c:pt idx="1069">
                  <c:v>6.2110523611111107E-2</c:v>
                </c:pt>
                <c:pt idx="1070">
                  <c:v>6.2166078333333326E-2</c:v>
                </c:pt>
                <c:pt idx="1071">
                  <c:v>6.2221633055555566E-2</c:v>
                </c:pt>
                <c:pt idx="1072">
                  <c:v>6.2277187777777784E-2</c:v>
                </c:pt>
                <c:pt idx="1073">
                  <c:v>6.2332742500000003E-2</c:v>
                </c:pt>
                <c:pt idx="1074">
                  <c:v>6.2388297222222229E-2</c:v>
                </c:pt>
                <c:pt idx="1075">
                  <c:v>6.2443851944444448E-2</c:v>
                </c:pt>
                <c:pt idx="1076">
                  <c:v>6.2499406666666667E-2</c:v>
                </c:pt>
                <c:pt idx="1077">
                  <c:v>6.2554961388888886E-2</c:v>
                </c:pt>
                <c:pt idx="1078">
                  <c:v>6.2610516111111111E-2</c:v>
                </c:pt>
                <c:pt idx="1079">
                  <c:v>6.2666070833333337E-2</c:v>
                </c:pt>
                <c:pt idx="1080">
                  <c:v>6.2721625555555563E-2</c:v>
                </c:pt>
                <c:pt idx="1081">
                  <c:v>6.2777180277777775E-2</c:v>
                </c:pt>
                <c:pt idx="1082">
                  <c:v>6.2832734722222228E-2</c:v>
                </c:pt>
                <c:pt idx="1083">
                  <c:v>6.288828944444444E-2</c:v>
                </c:pt>
                <c:pt idx="1084">
                  <c:v>6.2943844166666665E-2</c:v>
                </c:pt>
                <c:pt idx="1085">
                  <c:v>6.2999398888888891E-2</c:v>
                </c:pt>
                <c:pt idx="1086">
                  <c:v>6.3054953611111117E-2</c:v>
                </c:pt>
                <c:pt idx="1087">
                  <c:v>6.3110508333333343E-2</c:v>
                </c:pt>
                <c:pt idx="1088">
                  <c:v>6.3166063055555555E-2</c:v>
                </c:pt>
                <c:pt idx="1089">
                  <c:v>6.322161777777778E-2</c:v>
                </c:pt>
                <c:pt idx="1090">
                  <c:v>6.3277172500000006E-2</c:v>
                </c:pt>
                <c:pt idx="1091">
                  <c:v>6.3332727222222218E-2</c:v>
                </c:pt>
                <c:pt idx="1092">
                  <c:v>6.3388281944444444E-2</c:v>
                </c:pt>
                <c:pt idx="1093">
                  <c:v>6.344383666666667E-2</c:v>
                </c:pt>
                <c:pt idx="1094">
                  <c:v>6.3499391388888896E-2</c:v>
                </c:pt>
                <c:pt idx="1095">
                  <c:v>6.3554946111111107E-2</c:v>
                </c:pt>
                <c:pt idx="1096">
                  <c:v>6.3610500833333333E-2</c:v>
                </c:pt>
                <c:pt idx="1097">
                  <c:v>6.3666055555555559E-2</c:v>
                </c:pt>
                <c:pt idx="1098">
                  <c:v>6.3721610277777771E-2</c:v>
                </c:pt>
                <c:pt idx="1099">
                  <c:v>6.3777164999999997E-2</c:v>
                </c:pt>
                <c:pt idx="1100">
                  <c:v>6.3832719722222223E-2</c:v>
                </c:pt>
                <c:pt idx="1101">
                  <c:v>6.3888274166666661E-2</c:v>
                </c:pt>
                <c:pt idx="1102">
                  <c:v>6.3943828888888887E-2</c:v>
                </c:pt>
                <c:pt idx="1103">
                  <c:v>6.3999383611111113E-2</c:v>
                </c:pt>
                <c:pt idx="1104">
                  <c:v>6.4054938333333339E-2</c:v>
                </c:pt>
                <c:pt idx="1105">
                  <c:v>6.4110493055555551E-2</c:v>
                </c:pt>
                <c:pt idx="1106">
                  <c:v>6.4166047777777777E-2</c:v>
                </c:pt>
                <c:pt idx="1107">
                  <c:v>6.4221602500000002E-2</c:v>
                </c:pt>
                <c:pt idx="1108">
                  <c:v>6.4277157222222214E-2</c:v>
                </c:pt>
                <c:pt idx="1109">
                  <c:v>6.433271194444444E-2</c:v>
                </c:pt>
                <c:pt idx="1110">
                  <c:v>6.4388266666666666E-2</c:v>
                </c:pt>
                <c:pt idx="1111">
                  <c:v>6.4443821388888892E-2</c:v>
                </c:pt>
                <c:pt idx="1112">
                  <c:v>6.4499376111111104E-2</c:v>
                </c:pt>
                <c:pt idx="1113">
                  <c:v>6.4554930833333329E-2</c:v>
                </c:pt>
                <c:pt idx="1114">
                  <c:v>6.4610485555555555E-2</c:v>
                </c:pt>
                <c:pt idx="1115">
                  <c:v>6.4666040277777767E-2</c:v>
                </c:pt>
                <c:pt idx="1116">
                  <c:v>6.4721594999999993E-2</c:v>
                </c:pt>
                <c:pt idx="1117">
                  <c:v>6.4777149722222219E-2</c:v>
                </c:pt>
                <c:pt idx="1118">
                  <c:v>6.4832704444444444E-2</c:v>
                </c:pt>
                <c:pt idx="1119">
                  <c:v>6.488825916666667E-2</c:v>
                </c:pt>
                <c:pt idx="1120">
                  <c:v>6.4943813611111109E-2</c:v>
                </c:pt>
                <c:pt idx="1121">
                  <c:v>6.4999368333333335E-2</c:v>
                </c:pt>
                <c:pt idx="1122">
                  <c:v>6.5054923055555561E-2</c:v>
                </c:pt>
                <c:pt idx="1123">
                  <c:v>6.5110477777777773E-2</c:v>
                </c:pt>
                <c:pt idx="1124">
                  <c:v>6.5166032499999998E-2</c:v>
                </c:pt>
                <c:pt idx="1125">
                  <c:v>6.5221587222222224E-2</c:v>
                </c:pt>
                <c:pt idx="1126">
                  <c:v>6.527714194444445E-2</c:v>
                </c:pt>
                <c:pt idx="1127">
                  <c:v>6.5332696666666676E-2</c:v>
                </c:pt>
                <c:pt idx="1128">
                  <c:v>6.5388251388888888E-2</c:v>
                </c:pt>
                <c:pt idx="1129">
                  <c:v>6.5443806111111114E-2</c:v>
                </c:pt>
                <c:pt idx="1130">
                  <c:v>6.5499360833333339E-2</c:v>
                </c:pt>
                <c:pt idx="1131">
                  <c:v>6.5554915555555551E-2</c:v>
                </c:pt>
                <c:pt idx="1132">
                  <c:v>6.5610470277777777E-2</c:v>
                </c:pt>
                <c:pt idx="1133">
                  <c:v>6.5666025000000003E-2</c:v>
                </c:pt>
                <c:pt idx="1134">
                  <c:v>6.5721579722222229E-2</c:v>
                </c:pt>
                <c:pt idx="1135">
                  <c:v>6.5777134444444454E-2</c:v>
                </c:pt>
                <c:pt idx="1136">
                  <c:v>6.5832689166666666E-2</c:v>
                </c:pt>
                <c:pt idx="1137">
                  <c:v>6.5888243888888892E-2</c:v>
                </c:pt>
                <c:pt idx="1138">
                  <c:v>6.5943798611111118E-2</c:v>
                </c:pt>
                <c:pt idx="1139">
                  <c:v>6.599935333333333E-2</c:v>
                </c:pt>
                <c:pt idx="1140">
                  <c:v>6.6054907777777769E-2</c:v>
                </c:pt>
                <c:pt idx="1141">
                  <c:v>6.6110462500000008E-2</c:v>
                </c:pt>
                <c:pt idx="1142">
                  <c:v>6.616601722222222E-2</c:v>
                </c:pt>
                <c:pt idx="1143">
                  <c:v>6.6221571944444446E-2</c:v>
                </c:pt>
                <c:pt idx="1144">
                  <c:v>6.6277126666666672E-2</c:v>
                </c:pt>
                <c:pt idx="1145">
                  <c:v>6.6332681388888884E-2</c:v>
                </c:pt>
                <c:pt idx="1146">
                  <c:v>6.638823611111111E-2</c:v>
                </c:pt>
                <c:pt idx="1147">
                  <c:v>6.6443790833333335E-2</c:v>
                </c:pt>
                <c:pt idx="1148">
                  <c:v>6.6499345555555561E-2</c:v>
                </c:pt>
                <c:pt idx="1149">
                  <c:v>6.6554900277777787E-2</c:v>
                </c:pt>
                <c:pt idx="1150">
                  <c:v>6.6610454999999999E-2</c:v>
                </c:pt>
                <c:pt idx="1151">
                  <c:v>6.6666009722222225E-2</c:v>
                </c:pt>
                <c:pt idx="1152">
                  <c:v>6.6721564444444451E-2</c:v>
                </c:pt>
                <c:pt idx="1153">
                  <c:v>6.6777119166666662E-2</c:v>
                </c:pt>
                <c:pt idx="1154">
                  <c:v>6.6832673888888888E-2</c:v>
                </c:pt>
                <c:pt idx="1155">
                  <c:v>6.6888228611111114E-2</c:v>
                </c:pt>
                <c:pt idx="1156">
                  <c:v>6.694378333333334E-2</c:v>
                </c:pt>
                <c:pt idx="1157">
                  <c:v>6.6999338055555566E-2</c:v>
                </c:pt>
                <c:pt idx="1158">
                  <c:v>6.7054892777777791E-2</c:v>
                </c:pt>
                <c:pt idx="1159">
                  <c:v>6.7110447222222216E-2</c:v>
                </c:pt>
                <c:pt idx="1160">
                  <c:v>6.7166001944444442E-2</c:v>
                </c:pt>
                <c:pt idx="1161">
                  <c:v>6.7221556666666668E-2</c:v>
                </c:pt>
                <c:pt idx="1162">
                  <c:v>6.727711138888888E-2</c:v>
                </c:pt>
                <c:pt idx="1163">
                  <c:v>6.7332666111111106E-2</c:v>
                </c:pt>
                <c:pt idx="1164">
                  <c:v>6.7388220833333345E-2</c:v>
                </c:pt>
                <c:pt idx="1165">
                  <c:v>6.7443775555555557E-2</c:v>
                </c:pt>
                <c:pt idx="1166">
                  <c:v>6.7499330277777783E-2</c:v>
                </c:pt>
                <c:pt idx="1167">
                  <c:v>6.7554885000000009E-2</c:v>
                </c:pt>
                <c:pt idx="1168">
                  <c:v>6.7610439722222221E-2</c:v>
                </c:pt>
                <c:pt idx="1169">
                  <c:v>6.7665994444444447E-2</c:v>
                </c:pt>
                <c:pt idx="1170">
                  <c:v>6.7721549166666672E-2</c:v>
                </c:pt>
                <c:pt idx="1171">
                  <c:v>6.7777103888888884E-2</c:v>
                </c:pt>
                <c:pt idx="1172">
                  <c:v>6.783265861111111E-2</c:v>
                </c:pt>
                <c:pt idx="1173">
                  <c:v>6.7888213333333336E-2</c:v>
                </c:pt>
                <c:pt idx="1174">
                  <c:v>6.7943768055555548E-2</c:v>
                </c:pt>
                <c:pt idx="1175">
                  <c:v>6.7999322777777774E-2</c:v>
                </c:pt>
                <c:pt idx="1176">
                  <c:v>6.8054877499999999E-2</c:v>
                </c:pt>
                <c:pt idx="1177">
                  <c:v>6.8110432222222211E-2</c:v>
                </c:pt>
                <c:pt idx="1178">
                  <c:v>6.8165986666666664E-2</c:v>
                </c:pt>
                <c:pt idx="1179">
                  <c:v>6.822154138888889E-2</c:v>
                </c:pt>
                <c:pt idx="1180">
                  <c:v>6.8277096111111116E-2</c:v>
                </c:pt>
                <c:pt idx="1181">
                  <c:v>6.8332650833333328E-2</c:v>
                </c:pt>
                <c:pt idx="1182">
                  <c:v>6.8388205555555553E-2</c:v>
                </c:pt>
                <c:pt idx="1183">
                  <c:v>6.8443760277777779E-2</c:v>
                </c:pt>
                <c:pt idx="1184">
                  <c:v>6.8499314999999991E-2</c:v>
                </c:pt>
                <c:pt idx="1185">
                  <c:v>6.8554869722222217E-2</c:v>
                </c:pt>
                <c:pt idx="1186">
                  <c:v>6.8610424444444443E-2</c:v>
                </c:pt>
                <c:pt idx="1187">
                  <c:v>6.8665979166666669E-2</c:v>
                </c:pt>
                <c:pt idx="1188">
                  <c:v>6.8721533888888894E-2</c:v>
                </c:pt>
                <c:pt idx="1189">
                  <c:v>6.877708861111112E-2</c:v>
                </c:pt>
                <c:pt idx="1190">
                  <c:v>6.8832643333333332E-2</c:v>
                </c:pt>
                <c:pt idx="1191">
                  <c:v>6.8888198055555558E-2</c:v>
                </c:pt>
                <c:pt idx="1192">
                  <c:v>6.8943752777777784E-2</c:v>
                </c:pt>
                <c:pt idx="1193">
                  <c:v>6.8999307499999996E-2</c:v>
                </c:pt>
                <c:pt idx="1194">
                  <c:v>6.9054862222222221E-2</c:v>
                </c:pt>
                <c:pt idx="1195">
                  <c:v>6.9110416944444447E-2</c:v>
                </c:pt>
                <c:pt idx="1196">
                  <c:v>6.9165971666666659E-2</c:v>
                </c:pt>
                <c:pt idx="1197">
                  <c:v>6.9221526388888885E-2</c:v>
                </c:pt>
                <c:pt idx="1198">
                  <c:v>6.9277080833333338E-2</c:v>
                </c:pt>
                <c:pt idx="1199">
                  <c:v>6.933263555555555E-2</c:v>
                </c:pt>
                <c:pt idx="1200">
                  <c:v>6.9388190277777775E-2</c:v>
                </c:pt>
                <c:pt idx="1201">
                  <c:v>6.9443745000000001E-2</c:v>
                </c:pt>
                <c:pt idx="1202">
                  <c:v>6.9499299722222213E-2</c:v>
                </c:pt>
                <c:pt idx="1203">
                  <c:v>6.9554854444444453E-2</c:v>
                </c:pt>
                <c:pt idx="1204">
                  <c:v>6.9610409166666679E-2</c:v>
                </c:pt>
                <c:pt idx="1205">
                  <c:v>6.966596388888889E-2</c:v>
                </c:pt>
                <c:pt idx="1206">
                  <c:v>6.9721518611111116E-2</c:v>
                </c:pt>
                <c:pt idx="1207">
                  <c:v>6.9777073333333342E-2</c:v>
                </c:pt>
                <c:pt idx="1208">
                  <c:v>6.9832628055555554E-2</c:v>
                </c:pt>
                <c:pt idx="1209">
                  <c:v>6.988818277777778E-2</c:v>
                </c:pt>
                <c:pt idx="1210">
                  <c:v>6.9943737500000006E-2</c:v>
                </c:pt>
                <c:pt idx="1211">
                  <c:v>6.9999292222222217E-2</c:v>
                </c:pt>
                <c:pt idx="1212">
                  <c:v>7.0054846944444443E-2</c:v>
                </c:pt>
                <c:pt idx="1213">
                  <c:v>7.0110401666666669E-2</c:v>
                </c:pt>
                <c:pt idx="1214">
                  <c:v>7.0165956388888881E-2</c:v>
                </c:pt>
                <c:pt idx="1215">
                  <c:v>7.0221511111111107E-2</c:v>
                </c:pt>
                <c:pt idx="1216">
                  <c:v>7.0277065833333333E-2</c:v>
                </c:pt>
                <c:pt idx="1217">
                  <c:v>7.0332620277777785E-2</c:v>
                </c:pt>
                <c:pt idx="1218">
                  <c:v>7.0388174999999997E-2</c:v>
                </c:pt>
                <c:pt idx="1219">
                  <c:v>7.0443729722222223E-2</c:v>
                </c:pt>
                <c:pt idx="1220">
                  <c:v>7.0499284444444449E-2</c:v>
                </c:pt>
                <c:pt idx="1221">
                  <c:v>7.0554839166666661E-2</c:v>
                </c:pt>
                <c:pt idx="1222">
                  <c:v>7.0610393888888887E-2</c:v>
                </c:pt>
                <c:pt idx="1223">
                  <c:v>7.0665948611111112E-2</c:v>
                </c:pt>
                <c:pt idx="1224">
                  <c:v>7.0721503333333324E-2</c:v>
                </c:pt>
                <c:pt idx="1225">
                  <c:v>7.077705805555555E-2</c:v>
                </c:pt>
                <c:pt idx="1226">
                  <c:v>7.083261277777779E-2</c:v>
                </c:pt>
                <c:pt idx="1227">
                  <c:v>7.0888167500000002E-2</c:v>
                </c:pt>
                <c:pt idx="1228">
                  <c:v>7.0943722222222227E-2</c:v>
                </c:pt>
                <c:pt idx="1229">
                  <c:v>7.0999276944444453E-2</c:v>
                </c:pt>
                <c:pt idx="1230">
                  <c:v>7.1054831666666665E-2</c:v>
                </c:pt>
                <c:pt idx="1231">
                  <c:v>7.1110386388888891E-2</c:v>
                </c:pt>
                <c:pt idx="1232">
                  <c:v>7.1165941111111117E-2</c:v>
                </c:pt>
                <c:pt idx="1233">
                  <c:v>7.1221495833333329E-2</c:v>
                </c:pt>
                <c:pt idx="1234">
                  <c:v>7.1277050555555568E-2</c:v>
                </c:pt>
                <c:pt idx="1235">
                  <c:v>7.133260527777778E-2</c:v>
                </c:pt>
                <c:pt idx="1236">
                  <c:v>7.1388159722222219E-2</c:v>
                </c:pt>
                <c:pt idx="1237">
                  <c:v>7.1443714444444431E-2</c:v>
                </c:pt>
                <c:pt idx="1238">
                  <c:v>7.1499269166666671E-2</c:v>
                </c:pt>
                <c:pt idx="1239">
                  <c:v>7.1554823888888869E-2</c:v>
                </c:pt>
                <c:pt idx="1240">
                  <c:v>7.1610378611111108E-2</c:v>
                </c:pt>
                <c:pt idx="1241">
                  <c:v>7.166593333333332E-2</c:v>
                </c:pt>
                <c:pt idx="1242">
                  <c:v>7.1721488055555546E-2</c:v>
                </c:pt>
                <c:pt idx="1243">
                  <c:v>7.1777042777777772E-2</c:v>
                </c:pt>
                <c:pt idx="1244">
                  <c:v>7.1832597499999998E-2</c:v>
                </c:pt>
                <c:pt idx="1245">
                  <c:v>7.188815222222221E-2</c:v>
                </c:pt>
                <c:pt idx="1246">
                  <c:v>7.1943706944444435E-2</c:v>
                </c:pt>
                <c:pt idx="1247">
                  <c:v>7.1999261666666661E-2</c:v>
                </c:pt>
                <c:pt idx="1248">
                  <c:v>7.2054816388888873E-2</c:v>
                </c:pt>
                <c:pt idx="1249">
                  <c:v>7.2110371111111113E-2</c:v>
                </c:pt>
                <c:pt idx="1250">
                  <c:v>7.2165925833333325E-2</c:v>
                </c:pt>
                <c:pt idx="1251">
                  <c:v>7.2221480555555564E-2</c:v>
                </c:pt>
                <c:pt idx="1252">
                  <c:v>7.2277035277777762E-2</c:v>
                </c:pt>
                <c:pt idx="1253">
                  <c:v>7.2332590000000002E-2</c:v>
                </c:pt>
                <c:pt idx="1254">
                  <c:v>7.23881447222222E-2</c:v>
                </c:pt>
                <c:pt idx="1255">
                  <c:v>7.244369944444444E-2</c:v>
                </c:pt>
                <c:pt idx="1256">
                  <c:v>7.2499253888888879E-2</c:v>
                </c:pt>
                <c:pt idx="1257">
                  <c:v>7.2554808611111118E-2</c:v>
                </c:pt>
                <c:pt idx="1258">
                  <c:v>7.261036333333333E-2</c:v>
                </c:pt>
                <c:pt idx="1259">
                  <c:v>7.2665918055555556E-2</c:v>
                </c:pt>
                <c:pt idx="1260">
                  <c:v>7.2721472777777782E-2</c:v>
                </c:pt>
                <c:pt idx="1261">
                  <c:v>7.2777027499999994E-2</c:v>
                </c:pt>
                <c:pt idx="1262">
                  <c:v>7.283258222222222E-2</c:v>
                </c:pt>
                <c:pt idx="1263">
                  <c:v>7.2888136944444445E-2</c:v>
                </c:pt>
                <c:pt idx="1264">
                  <c:v>7.2943691666666657E-2</c:v>
                </c:pt>
                <c:pt idx="1265">
                  <c:v>7.2999246388888883E-2</c:v>
                </c:pt>
                <c:pt idx="1266">
                  <c:v>7.3054801111111123E-2</c:v>
                </c:pt>
                <c:pt idx="1267">
                  <c:v>7.3110355833333321E-2</c:v>
                </c:pt>
                <c:pt idx="1268">
                  <c:v>7.3165910555555561E-2</c:v>
                </c:pt>
                <c:pt idx="1269">
                  <c:v>7.3221465277777772E-2</c:v>
                </c:pt>
                <c:pt idx="1270">
                  <c:v>7.3277019999999998E-2</c:v>
                </c:pt>
                <c:pt idx="1271">
                  <c:v>7.333257472222221E-2</c:v>
                </c:pt>
                <c:pt idx="1272">
                  <c:v>7.338812944444445E-2</c:v>
                </c:pt>
                <c:pt idx="1273">
                  <c:v>7.3443684166666662E-2</c:v>
                </c:pt>
                <c:pt idx="1274">
                  <c:v>7.3499238888888888E-2</c:v>
                </c:pt>
                <c:pt idx="1275">
                  <c:v>7.355479333333334E-2</c:v>
                </c:pt>
                <c:pt idx="1276">
                  <c:v>7.3610348055555566E-2</c:v>
                </c:pt>
                <c:pt idx="1277">
                  <c:v>7.3665902777777778E-2</c:v>
                </c:pt>
                <c:pt idx="1278">
                  <c:v>7.3721457500000004E-2</c:v>
                </c:pt>
                <c:pt idx="1279">
                  <c:v>7.377701222222223E-2</c:v>
                </c:pt>
                <c:pt idx="1280">
                  <c:v>7.3832566944444442E-2</c:v>
                </c:pt>
                <c:pt idx="1281">
                  <c:v>7.3888121666666681E-2</c:v>
                </c:pt>
                <c:pt idx="1282">
                  <c:v>7.3943676388888893E-2</c:v>
                </c:pt>
                <c:pt idx="1283">
                  <c:v>7.3999235277777783E-2</c:v>
                </c:pt>
                <c:pt idx="1284">
                  <c:v>7.4054794444444447E-2</c:v>
                </c:pt>
                <c:pt idx="1285">
                  <c:v>7.4110353333333337E-2</c:v>
                </c:pt>
                <c:pt idx="1286">
                  <c:v>7.4165912222222213E-2</c:v>
                </c:pt>
                <c:pt idx="1287">
                  <c:v>7.4221471111111104E-2</c:v>
                </c:pt>
                <c:pt idx="1288">
                  <c:v>7.4277029999999994E-2</c:v>
                </c:pt>
                <c:pt idx="1289">
                  <c:v>7.4332589166666671E-2</c:v>
                </c:pt>
                <c:pt idx="1290">
                  <c:v>7.4388148055555547E-2</c:v>
                </c:pt>
                <c:pt idx="1291">
                  <c:v>7.4443706944444438E-2</c:v>
                </c:pt>
                <c:pt idx="1292">
                  <c:v>7.4499265833333342E-2</c:v>
                </c:pt>
                <c:pt idx="1293">
                  <c:v>7.4554824722222232E-2</c:v>
                </c:pt>
                <c:pt idx="1294">
                  <c:v>7.4610383888888895E-2</c:v>
                </c:pt>
                <c:pt idx="1295">
                  <c:v>7.4665942777777786E-2</c:v>
                </c:pt>
                <c:pt idx="1296">
                  <c:v>7.4721501666666676E-2</c:v>
                </c:pt>
                <c:pt idx="1297">
                  <c:v>7.4777060555555566E-2</c:v>
                </c:pt>
                <c:pt idx="1298">
                  <c:v>7.4832619444444443E-2</c:v>
                </c:pt>
                <c:pt idx="1299">
                  <c:v>7.4888178611111106E-2</c:v>
                </c:pt>
                <c:pt idx="1300">
                  <c:v>7.4943737499999996E-2</c:v>
                </c:pt>
                <c:pt idx="1301">
                  <c:v>7.4999296388888873E-2</c:v>
                </c:pt>
                <c:pt idx="1302">
                  <c:v>7.5054855277777763E-2</c:v>
                </c:pt>
                <c:pt idx="1303">
                  <c:v>7.5110414166666667E-2</c:v>
                </c:pt>
                <c:pt idx="1304">
                  <c:v>7.5165973333333344E-2</c:v>
                </c:pt>
                <c:pt idx="1305">
                  <c:v>7.522153222222222E-2</c:v>
                </c:pt>
                <c:pt idx="1306">
                  <c:v>7.5277091111111111E-2</c:v>
                </c:pt>
                <c:pt idx="1307">
                  <c:v>7.5332650000000001E-2</c:v>
                </c:pt>
                <c:pt idx="1308">
                  <c:v>7.5388208888888891E-2</c:v>
                </c:pt>
                <c:pt idx="1309">
                  <c:v>7.5443768055555541E-2</c:v>
                </c:pt>
                <c:pt idx="1310">
                  <c:v>7.5499326944444445E-2</c:v>
                </c:pt>
                <c:pt idx="1311">
                  <c:v>7.5554885833333335E-2</c:v>
                </c:pt>
                <c:pt idx="1312">
                  <c:v>7.5610444722222239E-2</c:v>
                </c:pt>
                <c:pt idx="1313">
                  <c:v>7.5666003888888875E-2</c:v>
                </c:pt>
                <c:pt idx="1314">
                  <c:v>7.5721562777777779E-2</c:v>
                </c:pt>
                <c:pt idx="1315">
                  <c:v>7.5777121666666669E-2</c:v>
                </c:pt>
                <c:pt idx="1316">
                  <c:v>7.5832680555555559E-2</c:v>
                </c:pt>
                <c:pt idx="1317">
                  <c:v>7.5888239444444436E-2</c:v>
                </c:pt>
                <c:pt idx="1318">
                  <c:v>7.5943798611111113E-2</c:v>
                </c:pt>
                <c:pt idx="1319">
                  <c:v>7.5999357500000003E-2</c:v>
                </c:pt>
                <c:pt idx="1320">
                  <c:v>7.6054916388888893E-2</c:v>
                </c:pt>
                <c:pt idx="1321">
                  <c:v>7.611047527777777E-2</c:v>
                </c:pt>
                <c:pt idx="1322">
                  <c:v>7.616603416666666E-2</c:v>
                </c:pt>
                <c:pt idx="1323">
                  <c:v>7.6221593333333323E-2</c:v>
                </c:pt>
                <c:pt idx="1324">
                  <c:v>7.6277152222222228E-2</c:v>
                </c:pt>
                <c:pt idx="1325">
                  <c:v>7.6332711111111104E-2</c:v>
                </c:pt>
                <c:pt idx="1326">
                  <c:v>7.6388270000000008E-2</c:v>
                </c:pt>
                <c:pt idx="1327">
                  <c:v>7.6443828888888898E-2</c:v>
                </c:pt>
                <c:pt idx="1328">
                  <c:v>7.6499388055555562E-2</c:v>
                </c:pt>
                <c:pt idx="1329">
                  <c:v>7.6554946944444438E-2</c:v>
                </c:pt>
                <c:pt idx="1330">
                  <c:v>7.6610505833333328E-2</c:v>
                </c:pt>
                <c:pt idx="1331">
                  <c:v>7.6666064722222219E-2</c:v>
                </c:pt>
                <c:pt idx="1332">
                  <c:v>7.6721623611111095E-2</c:v>
                </c:pt>
                <c:pt idx="1333">
                  <c:v>7.6777182777777772E-2</c:v>
                </c:pt>
                <c:pt idx="1334">
                  <c:v>7.6832741666666676E-2</c:v>
                </c:pt>
                <c:pt idx="1335">
                  <c:v>7.6888300555555567E-2</c:v>
                </c:pt>
                <c:pt idx="1336">
                  <c:v>7.6943859444444443E-2</c:v>
                </c:pt>
                <c:pt idx="1337">
                  <c:v>7.6999418333333333E-2</c:v>
                </c:pt>
                <c:pt idx="1338">
                  <c:v>7.7054977499999996E-2</c:v>
                </c:pt>
                <c:pt idx="1339">
                  <c:v>7.7110536388888887E-2</c:v>
                </c:pt>
                <c:pt idx="1340">
                  <c:v>7.7166095277777763E-2</c:v>
                </c:pt>
                <c:pt idx="1341">
                  <c:v>7.7221654166666653E-2</c:v>
                </c:pt>
                <c:pt idx="1342">
                  <c:v>7.7277213333333331E-2</c:v>
                </c:pt>
                <c:pt idx="1343">
                  <c:v>7.7332772222222221E-2</c:v>
                </c:pt>
                <c:pt idx="1344">
                  <c:v>7.7388331111111111E-2</c:v>
                </c:pt>
                <c:pt idx="1345">
                  <c:v>7.7443890000000001E-2</c:v>
                </c:pt>
                <c:pt idx="1346">
                  <c:v>7.7499448888888892E-2</c:v>
                </c:pt>
                <c:pt idx="1347">
                  <c:v>7.7555008055555569E-2</c:v>
                </c:pt>
                <c:pt idx="1348">
                  <c:v>7.7610566944444445E-2</c:v>
                </c:pt>
                <c:pt idx="1349">
                  <c:v>7.7666125833333335E-2</c:v>
                </c:pt>
                <c:pt idx="1350">
                  <c:v>7.7721684722222226E-2</c:v>
                </c:pt>
                <c:pt idx="1351">
                  <c:v>7.7777243611111116E-2</c:v>
                </c:pt>
                <c:pt idx="1352">
                  <c:v>7.7832802777777765E-2</c:v>
                </c:pt>
                <c:pt idx="1353">
                  <c:v>7.7888361666666656E-2</c:v>
                </c:pt>
                <c:pt idx="1354">
                  <c:v>7.794392055555556E-2</c:v>
                </c:pt>
                <c:pt idx="1355">
                  <c:v>7.799947944444445E-2</c:v>
                </c:pt>
                <c:pt idx="1356">
                  <c:v>7.8055038333333326E-2</c:v>
                </c:pt>
                <c:pt idx="1357">
                  <c:v>7.8110597500000004E-2</c:v>
                </c:pt>
                <c:pt idx="1358">
                  <c:v>7.8166156388888894E-2</c:v>
                </c:pt>
                <c:pt idx="1359">
                  <c:v>7.8221715277777784E-2</c:v>
                </c:pt>
                <c:pt idx="1360">
                  <c:v>7.827727416666666E-2</c:v>
                </c:pt>
                <c:pt idx="1361">
                  <c:v>7.8332833055555551E-2</c:v>
                </c:pt>
                <c:pt idx="1362">
                  <c:v>7.8388392222222228E-2</c:v>
                </c:pt>
                <c:pt idx="1363">
                  <c:v>7.8443951111111118E-2</c:v>
                </c:pt>
                <c:pt idx="1364">
                  <c:v>7.8499510000000008E-2</c:v>
                </c:pt>
                <c:pt idx="1365">
                  <c:v>7.8555068888888899E-2</c:v>
                </c:pt>
                <c:pt idx="1366">
                  <c:v>7.8610627777777789E-2</c:v>
                </c:pt>
                <c:pt idx="1367">
                  <c:v>7.8666186944444438E-2</c:v>
                </c:pt>
                <c:pt idx="1368">
                  <c:v>7.8721745833333329E-2</c:v>
                </c:pt>
                <c:pt idx="1369">
                  <c:v>7.8777304722222219E-2</c:v>
                </c:pt>
                <c:pt idx="1370">
                  <c:v>7.8832863611111109E-2</c:v>
                </c:pt>
                <c:pt idx="1371">
                  <c:v>7.8888422777777772E-2</c:v>
                </c:pt>
                <c:pt idx="1372">
                  <c:v>7.8943981666666663E-2</c:v>
                </c:pt>
                <c:pt idx="1373">
                  <c:v>7.8999540555555553E-2</c:v>
                </c:pt>
                <c:pt idx="1374">
                  <c:v>7.9055099444444457E-2</c:v>
                </c:pt>
                <c:pt idx="1375">
                  <c:v>7.9110658333333334E-2</c:v>
                </c:pt>
                <c:pt idx="1376">
                  <c:v>7.9166217499999997E-2</c:v>
                </c:pt>
                <c:pt idx="1377">
                  <c:v>7.9221776388888887E-2</c:v>
                </c:pt>
                <c:pt idx="1378">
                  <c:v>7.9277335277777791E-2</c:v>
                </c:pt>
                <c:pt idx="1379">
                  <c:v>7.9332894166666668E-2</c:v>
                </c:pt>
                <c:pt idx="1380">
                  <c:v>7.9388453055555558E-2</c:v>
                </c:pt>
                <c:pt idx="1381">
                  <c:v>7.9444012222222221E-2</c:v>
                </c:pt>
                <c:pt idx="1382">
                  <c:v>7.9499571111111111E-2</c:v>
                </c:pt>
                <c:pt idx="1383">
                  <c:v>7.9555129999999988E-2</c:v>
                </c:pt>
                <c:pt idx="1384">
                  <c:v>7.9610688888888878E-2</c:v>
                </c:pt>
                <c:pt idx="1385">
                  <c:v>7.9666247777777782E-2</c:v>
                </c:pt>
                <c:pt idx="1386">
                  <c:v>7.9721806944444459E-2</c:v>
                </c:pt>
                <c:pt idx="1387">
                  <c:v>7.9777365833333336E-2</c:v>
                </c:pt>
                <c:pt idx="1388">
                  <c:v>7.9832924722222226E-2</c:v>
                </c:pt>
                <c:pt idx="1389">
                  <c:v>7.9888483611111116E-2</c:v>
                </c:pt>
                <c:pt idx="1390">
                  <c:v>7.9944042500000007E-2</c:v>
                </c:pt>
                <c:pt idx="1391">
                  <c:v>7.9999601666666656E-2</c:v>
                </c:pt>
                <c:pt idx="1392">
                  <c:v>8.0055160555555546E-2</c:v>
                </c:pt>
                <c:pt idx="1393">
                  <c:v>8.0110719444444436E-2</c:v>
                </c:pt>
                <c:pt idx="1394">
                  <c:v>8.0166278333333355E-2</c:v>
                </c:pt>
                <c:pt idx="1395">
                  <c:v>8.022183749999999E-2</c:v>
                </c:pt>
                <c:pt idx="1396">
                  <c:v>8.0277396388888894E-2</c:v>
                </c:pt>
                <c:pt idx="1397">
                  <c:v>8.0332955277777784E-2</c:v>
                </c:pt>
                <c:pt idx="1398">
                  <c:v>8.0388514166666661E-2</c:v>
                </c:pt>
                <c:pt idx="1399">
                  <c:v>8.0444073055555551E-2</c:v>
                </c:pt>
                <c:pt idx="1400">
                  <c:v>8.0499632222222228E-2</c:v>
                </c:pt>
                <c:pt idx="1401">
                  <c:v>8.0555191111111119E-2</c:v>
                </c:pt>
                <c:pt idx="1402">
                  <c:v>8.0610749999999995E-2</c:v>
                </c:pt>
                <c:pt idx="1403">
                  <c:v>8.0666308888888885E-2</c:v>
                </c:pt>
                <c:pt idx="1404">
                  <c:v>8.0721867777777775E-2</c:v>
                </c:pt>
                <c:pt idx="1405">
                  <c:v>8.0777426944444439E-2</c:v>
                </c:pt>
                <c:pt idx="1406">
                  <c:v>8.0832985833333329E-2</c:v>
                </c:pt>
                <c:pt idx="1407">
                  <c:v>8.0888544722222219E-2</c:v>
                </c:pt>
                <c:pt idx="1408">
                  <c:v>8.094410361111111E-2</c:v>
                </c:pt>
                <c:pt idx="1409">
                  <c:v>8.09996625E-2</c:v>
                </c:pt>
                <c:pt idx="1410">
                  <c:v>8.1055221666666663E-2</c:v>
                </c:pt>
                <c:pt idx="1411">
                  <c:v>8.1110780555555553E-2</c:v>
                </c:pt>
                <c:pt idx="1412">
                  <c:v>8.1166339444444444E-2</c:v>
                </c:pt>
                <c:pt idx="1413">
                  <c:v>8.1221898333333334E-2</c:v>
                </c:pt>
                <c:pt idx="1414">
                  <c:v>8.127745722222221E-2</c:v>
                </c:pt>
                <c:pt idx="1415">
                  <c:v>8.1333016388888887E-2</c:v>
                </c:pt>
                <c:pt idx="1416">
                  <c:v>8.1388575277777792E-2</c:v>
                </c:pt>
                <c:pt idx="1417">
                  <c:v>8.1444134166666682E-2</c:v>
                </c:pt>
                <c:pt idx="1418">
                  <c:v>8.1499693055555558E-2</c:v>
                </c:pt>
                <c:pt idx="1419">
                  <c:v>8.1555251944444448E-2</c:v>
                </c:pt>
                <c:pt idx="1420">
                  <c:v>8.1610811111111112E-2</c:v>
                </c:pt>
                <c:pt idx="1421">
                  <c:v>8.1666370000000002E-2</c:v>
                </c:pt>
                <c:pt idx="1422">
                  <c:v>8.1721928888888878E-2</c:v>
                </c:pt>
                <c:pt idx="1423">
                  <c:v>8.1777487777777769E-2</c:v>
                </c:pt>
                <c:pt idx="1424">
                  <c:v>8.1833046944444446E-2</c:v>
                </c:pt>
                <c:pt idx="1425">
                  <c:v>8.1888605833333336E-2</c:v>
                </c:pt>
                <c:pt idx="1426">
                  <c:v>8.1944164722222226E-2</c:v>
                </c:pt>
                <c:pt idx="1427">
                  <c:v>8.1999723611111117E-2</c:v>
                </c:pt>
                <c:pt idx="1428">
                  <c:v>8.2055282500000007E-2</c:v>
                </c:pt>
                <c:pt idx="1429">
                  <c:v>8.211084166666667E-2</c:v>
                </c:pt>
                <c:pt idx="1430">
                  <c:v>8.2166400555555547E-2</c:v>
                </c:pt>
                <c:pt idx="1431">
                  <c:v>8.2221959444444451E-2</c:v>
                </c:pt>
                <c:pt idx="1432">
                  <c:v>8.2277518333333341E-2</c:v>
                </c:pt>
                <c:pt idx="1433">
                  <c:v>8.2333077222222217E-2</c:v>
                </c:pt>
                <c:pt idx="1434">
                  <c:v>8.2388636388888881E-2</c:v>
                </c:pt>
                <c:pt idx="1435">
                  <c:v>8.2444195277777771E-2</c:v>
                </c:pt>
                <c:pt idx="1436">
                  <c:v>8.2499754166666675E-2</c:v>
                </c:pt>
                <c:pt idx="1437">
                  <c:v>8.2555313055555551E-2</c:v>
                </c:pt>
                <c:pt idx="1438">
                  <c:v>8.2610871944444442E-2</c:v>
                </c:pt>
                <c:pt idx="1439">
                  <c:v>8.2666431111111119E-2</c:v>
                </c:pt>
                <c:pt idx="1440">
                  <c:v>8.2721990000000009E-2</c:v>
                </c:pt>
                <c:pt idx="1441">
                  <c:v>8.2777548888888886E-2</c:v>
                </c:pt>
                <c:pt idx="1442">
                  <c:v>8.2833107777777776E-2</c:v>
                </c:pt>
                <c:pt idx="1443">
                  <c:v>8.2888666666666666E-2</c:v>
                </c:pt>
                <c:pt idx="1444">
                  <c:v>8.2944225833333329E-2</c:v>
                </c:pt>
                <c:pt idx="1445">
                  <c:v>8.2999784722222206E-2</c:v>
                </c:pt>
                <c:pt idx="1446">
                  <c:v>8.3055343611111096E-2</c:v>
                </c:pt>
                <c:pt idx="1447">
                  <c:v>8.3110902500000014E-2</c:v>
                </c:pt>
                <c:pt idx="1448">
                  <c:v>8.3166461388888904E-2</c:v>
                </c:pt>
                <c:pt idx="1449">
                  <c:v>8.3222020555555554E-2</c:v>
                </c:pt>
                <c:pt idx="1450">
                  <c:v>8.3277579444444444E-2</c:v>
                </c:pt>
                <c:pt idx="1451">
                  <c:v>8.3333138333333334E-2</c:v>
                </c:pt>
                <c:pt idx="1452">
                  <c:v>8.3388697222222224E-2</c:v>
                </c:pt>
                <c:pt idx="1453">
                  <c:v>8.3444256388888888E-2</c:v>
                </c:pt>
                <c:pt idx="1454">
                  <c:v>8.3499815277777778E-2</c:v>
                </c:pt>
                <c:pt idx="1455">
                  <c:v>8.3555374166666668E-2</c:v>
                </c:pt>
                <c:pt idx="1456">
                  <c:v>8.3610933055555572E-2</c:v>
                </c:pt>
                <c:pt idx="1457">
                  <c:v>8.3666491944444449E-2</c:v>
                </c:pt>
                <c:pt idx="1458">
                  <c:v>8.3722051111111112E-2</c:v>
                </c:pt>
                <c:pt idx="1459">
                  <c:v>8.3777610000000002E-2</c:v>
                </c:pt>
                <c:pt idx="1460">
                  <c:v>8.3833168888888893E-2</c:v>
                </c:pt>
                <c:pt idx="1461">
                  <c:v>8.3888727777777769E-2</c:v>
                </c:pt>
                <c:pt idx="1462">
                  <c:v>8.3944286666666659E-2</c:v>
                </c:pt>
                <c:pt idx="1463">
                  <c:v>8.3999845833333336E-2</c:v>
                </c:pt>
                <c:pt idx="1464">
                  <c:v>8.4055404722222213E-2</c:v>
                </c:pt>
                <c:pt idx="1465">
                  <c:v>8.4110963611111103E-2</c:v>
                </c:pt>
                <c:pt idx="1466">
                  <c:v>8.4166522499999993E-2</c:v>
                </c:pt>
                <c:pt idx="1467">
                  <c:v>8.4222081388888898E-2</c:v>
                </c:pt>
                <c:pt idx="1468">
                  <c:v>8.4277640555555561E-2</c:v>
                </c:pt>
                <c:pt idx="1469">
                  <c:v>8.4333199444444451E-2</c:v>
                </c:pt>
                <c:pt idx="1470">
                  <c:v>8.4388758333333341E-2</c:v>
                </c:pt>
                <c:pt idx="1471">
                  <c:v>8.4444317222222232E-2</c:v>
                </c:pt>
                <c:pt idx="1472">
                  <c:v>8.4499876111111108E-2</c:v>
                </c:pt>
                <c:pt idx="1473">
                  <c:v>8.4555435277777771E-2</c:v>
                </c:pt>
                <c:pt idx="1474">
                  <c:v>8.4610994166666662E-2</c:v>
                </c:pt>
                <c:pt idx="1475">
                  <c:v>8.4666553055555552E-2</c:v>
                </c:pt>
                <c:pt idx="1476">
                  <c:v>8.4722111944444428E-2</c:v>
                </c:pt>
                <c:pt idx="1477">
                  <c:v>8.4777670833333332E-2</c:v>
                </c:pt>
                <c:pt idx="1478">
                  <c:v>8.4833230000000009E-2</c:v>
                </c:pt>
                <c:pt idx="1479">
                  <c:v>8.48887888888889E-2</c:v>
                </c:pt>
                <c:pt idx="1480">
                  <c:v>8.4944347777777776E-2</c:v>
                </c:pt>
                <c:pt idx="1481">
                  <c:v>8.4999906666666666E-2</c:v>
                </c:pt>
                <c:pt idx="1482">
                  <c:v>8.505546583333333E-2</c:v>
                </c:pt>
                <c:pt idx="1483">
                  <c:v>8.5111024722222234E-2</c:v>
                </c:pt>
                <c:pt idx="1484">
                  <c:v>8.516658361111111E-2</c:v>
                </c:pt>
                <c:pt idx="1485">
                  <c:v>8.52221425E-2</c:v>
                </c:pt>
                <c:pt idx="1486">
                  <c:v>8.5277701388888891E-2</c:v>
                </c:pt>
                <c:pt idx="1487">
                  <c:v>8.5333260555555554E-2</c:v>
                </c:pt>
                <c:pt idx="1488">
                  <c:v>8.5388819444444444E-2</c:v>
                </c:pt>
                <c:pt idx="1489">
                  <c:v>8.5444378333333335E-2</c:v>
                </c:pt>
                <c:pt idx="1490">
                  <c:v>8.5499937222222225E-2</c:v>
                </c:pt>
                <c:pt idx="1491">
                  <c:v>8.5555496111111101E-2</c:v>
                </c:pt>
                <c:pt idx="1492">
                  <c:v>8.5611055277777778E-2</c:v>
                </c:pt>
                <c:pt idx="1493">
                  <c:v>8.5666614166666669E-2</c:v>
                </c:pt>
                <c:pt idx="1494">
                  <c:v>8.5722173055555559E-2</c:v>
                </c:pt>
                <c:pt idx="1495">
                  <c:v>8.5777731944444435E-2</c:v>
                </c:pt>
                <c:pt idx="1496">
                  <c:v>8.5833290833333326E-2</c:v>
                </c:pt>
                <c:pt idx="1497">
                  <c:v>8.5888849999999989E-2</c:v>
                </c:pt>
                <c:pt idx="1498">
                  <c:v>8.5944408888888893E-2</c:v>
                </c:pt>
                <c:pt idx="1499">
                  <c:v>8.5999967777777769E-2</c:v>
                </c:pt>
                <c:pt idx="1500">
                  <c:v>8.6055526666666673E-2</c:v>
                </c:pt>
                <c:pt idx="1501">
                  <c:v>8.6111085555555564E-2</c:v>
                </c:pt>
                <c:pt idx="1502">
                  <c:v>8.6166644722222227E-2</c:v>
                </c:pt>
                <c:pt idx="1503">
                  <c:v>8.6222203611111103E-2</c:v>
                </c:pt>
                <c:pt idx="1504">
                  <c:v>8.6277762499999994E-2</c:v>
                </c:pt>
                <c:pt idx="1505">
                  <c:v>8.6333321388888884E-2</c:v>
                </c:pt>
                <c:pt idx="1506">
                  <c:v>8.6388880277777774E-2</c:v>
                </c:pt>
                <c:pt idx="1507">
                  <c:v>8.6444439444444438E-2</c:v>
                </c:pt>
                <c:pt idx="1508">
                  <c:v>8.6499998333333342E-2</c:v>
                </c:pt>
                <c:pt idx="1509">
                  <c:v>8.6555557222222232E-2</c:v>
                </c:pt>
                <c:pt idx="1510">
                  <c:v>8.6611116111111122E-2</c:v>
                </c:pt>
                <c:pt idx="1511">
                  <c:v>8.6666675277777772E-2</c:v>
                </c:pt>
                <c:pt idx="1512">
                  <c:v>8.6722234166666662E-2</c:v>
                </c:pt>
                <c:pt idx="1513">
                  <c:v>8.6777793055555552E-2</c:v>
                </c:pt>
                <c:pt idx="1514">
                  <c:v>8.6833351944444442E-2</c:v>
                </c:pt>
                <c:pt idx="1515">
                  <c:v>8.6888910833333319E-2</c:v>
                </c:pt>
                <c:pt idx="1516">
                  <c:v>8.6944469999999996E-2</c:v>
                </c:pt>
                <c:pt idx="1517">
                  <c:v>8.7000028888888886E-2</c:v>
                </c:pt>
                <c:pt idx="1518">
                  <c:v>8.705558777777779E-2</c:v>
                </c:pt>
                <c:pt idx="1519">
                  <c:v>8.7111146666666667E-2</c:v>
                </c:pt>
                <c:pt idx="1520">
                  <c:v>8.7166705555555557E-2</c:v>
                </c:pt>
                <c:pt idx="1521">
                  <c:v>8.7222264722222234E-2</c:v>
                </c:pt>
                <c:pt idx="1522">
                  <c:v>8.7277823611111124E-2</c:v>
                </c:pt>
                <c:pt idx="1523">
                  <c:v>8.7333382500000001E-2</c:v>
                </c:pt>
                <c:pt idx="1524">
                  <c:v>8.7388941388888891E-2</c:v>
                </c:pt>
                <c:pt idx="1525">
                  <c:v>8.7444500277777781E-2</c:v>
                </c:pt>
                <c:pt idx="1526">
                  <c:v>8.7500059444444445E-2</c:v>
                </c:pt>
                <c:pt idx="1527">
                  <c:v>8.7555618333333321E-2</c:v>
                </c:pt>
                <c:pt idx="1528">
                  <c:v>8.7611177222222211E-2</c:v>
                </c:pt>
                <c:pt idx="1529">
                  <c:v>8.7666736111111115E-2</c:v>
                </c:pt>
                <c:pt idx="1530">
                  <c:v>8.7722294999999992E-2</c:v>
                </c:pt>
                <c:pt idx="1531">
                  <c:v>8.7777854166666669E-2</c:v>
                </c:pt>
                <c:pt idx="1532">
                  <c:v>8.7833413055555559E-2</c:v>
                </c:pt>
                <c:pt idx="1533">
                  <c:v>8.7888971944444449E-2</c:v>
                </c:pt>
                <c:pt idx="1534">
                  <c:v>8.7944530833333326E-2</c:v>
                </c:pt>
                <c:pt idx="1535">
                  <c:v>8.8000089722222216E-2</c:v>
                </c:pt>
                <c:pt idx="1536">
                  <c:v>8.8055648888888893E-2</c:v>
                </c:pt>
                <c:pt idx="1537">
                  <c:v>8.8111207777777784E-2</c:v>
                </c:pt>
                <c:pt idx="1538">
                  <c:v>8.816676666666666E-2</c:v>
                </c:pt>
                <c:pt idx="1539">
                  <c:v>8.8222325555555564E-2</c:v>
                </c:pt>
                <c:pt idx="1540">
                  <c:v>8.8277884722222227E-2</c:v>
                </c:pt>
                <c:pt idx="1541">
                  <c:v>8.8333443611111118E-2</c:v>
                </c:pt>
                <c:pt idx="1542">
                  <c:v>8.8389002499999994E-2</c:v>
                </c:pt>
                <c:pt idx="1543">
                  <c:v>8.8444561388888884E-2</c:v>
                </c:pt>
                <c:pt idx="1544">
                  <c:v>8.8500120277777775E-2</c:v>
                </c:pt>
                <c:pt idx="1545">
                  <c:v>8.8555679444444452E-2</c:v>
                </c:pt>
                <c:pt idx="1546">
                  <c:v>8.8611238333333328E-2</c:v>
                </c:pt>
                <c:pt idx="1547">
                  <c:v>8.8666797222222218E-2</c:v>
                </c:pt>
                <c:pt idx="1548">
                  <c:v>8.8722356111111109E-2</c:v>
                </c:pt>
                <c:pt idx="1549">
                  <c:v>8.8777915000000013E-2</c:v>
                </c:pt>
                <c:pt idx="1550">
                  <c:v>8.8833474166666662E-2</c:v>
                </c:pt>
                <c:pt idx="1551">
                  <c:v>8.8889033055555552E-2</c:v>
                </c:pt>
                <c:pt idx="1552">
                  <c:v>8.8944591944444457E-2</c:v>
                </c:pt>
                <c:pt idx="1553">
                  <c:v>8.9000150833333347E-2</c:v>
                </c:pt>
                <c:pt idx="1554">
                  <c:v>8.9055709722222223E-2</c:v>
                </c:pt>
                <c:pt idx="1555">
                  <c:v>8.9111268888888887E-2</c:v>
                </c:pt>
                <c:pt idx="1556">
                  <c:v>8.9166827777777777E-2</c:v>
                </c:pt>
                <c:pt idx="1557">
                  <c:v>8.9222386666666653E-2</c:v>
                </c:pt>
                <c:pt idx="1558">
                  <c:v>8.9277945555555543E-2</c:v>
                </c:pt>
                <c:pt idx="1559">
                  <c:v>8.9333504444444448E-2</c:v>
                </c:pt>
                <c:pt idx="1560">
                  <c:v>8.9389063611111125E-2</c:v>
                </c:pt>
                <c:pt idx="1561">
                  <c:v>8.9444622500000001E-2</c:v>
                </c:pt>
                <c:pt idx="1562">
                  <c:v>8.9500181388888891E-2</c:v>
                </c:pt>
                <c:pt idx="1563">
                  <c:v>8.9555740277777782E-2</c:v>
                </c:pt>
                <c:pt idx="1564">
                  <c:v>8.9611299166666672E-2</c:v>
                </c:pt>
                <c:pt idx="1565">
                  <c:v>8.9666858333333321E-2</c:v>
                </c:pt>
                <c:pt idx="1566">
                  <c:v>8.9722417222222212E-2</c:v>
                </c:pt>
                <c:pt idx="1567">
                  <c:v>8.9777976111111102E-2</c:v>
                </c:pt>
                <c:pt idx="1568">
                  <c:v>8.9833535000000006E-2</c:v>
                </c:pt>
                <c:pt idx="1569">
                  <c:v>8.9889094166666655E-2</c:v>
                </c:pt>
                <c:pt idx="1570">
                  <c:v>8.994465305555556E-2</c:v>
                </c:pt>
                <c:pt idx="1571">
                  <c:v>9.000021194444445E-2</c:v>
                </c:pt>
                <c:pt idx="1572">
                  <c:v>9.005577083333334E-2</c:v>
                </c:pt>
                <c:pt idx="1573">
                  <c:v>9.0111329722222216E-2</c:v>
                </c:pt>
                <c:pt idx="1574">
                  <c:v>9.0166888888888894E-2</c:v>
                </c:pt>
                <c:pt idx="1575">
                  <c:v>9.0222447777777784E-2</c:v>
                </c:pt>
                <c:pt idx="1576">
                  <c:v>9.0278006666666674E-2</c:v>
                </c:pt>
                <c:pt idx="1577">
                  <c:v>9.0333565555555551E-2</c:v>
                </c:pt>
                <c:pt idx="1578">
                  <c:v>9.0389124444444441E-2</c:v>
                </c:pt>
                <c:pt idx="1579">
                  <c:v>9.0444683611111104E-2</c:v>
                </c:pt>
                <c:pt idx="1580">
                  <c:v>9.0500242500000008E-2</c:v>
                </c:pt>
                <c:pt idx="1581">
                  <c:v>9.0555801388888885E-2</c:v>
                </c:pt>
                <c:pt idx="1582">
                  <c:v>9.0611360277777775E-2</c:v>
                </c:pt>
                <c:pt idx="1583">
                  <c:v>9.0666919166666665E-2</c:v>
                </c:pt>
                <c:pt idx="1584">
                  <c:v>9.0722478333333342E-2</c:v>
                </c:pt>
                <c:pt idx="1585">
                  <c:v>9.0778037222222219E-2</c:v>
                </c:pt>
                <c:pt idx="1586">
                  <c:v>9.0833596111111109E-2</c:v>
                </c:pt>
                <c:pt idx="1587">
                  <c:v>9.0889154999999999E-2</c:v>
                </c:pt>
                <c:pt idx="1588">
                  <c:v>9.0944713888888876E-2</c:v>
                </c:pt>
                <c:pt idx="1589">
                  <c:v>9.1000273055555553E-2</c:v>
                </c:pt>
                <c:pt idx="1590">
                  <c:v>9.1055831944444457E-2</c:v>
                </c:pt>
                <c:pt idx="1591">
                  <c:v>9.1111390833333347E-2</c:v>
                </c:pt>
                <c:pt idx="1592">
                  <c:v>9.1166949722222224E-2</c:v>
                </c:pt>
                <c:pt idx="1593">
                  <c:v>9.1222508611111114E-2</c:v>
                </c:pt>
                <c:pt idx="1594">
                  <c:v>9.1278067777777777E-2</c:v>
                </c:pt>
                <c:pt idx="1595">
                  <c:v>9.1333626666666667E-2</c:v>
                </c:pt>
                <c:pt idx="1596">
                  <c:v>9.1389185555555544E-2</c:v>
                </c:pt>
                <c:pt idx="1597">
                  <c:v>9.1444744444444434E-2</c:v>
                </c:pt>
                <c:pt idx="1598">
                  <c:v>9.1500303611111111E-2</c:v>
                </c:pt>
                <c:pt idx="1599">
                  <c:v>9.1555862500000001E-2</c:v>
                </c:pt>
                <c:pt idx="1600">
                  <c:v>9.1611421388888878E-2</c:v>
                </c:pt>
                <c:pt idx="1601">
                  <c:v>9.1666980277777782E-2</c:v>
                </c:pt>
                <c:pt idx="1602">
                  <c:v>9.1722539166666672E-2</c:v>
                </c:pt>
                <c:pt idx="1603">
                  <c:v>9.1778098333333336E-2</c:v>
                </c:pt>
                <c:pt idx="1604">
                  <c:v>9.1833657222222212E-2</c:v>
                </c:pt>
                <c:pt idx="1605">
                  <c:v>9.1889216111111116E-2</c:v>
                </c:pt>
                <c:pt idx="1606">
                  <c:v>9.1944775000000006E-2</c:v>
                </c:pt>
                <c:pt idx="1607">
                  <c:v>9.2000333888888897E-2</c:v>
                </c:pt>
                <c:pt idx="1608">
                  <c:v>9.2055893055555546E-2</c:v>
                </c:pt>
                <c:pt idx="1609">
                  <c:v>9.2111451944444436E-2</c:v>
                </c:pt>
                <c:pt idx="1610">
                  <c:v>9.2167010833333327E-2</c:v>
                </c:pt>
                <c:pt idx="1611">
                  <c:v>9.2222569722222231E-2</c:v>
                </c:pt>
                <c:pt idx="1612">
                  <c:v>9.2278128611111107E-2</c:v>
                </c:pt>
                <c:pt idx="1613">
                  <c:v>9.2333687777777784E-2</c:v>
                </c:pt>
                <c:pt idx="1614">
                  <c:v>9.2389246666666675E-2</c:v>
                </c:pt>
                <c:pt idx="1615">
                  <c:v>9.2444805555555565E-2</c:v>
                </c:pt>
                <c:pt idx="1616">
                  <c:v>9.2500364444444441E-2</c:v>
                </c:pt>
                <c:pt idx="1617">
                  <c:v>9.2555923333333331E-2</c:v>
                </c:pt>
                <c:pt idx="1618">
                  <c:v>9.2611482499999995E-2</c:v>
                </c:pt>
                <c:pt idx="1619">
                  <c:v>9.2667041388888885E-2</c:v>
                </c:pt>
                <c:pt idx="1620">
                  <c:v>9.2722600277777761E-2</c:v>
                </c:pt>
                <c:pt idx="1621">
                  <c:v>9.2778159166666679E-2</c:v>
                </c:pt>
                <c:pt idx="1622">
                  <c:v>9.283371805555557E-2</c:v>
                </c:pt>
                <c:pt idx="1623">
                  <c:v>9.2889277222222219E-2</c:v>
                </c:pt>
                <c:pt idx="1624">
                  <c:v>9.2944836111111109E-2</c:v>
                </c:pt>
                <c:pt idx="1625">
                  <c:v>9.3000395E-2</c:v>
                </c:pt>
                <c:pt idx="1626">
                  <c:v>9.305595388888889E-2</c:v>
                </c:pt>
                <c:pt idx="1627">
                  <c:v>9.3111513055555553E-2</c:v>
                </c:pt>
                <c:pt idx="1628">
                  <c:v>9.3167071944444443E-2</c:v>
                </c:pt>
                <c:pt idx="1629">
                  <c:v>9.3222630833333334E-2</c:v>
                </c:pt>
                <c:pt idx="1630">
                  <c:v>9.3278189722222224E-2</c:v>
                </c:pt>
                <c:pt idx="1631">
                  <c:v>9.3333748611111114E-2</c:v>
                </c:pt>
                <c:pt idx="1632">
                  <c:v>9.3389307777777777E-2</c:v>
                </c:pt>
                <c:pt idx="1633">
                  <c:v>9.3444866666666668E-2</c:v>
                </c:pt>
                <c:pt idx="1634">
                  <c:v>9.3500425555555558E-2</c:v>
                </c:pt>
                <c:pt idx="1635">
                  <c:v>9.3555984444444434E-2</c:v>
                </c:pt>
                <c:pt idx="1636">
                  <c:v>9.3611543333333325E-2</c:v>
                </c:pt>
                <c:pt idx="1637">
                  <c:v>9.3667102500000002E-2</c:v>
                </c:pt>
                <c:pt idx="1638">
                  <c:v>9.3722661388888892E-2</c:v>
                </c:pt>
                <c:pt idx="1639">
                  <c:v>9.3778220277777768E-2</c:v>
                </c:pt>
                <c:pt idx="1640">
                  <c:v>9.3833779166666659E-2</c:v>
                </c:pt>
                <c:pt idx="1641">
                  <c:v>9.3889338055555563E-2</c:v>
                </c:pt>
                <c:pt idx="1642">
                  <c:v>9.394489722222224E-2</c:v>
                </c:pt>
                <c:pt idx="1643">
                  <c:v>9.4000456111111116E-2</c:v>
                </c:pt>
                <c:pt idx="1644">
                  <c:v>9.4056015000000007E-2</c:v>
                </c:pt>
                <c:pt idx="1645">
                  <c:v>9.4111573888888897E-2</c:v>
                </c:pt>
                <c:pt idx="1646">
                  <c:v>9.4167132777777787E-2</c:v>
                </c:pt>
                <c:pt idx="1647">
                  <c:v>9.4222691944444437E-2</c:v>
                </c:pt>
                <c:pt idx="1648">
                  <c:v>9.4278250833333327E-2</c:v>
                </c:pt>
                <c:pt idx="1649">
                  <c:v>9.4333809722222217E-2</c:v>
                </c:pt>
                <c:pt idx="1650">
                  <c:v>9.4389368611111107E-2</c:v>
                </c:pt>
                <c:pt idx="1651">
                  <c:v>9.4444927777777771E-2</c:v>
                </c:pt>
                <c:pt idx="1652">
                  <c:v>9.4500486666666675E-2</c:v>
                </c:pt>
                <c:pt idx="1653">
                  <c:v>9.4556045555555565E-2</c:v>
                </c:pt>
                <c:pt idx="1654">
                  <c:v>9.4611604444444442E-2</c:v>
                </c:pt>
                <c:pt idx="1655">
                  <c:v>9.4667163333333332E-2</c:v>
                </c:pt>
                <c:pt idx="1656">
                  <c:v>9.4722722499999995E-2</c:v>
                </c:pt>
                <c:pt idx="1657">
                  <c:v>9.4778281388888899E-2</c:v>
                </c:pt>
                <c:pt idx="1658">
                  <c:v>9.4833840277777776E-2</c:v>
                </c:pt>
                <c:pt idx="1659">
                  <c:v>9.4889399166666666E-2</c:v>
                </c:pt>
                <c:pt idx="1660">
                  <c:v>9.4944958055555556E-2</c:v>
                </c:pt>
                <c:pt idx="1661">
                  <c:v>9.5000517222222219E-2</c:v>
                </c:pt>
                <c:pt idx="1662">
                  <c:v>9.5056076111111096E-2</c:v>
                </c:pt>
                <c:pt idx="1663">
                  <c:v>9.5111635E-2</c:v>
                </c:pt>
                <c:pt idx="1664">
                  <c:v>9.516719388888889E-2</c:v>
                </c:pt>
                <c:pt idx="1665">
                  <c:v>9.522275277777778E-2</c:v>
                </c:pt>
                <c:pt idx="1666">
                  <c:v>9.5278311944444444E-2</c:v>
                </c:pt>
                <c:pt idx="1667">
                  <c:v>9.5333870833333334E-2</c:v>
                </c:pt>
                <c:pt idx="1668">
                  <c:v>9.5389429722222224E-2</c:v>
                </c:pt>
                <c:pt idx="1669">
                  <c:v>9.5444988611111115E-2</c:v>
                </c:pt>
                <c:pt idx="1670">
                  <c:v>9.5500547499999991E-2</c:v>
                </c:pt>
                <c:pt idx="1671">
                  <c:v>9.5556106666666654E-2</c:v>
                </c:pt>
                <c:pt idx="1672">
                  <c:v>9.5611665555555544E-2</c:v>
                </c:pt>
                <c:pt idx="1673">
                  <c:v>9.5667224444444462E-2</c:v>
                </c:pt>
                <c:pt idx="1674">
                  <c:v>9.5722783333333339E-2</c:v>
                </c:pt>
                <c:pt idx="1675">
                  <c:v>9.5778342222222229E-2</c:v>
                </c:pt>
                <c:pt idx="1676">
                  <c:v>9.5833901388888892E-2</c:v>
                </c:pt>
                <c:pt idx="1677">
                  <c:v>9.5889460277777783E-2</c:v>
                </c:pt>
                <c:pt idx="1678">
                  <c:v>9.5945019166666659E-2</c:v>
                </c:pt>
                <c:pt idx="1679">
                  <c:v>9.6000578055555549E-2</c:v>
                </c:pt>
                <c:pt idx="1680">
                  <c:v>9.6056137222222227E-2</c:v>
                </c:pt>
                <c:pt idx="1681">
                  <c:v>9.6111696111111117E-2</c:v>
                </c:pt>
                <c:pt idx="1682">
                  <c:v>9.6167254999999993E-2</c:v>
                </c:pt>
                <c:pt idx="1683">
                  <c:v>9.6222813888888897E-2</c:v>
                </c:pt>
                <c:pt idx="1684">
                  <c:v>9.6278372777777788E-2</c:v>
                </c:pt>
                <c:pt idx="1685">
                  <c:v>9.6333931944444451E-2</c:v>
                </c:pt>
                <c:pt idx="1686">
                  <c:v>9.6389490833333327E-2</c:v>
                </c:pt>
                <c:pt idx="1687">
                  <c:v>9.6445049722222218E-2</c:v>
                </c:pt>
                <c:pt idx="1688">
                  <c:v>9.6500608611111108E-2</c:v>
                </c:pt>
                <c:pt idx="1689">
                  <c:v>9.6556167499999984E-2</c:v>
                </c:pt>
                <c:pt idx="1690">
                  <c:v>9.6611726666666661E-2</c:v>
                </c:pt>
                <c:pt idx="1691">
                  <c:v>9.6667285555555552E-2</c:v>
                </c:pt>
                <c:pt idx="1692">
                  <c:v>9.6722844444444442E-2</c:v>
                </c:pt>
                <c:pt idx="1693">
                  <c:v>9.6778403333333332E-2</c:v>
                </c:pt>
                <c:pt idx="1694">
                  <c:v>9.6833962222222222E-2</c:v>
                </c:pt>
                <c:pt idx="1695">
                  <c:v>9.68895213888889E-2</c:v>
                </c:pt>
                <c:pt idx="1696">
                  <c:v>9.694508027777779E-2</c:v>
                </c:pt>
                <c:pt idx="1697">
                  <c:v>9.7000639166666666E-2</c:v>
                </c:pt>
                <c:pt idx="1698">
                  <c:v>9.7056198055555556E-2</c:v>
                </c:pt>
                <c:pt idx="1699">
                  <c:v>9.7111756944444447E-2</c:v>
                </c:pt>
                <c:pt idx="1700">
                  <c:v>9.716731611111111E-2</c:v>
                </c:pt>
                <c:pt idx="1701">
                  <c:v>9.7222874999999986E-2</c:v>
                </c:pt>
                <c:pt idx="1702">
                  <c:v>9.7278433888888877E-2</c:v>
                </c:pt>
                <c:pt idx="1703">
                  <c:v>9.7333992777777781E-2</c:v>
                </c:pt>
                <c:pt idx="1704">
                  <c:v>9.7389551666666671E-2</c:v>
                </c:pt>
                <c:pt idx="1705">
                  <c:v>9.7445110833333334E-2</c:v>
                </c:pt>
                <c:pt idx="1706">
                  <c:v>9.7500669722222225E-2</c:v>
                </c:pt>
                <c:pt idx="1707">
                  <c:v>9.7556228611111115E-2</c:v>
                </c:pt>
                <c:pt idx="1708">
                  <c:v>9.7611787500000005E-2</c:v>
                </c:pt>
                <c:pt idx="1709">
                  <c:v>9.7667346666666655E-2</c:v>
                </c:pt>
                <c:pt idx="1710">
                  <c:v>9.7722905555555559E-2</c:v>
                </c:pt>
                <c:pt idx="1711">
                  <c:v>9.7778464444444449E-2</c:v>
                </c:pt>
                <c:pt idx="1712">
                  <c:v>9.7834023333333339E-2</c:v>
                </c:pt>
                <c:pt idx="1713">
                  <c:v>9.7889582222222229E-2</c:v>
                </c:pt>
                <c:pt idx="1714">
                  <c:v>9.7945141388888893E-2</c:v>
                </c:pt>
                <c:pt idx="1715">
                  <c:v>9.8000700277777783E-2</c:v>
                </c:pt>
                <c:pt idx="1716">
                  <c:v>9.8056259166666673E-2</c:v>
                </c:pt>
                <c:pt idx="1717">
                  <c:v>9.811181805555555E-2</c:v>
                </c:pt>
                <c:pt idx="1718">
                  <c:v>9.816737694444444E-2</c:v>
                </c:pt>
                <c:pt idx="1719">
                  <c:v>9.8222936111111117E-2</c:v>
                </c:pt>
                <c:pt idx="1720">
                  <c:v>9.8278494999999993E-2</c:v>
                </c:pt>
                <c:pt idx="1721">
                  <c:v>9.8334053888888884E-2</c:v>
                </c:pt>
                <c:pt idx="1722">
                  <c:v>9.8389612777777774E-2</c:v>
                </c:pt>
                <c:pt idx="1723">
                  <c:v>9.8445171666666678E-2</c:v>
                </c:pt>
                <c:pt idx="1724">
                  <c:v>9.8500730833333314E-2</c:v>
                </c:pt>
                <c:pt idx="1725">
                  <c:v>9.8556289722222218E-2</c:v>
                </c:pt>
                <c:pt idx="1726">
                  <c:v>9.8611848611111122E-2</c:v>
                </c:pt>
                <c:pt idx="1727">
                  <c:v>9.8667407500000012E-2</c:v>
                </c:pt>
                <c:pt idx="1728">
                  <c:v>9.8722966388888889E-2</c:v>
                </c:pt>
                <c:pt idx="1729">
                  <c:v>9.8778525555555552E-2</c:v>
                </c:pt>
                <c:pt idx="1730">
                  <c:v>9.8834084444444442E-2</c:v>
                </c:pt>
                <c:pt idx="1731">
                  <c:v>9.8889643333333332E-2</c:v>
                </c:pt>
                <c:pt idx="1732">
                  <c:v>9.8945202222222209E-2</c:v>
                </c:pt>
                <c:pt idx="1733">
                  <c:v>9.9000761111111099E-2</c:v>
                </c:pt>
                <c:pt idx="1734">
                  <c:v>9.905632027777779E-2</c:v>
                </c:pt>
                <c:pt idx="1735">
                  <c:v>9.911187916666668E-2</c:v>
                </c:pt>
                <c:pt idx="1736">
                  <c:v>9.9167438055555557E-2</c:v>
                </c:pt>
                <c:pt idx="1737">
                  <c:v>9.9222996944444447E-2</c:v>
                </c:pt>
                <c:pt idx="1738">
                  <c:v>9.927855611111111E-2</c:v>
                </c:pt>
                <c:pt idx="1739">
                  <c:v>9.9334115000000001E-2</c:v>
                </c:pt>
                <c:pt idx="1740">
                  <c:v>9.9389673888888877E-2</c:v>
                </c:pt>
                <c:pt idx="1741">
                  <c:v>9.9445232777777767E-2</c:v>
                </c:pt>
                <c:pt idx="1742">
                  <c:v>9.9500791666666671E-2</c:v>
                </c:pt>
                <c:pt idx="1743">
                  <c:v>9.9556350833333335E-2</c:v>
                </c:pt>
                <c:pt idx="1744">
                  <c:v>9.9611909722222211E-2</c:v>
                </c:pt>
                <c:pt idx="1745">
                  <c:v>9.9667468611111115E-2</c:v>
                </c:pt>
                <c:pt idx="1746">
                  <c:v>9.9723027500000005E-2</c:v>
                </c:pt>
                <c:pt idx="1747">
                  <c:v>9.9778586388888882E-2</c:v>
                </c:pt>
                <c:pt idx="1748">
                  <c:v>9.9834145555555559E-2</c:v>
                </c:pt>
                <c:pt idx="1749">
                  <c:v>9.9889704444444449E-2</c:v>
                </c:pt>
                <c:pt idx="1750">
                  <c:v>9.994526333333334E-2</c:v>
                </c:pt>
                <c:pt idx="1751">
                  <c:v>0.10000082222222222</c:v>
                </c:pt>
                <c:pt idx="1752">
                  <c:v>0.10005638111111111</c:v>
                </c:pt>
                <c:pt idx="1753">
                  <c:v>0.10011194027777777</c:v>
                </c:pt>
                <c:pt idx="1754">
                  <c:v>0.10016749916666666</c:v>
                </c:pt>
                <c:pt idx="1755">
                  <c:v>0.10022305805555555</c:v>
                </c:pt>
                <c:pt idx="1756">
                  <c:v>0.10027861694444444</c:v>
                </c:pt>
                <c:pt idx="1757">
                  <c:v>0.10033417583333333</c:v>
                </c:pt>
                <c:pt idx="1758">
                  <c:v>0.10038973500000001</c:v>
                </c:pt>
                <c:pt idx="1759">
                  <c:v>0.10044529388888888</c:v>
                </c:pt>
                <c:pt idx="1760">
                  <c:v>0.10050085277777777</c:v>
                </c:pt>
                <c:pt idx="1761">
                  <c:v>0.10055641166666666</c:v>
                </c:pt>
                <c:pt idx="1762">
                  <c:v>0.10061197055555555</c:v>
                </c:pt>
                <c:pt idx="1763">
                  <c:v>0.10066752972222222</c:v>
                </c:pt>
                <c:pt idx="1764">
                  <c:v>0.10072308861111111</c:v>
                </c:pt>
                <c:pt idx="1765">
                  <c:v>0.10077864750000001</c:v>
                </c:pt>
                <c:pt idx="1766">
                  <c:v>0.1008342063888889</c:v>
                </c:pt>
                <c:pt idx="1767">
                  <c:v>0.10088976555555555</c:v>
                </c:pt>
                <c:pt idx="1768">
                  <c:v>0.10094532444444444</c:v>
                </c:pt>
                <c:pt idx="1769">
                  <c:v>0.10100088333333333</c:v>
                </c:pt>
                <c:pt idx="1770">
                  <c:v>0.10105644222222222</c:v>
                </c:pt>
                <c:pt idx="1771">
                  <c:v>0.1011120011111111</c:v>
                </c:pt>
                <c:pt idx="1772">
                  <c:v>0.10116756027777778</c:v>
                </c:pt>
                <c:pt idx="1773">
                  <c:v>0.10122311916666667</c:v>
                </c:pt>
                <c:pt idx="1774">
                  <c:v>0.10127867805555556</c:v>
                </c:pt>
                <c:pt idx="1775">
                  <c:v>0.10133423694444445</c:v>
                </c:pt>
                <c:pt idx="1776">
                  <c:v>0.10138979583333334</c:v>
                </c:pt>
                <c:pt idx="1777">
                  <c:v>0.101445355</c:v>
                </c:pt>
                <c:pt idx="1778">
                  <c:v>0.10150091388888891</c:v>
                </c:pt>
                <c:pt idx="1779">
                  <c:v>0.10155647277777778</c:v>
                </c:pt>
                <c:pt idx="1780">
                  <c:v>0.10161203166666667</c:v>
                </c:pt>
                <c:pt idx="1781">
                  <c:v>0.10166759055555556</c:v>
                </c:pt>
                <c:pt idx="1782">
                  <c:v>0.10172314972222223</c:v>
                </c:pt>
                <c:pt idx="1783">
                  <c:v>0.1017787086111111</c:v>
                </c:pt>
                <c:pt idx="1784">
                  <c:v>0.10183426749999999</c:v>
                </c:pt>
                <c:pt idx="1785">
                  <c:v>0.1018898263888889</c:v>
                </c:pt>
                <c:pt idx="1786">
                  <c:v>0.10194538527777777</c:v>
                </c:pt>
                <c:pt idx="1787">
                  <c:v>0.10200094444444445</c:v>
                </c:pt>
                <c:pt idx="1788">
                  <c:v>0.10205650333333334</c:v>
                </c:pt>
                <c:pt idx="1789">
                  <c:v>0.10211206222222223</c:v>
                </c:pt>
                <c:pt idx="1790">
                  <c:v>0.10216762111111111</c:v>
                </c:pt>
                <c:pt idx="1791">
                  <c:v>0.10222318</c:v>
                </c:pt>
                <c:pt idx="1792">
                  <c:v>0.10227873916666666</c:v>
                </c:pt>
                <c:pt idx="1793">
                  <c:v>0.10233429805555555</c:v>
                </c:pt>
                <c:pt idx="1794">
                  <c:v>0.10238985694444443</c:v>
                </c:pt>
                <c:pt idx="1795">
                  <c:v>0.10244541583333334</c:v>
                </c:pt>
                <c:pt idx="1796">
                  <c:v>0.10250097500000001</c:v>
                </c:pt>
                <c:pt idx="1797">
                  <c:v>0.1025565338888889</c:v>
                </c:pt>
                <c:pt idx="1798">
                  <c:v>0.10261209277777777</c:v>
                </c:pt>
                <c:pt idx="1799">
                  <c:v>0.10266765166666666</c:v>
                </c:pt>
                <c:pt idx="1800">
                  <c:v>0.10272321055555556</c:v>
                </c:pt>
                <c:pt idx="1801">
                  <c:v>0.10277876972222223</c:v>
                </c:pt>
                <c:pt idx="1802">
                  <c:v>0.10283432861111111</c:v>
                </c:pt>
                <c:pt idx="1803">
                  <c:v>0.1028898875</c:v>
                </c:pt>
                <c:pt idx="1804">
                  <c:v>0.10294544638888889</c:v>
                </c:pt>
                <c:pt idx="1805">
                  <c:v>0.10300100527777779</c:v>
                </c:pt>
                <c:pt idx="1806">
                  <c:v>0.10305656444444443</c:v>
                </c:pt>
                <c:pt idx="1807">
                  <c:v>0.10311212333333333</c:v>
                </c:pt>
                <c:pt idx="1808">
                  <c:v>0.10316768222222222</c:v>
                </c:pt>
                <c:pt idx="1809">
                  <c:v>0.10322324111111111</c:v>
                </c:pt>
                <c:pt idx="1810">
                  <c:v>0.10327879999999999</c:v>
                </c:pt>
                <c:pt idx="1811">
                  <c:v>0.10333435916666667</c:v>
                </c:pt>
                <c:pt idx="1812">
                  <c:v>0.10338991805555556</c:v>
                </c:pt>
                <c:pt idx="1813">
                  <c:v>0.10344547694444443</c:v>
                </c:pt>
                <c:pt idx="1814">
                  <c:v>0.10350103583333332</c:v>
                </c:pt>
                <c:pt idx="1815">
                  <c:v>0.10355659472222221</c:v>
                </c:pt>
                <c:pt idx="1816">
                  <c:v>0.10361215388888891</c:v>
                </c:pt>
                <c:pt idx="1817">
                  <c:v>0.10366771277777778</c:v>
                </c:pt>
                <c:pt idx="1818">
                  <c:v>0.10372327166666667</c:v>
                </c:pt>
                <c:pt idx="1819">
                  <c:v>0.10377883055555556</c:v>
                </c:pt>
                <c:pt idx="1820">
                  <c:v>0.10383438944444445</c:v>
                </c:pt>
                <c:pt idx="1821">
                  <c:v>0.1038899486111111</c:v>
                </c:pt>
                <c:pt idx="1822">
                  <c:v>0.10394550749999999</c:v>
                </c:pt>
                <c:pt idx="1823">
                  <c:v>0.10400106638888888</c:v>
                </c:pt>
                <c:pt idx="1824">
                  <c:v>0.10405662527777777</c:v>
                </c:pt>
                <c:pt idx="1825">
                  <c:v>0.10411218444444444</c:v>
                </c:pt>
                <c:pt idx="1826">
                  <c:v>0.10416774333333333</c:v>
                </c:pt>
                <c:pt idx="1827">
                  <c:v>0.10422330222222223</c:v>
                </c:pt>
                <c:pt idx="1828">
                  <c:v>0.10427886111111112</c:v>
                </c:pt>
                <c:pt idx="1829">
                  <c:v>0.10433442</c:v>
                </c:pt>
                <c:pt idx="1830">
                  <c:v>0.10438997916666666</c:v>
                </c:pt>
                <c:pt idx="1831">
                  <c:v>0.10444553805555556</c:v>
                </c:pt>
                <c:pt idx="1832">
                  <c:v>0.10450109694444445</c:v>
                </c:pt>
                <c:pt idx="1833">
                  <c:v>0.10455665583333333</c:v>
                </c:pt>
                <c:pt idx="1834">
                  <c:v>0.10461221472222222</c:v>
                </c:pt>
                <c:pt idx="1835">
                  <c:v>0.10466777388888888</c:v>
                </c:pt>
                <c:pt idx="1836">
                  <c:v>0.10472333277777778</c:v>
                </c:pt>
                <c:pt idx="1837">
                  <c:v>0.10477889166666667</c:v>
                </c:pt>
                <c:pt idx="1838">
                  <c:v>0.10483445055555556</c:v>
                </c:pt>
                <c:pt idx="1839">
                  <c:v>0.10489000944444445</c:v>
                </c:pt>
                <c:pt idx="1840">
                  <c:v>0.10494556861111112</c:v>
                </c:pt>
                <c:pt idx="1841">
                  <c:v>0.1050011275</c:v>
                </c:pt>
                <c:pt idx="1842">
                  <c:v>0.10505668638888889</c:v>
                </c:pt>
                <c:pt idx="1843">
                  <c:v>0.10511224527777778</c:v>
                </c:pt>
                <c:pt idx="1844">
                  <c:v>0.10516780416666666</c:v>
                </c:pt>
                <c:pt idx="1845">
                  <c:v>0.10522336333333332</c:v>
                </c:pt>
                <c:pt idx="1846">
                  <c:v>0.10527892222222221</c:v>
                </c:pt>
                <c:pt idx="1847">
                  <c:v>0.10533448111111113</c:v>
                </c:pt>
                <c:pt idx="1848">
                  <c:v>0.10539004</c:v>
                </c:pt>
                <c:pt idx="1849">
                  <c:v>0.10544559888888889</c:v>
                </c:pt>
                <c:pt idx="1850">
                  <c:v>0.10550115805555556</c:v>
                </c:pt>
                <c:pt idx="1851">
                  <c:v>0.10555671694444445</c:v>
                </c:pt>
                <c:pt idx="1852">
                  <c:v>0.10561227583333332</c:v>
                </c:pt>
                <c:pt idx="1853">
                  <c:v>0.10566783472222221</c:v>
                </c:pt>
                <c:pt idx="1854">
                  <c:v>0.10572339388888889</c:v>
                </c:pt>
                <c:pt idx="1855">
                  <c:v>0.10577895277777778</c:v>
                </c:pt>
                <c:pt idx="1856">
                  <c:v>0.10583451166666666</c:v>
                </c:pt>
                <c:pt idx="1857">
                  <c:v>0.10589007055555556</c:v>
                </c:pt>
                <c:pt idx="1858">
                  <c:v>0.10594562944444445</c:v>
                </c:pt>
                <c:pt idx="1859">
                  <c:v>0.10600118861111112</c:v>
                </c:pt>
                <c:pt idx="1860">
                  <c:v>0.10605674749999999</c:v>
                </c:pt>
                <c:pt idx="1861">
                  <c:v>0.10611230638888888</c:v>
                </c:pt>
                <c:pt idx="1862">
                  <c:v>0.10616786527777777</c:v>
                </c:pt>
                <c:pt idx="1863">
                  <c:v>0.10622342416666668</c:v>
                </c:pt>
                <c:pt idx="1864">
                  <c:v>0.10627898333333333</c:v>
                </c:pt>
                <c:pt idx="1865">
                  <c:v>0.10633454222222222</c:v>
                </c:pt>
                <c:pt idx="1866">
                  <c:v>0.10639010111111111</c:v>
                </c:pt>
                <c:pt idx="1867">
                  <c:v>0.10644566000000001</c:v>
                </c:pt>
                <c:pt idx="1868">
                  <c:v>0.10650121888888889</c:v>
                </c:pt>
                <c:pt idx="1869">
                  <c:v>0.10655677805555556</c:v>
                </c:pt>
                <c:pt idx="1870">
                  <c:v>0.10661233694444446</c:v>
                </c:pt>
                <c:pt idx="1871">
                  <c:v>0.10666789583333335</c:v>
                </c:pt>
                <c:pt idx="1872">
                  <c:v>0.10672345472222222</c:v>
                </c:pt>
                <c:pt idx="1873">
                  <c:v>0.10677901361111111</c:v>
                </c:pt>
                <c:pt idx="1874">
                  <c:v>0.10683457277777778</c:v>
                </c:pt>
                <c:pt idx="1875">
                  <c:v>0.10689013166666667</c:v>
                </c:pt>
                <c:pt idx="1876">
                  <c:v>0.10694569055555554</c:v>
                </c:pt>
                <c:pt idx="1877">
                  <c:v>0.10700124944444443</c:v>
                </c:pt>
                <c:pt idx="1878">
                  <c:v>0.10705680833333334</c:v>
                </c:pt>
                <c:pt idx="1879">
                  <c:v>0.1071123675</c:v>
                </c:pt>
                <c:pt idx="1880">
                  <c:v>0.10716792638888889</c:v>
                </c:pt>
                <c:pt idx="1881">
                  <c:v>0.10722348527777778</c:v>
                </c:pt>
                <c:pt idx="1882">
                  <c:v>0.10727904416666667</c:v>
                </c:pt>
                <c:pt idx="1883">
                  <c:v>0.10733460333333332</c:v>
                </c:pt>
                <c:pt idx="1884">
                  <c:v>0.10739016222222222</c:v>
                </c:pt>
                <c:pt idx="1885">
                  <c:v>0.10744572111111111</c:v>
                </c:pt>
                <c:pt idx="1886">
                  <c:v>0.10750128</c:v>
                </c:pt>
                <c:pt idx="1887">
                  <c:v>0.10755683888888888</c:v>
                </c:pt>
                <c:pt idx="1888">
                  <c:v>0.10761239805555554</c:v>
                </c:pt>
                <c:pt idx="1889">
                  <c:v>0.10766795694444445</c:v>
                </c:pt>
                <c:pt idx="1890">
                  <c:v>0.10772351583333334</c:v>
                </c:pt>
                <c:pt idx="1891">
                  <c:v>0.10777907472222222</c:v>
                </c:pt>
                <c:pt idx="1892">
                  <c:v>0.10783463361111111</c:v>
                </c:pt>
                <c:pt idx="1893">
                  <c:v>0.10789019277777778</c:v>
                </c:pt>
                <c:pt idx="1894">
                  <c:v>0.10794575166666667</c:v>
                </c:pt>
                <c:pt idx="1895">
                  <c:v>0.10800131055555555</c:v>
                </c:pt>
                <c:pt idx="1896">
                  <c:v>0.10805686944444444</c:v>
                </c:pt>
                <c:pt idx="1897">
                  <c:v>0.10811242833333333</c:v>
                </c:pt>
                <c:pt idx="1898">
                  <c:v>0.10816798749999999</c:v>
                </c:pt>
                <c:pt idx="1899">
                  <c:v>0.10822354638888888</c:v>
                </c:pt>
                <c:pt idx="1900">
                  <c:v>0.10827910527777779</c:v>
                </c:pt>
                <c:pt idx="1901">
                  <c:v>0.10833466416666668</c:v>
                </c:pt>
                <c:pt idx="1902">
                  <c:v>0.10839022305555557</c:v>
                </c:pt>
                <c:pt idx="1903">
                  <c:v>0.10844578222222222</c:v>
                </c:pt>
                <c:pt idx="1904">
                  <c:v>0.10850134111111111</c:v>
                </c:pt>
                <c:pt idx="1905">
                  <c:v>0.1085569</c:v>
                </c:pt>
                <c:pt idx="1906">
                  <c:v>0.10861245888888889</c:v>
                </c:pt>
                <c:pt idx="1907">
                  <c:v>0.10866801805555555</c:v>
                </c:pt>
                <c:pt idx="1908">
                  <c:v>0.10872357694444444</c:v>
                </c:pt>
                <c:pt idx="1909">
                  <c:v>0.10877913583333335</c:v>
                </c:pt>
                <c:pt idx="1910">
                  <c:v>0.10883469472222222</c:v>
                </c:pt>
                <c:pt idx="1911">
                  <c:v>0.10889025361111111</c:v>
                </c:pt>
                <c:pt idx="1912">
                  <c:v>0.10894581277777778</c:v>
                </c:pt>
                <c:pt idx="1913">
                  <c:v>0.10900137166666667</c:v>
                </c:pt>
                <c:pt idx="1914">
                  <c:v>0.10905693055555554</c:v>
                </c:pt>
                <c:pt idx="1915">
                  <c:v>0.10911248944444443</c:v>
                </c:pt>
                <c:pt idx="1916">
                  <c:v>0.10916804833333334</c:v>
                </c:pt>
                <c:pt idx="1917">
                  <c:v>0.1092236075</c:v>
                </c:pt>
                <c:pt idx="1918">
                  <c:v>0.10927916638888888</c:v>
                </c:pt>
                <c:pt idx="1919">
                  <c:v>0.10933472527777778</c:v>
                </c:pt>
                <c:pt idx="1920">
                  <c:v>0.10939028416666667</c:v>
                </c:pt>
                <c:pt idx="1921">
                  <c:v>0.10944584305555556</c:v>
                </c:pt>
                <c:pt idx="1922">
                  <c:v>0.10950140222222222</c:v>
                </c:pt>
                <c:pt idx="1923">
                  <c:v>0.10955696111111111</c:v>
                </c:pt>
                <c:pt idx="1924">
                  <c:v>0.10961252</c:v>
                </c:pt>
                <c:pt idx="1925">
                  <c:v>0.1096680788888889</c:v>
                </c:pt>
                <c:pt idx="1926">
                  <c:v>0.10972363777777777</c:v>
                </c:pt>
                <c:pt idx="1927">
                  <c:v>0.10977919694444443</c:v>
                </c:pt>
                <c:pt idx="1928">
                  <c:v>0.10983475583333333</c:v>
                </c:pt>
                <c:pt idx="1929">
                  <c:v>0.10989031472222223</c:v>
                </c:pt>
                <c:pt idx="1930">
                  <c:v>0.10994587361111111</c:v>
                </c:pt>
                <c:pt idx="1931">
                  <c:v>0.1100014325</c:v>
                </c:pt>
                <c:pt idx="1932">
                  <c:v>0.11005699166666667</c:v>
                </c:pt>
                <c:pt idx="1933">
                  <c:v>0.11011255055555556</c:v>
                </c:pt>
                <c:pt idx="1934">
                  <c:v>0.11016810944444444</c:v>
                </c:pt>
                <c:pt idx="1935">
                  <c:v>0.11022366833333333</c:v>
                </c:pt>
                <c:pt idx="1936">
                  <c:v>0.11027922750000001</c:v>
                </c:pt>
                <c:pt idx="1937">
                  <c:v>0.1103347863888889</c:v>
                </c:pt>
                <c:pt idx="1938">
                  <c:v>0.11039034527777777</c:v>
                </c:pt>
                <c:pt idx="1939">
                  <c:v>0.11044590416666668</c:v>
                </c:pt>
                <c:pt idx="1940">
                  <c:v>0.11050146305555557</c:v>
                </c:pt>
                <c:pt idx="1941">
                  <c:v>0.11055702222222223</c:v>
                </c:pt>
                <c:pt idx="1942">
                  <c:v>0.11061258111111111</c:v>
                </c:pt>
                <c:pt idx="1943">
                  <c:v>0.11066814</c:v>
                </c:pt>
                <c:pt idx="1944">
                  <c:v>0.11072369888888889</c:v>
                </c:pt>
                <c:pt idx="1945">
                  <c:v>0.11077925777777776</c:v>
                </c:pt>
                <c:pt idx="1946">
                  <c:v>0.11083481694444444</c:v>
                </c:pt>
                <c:pt idx="1947">
                  <c:v>0.11089037583333333</c:v>
                </c:pt>
                <c:pt idx="1948">
                  <c:v>0.11094593472222222</c:v>
                </c:pt>
                <c:pt idx="1949">
                  <c:v>0.1110014936111111</c:v>
                </c:pt>
                <c:pt idx="1950">
                  <c:v>0.1110570525</c:v>
                </c:pt>
                <c:pt idx="1951">
                  <c:v>0.11111261166666667</c:v>
                </c:pt>
                <c:pt idx="1952">
                  <c:v>0.11116817055555557</c:v>
                </c:pt>
                <c:pt idx="1953">
                  <c:v>0.11122372944444445</c:v>
                </c:pt>
                <c:pt idx="1954">
                  <c:v>0.11127928833333334</c:v>
                </c:pt>
                <c:pt idx="1955">
                  <c:v>0.11133484722222223</c:v>
                </c:pt>
                <c:pt idx="1956">
                  <c:v>0.11139040638888889</c:v>
                </c:pt>
                <c:pt idx="1957">
                  <c:v>0.11144596527777777</c:v>
                </c:pt>
                <c:pt idx="1958">
                  <c:v>0.11150152416666666</c:v>
                </c:pt>
                <c:pt idx="1959">
                  <c:v>0.11155708305555555</c:v>
                </c:pt>
                <c:pt idx="1960">
                  <c:v>0.11161264194444445</c:v>
                </c:pt>
                <c:pt idx="1961">
                  <c:v>0.11166820111111112</c:v>
                </c:pt>
                <c:pt idx="1962">
                  <c:v>0.11172376000000001</c:v>
                </c:pt>
                <c:pt idx="1963">
                  <c:v>0.1117793188888889</c:v>
                </c:pt>
                <c:pt idx="1964">
                  <c:v>0.11183487777777779</c:v>
                </c:pt>
                <c:pt idx="1965">
                  <c:v>0.11189043694444444</c:v>
                </c:pt>
                <c:pt idx="1966">
                  <c:v>0.11194599583333333</c:v>
                </c:pt>
                <c:pt idx="1967">
                  <c:v>0.11200155472222222</c:v>
                </c:pt>
                <c:pt idx="1968">
                  <c:v>0.11205711361111112</c:v>
                </c:pt>
                <c:pt idx="1969">
                  <c:v>0.1121126725</c:v>
                </c:pt>
                <c:pt idx="1970">
                  <c:v>0.11216823166666666</c:v>
                </c:pt>
                <c:pt idx="1971">
                  <c:v>0.11222379055555556</c:v>
                </c:pt>
                <c:pt idx="1972">
                  <c:v>0.11227934944444445</c:v>
                </c:pt>
                <c:pt idx="1973">
                  <c:v>0.11233490833333333</c:v>
                </c:pt>
                <c:pt idx="1974">
                  <c:v>0.11239046722222222</c:v>
                </c:pt>
                <c:pt idx="1975">
                  <c:v>0.1124460263888889</c:v>
                </c:pt>
                <c:pt idx="1976">
                  <c:v>0.11250158527777777</c:v>
                </c:pt>
                <c:pt idx="1977">
                  <c:v>0.11255714416666666</c:v>
                </c:pt>
                <c:pt idx="1978">
                  <c:v>0.11261270305555555</c:v>
                </c:pt>
                <c:pt idx="1979">
                  <c:v>0.11266826194444444</c:v>
                </c:pt>
                <c:pt idx="1980">
                  <c:v>0.11272382111111109</c:v>
                </c:pt>
                <c:pt idx="1981">
                  <c:v>0.11277938</c:v>
                </c:pt>
                <c:pt idx="1982">
                  <c:v>0.11283493888888889</c:v>
                </c:pt>
                <c:pt idx="1983">
                  <c:v>0.11289049777777778</c:v>
                </c:pt>
                <c:pt idx="1984">
                  <c:v>0.11294605666666666</c:v>
                </c:pt>
                <c:pt idx="1985">
                  <c:v>0.11300161583333333</c:v>
                </c:pt>
                <c:pt idx="1986">
                  <c:v>0.11305717472222222</c:v>
                </c:pt>
                <c:pt idx="1987">
                  <c:v>0.11311273361111111</c:v>
                </c:pt>
                <c:pt idx="1988">
                  <c:v>0.11316829249999999</c:v>
                </c:pt>
                <c:pt idx="1989">
                  <c:v>0.11322385138888888</c:v>
                </c:pt>
                <c:pt idx="1990">
                  <c:v>0.11327941055555556</c:v>
                </c:pt>
                <c:pt idx="1991">
                  <c:v>0.11333496944444446</c:v>
                </c:pt>
                <c:pt idx="1992">
                  <c:v>0.11339052833333334</c:v>
                </c:pt>
                <c:pt idx="1993">
                  <c:v>0.11344608722222223</c:v>
                </c:pt>
                <c:pt idx="1994">
                  <c:v>0.11350164638888889</c:v>
                </c:pt>
                <c:pt idx="1995">
                  <c:v>0.11355720527777778</c:v>
                </c:pt>
                <c:pt idx="1996">
                  <c:v>0.11361276416666666</c:v>
                </c:pt>
                <c:pt idx="1997">
                  <c:v>0.11366832305555555</c:v>
                </c:pt>
                <c:pt idx="1998">
                  <c:v>0.11372388194444444</c:v>
                </c:pt>
                <c:pt idx="1999">
                  <c:v>0.11377944111111112</c:v>
                </c:pt>
                <c:pt idx="2000">
                  <c:v>0.11383499999999999</c:v>
                </c:pt>
                <c:pt idx="2001">
                  <c:v>0.1138905588888889</c:v>
                </c:pt>
                <c:pt idx="2002">
                  <c:v>0.11394611777777779</c:v>
                </c:pt>
                <c:pt idx="2003">
                  <c:v>0.11400167666666666</c:v>
                </c:pt>
                <c:pt idx="2004">
                  <c:v>0.11405723583333333</c:v>
                </c:pt>
                <c:pt idx="2005">
                  <c:v>0.11411279472222223</c:v>
                </c:pt>
                <c:pt idx="2006">
                  <c:v>0.11416835361111112</c:v>
                </c:pt>
                <c:pt idx="2007">
                  <c:v>0.1142239125</c:v>
                </c:pt>
                <c:pt idx="2008">
                  <c:v>0.11427947138888889</c:v>
                </c:pt>
                <c:pt idx="2009">
                  <c:v>0.11433503055555555</c:v>
                </c:pt>
                <c:pt idx="2010">
                  <c:v>0.11439058944444444</c:v>
                </c:pt>
                <c:pt idx="2011">
                  <c:v>0.11444614833333332</c:v>
                </c:pt>
                <c:pt idx="2012">
                  <c:v>0.11450170722222222</c:v>
                </c:pt>
                <c:pt idx="2013">
                  <c:v>0.11455726611111111</c:v>
                </c:pt>
                <c:pt idx="2014">
                  <c:v>0.11461282527777779</c:v>
                </c:pt>
                <c:pt idx="2015">
                  <c:v>0.11466838416666666</c:v>
                </c:pt>
                <c:pt idx="2016">
                  <c:v>0.11472394305555556</c:v>
                </c:pt>
                <c:pt idx="2017">
                  <c:v>0.11477950194444445</c:v>
                </c:pt>
                <c:pt idx="2018">
                  <c:v>0.11483506083333334</c:v>
                </c:pt>
                <c:pt idx="2019">
                  <c:v>0.11489061999999998</c:v>
                </c:pt>
                <c:pt idx="2020">
                  <c:v>0.11494617888888888</c:v>
                </c:pt>
                <c:pt idx="2021">
                  <c:v>0.11500173777777779</c:v>
                </c:pt>
                <c:pt idx="2022">
                  <c:v>0.11505729666666668</c:v>
                </c:pt>
                <c:pt idx="2023">
                  <c:v>0.11511285583333333</c:v>
                </c:pt>
                <c:pt idx="2024">
                  <c:v>0.11516841472222222</c:v>
                </c:pt>
                <c:pt idx="2025">
                  <c:v>0.11522397361111111</c:v>
                </c:pt>
                <c:pt idx="2026">
                  <c:v>0.1152795325</c:v>
                </c:pt>
                <c:pt idx="2027">
                  <c:v>0.11533509138888888</c:v>
                </c:pt>
                <c:pt idx="2028">
                  <c:v>0.11539065055555556</c:v>
                </c:pt>
                <c:pt idx="2029">
                  <c:v>0.11544620944444445</c:v>
                </c:pt>
                <c:pt idx="2030">
                  <c:v>0.11550176833333334</c:v>
                </c:pt>
                <c:pt idx="2031">
                  <c:v>0.11555732722222221</c:v>
                </c:pt>
                <c:pt idx="2032">
                  <c:v>0.11561288611111112</c:v>
                </c:pt>
                <c:pt idx="2033">
                  <c:v>0.11566844527777778</c:v>
                </c:pt>
                <c:pt idx="2034">
                  <c:v>0.11572400416666667</c:v>
                </c:pt>
                <c:pt idx="2035">
                  <c:v>0.11577956305555555</c:v>
                </c:pt>
                <c:pt idx="2036">
                  <c:v>0.11583512194444444</c:v>
                </c:pt>
                <c:pt idx="2037">
                  <c:v>0.11589068083333334</c:v>
                </c:pt>
                <c:pt idx="2038">
                  <c:v>0.11594624000000001</c:v>
                </c:pt>
                <c:pt idx="2039">
                  <c:v>0.11600179888888888</c:v>
                </c:pt>
                <c:pt idx="2040">
                  <c:v>0.11605735777777777</c:v>
                </c:pt>
                <c:pt idx="2041">
                  <c:v>0.11611291666666666</c:v>
                </c:pt>
                <c:pt idx="2042">
                  <c:v>0.11616847555555555</c:v>
                </c:pt>
                <c:pt idx="2043">
                  <c:v>0.11622403472222223</c:v>
                </c:pt>
                <c:pt idx="2044">
                  <c:v>0.11627959361111112</c:v>
                </c:pt>
                <c:pt idx="2045">
                  <c:v>0.11633515250000001</c:v>
                </c:pt>
                <c:pt idx="2046">
                  <c:v>0.11639071138888889</c:v>
                </c:pt>
                <c:pt idx="2047">
                  <c:v>0.11644627027777778</c:v>
                </c:pt>
                <c:pt idx="2048">
                  <c:v>0.11650182944444444</c:v>
                </c:pt>
                <c:pt idx="2049">
                  <c:v>0.11655738833333333</c:v>
                </c:pt>
                <c:pt idx="2050">
                  <c:v>0.11661294722222221</c:v>
                </c:pt>
                <c:pt idx="2051">
                  <c:v>0.1166685061111111</c:v>
                </c:pt>
                <c:pt idx="2052">
                  <c:v>0.11672406527777777</c:v>
                </c:pt>
                <c:pt idx="2053">
                  <c:v>0.11677962416666668</c:v>
                </c:pt>
                <c:pt idx="2054">
                  <c:v>0.11683518305555556</c:v>
                </c:pt>
                <c:pt idx="2055">
                  <c:v>0.11689074194444445</c:v>
                </c:pt>
                <c:pt idx="2056">
                  <c:v>0.11694630083333334</c:v>
                </c:pt>
                <c:pt idx="2057">
                  <c:v>0.11700186000000001</c:v>
                </c:pt>
                <c:pt idx="2058">
                  <c:v>0.11705741888888889</c:v>
                </c:pt>
                <c:pt idx="2059">
                  <c:v>0.11711297777777778</c:v>
                </c:pt>
                <c:pt idx="2060">
                  <c:v>0.11716853666666667</c:v>
                </c:pt>
                <c:pt idx="2061">
                  <c:v>0.11722409555555556</c:v>
                </c:pt>
                <c:pt idx="2062">
                  <c:v>0.11727965472222221</c:v>
                </c:pt>
                <c:pt idx="2063">
                  <c:v>0.11733521361111111</c:v>
                </c:pt>
                <c:pt idx="2064">
                  <c:v>0.1173907725</c:v>
                </c:pt>
                <c:pt idx="2065">
                  <c:v>0.11744633138888889</c:v>
                </c:pt>
                <c:pt idx="2066">
                  <c:v>0.11750189027777777</c:v>
                </c:pt>
                <c:pt idx="2067">
                  <c:v>0.11755744944444445</c:v>
                </c:pt>
                <c:pt idx="2068">
                  <c:v>0.11761300833333334</c:v>
                </c:pt>
                <c:pt idx="2069">
                  <c:v>0.11766856722222221</c:v>
                </c:pt>
                <c:pt idx="2070">
                  <c:v>0.1177241261111111</c:v>
                </c:pt>
                <c:pt idx="2071">
                  <c:v>0.117779685</c:v>
                </c:pt>
                <c:pt idx="2072">
                  <c:v>0.11783524416666666</c:v>
                </c:pt>
                <c:pt idx="2073">
                  <c:v>0.11789080305555553</c:v>
                </c:pt>
                <c:pt idx="2074">
                  <c:v>0.11794636194444445</c:v>
                </c:pt>
                <c:pt idx="2075">
                  <c:v>0.11800192083333334</c:v>
                </c:pt>
                <c:pt idx="2076">
                  <c:v>0.11805747972222223</c:v>
                </c:pt>
                <c:pt idx="2077">
                  <c:v>0.11811303888888888</c:v>
                </c:pt>
                <c:pt idx="2078">
                  <c:v>0.11816859777777777</c:v>
                </c:pt>
                <c:pt idx="2079">
                  <c:v>0.11822415666666666</c:v>
                </c:pt>
                <c:pt idx="2080">
                  <c:v>0.11827971555555555</c:v>
                </c:pt>
                <c:pt idx="2081">
                  <c:v>0.11833527472222222</c:v>
                </c:pt>
                <c:pt idx="2082">
                  <c:v>0.11839083361111111</c:v>
                </c:pt>
                <c:pt idx="2083">
                  <c:v>0.11844639250000001</c:v>
                </c:pt>
                <c:pt idx="2084">
                  <c:v>0.1185019513888889</c:v>
                </c:pt>
                <c:pt idx="2085">
                  <c:v>0.11855751027777778</c:v>
                </c:pt>
                <c:pt idx="2086">
                  <c:v>0.11861306944444444</c:v>
                </c:pt>
                <c:pt idx="2087">
                  <c:v>0.11866862833333333</c:v>
                </c:pt>
                <c:pt idx="2088">
                  <c:v>0.11872418722222222</c:v>
                </c:pt>
                <c:pt idx="2089">
                  <c:v>0.1187797461111111</c:v>
                </c:pt>
                <c:pt idx="2090">
                  <c:v>0.118835305</c:v>
                </c:pt>
                <c:pt idx="2091">
                  <c:v>0.11889086416666667</c:v>
                </c:pt>
                <c:pt idx="2092">
                  <c:v>0.11894642305555556</c:v>
                </c:pt>
                <c:pt idx="2093">
                  <c:v>0.11900198194444443</c:v>
                </c:pt>
                <c:pt idx="2094">
                  <c:v>0.11905754083333334</c:v>
                </c:pt>
                <c:pt idx="2095">
                  <c:v>0.11911309972222223</c:v>
                </c:pt>
                <c:pt idx="2096">
                  <c:v>0.1191686588888889</c:v>
                </c:pt>
                <c:pt idx="2097">
                  <c:v>0.11922421777777778</c:v>
                </c:pt>
                <c:pt idx="2098">
                  <c:v>0.11927977666666667</c:v>
                </c:pt>
                <c:pt idx="2099">
                  <c:v>0.11933533555555556</c:v>
                </c:pt>
                <c:pt idx="2100">
                  <c:v>0.11939089444444444</c:v>
                </c:pt>
                <c:pt idx="2101">
                  <c:v>0.1194464536111111</c:v>
                </c:pt>
                <c:pt idx="2102">
                  <c:v>0.11950201249999999</c:v>
                </c:pt>
                <c:pt idx="2103">
                  <c:v>0.11955757138888888</c:v>
                </c:pt>
                <c:pt idx="2104">
                  <c:v>0.11961313027777777</c:v>
                </c:pt>
                <c:pt idx="2105">
                  <c:v>0.11966868916666666</c:v>
                </c:pt>
                <c:pt idx="2106">
                  <c:v>0.11972424833333334</c:v>
                </c:pt>
                <c:pt idx="2107">
                  <c:v>0.11977980722222223</c:v>
                </c:pt>
                <c:pt idx="2108">
                  <c:v>0.11983536611111111</c:v>
                </c:pt>
                <c:pt idx="2109">
                  <c:v>0.119890925</c:v>
                </c:pt>
                <c:pt idx="2110">
                  <c:v>0.11994648416666667</c:v>
                </c:pt>
                <c:pt idx="2111">
                  <c:v>0.12000204305555556</c:v>
                </c:pt>
                <c:pt idx="2112">
                  <c:v>0.12005760194444444</c:v>
                </c:pt>
                <c:pt idx="2113">
                  <c:v>0.12011316083333333</c:v>
                </c:pt>
                <c:pt idx="2114">
                  <c:v>0.12016871972222223</c:v>
                </c:pt>
                <c:pt idx="2115">
                  <c:v>0.1202242788888889</c:v>
                </c:pt>
                <c:pt idx="2116">
                  <c:v>0.12027983777777777</c:v>
                </c:pt>
                <c:pt idx="2117">
                  <c:v>0.12033539666666666</c:v>
                </c:pt>
                <c:pt idx="2118">
                  <c:v>0.12039095555555555</c:v>
                </c:pt>
                <c:pt idx="2119">
                  <c:v>0.12044651444444444</c:v>
                </c:pt>
                <c:pt idx="2120">
                  <c:v>0.12050207361111111</c:v>
                </c:pt>
                <c:pt idx="2121">
                  <c:v>0.1205576325</c:v>
                </c:pt>
                <c:pt idx="2122">
                  <c:v>0.12061319138888889</c:v>
                </c:pt>
                <c:pt idx="2123">
                  <c:v>0.12066875027777778</c:v>
                </c:pt>
                <c:pt idx="2124">
                  <c:v>0.12072430916666667</c:v>
                </c:pt>
                <c:pt idx="2125">
                  <c:v>0.12077986833333333</c:v>
                </c:pt>
                <c:pt idx="2126">
                  <c:v>0.12083542722222224</c:v>
                </c:pt>
                <c:pt idx="2127">
                  <c:v>0.12089098611111113</c:v>
                </c:pt>
                <c:pt idx="2128">
                  <c:v>0.120946545</c:v>
                </c:pt>
                <c:pt idx="2129">
                  <c:v>0.12100210388888889</c:v>
                </c:pt>
                <c:pt idx="2130">
                  <c:v>0.12105766305555556</c:v>
                </c:pt>
                <c:pt idx="2131">
                  <c:v>0.12111322194444445</c:v>
                </c:pt>
                <c:pt idx="2132">
                  <c:v>0.12116878083333332</c:v>
                </c:pt>
                <c:pt idx="2133">
                  <c:v>0.12122433972222221</c:v>
                </c:pt>
                <c:pt idx="2134">
                  <c:v>0.12127989861111112</c:v>
                </c:pt>
                <c:pt idx="2135">
                  <c:v>0.12133545777777778</c:v>
                </c:pt>
                <c:pt idx="2136">
                  <c:v>0.12139101666666667</c:v>
                </c:pt>
                <c:pt idx="2137">
                  <c:v>0.12144657555555556</c:v>
                </c:pt>
                <c:pt idx="2138">
                  <c:v>0.12150213444444445</c:v>
                </c:pt>
                <c:pt idx="2139">
                  <c:v>0.1215576936111111</c:v>
                </c:pt>
                <c:pt idx="2140">
                  <c:v>0.12161325249999999</c:v>
                </c:pt>
                <c:pt idx="2141">
                  <c:v>0.12166881138888888</c:v>
                </c:pt>
                <c:pt idx="2142">
                  <c:v>0.12172437027777779</c:v>
                </c:pt>
                <c:pt idx="2143">
                  <c:v>0.12177992916666666</c:v>
                </c:pt>
                <c:pt idx="2144">
                  <c:v>0.12183548833333332</c:v>
                </c:pt>
                <c:pt idx="2145">
                  <c:v>0.12189104722222223</c:v>
                </c:pt>
                <c:pt idx="2146">
                  <c:v>0.12194660611111112</c:v>
                </c:pt>
                <c:pt idx="2147">
                  <c:v>0.122002165</c:v>
                </c:pt>
                <c:pt idx="2148">
                  <c:v>0.12205772388888889</c:v>
                </c:pt>
                <c:pt idx="2149">
                  <c:v>0.12211328305555556</c:v>
                </c:pt>
                <c:pt idx="2150">
                  <c:v>0.12216884194444445</c:v>
                </c:pt>
                <c:pt idx="2151">
                  <c:v>0.12222440083333333</c:v>
                </c:pt>
                <c:pt idx="2152">
                  <c:v>0.12227995972222222</c:v>
                </c:pt>
                <c:pt idx="2153">
                  <c:v>0.12233551861111111</c:v>
                </c:pt>
                <c:pt idx="2154">
                  <c:v>0.12239107777777777</c:v>
                </c:pt>
                <c:pt idx="2155">
                  <c:v>0.12244663666666665</c:v>
                </c:pt>
                <c:pt idx="2156">
                  <c:v>0.12250219555555555</c:v>
                </c:pt>
                <c:pt idx="2157">
                  <c:v>0.12255775444444444</c:v>
                </c:pt>
                <c:pt idx="2158">
                  <c:v>0.12261331333333335</c:v>
                </c:pt>
                <c:pt idx="2159">
                  <c:v>0.1226688725</c:v>
                </c:pt>
                <c:pt idx="2160">
                  <c:v>0.12272443138888889</c:v>
                </c:pt>
                <c:pt idx="2161">
                  <c:v>0.12277999027777778</c:v>
                </c:pt>
                <c:pt idx="2162">
                  <c:v>0.12283554916666667</c:v>
                </c:pt>
                <c:pt idx="2163">
                  <c:v>0.12289110833333333</c:v>
                </c:pt>
                <c:pt idx="2164">
                  <c:v>0.12294666722222222</c:v>
                </c:pt>
                <c:pt idx="2165">
                  <c:v>0.12300222611111113</c:v>
                </c:pt>
                <c:pt idx="2166">
                  <c:v>0.123057785</c:v>
                </c:pt>
                <c:pt idx="2167">
                  <c:v>0.12311334388888889</c:v>
                </c:pt>
                <c:pt idx="2168">
                  <c:v>0.12316890305555556</c:v>
                </c:pt>
                <c:pt idx="2169">
                  <c:v>0.12322446194444445</c:v>
                </c:pt>
                <c:pt idx="2170">
                  <c:v>0.12328002083333332</c:v>
                </c:pt>
                <c:pt idx="2171">
                  <c:v>0.12333557972222221</c:v>
                </c:pt>
                <c:pt idx="2172">
                  <c:v>0.1233911386111111</c:v>
                </c:pt>
                <c:pt idx="2173">
                  <c:v>0.12344669777777778</c:v>
                </c:pt>
                <c:pt idx="2174">
                  <c:v>0.12350225666666666</c:v>
                </c:pt>
                <c:pt idx="2175">
                  <c:v>0.12355781555555555</c:v>
                </c:pt>
                <c:pt idx="2176">
                  <c:v>0.12361337444444445</c:v>
                </c:pt>
                <c:pt idx="2177">
                  <c:v>0.12366893333333334</c:v>
                </c:pt>
                <c:pt idx="2178">
                  <c:v>0.12372449249999999</c:v>
                </c:pt>
                <c:pt idx="2179">
                  <c:v>0.1237800513888889</c:v>
                </c:pt>
                <c:pt idx="2180">
                  <c:v>0.12383561027777779</c:v>
                </c:pt>
                <c:pt idx="2181">
                  <c:v>0.12389116916666668</c:v>
                </c:pt>
                <c:pt idx="2182">
                  <c:v>0.12394672805555555</c:v>
                </c:pt>
                <c:pt idx="2183">
                  <c:v>0.12400228722222222</c:v>
                </c:pt>
                <c:pt idx="2184">
                  <c:v>0.12405784611111111</c:v>
                </c:pt>
                <c:pt idx="2185">
                  <c:v>0.124113405</c:v>
                </c:pt>
                <c:pt idx="2186">
                  <c:v>0.12416896388888889</c:v>
                </c:pt>
                <c:pt idx="2187">
                  <c:v>0.12422452277777778</c:v>
                </c:pt>
                <c:pt idx="2188">
                  <c:v>0.12428008194444445</c:v>
                </c:pt>
                <c:pt idx="2189">
                  <c:v>0.12433564083333334</c:v>
                </c:pt>
                <c:pt idx="2190">
                  <c:v>0.12439119972222222</c:v>
                </c:pt>
                <c:pt idx="2191">
                  <c:v>0.12444675861111111</c:v>
                </c:pt>
                <c:pt idx="2192">
                  <c:v>0.12450231777777777</c:v>
                </c:pt>
                <c:pt idx="2193">
                  <c:v>0.12455787666666666</c:v>
                </c:pt>
                <c:pt idx="2194">
                  <c:v>0.12461343555555554</c:v>
                </c:pt>
                <c:pt idx="2195">
                  <c:v>0.12466899444444444</c:v>
                </c:pt>
                <c:pt idx="2196">
                  <c:v>0.12472455333333335</c:v>
                </c:pt>
                <c:pt idx="2197">
                  <c:v>0.12478011250000001</c:v>
                </c:pt>
                <c:pt idx="2198">
                  <c:v>0.12483567138888889</c:v>
                </c:pt>
                <c:pt idx="2199">
                  <c:v>0.12489123027777778</c:v>
                </c:pt>
                <c:pt idx="2200">
                  <c:v>0.12494678916666667</c:v>
                </c:pt>
                <c:pt idx="2201">
                  <c:v>0.12500234805555555</c:v>
                </c:pt>
                <c:pt idx="2202">
                  <c:v>0.12505790722222224</c:v>
                </c:pt>
                <c:pt idx="2203">
                  <c:v>0.12511346611111113</c:v>
                </c:pt>
                <c:pt idx="2204">
                  <c:v>0.12516902500000002</c:v>
                </c:pt>
                <c:pt idx="2205">
                  <c:v>0.12522458388888888</c:v>
                </c:pt>
                <c:pt idx="2206">
                  <c:v>0.12528014277777777</c:v>
                </c:pt>
                <c:pt idx="2207">
                  <c:v>0.12533570194444443</c:v>
                </c:pt>
                <c:pt idx="2208">
                  <c:v>0.12539126083333332</c:v>
                </c:pt>
                <c:pt idx="2209">
                  <c:v>0.12544681972222221</c:v>
                </c:pt>
                <c:pt idx="2210">
                  <c:v>0.1255023786111111</c:v>
                </c:pt>
                <c:pt idx="2211">
                  <c:v>0.12555793750000002</c:v>
                </c:pt>
                <c:pt idx="2212">
                  <c:v>0.12561349666666669</c:v>
                </c:pt>
                <c:pt idx="2213">
                  <c:v>0.12566905555555555</c:v>
                </c:pt>
                <c:pt idx="2214">
                  <c:v>0.12572461444444444</c:v>
                </c:pt>
                <c:pt idx="2215">
                  <c:v>0.12578017333333333</c:v>
                </c:pt>
                <c:pt idx="2216">
                  <c:v>0.12583573222222222</c:v>
                </c:pt>
                <c:pt idx="2217">
                  <c:v>0.12589129138888888</c:v>
                </c:pt>
                <c:pt idx="2218">
                  <c:v>0.12594685027777777</c:v>
                </c:pt>
                <c:pt idx="2219">
                  <c:v>0.12600240916666666</c:v>
                </c:pt>
                <c:pt idx="2220">
                  <c:v>0.12605796805555555</c:v>
                </c:pt>
                <c:pt idx="2221">
                  <c:v>0.12611352722222222</c:v>
                </c:pt>
                <c:pt idx="2222">
                  <c:v>0.12616908611111111</c:v>
                </c:pt>
                <c:pt idx="2223">
                  <c:v>0.126224645</c:v>
                </c:pt>
                <c:pt idx="2224">
                  <c:v>0.12628020388888889</c:v>
                </c:pt>
                <c:pt idx="2225">
                  <c:v>0.12633576277777778</c:v>
                </c:pt>
                <c:pt idx="2226">
                  <c:v>0.12639132194444444</c:v>
                </c:pt>
                <c:pt idx="2227">
                  <c:v>0.12644688083333333</c:v>
                </c:pt>
                <c:pt idx="2228">
                  <c:v>0.12650243972222222</c:v>
                </c:pt>
                <c:pt idx="2229">
                  <c:v>0.12655799861111111</c:v>
                </c:pt>
                <c:pt idx="2230">
                  <c:v>0.1266135575</c:v>
                </c:pt>
                <c:pt idx="2231">
                  <c:v>0.12666911666666666</c:v>
                </c:pt>
                <c:pt idx="2232">
                  <c:v>0.12672467555555555</c:v>
                </c:pt>
                <c:pt idx="2233">
                  <c:v>0.12678023444444445</c:v>
                </c:pt>
                <c:pt idx="2234">
                  <c:v>0.12683579333333334</c:v>
                </c:pt>
                <c:pt idx="2235">
                  <c:v>0.12689135222222223</c:v>
                </c:pt>
                <c:pt idx="2236">
                  <c:v>0.12694691138888889</c:v>
                </c:pt>
                <c:pt idx="2237">
                  <c:v>0.12700247027777778</c:v>
                </c:pt>
                <c:pt idx="2238">
                  <c:v>0.12705802916666667</c:v>
                </c:pt>
                <c:pt idx="2239">
                  <c:v>0.12711358805555556</c:v>
                </c:pt>
                <c:pt idx="2240">
                  <c:v>0.12716914694444442</c:v>
                </c:pt>
                <c:pt idx="2241">
                  <c:v>0.12722470611111111</c:v>
                </c:pt>
                <c:pt idx="2242">
                  <c:v>0.127280265</c:v>
                </c:pt>
                <c:pt idx="2243">
                  <c:v>0.12733582388888889</c:v>
                </c:pt>
                <c:pt idx="2244">
                  <c:v>0.12739138277777778</c:v>
                </c:pt>
                <c:pt idx="2245">
                  <c:v>0.12744694166666667</c:v>
                </c:pt>
                <c:pt idx="2246">
                  <c:v>0.12750250083333334</c:v>
                </c:pt>
                <c:pt idx="2247">
                  <c:v>0.12755805972222223</c:v>
                </c:pt>
                <c:pt idx="2248">
                  <c:v>0.12761361861111112</c:v>
                </c:pt>
                <c:pt idx="2249">
                  <c:v>0.12766917750000001</c:v>
                </c:pt>
                <c:pt idx="2250">
                  <c:v>0.12772473666666667</c:v>
                </c:pt>
                <c:pt idx="2251">
                  <c:v>0.12778029555555556</c:v>
                </c:pt>
                <c:pt idx="2252">
                  <c:v>0.12783585444444442</c:v>
                </c:pt>
                <c:pt idx="2253">
                  <c:v>0.12789141333333334</c:v>
                </c:pt>
                <c:pt idx="2254">
                  <c:v>0.12794697222222223</c:v>
                </c:pt>
                <c:pt idx="2255">
                  <c:v>0.1280025313888889</c:v>
                </c:pt>
                <c:pt idx="2256">
                  <c:v>0.12805809027777779</c:v>
                </c:pt>
                <c:pt idx="2257">
                  <c:v>0.12811364916666668</c:v>
                </c:pt>
                <c:pt idx="2258">
                  <c:v>0.12816920805555557</c:v>
                </c:pt>
                <c:pt idx="2259">
                  <c:v>0.12822476694444443</c:v>
                </c:pt>
                <c:pt idx="2260">
                  <c:v>0.12828032611111109</c:v>
                </c:pt>
                <c:pt idx="2261">
                  <c:v>0.12833588499999998</c:v>
                </c:pt>
                <c:pt idx="2262">
                  <c:v>0.12839144388888887</c:v>
                </c:pt>
                <c:pt idx="2263">
                  <c:v>0.12844700277777776</c:v>
                </c:pt>
                <c:pt idx="2264">
                  <c:v>0.12850256166666668</c:v>
                </c:pt>
                <c:pt idx="2265">
                  <c:v>0.12855812083333334</c:v>
                </c:pt>
                <c:pt idx="2266">
                  <c:v>0.12861367972222223</c:v>
                </c:pt>
                <c:pt idx="2267">
                  <c:v>0.1286692386111111</c:v>
                </c:pt>
                <c:pt idx="2268">
                  <c:v>0.12872479749999999</c:v>
                </c:pt>
                <c:pt idx="2269">
                  <c:v>0.12878035638888888</c:v>
                </c:pt>
                <c:pt idx="2270">
                  <c:v>0.12883591555555557</c:v>
                </c:pt>
                <c:pt idx="2271">
                  <c:v>0.12889147444444443</c:v>
                </c:pt>
                <c:pt idx="2272">
                  <c:v>0.12894703333333332</c:v>
                </c:pt>
                <c:pt idx="2273">
                  <c:v>0.12900259222222224</c:v>
                </c:pt>
                <c:pt idx="2274">
                  <c:v>0.12905815111111113</c:v>
                </c:pt>
                <c:pt idx="2275">
                  <c:v>0.12911371027777777</c:v>
                </c:pt>
                <c:pt idx="2276">
                  <c:v>0.12916926916666666</c:v>
                </c:pt>
                <c:pt idx="2277">
                  <c:v>0.12922482805555555</c:v>
                </c:pt>
                <c:pt idx="2278">
                  <c:v>0.12928038694444444</c:v>
                </c:pt>
                <c:pt idx="2279">
                  <c:v>0.1293359461111111</c:v>
                </c:pt>
                <c:pt idx="2280">
                  <c:v>0.12939150499999999</c:v>
                </c:pt>
                <c:pt idx="2281">
                  <c:v>0.12944706388888888</c:v>
                </c:pt>
                <c:pt idx="2282">
                  <c:v>0.12950262277777777</c:v>
                </c:pt>
                <c:pt idx="2283">
                  <c:v>0.12955818166666666</c:v>
                </c:pt>
                <c:pt idx="2284">
                  <c:v>0.12961374083333335</c:v>
                </c:pt>
                <c:pt idx="2285">
                  <c:v>0.12966929972222224</c:v>
                </c:pt>
                <c:pt idx="2286">
                  <c:v>0.12972485861111113</c:v>
                </c:pt>
                <c:pt idx="2287">
                  <c:v>0.12978041749999999</c:v>
                </c:pt>
                <c:pt idx="2288">
                  <c:v>0.12983597638888889</c:v>
                </c:pt>
                <c:pt idx="2289">
                  <c:v>0.12989153555555555</c:v>
                </c:pt>
                <c:pt idx="2290">
                  <c:v>0.12994709444444444</c:v>
                </c:pt>
                <c:pt idx="2291">
                  <c:v>0.13000265333333333</c:v>
                </c:pt>
                <c:pt idx="2292">
                  <c:v>0.13005821222222222</c:v>
                </c:pt>
                <c:pt idx="2293">
                  <c:v>0.13011377111111111</c:v>
                </c:pt>
                <c:pt idx="2294">
                  <c:v>0.1301693302777778</c:v>
                </c:pt>
                <c:pt idx="2295">
                  <c:v>0.13022488916666666</c:v>
                </c:pt>
                <c:pt idx="2296">
                  <c:v>0.13028044805555555</c:v>
                </c:pt>
                <c:pt idx="2297">
                  <c:v>0.13033600694444444</c:v>
                </c:pt>
                <c:pt idx="2298">
                  <c:v>0.13039156583333333</c:v>
                </c:pt>
                <c:pt idx="2299">
                  <c:v>0.130447125</c:v>
                </c:pt>
                <c:pt idx="2300">
                  <c:v>0.13050268388888889</c:v>
                </c:pt>
                <c:pt idx="2301">
                  <c:v>0.13055824277777778</c:v>
                </c:pt>
                <c:pt idx="2302">
                  <c:v>0.13061380166666667</c:v>
                </c:pt>
                <c:pt idx="2303">
                  <c:v>0.13066936055555556</c:v>
                </c:pt>
                <c:pt idx="2304">
                  <c:v>0.13072491972222222</c:v>
                </c:pt>
                <c:pt idx="2305">
                  <c:v>0.13078047861111111</c:v>
                </c:pt>
                <c:pt idx="2306">
                  <c:v>0.1308360375</c:v>
                </c:pt>
                <c:pt idx="2307">
                  <c:v>0.13089159638888889</c:v>
                </c:pt>
                <c:pt idx="2308">
                  <c:v>0.13094715555555556</c:v>
                </c:pt>
                <c:pt idx="2309">
                  <c:v>0.13100271444444445</c:v>
                </c:pt>
                <c:pt idx="2310">
                  <c:v>0.13105827333333334</c:v>
                </c:pt>
                <c:pt idx="2311">
                  <c:v>0.13111383222222223</c:v>
                </c:pt>
                <c:pt idx="2312">
                  <c:v>0.13116939111111112</c:v>
                </c:pt>
                <c:pt idx="2313">
                  <c:v>0.13122495027777778</c:v>
                </c:pt>
                <c:pt idx="2314">
                  <c:v>0.13128050916666664</c:v>
                </c:pt>
                <c:pt idx="2315">
                  <c:v>0.13133606805555556</c:v>
                </c:pt>
                <c:pt idx="2316">
                  <c:v>0.13139162694444445</c:v>
                </c:pt>
                <c:pt idx="2317">
                  <c:v>0.13144718583333334</c:v>
                </c:pt>
                <c:pt idx="2318">
                  <c:v>0.131502745</c:v>
                </c:pt>
                <c:pt idx="2319">
                  <c:v>0.13155830388888889</c:v>
                </c:pt>
                <c:pt idx="2320">
                  <c:v>0.13161386277777778</c:v>
                </c:pt>
                <c:pt idx="2321">
                  <c:v>0.13166942166666668</c:v>
                </c:pt>
                <c:pt idx="2322">
                  <c:v>0.13172498055555554</c:v>
                </c:pt>
                <c:pt idx="2323">
                  <c:v>0.13178053972222223</c:v>
                </c:pt>
                <c:pt idx="2324">
                  <c:v>0.13183609861111112</c:v>
                </c:pt>
                <c:pt idx="2325">
                  <c:v>0.13189165750000001</c:v>
                </c:pt>
                <c:pt idx="2326">
                  <c:v>0.1319472163888889</c:v>
                </c:pt>
                <c:pt idx="2327">
                  <c:v>0.13200277527777779</c:v>
                </c:pt>
                <c:pt idx="2328">
                  <c:v>0.13205833444444445</c:v>
                </c:pt>
                <c:pt idx="2329">
                  <c:v>0.13211389333333332</c:v>
                </c:pt>
                <c:pt idx="2330">
                  <c:v>0.13216945222222221</c:v>
                </c:pt>
                <c:pt idx="2331">
                  <c:v>0.1322250111111111</c:v>
                </c:pt>
                <c:pt idx="2332">
                  <c:v>0.13228057000000001</c:v>
                </c:pt>
                <c:pt idx="2333">
                  <c:v>0.13233612916666665</c:v>
                </c:pt>
                <c:pt idx="2334">
                  <c:v>0.13239168805555554</c:v>
                </c:pt>
                <c:pt idx="2335">
                  <c:v>0.13244724694444446</c:v>
                </c:pt>
                <c:pt idx="2336">
                  <c:v>0.13250280583333335</c:v>
                </c:pt>
                <c:pt idx="2337">
                  <c:v>0.13255836500000001</c:v>
                </c:pt>
                <c:pt idx="2338">
                  <c:v>0.1326139238888889</c:v>
                </c:pt>
                <c:pt idx="2339">
                  <c:v>0.13266948277777779</c:v>
                </c:pt>
                <c:pt idx="2340">
                  <c:v>0.13272504166666668</c:v>
                </c:pt>
                <c:pt idx="2341">
                  <c:v>0.13278060055555554</c:v>
                </c:pt>
                <c:pt idx="2342">
                  <c:v>0.13283615972222221</c:v>
                </c:pt>
                <c:pt idx="2343">
                  <c:v>0.1328917186111111</c:v>
                </c:pt>
                <c:pt idx="2344">
                  <c:v>0.13294727749999999</c:v>
                </c:pt>
                <c:pt idx="2345">
                  <c:v>0.13300283638888888</c:v>
                </c:pt>
                <c:pt idx="2346">
                  <c:v>0.13305839527777777</c:v>
                </c:pt>
                <c:pt idx="2347">
                  <c:v>0.13311395444444446</c:v>
                </c:pt>
                <c:pt idx="2348">
                  <c:v>0.13316951333333335</c:v>
                </c:pt>
                <c:pt idx="2349">
                  <c:v>0.13322507222222221</c:v>
                </c:pt>
                <c:pt idx="2350">
                  <c:v>0.1332806311111111</c:v>
                </c:pt>
                <c:pt idx="2351">
                  <c:v>0.13333619000000002</c:v>
                </c:pt>
                <c:pt idx="2352">
                  <c:v>0.13339174916666666</c:v>
                </c:pt>
                <c:pt idx="2353">
                  <c:v>0.13344730805555555</c:v>
                </c:pt>
                <c:pt idx="2354">
                  <c:v>0.13350286694444444</c:v>
                </c:pt>
                <c:pt idx="2355">
                  <c:v>0.13355842583333333</c:v>
                </c:pt>
                <c:pt idx="2356">
                  <c:v>0.13361398472222222</c:v>
                </c:pt>
                <c:pt idx="2357">
                  <c:v>0.13366954388888888</c:v>
                </c:pt>
                <c:pt idx="2358">
                  <c:v>0.1337251027777778</c:v>
                </c:pt>
                <c:pt idx="2359">
                  <c:v>0.13378066166666666</c:v>
                </c:pt>
                <c:pt idx="2360">
                  <c:v>0.13383622055555555</c:v>
                </c:pt>
                <c:pt idx="2361">
                  <c:v>0.13389177944444444</c:v>
                </c:pt>
                <c:pt idx="2362">
                  <c:v>0.13394733861111111</c:v>
                </c:pt>
                <c:pt idx="2363">
                  <c:v>0.1340028975</c:v>
                </c:pt>
                <c:pt idx="2364">
                  <c:v>0.13405845638888889</c:v>
                </c:pt>
                <c:pt idx="2365">
                  <c:v>0.13411401527777775</c:v>
                </c:pt>
                <c:pt idx="2366">
                  <c:v>0.13416957444444444</c:v>
                </c:pt>
                <c:pt idx="2367">
                  <c:v>0.13422513333333336</c:v>
                </c:pt>
                <c:pt idx="2368">
                  <c:v>0.13428069222222222</c:v>
                </c:pt>
                <c:pt idx="2369">
                  <c:v>0.13433625111111111</c:v>
                </c:pt>
                <c:pt idx="2370">
                  <c:v>0.13439181</c:v>
                </c:pt>
                <c:pt idx="2371">
                  <c:v>0.13444736916666669</c:v>
                </c:pt>
                <c:pt idx="2372">
                  <c:v>0.13450292805555555</c:v>
                </c:pt>
                <c:pt idx="2373">
                  <c:v>0.13455848694444444</c:v>
                </c:pt>
                <c:pt idx="2374">
                  <c:v>0.13461404583333333</c:v>
                </c:pt>
                <c:pt idx="2375">
                  <c:v>0.13466960472222222</c:v>
                </c:pt>
                <c:pt idx="2376">
                  <c:v>0.13472516388888886</c:v>
                </c:pt>
                <c:pt idx="2377">
                  <c:v>0.13478072277777778</c:v>
                </c:pt>
                <c:pt idx="2378">
                  <c:v>0.13483628166666667</c:v>
                </c:pt>
                <c:pt idx="2379">
                  <c:v>0.13489184055555556</c:v>
                </c:pt>
                <c:pt idx="2380">
                  <c:v>0.13494739944444445</c:v>
                </c:pt>
                <c:pt idx="2381">
                  <c:v>0.13500295861111111</c:v>
                </c:pt>
                <c:pt idx="2382">
                  <c:v>0.1350585175</c:v>
                </c:pt>
                <c:pt idx="2383">
                  <c:v>0.13511407638888889</c:v>
                </c:pt>
                <c:pt idx="2384">
                  <c:v>0.13516963527777778</c:v>
                </c:pt>
                <c:pt idx="2385">
                  <c:v>0.13522519416666665</c:v>
                </c:pt>
                <c:pt idx="2386">
                  <c:v>0.13528075333333334</c:v>
                </c:pt>
                <c:pt idx="2387">
                  <c:v>0.13533631222222225</c:v>
                </c:pt>
                <c:pt idx="2388">
                  <c:v>0.13539187111111112</c:v>
                </c:pt>
                <c:pt idx="2389">
                  <c:v>0.13544743000000001</c:v>
                </c:pt>
                <c:pt idx="2390">
                  <c:v>0.1355029888888889</c:v>
                </c:pt>
                <c:pt idx="2391">
                  <c:v>0.13555854805555556</c:v>
                </c:pt>
                <c:pt idx="2392">
                  <c:v>0.13561410694444442</c:v>
                </c:pt>
                <c:pt idx="2393">
                  <c:v>0.13566966583333334</c:v>
                </c:pt>
                <c:pt idx="2394">
                  <c:v>0.1357252247222222</c:v>
                </c:pt>
                <c:pt idx="2395">
                  <c:v>0.1357807838888889</c:v>
                </c:pt>
                <c:pt idx="2396">
                  <c:v>0.13583634277777776</c:v>
                </c:pt>
                <c:pt idx="2397">
                  <c:v>0.13589190166666668</c:v>
                </c:pt>
                <c:pt idx="2398">
                  <c:v>0.13594746055555557</c:v>
                </c:pt>
                <c:pt idx="2399">
                  <c:v>0.13600301944444443</c:v>
                </c:pt>
                <c:pt idx="2400">
                  <c:v>0.13605857861111112</c:v>
                </c:pt>
                <c:pt idx="2401">
                  <c:v>0.13611413749999998</c:v>
                </c:pt>
                <c:pt idx="2402">
                  <c:v>0.1361696963888889</c:v>
                </c:pt>
                <c:pt idx="2403">
                  <c:v>0.13622525527777776</c:v>
                </c:pt>
                <c:pt idx="2404">
                  <c:v>0.13628081416666668</c:v>
                </c:pt>
                <c:pt idx="2405">
                  <c:v>0.13633637333333332</c:v>
                </c:pt>
                <c:pt idx="2406">
                  <c:v>0.13639193222222223</c:v>
                </c:pt>
                <c:pt idx="2407">
                  <c:v>0.13644749111111112</c:v>
                </c:pt>
                <c:pt idx="2408">
                  <c:v>0.13650304999999999</c:v>
                </c:pt>
                <c:pt idx="2409">
                  <c:v>0.1365586088888889</c:v>
                </c:pt>
                <c:pt idx="2410">
                  <c:v>0.13661416805555557</c:v>
                </c:pt>
                <c:pt idx="2411">
                  <c:v>0.13666972694444446</c:v>
                </c:pt>
                <c:pt idx="2412">
                  <c:v>0.13672528583333332</c:v>
                </c:pt>
                <c:pt idx="2413">
                  <c:v>0.13678084472222224</c:v>
                </c:pt>
                <c:pt idx="2414">
                  <c:v>0.1368364036111111</c:v>
                </c:pt>
                <c:pt idx="2415">
                  <c:v>0.13689196277777776</c:v>
                </c:pt>
                <c:pt idx="2416">
                  <c:v>0.13694752166666666</c:v>
                </c:pt>
                <c:pt idx="2417">
                  <c:v>0.13700308055555555</c:v>
                </c:pt>
                <c:pt idx="2418">
                  <c:v>0.13705863944444446</c:v>
                </c:pt>
                <c:pt idx="2419">
                  <c:v>0.1371141986111111</c:v>
                </c:pt>
                <c:pt idx="2420">
                  <c:v>0.13716975750000002</c:v>
                </c:pt>
                <c:pt idx="2421">
                  <c:v>0.13722531638888888</c:v>
                </c:pt>
                <c:pt idx="2422">
                  <c:v>0.13728087527777777</c:v>
                </c:pt>
                <c:pt idx="2423">
                  <c:v>0.13733643416666666</c:v>
                </c:pt>
                <c:pt idx="2424">
                  <c:v>0.13739199333333335</c:v>
                </c:pt>
                <c:pt idx="2425">
                  <c:v>0.13744755222222221</c:v>
                </c:pt>
                <c:pt idx="2426">
                  <c:v>0.1375031111111111</c:v>
                </c:pt>
                <c:pt idx="2427">
                  <c:v>0.13755867000000002</c:v>
                </c:pt>
                <c:pt idx="2428">
                  <c:v>0.13761422888888888</c:v>
                </c:pt>
                <c:pt idx="2429">
                  <c:v>0.13766978805555558</c:v>
                </c:pt>
                <c:pt idx="2430">
                  <c:v>0.13772534694444444</c:v>
                </c:pt>
                <c:pt idx="2431">
                  <c:v>0.13778090583333333</c:v>
                </c:pt>
                <c:pt idx="2432">
                  <c:v>0.13783646472222222</c:v>
                </c:pt>
                <c:pt idx="2433">
                  <c:v>0.13789202361111111</c:v>
                </c:pt>
                <c:pt idx="2434">
                  <c:v>0.13794758277777777</c:v>
                </c:pt>
                <c:pt idx="2435">
                  <c:v>0.13800314166666666</c:v>
                </c:pt>
                <c:pt idx="2436">
                  <c:v>0.13805870055555555</c:v>
                </c:pt>
                <c:pt idx="2437">
                  <c:v>0.13811425944444444</c:v>
                </c:pt>
                <c:pt idx="2438">
                  <c:v>0.13816981833333333</c:v>
                </c:pt>
                <c:pt idx="2439">
                  <c:v>0.1382253775</c:v>
                </c:pt>
                <c:pt idx="2440">
                  <c:v>0.13828093638888891</c:v>
                </c:pt>
                <c:pt idx="2441">
                  <c:v>0.13833649527777778</c:v>
                </c:pt>
                <c:pt idx="2442">
                  <c:v>0.13839205416666667</c:v>
                </c:pt>
                <c:pt idx="2443">
                  <c:v>0.13844761305555556</c:v>
                </c:pt>
                <c:pt idx="2444">
                  <c:v>0.13850317222222222</c:v>
                </c:pt>
                <c:pt idx="2445">
                  <c:v>0.13855873111111111</c:v>
                </c:pt>
                <c:pt idx="2446">
                  <c:v>0.13861429</c:v>
                </c:pt>
                <c:pt idx="2447">
                  <c:v>0.13866984888888886</c:v>
                </c:pt>
                <c:pt idx="2448">
                  <c:v>0.13872540805555555</c:v>
                </c:pt>
                <c:pt idx="2449">
                  <c:v>0.13878096694444447</c:v>
                </c:pt>
                <c:pt idx="2450">
                  <c:v>0.13883652583333334</c:v>
                </c:pt>
                <c:pt idx="2451">
                  <c:v>0.13889208472222223</c:v>
                </c:pt>
                <c:pt idx="2452">
                  <c:v>0.13894764361111112</c:v>
                </c:pt>
                <c:pt idx="2453">
                  <c:v>0.13900320277777778</c:v>
                </c:pt>
                <c:pt idx="2454">
                  <c:v>0.13905876166666664</c:v>
                </c:pt>
                <c:pt idx="2455">
                  <c:v>0.13911432055555556</c:v>
                </c:pt>
                <c:pt idx="2456">
                  <c:v>0.13916987944444445</c:v>
                </c:pt>
                <c:pt idx="2457">
                  <c:v>0.13922543833333334</c:v>
                </c:pt>
                <c:pt idx="2458">
                  <c:v>0.13928099749999998</c:v>
                </c:pt>
                <c:pt idx="2459">
                  <c:v>0.13933655638888889</c:v>
                </c:pt>
                <c:pt idx="2460">
                  <c:v>0.13939211527777778</c:v>
                </c:pt>
                <c:pt idx="2461">
                  <c:v>0.13944767416666665</c:v>
                </c:pt>
                <c:pt idx="2462">
                  <c:v>0.13950323305555556</c:v>
                </c:pt>
                <c:pt idx="2463">
                  <c:v>0.13955879222222223</c:v>
                </c:pt>
                <c:pt idx="2464">
                  <c:v>0.13961435111111112</c:v>
                </c:pt>
                <c:pt idx="2465">
                  <c:v>0.13966990999999998</c:v>
                </c:pt>
                <c:pt idx="2466">
                  <c:v>0.1397254688888889</c:v>
                </c:pt>
                <c:pt idx="2467">
                  <c:v>0.13978102777777776</c:v>
                </c:pt>
                <c:pt idx="2468">
                  <c:v>0.13983658694444445</c:v>
                </c:pt>
                <c:pt idx="2469">
                  <c:v>0.13989214583333334</c:v>
                </c:pt>
                <c:pt idx="2470">
                  <c:v>0.1399477047222222</c:v>
                </c:pt>
                <c:pt idx="2471">
                  <c:v>0.14000326361111112</c:v>
                </c:pt>
                <c:pt idx="2472">
                  <c:v>0.14005882250000001</c:v>
                </c:pt>
                <c:pt idx="2473">
                  <c:v>0.14011438166666668</c:v>
                </c:pt>
                <c:pt idx="2474">
                  <c:v>0.14016994055555554</c:v>
                </c:pt>
                <c:pt idx="2475">
                  <c:v>0.14022549944444446</c:v>
                </c:pt>
                <c:pt idx="2476">
                  <c:v>0.14028105833333332</c:v>
                </c:pt>
                <c:pt idx="2477">
                  <c:v>0.14033661750000001</c:v>
                </c:pt>
                <c:pt idx="2478">
                  <c:v>0.14039217638888887</c:v>
                </c:pt>
                <c:pt idx="2479">
                  <c:v>0.14044773527777779</c:v>
                </c:pt>
                <c:pt idx="2480">
                  <c:v>0.14050329416666668</c:v>
                </c:pt>
                <c:pt idx="2481">
                  <c:v>0.14055885305555554</c:v>
                </c:pt>
                <c:pt idx="2482">
                  <c:v>0.14061441222222223</c:v>
                </c:pt>
                <c:pt idx="2483">
                  <c:v>0.1406699711111111</c:v>
                </c:pt>
                <c:pt idx="2484">
                  <c:v>0.14072553000000002</c:v>
                </c:pt>
                <c:pt idx="2485">
                  <c:v>0.14078108888888888</c:v>
                </c:pt>
                <c:pt idx="2486">
                  <c:v>0.14083664777777777</c:v>
                </c:pt>
                <c:pt idx="2487">
                  <c:v>0.14089220694444443</c:v>
                </c:pt>
                <c:pt idx="2488">
                  <c:v>0.14094776583333332</c:v>
                </c:pt>
                <c:pt idx="2489">
                  <c:v>0.14100332472222224</c:v>
                </c:pt>
                <c:pt idx="2490">
                  <c:v>0.1410588836111111</c:v>
                </c:pt>
                <c:pt idx="2491">
                  <c:v>0.14111444250000002</c:v>
                </c:pt>
                <c:pt idx="2492">
                  <c:v>0.14117000166666666</c:v>
                </c:pt>
                <c:pt idx="2493">
                  <c:v>0.14122556055555557</c:v>
                </c:pt>
                <c:pt idx="2494">
                  <c:v>0.14128111944444444</c:v>
                </c:pt>
                <c:pt idx="2495">
                  <c:v>0.14133667833333335</c:v>
                </c:pt>
                <c:pt idx="2496">
                  <c:v>0.14139223722222222</c:v>
                </c:pt>
                <c:pt idx="2497">
                  <c:v>0.14144779638888888</c:v>
                </c:pt>
                <c:pt idx="2498">
                  <c:v>0.14150335527777777</c:v>
                </c:pt>
                <c:pt idx="2499">
                  <c:v>0.14155891416666666</c:v>
                </c:pt>
                <c:pt idx="2500">
                  <c:v>0.14161447305555555</c:v>
                </c:pt>
                <c:pt idx="2501">
                  <c:v>0.14167003194444444</c:v>
                </c:pt>
                <c:pt idx="2502">
                  <c:v>0.14172559111111113</c:v>
                </c:pt>
                <c:pt idx="2503">
                  <c:v>0.14178114999999999</c:v>
                </c:pt>
                <c:pt idx="2504">
                  <c:v>0.14183670888888888</c:v>
                </c:pt>
                <c:pt idx="2505">
                  <c:v>0.14189226777777778</c:v>
                </c:pt>
                <c:pt idx="2506">
                  <c:v>0.14194782694444444</c:v>
                </c:pt>
                <c:pt idx="2507">
                  <c:v>0.14200338583333333</c:v>
                </c:pt>
                <c:pt idx="2508">
                  <c:v>0.14205894472222222</c:v>
                </c:pt>
                <c:pt idx="2509">
                  <c:v>0.14211450361111114</c:v>
                </c:pt>
                <c:pt idx="2510">
                  <c:v>0.1421700625</c:v>
                </c:pt>
                <c:pt idx="2511">
                  <c:v>0.14222562166666669</c:v>
                </c:pt>
                <c:pt idx="2512">
                  <c:v>0.14228118055555555</c:v>
                </c:pt>
                <c:pt idx="2513">
                  <c:v>0.14233673944444447</c:v>
                </c:pt>
                <c:pt idx="2514">
                  <c:v>0.14239229833333333</c:v>
                </c:pt>
                <c:pt idx="2515">
                  <c:v>0.14244785722222222</c:v>
                </c:pt>
                <c:pt idx="2516">
                  <c:v>0.14250341638888889</c:v>
                </c:pt>
                <c:pt idx="2517">
                  <c:v>0.14255897527777778</c:v>
                </c:pt>
                <c:pt idx="2518">
                  <c:v>0.14261453416666667</c:v>
                </c:pt>
                <c:pt idx="2519">
                  <c:v>0.14267009305555556</c:v>
                </c:pt>
                <c:pt idx="2520">
                  <c:v>0.14272565194444448</c:v>
                </c:pt>
                <c:pt idx="2521">
                  <c:v>0.14278121111111108</c:v>
                </c:pt>
                <c:pt idx="2522">
                  <c:v>0.14283677</c:v>
                </c:pt>
                <c:pt idx="2523">
                  <c:v>0.14289232888888886</c:v>
                </c:pt>
                <c:pt idx="2524">
                  <c:v>0.14294788777777778</c:v>
                </c:pt>
                <c:pt idx="2525">
                  <c:v>0.14300344666666667</c:v>
                </c:pt>
                <c:pt idx="2526">
                  <c:v>0.14305900583333334</c:v>
                </c:pt>
                <c:pt idx="2527">
                  <c:v>0.1431145647222222</c:v>
                </c:pt>
                <c:pt idx="2528">
                  <c:v>0.14317012361111109</c:v>
                </c:pt>
                <c:pt idx="2529">
                  <c:v>0.14322568249999998</c:v>
                </c:pt>
                <c:pt idx="2530">
                  <c:v>0.14328124138888887</c:v>
                </c:pt>
                <c:pt idx="2531">
                  <c:v>0.14333680055555556</c:v>
                </c:pt>
                <c:pt idx="2532">
                  <c:v>0.14339235944444445</c:v>
                </c:pt>
                <c:pt idx="2533">
                  <c:v>0.14344791833333334</c:v>
                </c:pt>
                <c:pt idx="2534">
                  <c:v>0.14350347722222223</c:v>
                </c:pt>
                <c:pt idx="2535">
                  <c:v>0.14355903638888889</c:v>
                </c:pt>
                <c:pt idx="2536">
                  <c:v>0.14361459527777778</c:v>
                </c:pt>
                <c:pt idx="2537">
                  <c:v>0.14367015416666667</c:v>
                </c:pt>
                <c:pt idx="2538">
                  <c:v>0.14372571305555557</c:v>
                </c:pt>
                <c:pt idx="2539">
                  <c:v>0.14378127194444443</c:v>
                </c:pt>
                <c:pt idx="2540">
                  <c:v>0.14383683111111109</c:v>
                </c:pt>
                <c:pt idx="2541">
                  <c:v>0.14389239000000001</c:v>
                </c:pt>
                <c:pt idx="2542">
                  <c:v>0.1439479488888889</c:v>
                </c:pt>
                <c:pt idx="2543">
                  <c:v>0.14400350777777779</c:v>
                </c:pt>
                <c:pt idx="2544">
                  <c:v>0.14405906666666668</c:v>
                </c:pt>
                <c:pt idx="2545">
                  <c:v>0.14411462583333332</c:v>
                </c:pt>
                <c:pt idx="2546">
                  <c:v>0.14417018472222223</c:v>
                </c:pt>
                <c:pt idx="2547">
                  <c:v>0.1442257436111111</c:v>
                </c:pt>
                <c:pt idx="2548">
                  <c:v>0.14428130250000001</c:v>
                </c:pt>
                <c:pt idx="2549">
                  <c:v>0.14433686138888888</c:v>
                </c:pt>
                <c:pt idx="2550">
                  <c:v>0.14439242055555557</c:v>
                </c:pt>
                <c:pt idx="2551">
                  <c:v>0.1444479794444444</c:v>
                </c:pt>
                <c:pt idx="2552">
                  <c:v>0.14450353833333332</c:v>
                </c:pt>
                <c:pt idx="2553">
                  <c:v>0.14455909722222221</c:v>
                </c:pt>
                <c:pt idx="2554">
                  <c:v>0.1446146561111111</c:v>
                </c:pt>
                <c:pt idx="2555">
                  <c:v>0.14467021527777779</c:v>
                </c:pt>
                <c:pt idx="2556">
                  <c:v>0.14472577416666665</c:v>
                </c:pt>
                <c:pt idx="2557">
                  <c:v>0.14478133305555557</c:v>
                </c:pt>
                <c:pt idx="2558">
                  <c:v>0.14483689194444441</c:v>
                </c:pt>
                <c:pt idx="2559">
                  <c:v>0.14489245083333332</c:v>
                </c:pt>
                <c:pt idx="2560">
                  <c:v>0.14494801000000004</c:v>
                </c:pt>
                <c:pt idx="2561">
                  <c:v>0.1450035602777778</c:v>
                </c:pt>
                <c:pt idx="2562">
                  <c:v>0.14505911944444447</c:v>
                </c:pt>
                <c:pt idx="2563">
                  <c:v>0.14511467833333333</c:v>
                </c:pt>
                <c:pt idx="2564">
                  <c:v>0.14517023722222222</c:v>
                </c:pt>
                <c:pt idx="2565">
                  <c:v>0.14522579611111111</c:v>
                </c:pt>
                <c:pt idx="2566">
                  <c:v>0.145281355</c:v>
                </c:pt>
                <c:pt idx="2567">
                  <c:v>0.14533691416666666</c:v>
                </c:pt>
                <c:pt idx="2568">
                  <c:v>0.14539247305555555</c:v>
                </c:pt>
                <c:pt idx="2569">
                  <c:v>0.14544803194444444</c:v>
                </c:pt>
                <c:pt idx="2570">
                  <c:v>0.14550359083333333</c:v>
                </c:pt>
                <c:pt idx="2571">
                  <c:v>0.1455591497222222</c:v>
                </c:pt>
                <c:pt idx="2572">
                  <c:v>0.14561470888888889</c:v>
                </c:pt>
                <c:pt idx="2573">
                  <c:v>0.14567026777777778</c:v>
                </c:pt>
                <c:pt idx="2574">
                  <c:v>0.14572582666666667</c:v>
                </c:pt>
                <c:pt idx="2575">
                  <c:v>0.14578138555555556</c:v>
                </c:pt>
                <c:pt idx="2576">
                  <c:v>0.14583694444444445</c:v>
                </c:pt>
                <c:pt idx="2577">
                  <c:v>0.14589250361111111</c:v>
                </c:pt>
                <c:pt idx="2578">
                  <c:v>0.14594806249999998</c:v>
                </c:pt>
                <c:pt idx="2579">
                  <c:v>0.14600362138888887</c:v>
                </c:pt>
                <c:pt idx="2580">
                  <c:v>0.14605918027777778</c:v>
                </c:pt>
                <c:pt idx="2581">
                  <c:v>0.14611473944444445</c:v>
                </c:pt>
                <c:pt idx="2582">
                  <c:v>0.14617029833333334</c:v>
                </c:pt>
                <c:pt idx="2583">
                  <c:v>0.14622585722222223</c:v>
                </c:pt>
                <c:pt idx="2584">
                  <c:v>0.14628141611111112</c:v>
                </c:pt>
                <c:pt idx="2585">
                  <c:v>0.14633697500000001</c:v>
                </c:pt>
                <c:pt idx="2586">
                  <c:v>0.14639253416666664</c:v>
                </c:pt>
                <c:pt idx="2587">
                  <c:v>0.14644809305555556</c:v>
                </c:pt>
                <c:pt idx="2588">
                  <c:v>0.14650365194444442</c:v>
                </c:pt>
                <c:pt idx="2589">
                  <c:v>0.14655921083333334</c:v>
                </c:pt>
                <c:pt idx="2590">
                  <c:v>0.14661476972222223</c:v>
                </c:pt>
                <c:pt idx="2591">
                  <c:v>0.1466703288888889</c:v>
                </c:pt>
                <c:pt idx="2592">
                  <c:v>0.14672588777777779</c:v>
                </c:pt>
                <c:pt idx="2593">
                  <c:v>0.14678144666666668</c:v>
                </c:pt>
                <c:pt idx="2594">
                  <c:v>0.14683700555555554</c:v>
                </c:pt>
                <c:pt idx="2595">
                  <c:v>0.14689256444444443</c:v>
                </c:pt>
                <c:pt idx="2596">
                  <c:v>0.14694812361111112</c:v>
                </c:pt>
                <c:pt idx="2597">
                  <c:v>0.14700368249999998</c:v>
                </c:pt>
                <c:pt idx="2598">
                  <c:v>0.1470592413888889</c:v>
                </c:pt>
                <c:pt idx="2599">
                  <c:v>0.14711480027777776</c:v>
                </c:pt>
                <c:pt idx="2600">
                  <c:v>0.14717035916666668</c:v>
                </c:pt>
                <c:pt idx="2601">
                  <c:v>0.14722591833333337</c:v>
                </c:pt>
                <c:pt idx="2602">
                  <c:v>0.14728147722222221</c:v>
                </c:pt>
                <c:pt idx="2603">
                  <c:v>0.14733703611111112</c:v>
                </c:pt>
                <c:pt idx="2604">
                  <c:v>0.14739259499999999</c:v>
                </c:pt>
                <c:pt idx="2605">
                  <c:v>0.14744815388888891</c:v>
                </c:pt>
                <c:pt idx="2606">
                  <c:v>0.14750371305555554</c:v>
                </c:pt>
                <c:pt idx="2607">
                  <c:v>0.14755927194444446</c:v>
                </c:pt>
                <c:pt idx="2608">
                  <c:v>0.14761483083333332</c:v>
                </c:pt>
                <c:pt idx="2609">
                  <c:v>0.14767038972222221</c:v>
                </c:pt>
                <c:pt idx="2610">
                  <c:v>0.14772594888888887</c:v>
                </c:pt>
                <c:pt idx="2611">
                  <c:v>0.14778150777777777</c:v>
                </c:pt>
                <c:pt idx="2612">
                  <c:v>0.14783706666666668</c:v>
                </c:pt>
                <c:pt idx="2613">
                  <c:v>0.14789262555555555</c:v>
                </c:pt>
                <c:pt idx="2614">
                  <c:v>0.14794818444444446</c:v>
                </c:pt>
                <c:pt idx="2615">
                  <c:v>0.14800374361111113</c:v>
                </c:pt>
                <c:pt idx="2616">
                  <c:v>0.14805930250000002</c:v>
                </c:pt>
                <c:pt idx="2617">
                  <c:v>0.14811486138888888</c:v>
                </c:pt>
                <c:pt idx="2618">
                  <c:v>0.14817042027777777</c:v>
                </c:pt>
                <c:pt idx="2619">
                  <c:v>0.14822597916666666</c:v>
                </c:pt>
                <c:pt idx="2620">
                  <c:v>0.14828153833333332</c:v>
                </c:pt>
                <c:pt idx="2621">
                  <c:v>0.14833709722222224</c:v>
                </c:pt>
                <c:pt idx="2622">
                  <c:v>0.1483926561111111</c:v>
                </c:pt>
                <c:pt idx="2623">
                  <c:v>0.14844821500000002</c:v>
                </c:pt>
                <c:pt idx="2624">
                  <c:v>0.14850377388888888</c:v>
                </c:pt>
                <c:pt idx="2625">
                  <c:v>0.14855933305555555</c:v>
                </c:pt>
                <c:pt idx="2626">
                  <c:v>0.14861489194444444</c:v>
                </c:pt>
                <c:pt idx="2627">
                  <c:v>0.14867045083333333</c:v>
                </c:pt>
                <c:pt idx="2628">
                  <c:v>0.14872600972222222</c:v>
                </c:pt>
                <c:pt idx="2629">
                  <c:v>0.14878156861111111</c:v>
                </c:pt>
                <c:pt idx="2630">
                  <c:v>0.14883712777777777</c:v>
                </c:pt>
                <c:pt idx="2631">
                  <c:v>0.14889268666666669</c:v>
                </c:pt>
                <c:pt idx="2632">
                  <c:v>0.14894824555555555</c:v>
                </c:pt>
                <c:pt idx="2633">
                  <c:v>0.14900380444444444</c:v>
                </c:pt>
                <c:pt idx="2634">
                  <c:v>0.14905936333333333</c:v>
                </c:pt>
                <c:pt idx="2635">
                  <c:v>0.1491149225</c:v>
                </c:pt>
                <c:pt idx="2636">
                  <c:v>0.14917048138888889</c:v>
                </c:pt>
                <c:pt idx="2637">
                  <c:v>0.14922604027777778</c:v>
                </c:pt>
                <c:pt idx="2638">
                  <c:v>0.14928159916666667</c:v>
                </c:pt>
                <c:pt idx="2639">
                  <c:v>0.14933715833333333</c:v>
                </c:pt>
                <c:pt idx="2640">
                  <c:v>0.14939271722222222</c:v>
                </c:pt>
                <c:pt idx="2641">
                  <c:v>0.14944827611111108</c:v>
                </c:pt>
                <c:pt idx="2642">
                  <c:v>0.149503835</c:v>
                </c:pt>
                <c:pt idx="2643">
                  <c:v>0.14955939388888889</c:v>
                </c:pt>
                <c:pt idx="2644">
                  <c:v>0.14961495305555556</c:v>
                </c:pt>
                <c:pt idx="2645">
                  <c:v>0.14967051194444445</c:v>
                </c:pt>
                <c:pt idx="2646">
                  <c:v>0.14972607083333334</c:v>
                </c:pt>
                <c:pt idx="2647">
                  <c:v>0.14978162972222225</c:v>
                </c:pt>
                <c:pt idx="2648">
                  <c:v>0.14983718861111109</c:v>
                </c:pt>
                <c:pt idx="2649">
                  <c:v>0.14989274777777778</c:v>
                </c:pt>
                <c:pt idx="2650">
                  <c:v>0.14994830666666664</c:v>
                </c:pt>
                <c:pt idx="2651">
                  <c:v>0.15000386555555556</c:v>
                </c:pt>
                <c:pt idx="2652">
                  <c:v>0.15005942444444445</c:v>
                </c:pt>
                <c:pt idx="2653">
                  <c:v>0.15011498333333334</c:v>
                </c:pt>
                <c:pt idx="2654">
                  <c:v>0.15017054250000003</c:v>
                </c:pt>
                <c:pt idx="2655">
                  <c:v>0.15022610138888889</c:v>
                </c:pt>
                <c:pt idx="2656">
                  <c:v>0.15028166027777778</c:v>
                </c:pt>
                <c:pt idx="2657">
                  <c:v>0.15033721916666665</c:v>
                </c:pt>
                <c:pt idx="2658">
                  <c:v>0.15039277805555556</c:v>
                </c:pt>
                <c:pt idx="2659">
                  <c:v>0.1504483372222222</c:v>
                </c:pt>
                <c:pt idx="2660">
                  <c:v>0.15050389611111112</c:v>
                </c:pt>
                <c:pt idx="2661">
                  <c:v>0.15055945499999998</c:v>
                </c:pt>
                <c:pt idx="2662">
                  <c:v>0.1506150138888889</c:v>
                </c:pt>
                <c:pt idx="2663">
                  <c:v>0.15067057305555559</c:v>
                </c:pt>
                <c:pt idx="2664">
                  <c:v>0.15072613194444442</c:v>
                </c:pt>
                <c:pt idx="2665">
                  <c:v>0.15078169083333334</c:v>
                </c:pt>
                <c:pt idx="2666">
                  <c:v>0.15083724972222221</c:v>
                </c:pt>
                <c:pt idx="2667">
                  <c:v>0.15089280861111112</c:v>
                </c:pt>
                <c:pt idx="2668">
                  <c:v>0.15094836777777779</c:v>
                </c:pt>
                <c:pt idx="2669">
                  <c:v>0.15100392666666668</c:v>
                </c:pt>
                <c:pt idx="2670">
                  <c:v>0.15105948555555557</c:v>
                </c:pt>
                <c:pt idx="2671">
                  <c:v>0.15111504444444443</c:v>
                </c:pt>
                <c:pt idx="2672">
                  <c:v>0.15117060333333335</c:v>
                </c:pt>
                <c:pt idx="2673">
                  <c:v>0.15122616249999998</c:v>
                </c:pt>
                <c:pt idx="2674">
                  <c:v>0.1512817213888889</c:v>
                </c:pt>
                <c:pt idx="2675">
                  <c:v>0.15133728027777776</c:v>
                </c:pt>
                <c:pt idx="2676">
                  <c:v>0.15139283916666668</c:v>
                </c:pt>
                <c:pt idx="2677">
                  <c:v>0.15144839805555554</c:v>
                </c:pt>
                <c:pt idx="2678">
                  <c:v>0.15150395722222224</c:v>
                </c:pt>
                <c:pt idx="2679">
                  <c:v>0.1515595161111111</c:v>
                </c:pt>
                <c:pt idx="2680">
                  <c:v>0.15161507499999999</c:v>
                </c:pt>
                <c:pt idx="2681">
                  <c:v>0.15167063388888888</c:v>
                </c:pt>
                <c:pt idx="2682">
                  <c:v>0.15172619277777777</c:v>
                </c:pt>
                <c:pt idx="2683">
                  <c:v>0.15178175194444446</c:v>
                </c:pt>
                <c:pt idx="2684">
                  <c:v>0.15183731083333335</c:v>
                </c:pt>
                <c:pt idx="2685">
                  <c:v>0.15189286972222224</c:v>
                </c:pt>
                <c:pt idx="2686">
                  <c:v>0.15194842861111113</c:v>
                </c:pt>
                <c:pt idx="2687">
                  <c:v>0.15200398749999999</c:v>
                </c:pt>
                <c:pt idx="2688">
                  <c:v>0.15205954666666666</c:v>
                </c:pt>
                <c:pt idx="2689">
                  <c:v>0.15211510555555555</c:v>
                </c:pt>
                <c:pt idx="2690">
                  <c:v>0.15217066444444444</c:v>
                </c:pt>
                <c:pt idx="2691">
                  <c:v>0.15222622333333333</c:v>
                </c:pt>
                <c:pt idx="2692">
                  <c:v>0.15228178249999999</c:v>
                </c:pt>
                <c:pt idx="2693">
                  <c:v>0.15233734138888891</c:v>
                </c:pt>
                <c:pt idx="2694">
                  <c:v>0.1523929002777778</c:v>
                </c:pt>
                <c:pt idx="2695">
                  <c:v>0.15244845916666666</c:v>
                </c:pt>
                <c:pt idx="2696">
                  <c:v>0.15250401805555555</c:v>
                </c:pt>
                <c:pt idx="2697">
                  <c:v>0.15255957722222221</c:v>
                </c:pt>
                <c:pt idx="2698">
                  <c:v>0.1526151361111111</c:v>
                </c:pt>
                <c:pt idx="2699">
                  <c:v>0.152670695</c:v>
                </c:pt>
                <c:pt idx="2700">
                  <c:v>0.15272625388888891</c:v>
                </c:pt>
                <c:pt idx="2701">
                  <c:v>0.15278181277777778</c:v>
                </c:pt>
                <c:pt idx="2702">
                  <c:v>0.15283737194444444</c:v>
                </c:pt>
                <c:pt idx="2703">
                  <c:v>0.1528929308333333</c:v>
                </c:pt>
                <c:pt idx="2704">
                  <c:v>0.15294848972222222</c:v>
                </c:pt>
                <c:pt idx="2705">
                  <c:v>0.15300404861111111</c:v>
                </c:pt>
                <c:pt idx="2706">
                  <c:v>0.1530596075</c:v>
                </c:pt>
                <c:pt idx="2707">
                  <c:v>0.15311516666666669</c:v>
                </c:pt>
                <c:pt idx="2708">
                  <c:v>0.15317072555555555</c:v>
                </c:pt>
                <c:pt idx="2709">
                  <c:v>0.15322628444444447</c:v>
                </c:pt>
                <c:pt idx="2710">
                  <c:v>0.15328184333333331</c:v>
                </c:pt>
                <c:pt idx="2711">
                  <c:v>0.15333740222222222</c:v>
                </c:pt>
                <c:pt idx="2712">
                  <c:v>0.15339296138888886</c:v>
                </c:pt>
                <c:pt idx="2713">
                  <c:v>0.15344852027777778</c:v>
                </c:pt>
                <c:pt idx="2714">
                  <c:v>0.15350407916666667</c:v>
                </c:pt>
                <c:pt idx="2715">
                  <c:v>0.15355963805555556</c:v>
                </c:pt>
                <c:pt idx="2716">
                  <c:v>0.15361519694444448</c:v>
                </c:pt>
                <c:pt idx="2717">
                  <c:v>0.15367075611111111</c:v>
                </c:pt>
                <c:pt idx="2718">
                  <c:v>0.153726315</c:v>
                </c:pt>
                <c:pt idx="2719">
                  <c:v>0.15378187388888886</c:v>
                </c:pt>
                <c:pt idx="2720">
                  <c:v>0.15383743277777778</c:v>
                </c:pt>
                <c:pt idx="2721">
                  <c:v>0.15389299194444445</c:v>
                </c:pt>
                <c:pt idx="2722">
                  <c:v>0.15394855083333334</c:v>
                </c:pt>
                <c:pt idx="2723">
                  <c:v>0.15400410972222225</c:v>
                </c:pt>
                <c:pt idx="2724">
                  <c:v>0.15405966861111112</c:v>
                </c:pt>
                <c:pt idx="2725">
                  <c:v>0.15411522750000003</c:v>
                </c:pt>
                <c:pt idx="2726">
                  <c:v>0.15417078666666664</c:v>
                </c:pt>
                <c:pt idx="2727">
                  <c:v>0.15422634555555556</c:v>
                </c:pt>
                <c:pt idx="2728">
                  <c:v>0.15428190444444442</c:v>
                </c:pt>
                <c:pt idx="2729">
                  <c:v>0.15433746333333334</c:v>
                </c:pt>
                <c:pt idx="2730">
                  <c:v>0.1543930222222222</c:v>
                </c:pt>
                <c:pt idx="2731">
                  <c:v>0.15444858138888889</c:v>
                </c:pt>
                <c:pt idx="2732">
                  <c:v>0.15450414027777779</c:v>
                </c:pt>
                <c:pt idx="2733">
                  <c:v>0.15455969916666665</c:v>
                </c:pt>
                <c:pt idx="2734">
                  <c:v>0.15461525805555557</c:v>
                </c:pt>
                <c:pt idx="2735">
                  <c:v>0.15467081694444443</c:v>
                </c:pt>
                <c:pt idx="2736">
                  <c:v>0.15472637611111112</c:v>
                </c:pt>
                <c:pt idx="2737">
                  <c:v>0.15478193500000001</c:v>
                </c:pt>
                <c:pt idx="2738">
                  <c:v>0.1548374938888889</c:v>
                </c:pt>
                <c:pt idx="2739">
                  <c:v>0.15489305277777779</c:v>
                </c:pt>
                <c:pt idx="2740">
                  <c:v>0.15494861166666668</c:v>
                </c:pt>
                <c:pt idx="2741">
                  <c:v>0.15500417083333332</c:v>
                </c:pt>
                <c:pt idx="2742">
                  <c:v>0.15505972972222221</c:v>
                </c:pt>
                <c:pt idx="2743">
                  <c:v>0.1551152886111111</c:v>
                </c:pt>
                <c:pt idx="2744">
                  <c:v>0.15517084749999999</c:v>
                </c:pt>
                <c:pt idx="2745">
                  <c:v>0.1552264063888889</c:v>
                </c:pt>
                <c:pt idx="2746">
                  <c:v>0.15528196555555557</c:v>
                </c:pt>
                <c:pt idx="2747">
                  <c:v>0.15533752444444446</c:v>
                </c:pt>
                <c:pt idx="2748">
                  <c:v>0.15539308333333335</c:v>
                </c:pt>
                <c:pt idx="2749">
                  <c:v>0.15544864222222221</c:v>
                </c:pt>
                <c:pt idx="2750">
                  <c:v>0.15550420138888887</c:v>
                </c:pt>
                <c:pt idx="2751">
                  <c:v>0.15555976027777776</c:v>
                </c:pt>
                <c:pt idx="2752">
                  <c:v>0.15561531916666665</c:v>
                </c:pt>
                <c:pt idx="2753">
                  <c:v>0.15567087805555557</c:v>
                </c:pt>
                <c:pt idx="2754">
                  <c:v>0.15572643694444446</c:v>
                </c:pt>
                <c:pt idx="2755">
                  <c:v>0.15578199611111113</c:v>
                </c:pt>
                <c:pt idx="2756">
                  <c:v>0.15583755500000002</c:v>
                </c:pt>
                <c:pt idx="2757">
                  <c:v>0.15589311388888888</c:v>
                </c:pt>
                <c:pt idx="2758">
                  <c:v>0.15594867277777777</c:v>
                </c:pt>
                <c:pt idx="2759">
                  <c:v>0.15600423166666666</c:v>
                </c:pt>
                <c:pt idx="2760">
                  <c:v>0.15605979083333335</c:v>
                </c:pt>
                <c:pt idx="2761">
                  <c:v>0.15611534972222221</c:v>
                </c:pt>
                <c:pt idx="2762">
                  <c:v>0.15617090861111113</c:v>
                </c:pt>
                <c:pt idx="2763">
                  <c:v>0.15622646749999999</c:v>
                </c:pt>
                <c:pt idx="2764">
                  <c:v>0.15628202638888888</c:v>
                </c:pt>
                <c:pt idx="2765">
                  <c:v>0.15633758555555552</c:v>
                </c:pt>
                <c:pt idx="2766">
                  <c:v>0.15639314444444444</c:v>
                </c:pt>
                <c:pt idx="2767">
                  <c:v>0.15644870333333333</c:v>
                </c:pt>
                <c:pt idx="2768">
                  <c:v>0.15650426222222222</c:v>
                </c:pt>
                <c:pt idx="2769">
                  <c:v>0.15655982111111114</c:v>
                </c:pt>
                <c:pt idx="2770">
                  <c:v>0.15661538027777777</c:v>
                </c:pt>
                <c:pt idx="2771">
                  <c:v>0.15667093916666669</c:v>
                </c:pt>
                <c:pt idx="2772">
                  <c:v>0.15672649805555552</c:v>
                </c:pt>
                <c:pt idx="2773">
                  <c:v>0.15678205694444444</c:v>
                </c:pt>
                <c:pt idx="2774">
                  <c:v>0.1568376158333333</c:v>
                </c:pt>
                <c:pt idx="2775">
                  <c:v>0.156893175</c:v>
                </c:pt>
                <c:pt idx="2776">
                  <c:v>0.15694873388888891</c:v>
                </c:pt>
                <c:pt idx="2777">
                  <c:v>0.15700429277777778</c:v>
                </c:pt>
                <c:pt idx="2778">
                  <c:v>0.15705985166666669</c:v>
                </c:pt>
                <c:pt idx="2779">
                  <c:v>0.15711541083333333</c:v>
                </c:pt>
                <c:pt idx="2780">
                  <c:v>0.15717096972222222</c:v>
                </c:pt>
                <c:pt idx="2781">
                  <c:v>0.15722652861111108</c:v>
                </c:pt>
                <c:pt idx="2782">
                  <c:v>0.1572820875</c:v>
                </c:pt>
                <c:pt idx="2783">
                  <c:v>0.15733764638888886</c:v>
                </c:pt>
                <c:pt idx="2784">
                  <c:v>0.15739320555555555</c:v>
                </c:pt>
                <c:pt idx="2785">
                  <c:v>0.15744876444444447</c:v>
                </c:pt>
                <c:pt idx="2786">
                  <c:v>0.15750432333333333</c:v>
                </c:pt>
                <c:pt idx="2787">
                  <c:v>0.15755988222222225</c:v>
                </c:pt>
                <c:pt idx="2788">
                  <c:v>0.15761544111111109</c:v>
                </c:pt>
                <c:pt idx="2789">
                  <c:v>0.15767100027777778</c:v>
                </c:pt>
                <c:pt idx="2790">
                  <c:v>0.15772655916666667</c:v>
                </c:pt>
                <c:pt idx="2791">
                  <c:v>0.15778211805555556</c:v>
                </c:pt>
                <c:pt idx="2792">
                  <c:v>0.15783767694444445</c:v>
                </c:pt>
                <c:pt idx="2793">
                  <c:v>0.15789323583333334</c:v>
                </c:pt>
                <c:pt idx="2794">
                  <c:v>0.157948795</c:v>
                </c:pt>
                <c:pt idx="2795">
                  <c:v>0.15800435388888887</c:v>
                </c:pt>
                <c:pt idx="2796">
                  <c:v>0.15805991277777778</c:v>
                </c:pt>
                <c:pt idx="2797">
                  <c:v>0.15811547166666665</c:v>
                </c:pt>
                <c:pt idx="2798">
                  <c:v>0.15817103055555556</c:v>
                </c:pt>
                <c:pt idx="2799">
                  <c:v>0.15822658972222223</c:v>
                </c:pt>
                <c:pt idx="2800">
                  <c:v>0.15828214861111112</c:v>
                </c:pt>
                <c:pt idx="2801">
                  <c:v>0.15833770750000001</c:v>
                </c:pt>
                <c:pt idx="2802">
                  <c:v>0.1583932663888889</c:v>
                </c:pt>
                <c:pt idx="2803">
                  <c:v>0.15844882527777776</c:v>
                </c:pt>
                <c:pt idx="2804">
                  <c:v>0.15850438444444442</c:v>
                </c:pt>
                <c:pt idx="2805">
                  <c:v>0.15855994333333331</c:v>
                </c:pt>
                <c:pt idx="2806">
                  <c:v>0.15861550222222223</c:v>
                </c:pt>
                <c:pt idx="2807">
                  <c:v>0.15867106111111112</c:v>
                </c:pt>
                <c:pt idx="2808">
                  <c:v>0.15872662027777779</c:v>
                </c:pt>
                <c:pt idx="2809">
                  <c:v>0.15878217916666668</c:v>
                </c:pt>
                <c:pt idx="2810">
                  <c:v>0.15883773805555557</c:v>
                </c:pt>
                <c:pt idx="2811">
                  <c:v>0.15889329694444443</c:v>
                </c:pt>
                <c:pt idx="2812">
                  <c:v>0.15894885583333332</c:v>
                </c:pt>
                <c:pt idx="2813">
                  <c:v>0.15900441500000001</c:v>
                </c:pt>
                <c:pt idx="2814">
                  <c:v>0.15905997388888887</c:v>
                </c:pt>
                <c:pt idx="2815">
                  <c:v>0.15911553277777779</c:v>
                </c:pt>
                <c:pt idx="2816">
                  <c:v>0.15917109166666668</c:v>
                </c:pt>
                <c:pt idx="2817">
                  <c:v>0.15922665055555557</c:v>
                </c:pt>
                <c:pt idx="2818">
                  <c:v>0.15928220972222223</c:v>
                </c:pt>
                <c:pt idx="2819">
                  <c:v>0.1593377686111111</c:v>
                </c:pt>
                <c:pt idx="2820">
                  <c:v>0.15939332749999999</c:v>
                </c:pt>
                <c:pt idx="2821">
                  <c:v>0.15944888638888888</c:v>
                </c:pt>
                <c:pt idx="2822">
                  <c:v>0.1595044452777778</c:v>
                </c:pt>
                <c:pt idx="2823">
                  <c:v>0.15956000444444443</c:v>
                </c:pt>
                <c:pt idx="2824">
                  <c:v>0.15961556333333335</c:v>
                </c:pt>
                <c:pt idx="2825">
                  <c:v>0.15967112222222221</c:v>
                </c:pt>
                <c:pt idx="2826">
                  <c:v>0.1597266811111111</c:v>
                </c:pt>
                <c:pt idx="2827">
                  <c:v>0.15978223999999999</c:v>
                </c:pt>
                <c:pt idx="2828">
                  <c:v>0.15983779916666666</c:v>
                </c:pt>
                <c:pt idx="2829">
                  <c:v>0.15989335805555557</c:v>
                </c:pt>
                <c:pt idx="2830">
                  <c:v>0.15994891694444444</c:v>
                </c:pt>
                <c:pt idx="2831">
                  <c:v>0.16000447583333335</c:v>
                </c:pt>
                <c:pt idx="2832">
                  <c:v>0.16006003472222222</c:v>
                </c:pt>
                <c:pt idx="2833">
                  <c:v>0.16011559388888891</c:v>
                </c:pt>
                <c:pt idx="2834">
                  <c:v>0.16017115277777774</c:v>
                </c:pt>
                <c:pt idx="2835">
                  <c:v>0.16022671166666666</c:v>
                </c:pt>
                <c:pt idx="2836">
                  <c:v>0.16028227055555552</c:v>
                </c:pt>
                <c:pt idx="2837">
                  <c:v>0.16033782972222221</c:v>
                </c:pt>
                <c:pt idx="2838">
                  <c:v>0.16039338861111113</c:v>
                </c:pt>
                <c:pt idx="2839">
                  <c:v>0.16044894749999999</c:v>
                </c:pt>
                <c:pt idx="2840">
                  <c:v>0.16050450638888891</c:v>
                </c:pt>
                <c:pt idx="2841">
                  <c:v>0.16056006527777777</c:v>
                </c:pt>
                <c:pt idx="2842">
                  <c:v>0.16061562444444444</c:v>
                </c:pt>
                <c:pt idx="2843">
                  <c:v>0.16067118333333333</c:v>
                </c:pt>
                <c:pt idx="2844">
                  <c:v>0.16072674222222222</c:v>
                </c:pt>
                <c:pt idx="2845">
                  <c:v>0.16078230111111111</c:v>
                </c:pt>
                <c:pt idx="2846">
                  <c:v>0.16083786</c:v>
                </c:pt>
                <c:pt idx="2847">
                  <c:v>0.16089341916666669</c:v>
                </c:pt>
                <c:pt idx="2848">
                  <c:v>0.16094897805555555</c:v>
                </c:pt>
                <c:pt idx="2849">
                  <c:v>0.16100453694444447</c:v>
                </c:pt>
                <c:pt idx="2850">
                  <c:v>0.16106009583333331</c:v>
                </c:pt>
                <c:pt idx="2851">
                  <c:v>0.16111565472222222</c:v>
                </c:pt>
                <c:pt idx="2852">
                  <c:v>0.16117121388888889</c:v>
                </c:pt>
                <c:pt idx="2853">
                  <c:v>0.16122677277777778</c:v>
                </c:pt>
                <c:pt idx="2854">
                  <c:v>0.16128233166666667</c:v>
                </c:pt>
                <c:pt idx="2855">
                  <c:v>0.16133789055555556</c:v>
                </c:pt>
                <c:pt idx="2856">
                  <c:v>0.16139344944444448</c:v>
                </c:pt>
                <c:pt idx="2857">
                  <c:v>0.16144900861111114</c:v>
                </c:pt>
                <c:pt idx="2858">
                  <c:v>0.1615045675</c:v>
                </c:pt>
                <c:pt idx="2859">
                  <c:v>0.16156012638888889</c:v>
                </c:pt>
                <c:pt idx="2860">
                  <c:v>0.16161568527777778</c:v>
                </c:pt>
                <c:pt idx="2861">
                  <c:v>0.16167124416666667</c:v>
                </c:pt>
                <c:pt idx="2862">
                  <c:v>0.16172680333333334</c:v>
                </c:pt>
                <c:pt idx="2863">
                  <c:v>0.16178236222222223</c:v>
                </c:pt>
                <c:pt idx="2864">
                  <c:v>0.16183792111111112</c:v>
                </c:pt>
                <c:pt idx="2865">
                  <c:v>0.16189347999999998</c:v>
                </c:pt>
                <c:pt idx="2866">
                  <c:v>0.16194903916666667</c:v>
                </c:pt>
                <c:pt idx="2867">
                  <c:v>0.16200459805555553</c:v>
                </c:pt>
                <c:pt idx="2868">
                  <c:v>0.16206015694444445</c:v>
                </c:pt>
                <c:pt idx="2869">
                  <c:v>0.16211571583333334</c:v>
                </c:pt>
                <c:pt idx="2870">
                  <c:v>0.16217127472222223</c:v>
                </c:pt>
                <c:pt idx="2871">
                  <c:v>0.16222683388888889</c:v>
                </c:pt>
                <c:pt idx="2872">
                  <c:v>0.16228239277777778</c:v>
                </c:pt>
                <c:pt idx="2873">
                  <c:v>0.16233795166666665</c:v>
                </c:pt>
                <c:pt idx="2874">
                  <c:v>0.16239351055555554</c:v>
                </c:pt>
                <c:pt idx="2875">
                  <c:v>0.16244906944444445</c:v>
                </c:pt>
                <c:pt idx="2876">
                  <c:v>0.16250462861111109</c:v>
                </c:pt>
                <c:pt idx="2877">
                  <c:v>0.16256018750000001</c:v>
                </c:pt>
                <c:pt idx="2878">
                  <c:v>0.1626157463888889</c:v>
                </c:pt>
                <c:pt idx="2879">
                  <c:v>0.16267130527777779</c:v>
                </c:pt>
                <c:pt idx="2880">
                  <c:v>0.16272686416666668</c:v>
                </c:pt>
                <c:pt idx="2881">
                  <c:v>0.16278242333333331</c:v>
                </c:pt>
                <c:pt idx="2882">
                  <c:v>0.16283798222222223</c:v>
                </c:pt>
                <c:pt idx="2883">
                  <c:v>0.1628935411111111</c:v>
                </c:pt>
                <c:pt idx="2884">
                  <c:v>0.16294910000000001</c:v>
                </c:pt>
                <c:pt idx="2885">
                  <c:v>0.16300465888888888</c:v>
                </c:pt>
                <c:pt idx="2886">
                  <c:v>0.16306021805555557</c:v>
                </c:pt>
                <c:pt idx="2887">
                  <c:v>0.16311577694444443</c:v>
                </c:pt>
                <c:pt idx="2888">
                  <c:v>0.16317133583333332</c:v>
                </c:pt>
                <c:pt idx="2889">
                  <c:v>0.16322689472222221</c:v>
                </c:pt>
                <c:pt idx="2890">
                  <c:v>0.1632824536111111</c:v>
                </c:pt>
                <c:pt idx="2891">
                  <c:v>0.16333801277777779</c:v>
                </c:pt>
                <c:pt idx="2892">
                  <c:v>0.16339357166666665</c:v>
                </c:pt>
                <c:pt idx="2893">
                  <c:v>0.16344913055555557</c:v>
                </c:pt>
                <c:pt idx="2894">
                  <c:v>0.16350468944444443</c:v>
                </c:pt>
                <c:pt idx="2895">
                  <c:v>0.16356024861111113</c:v>
                </c:pt>
                <c:pt idx="2896">
                  <c:v>0.16361580749999999</c:v>
                </c:pt>
                <c:pt idx="2897">
                  <c:v>0.16367136638888888</c:v>
                </c:pt>
                <c:pt idx="2898">
                  <c:v>0.1637269252777778</c:v>
                </c:pt>
                <c:pt idx="2899">
                  <c:v>0.16378248416666666</c:v>
                </c:pt>
                <c:pt idx="2900">
                  <c:v>0.16383804333333335</c:v>
                </c:pt>
                <c:pt idx="2901">
                  <c:v>0.16389360222222221</c:v>
                </c:pt>
                <c:pt idx="2902">
                  <c:v>0.16394916111111113</c:v>
                </c:pt>
                <c:pt idx="2903">
                  <c:v>0.16400471999999999</c:v>
                </c:pt>
                <c:pt idx="2904">
                  <c:v>0.16406027888888888</c:v>
                </c:pt>
                <c:pt idx="2905">
                  <c:v>0.16411583805555555</c:v>
                </c:pt>
                <c:pt idx="2906">
                  <c:v>0.16417139694444444</c:v>
                </c:pt>
                <c:pt idx="2907">
                  <c:v>0.16422695583333333</c:v>
                </c:pt>
                <c:pt idx="2908">
                  <c:v>0.16428251472222222</c:v>
                </c:pt>
                <c:pt idx="2909">
                  <c:v>0.16433807361111114</c:v>
                </c:pt>
                <c:pt idx="2910">
                  <c:v>0.1643936327777778</c:v>
                </c:pt>
                <c:pt idx="2911">
                  <c:v>0.16444919166666669</c:v>
                </c:pt>
                <c:pt idx="2912">
                  <c:v>0.16450475055555555</c:v>
                </c:pt>
                <c:pt idx="2913">
                  <c:v>0.16456030944444444</c:v>
                </c:pt>
                <c:pt idx="2914">
                  <c:v>0.16461586833333333</c:v>
                </c:pt>
                <c:pt idx="2915">
                  <c:v>0.16467142749999999</c:v>
                </c:pt>
                <c:pt idx="2916">
                  <c:v>0.16472698638888889</c:v>
                </c:pt>
                <c:pt idx="2917">
                  <c:v>0.16478254527777778</c:v>
                </c:pt>
                <c:pt idx="2918">
                  <c:v>0.16483810416666669</c:v>
                </c:pt>
                <c:pt idx="2919">
                  <c:v>0.16489366333333336</c:v>
                </c:pt>
                <c:pt idx="2920">
                  <c:v>0.16494922222222222</c:v>
                </c:pt>
                <c:pt idx="2921">
                  <c:v>0.16500478111111111</c:v>
                </c:pt>
                <c:pt idx="2922">
                  <c:v>0.16506034</c:v>
                </c:pt>
                <c:pt idx="2923">
                  <c:v>0.16511589888888889</c:v>
                </c:pt>
                <c:pt idx="2924">
                  <c:v>0.16517145805555555</c:v>
                </c:pt>
                <c:pt idx="2925">
                  <c:v>0.16522701694444444</c:v>
                </c:pt>
                <c:pt idx="2926">
                  <c:v>0.16528257583333336</c:v>
                </c:pt>
                <c:pt idx="2927">
                  <c:v>0.1653381347222222</c:v>
                </c:pt>
                <c:pt idx="2928">
                  <c:v>0.16539369361111111</c:v>
                </c:pt>
                <c:pt idx="2929">
                  <c:v>0.16544925277777775</c:v>
                </c:pt>
                <c:pt idx="2930">
                  <c:v>0.16550481166666667</c:v>
                </c:pt>
                <c:pt idx="2931">
                  <c:v>0.16556037055555556</c:v>
                </c:pt>
                <c:pt idx="2932">
                  <c:v>0.16561592944444445</c:v>
                </c:pt>
                <c:pt idx="2933">
                  <c:v>0.16567148833333334</c:v>
                </c:pt>
                <c:pt idx="2934">
                  <c:v>0.1657270475</c:v>
                </c:pt>
                <c:pt idx="2935">
                  <c:v>0.16578260638888889</c:v>
                </c:pt>
                <c:pt idx="2936">
                  <c:v>0.16583816527777775</c:v>
                </c:pt>
                <c:pt idx="2937">
                  <c:v>0.16589372416666667</c:v>
                </c:pt>
                <c:pt idx="2938">
                  <c:v>0.16594928305555554</c:v>
                </c:pt>
                <c:pt idx="2939">
                  <c:v>0.16600484222222223</c:v>
                </c:pt>
                <c:pt idx="2940">
                  <c:v>0.16606040111111112</c:v>
                </c:pt>
                <c:pt idx="2941">
                  <c:v>0.16611596000000001</c:v>
                </c:pt>
                <c:pt idx="2942">
                  <c:v>0.16617151888888892</c:v>
                </c:pt>
                <c:pt idx="2943">
                  <c:v>0.16622707777777776</c:v>
                </c:pt>
                <c:pt idx="2944">
                  <c:v>0.16628263694444445</c:v>
                </c:pt>
                <c:pt idx="2945">
                  <c:v>0.16633819583333331</c:v>
                </c:pt>
                <c:pt idx="2946">
                  <c:v>0.16639375472222223</c:v>
                </c:pt>
                <c:pt idx="2947">
                  <c:v>0.16644931361111109</c:v>
                </c:pt>
                <c:pt idx="2948">
                  <c:v>0.16650487277777778</c:v>
                </c:pt>
                <c:pt idx="2949">
                  <c:v>0.1665604316666667</c:v>
                </c:pt>
                <c:pt idx="2950">
                  <c:v>0.16661599055555557</c:v>
                </c:pt>
                <c:pt idx="2951">
                  <c:v>0.16667154944444446</c:v>
                </c:pt>
                <c:pt idx="2952">
                  <c:v>0.16672710833333332</c:v>
                </c:pt>
                <c:pt idx="2953">
                  <c:v>0.16678266750000001</c:v>
                </c:pt>
                <c:pt idx="2954">
                  <c:v>0.16683822638888887</c:v>
                </c:pt>
                <c:pt idx="2955">
                  <c:v>0.16689378527777779</c:v>
                </c:pt>
                <c:pt idx="2956">
                  <c:v>0.16694934416666665</c:v>
                </c:pt>
                <c:pt idx="2957">
                  <c:v>0.16700490305555557</c:v>
                </c:pt>
                <c:pt idx="2958">
                  <c:v>0.16706046222222221</c:v>
                </c:pt>
                <c:pt idx="2959">
                  <c:v>0.1671160211111111</c:v>
                </c:pt>
                <c:pt idx="2960">
                  <c:v>0.16717158000000001</c:v>
                </c:pt>
                <c:pt idx="2961">
                  <c:v>0.16722713888888888</c:v>
                </c:pt>
                <c:pt idx="2962">
                  <c:v>0.16728269777777779</c:v>
                </c:pt>
                <c:pt idx="2963">
                  <c:v>0.16733825694444446</c:v>
                </c:pt>
                <c:pt idx="2964">
                  <c:v>0.16739381583333335</c:v>
                </c:pt>
                <c:pt idx="2965">
                  <c:v>0.16744937472222224</c:v>
                </c:pt>
                <c:pt idx="2966">
                  <c:v>0.1675049336111111</c:v>
                </c:pt>
                <c:pt idx="2967">
                  <c:v>0.16756049249999999</c:v>
                </c:pt>
                <c:pt idx="2968">
                  <c:v>0.16761605166666665</c:v>
                </c:pt>
                <c:pt idx="2969">
                  <c:v>0.16767161055555554</c:v>
                </c:pt>
                <c:pt idx="2970">
                  <c:v>0.16772716944444443</c:v>
                </c:pt>
                <c:pt idx="2971">
                  <c:v>0.16778272833333335</c:v>
                </c:pt>
                <c:pt idx="2972">
                  <c:v>0.16783828722222222</c:v>
                </c:pt>
                <c:pt idx="2973">
                  <c:v>0.16789384638888891</c:v>
                </c:pt>
                <c:pt idx="2974">
                  <c:v>0.16794940527777777</c:v>
                </c:pt>
                <c:pt idx="2975">
                  <c:v>0.16800496416666666</c:v>
                </c:pt>
                <c:pt idx="2976">
                  <c:v>0.16806052305555555</c:v>
                </c:pt>
                <c:pt idx="2977">
                  <c:v>0.16811608222222221</c:v>
                </c:pt>
                <c:pt idx="2978">
                  <c:v>0.1681716411111111</c:v>
                </c:pt>
                <c:pt idx="2979">
                  <c:v>0.16822720000000002</c:v>
                </c:pt>
                <c:pt idx="2980">
                  <c:v>0.16828275888888891</c:v>
                </c:pt>
                <c:pt idx="2981">
                  <c:v>0.1683383177777778</c:v>
                </c:pt>
                <c:pt idx="2982">
                  <c:v>0.16839387694444444</c:v>
                </c:pt>
                <c:pt idx="2983">
                  <c:v>0.16844943583333333</c:v>
                </c:pt>
                <c:pt idx="2984">
                  <c:v>0.16850499472222222</c:v>
                </c:pt>
                <c:pt idx="2985">
                  <c:v>0.16856055361111111</c:v>
                </c:pt>
                <c:pt idx="2986">
                  <c:v>0.1686161125</c:v>
                </c:pt>
                <c:pt idx="2987">
                  <c:v>0.16867167166666666</c:v>
                </c:pt>
                <c:pt idx="2988">
                  <c:v>0.16872723055555558</c:v>
                </c:pt>
                <c:pt idx="2989">
                  <c:v>0.16878278944444441</c:v>
                </c:pt>
                <c:pt idx="2990">
                  <c:v>0.16883834833333333</c:v>
                </c:pt>
                <c:pt idx="2991">
                  <c:v>0.16889390722222222</c:v>
                </c:pt>
                <c:pt idx="2992">
                  <c:v>0.16894946638888889</c:v>
                </c:pt>
                <c:pt idx="2993">
                  <c:v>0.16900502527777778</c:v>
                </c:pt>
                <c:pt idx="2994">
                  <c:v>0.16906058416666667</c:v>
                </c:pt>
                <c:pt idx="2995">
                  <c:v>0.16911614305555558</c:v>
                </c:pt>
                <c:pt idx="2996">
                  <c:v>0.16917170194444445</c:v>
                </c:pt>
                <c:pt idx="2997">
                  <c:v>0.16922726111111111</c:v>
                </c:pt>
                <c:pt idx="2998">
                  <c:v>0.16928281999999997</c:v>
                </c:pt>
                <c:pt idx="2999">
                  <c:v>0.16933837888888889</c:v>
                </c:pt>
                <c:pt idx="3000">
                  <c:v>0.16939393777777775</c:v>
                </c:pt>
                <c:pt idx="3001">
                  <c:v>0.16944949666666667</c:v>
                </c:pt>
                <c:pt idx="3002">
                  <c:v>0.16950505583333336</c:v>
                </c:pt>
                <c:pt idx="3003">
                  <c:v>0.16956061472222222</c:v>
                </c:pt>
                <c:pt idx="3004">
                  <c:v>0.16961617361111114</c:v>
                </c:pt>
                <c:pt idx="3005">
                  <c:v>0.16967173249999998</c:v>
                </c:pt>
                <c:pt idx="3006">
                  <c:v>0.16972729166666667</c:v>
                </c:pt>
                <c:pt idx="3007">
                  <c:v>0.16978285055555553</c:v>
                </c:pt>
                <c:pt idx="3008">
                  <c:v>0.16983840944444445</c:v>
                </c:pt>
                <c:pt idx="3009">
                  <c:v>0.16989396833333331</c:v>
                </c:pt>
                <c:pt idx="3010">
                  <c:v>0.16994952722222223</c:v>
                </c:pt>
                <c:pt idx="3011">
                  <c:v>0.17000508638888892</c:v>
                </c:pt>
                <c:pt idx="3012">
                  <c:v>0.17006064527777778</c:v>
                </c:pt>
                <c:pt idx="3013">
                  <c:v>0.17011620416666667</c:v>
                </c:pt>
                <c:pt idx="3014">
                  <c:v>0.17017176305555554</c:v>
                </c:pt>
                <c:pt idx="3015">
                  <c:v>0.17022732194444445</c:v>
                </c:pt>
                <c:pt idx="3016">
                  <c:v>0.17028288111111112</c:v>
                </c:pt>
                <c:pt idx="3017">
                  <c:v>0.17033844000000001</c:v>
                </c:pt>
                <c:pt idx="3018">
                  <c:v>0.1703939988888889</c:v>
                </c:pt>
                <c:pt idx="3019">
                  <c:v>0.17044955777777779</c:v>
                </c:pt>
                <c:pt idx="3020">
                  <c:v>0.17050511666666665</c:v>
                </c:pt>
                <c:pt idx="3021">
                  <c:v>0.17056067583333331</c:v>
                </c:pt>
                <c:pt idx="3022">
                  <c:v>0.17061623472222223</c:v>
                </c:pt>
                <c:pt idx="3023">
                  <c:v>0.17067179361111109</c:v>
                </c:pt>
                <c:pt idx="3024">
                  <c:v>0.17072735250000001</c:v>
                </c:pt>
                <c:pt idx="3025">
                  <c:v>0.17078291138888888</c:v>
                </c:pt>
                <c:pt idx="3026">
                  <c:v>0.17083847055555557</c:v>
                </c:pt>
                <c:pt idx="3027">
                  <c:v>0.17089402944444446</c:v>
                </c:pt>
                <c:pt idx="3028">
                  <c:v>0.17094958833333332</c:v>
                </c:pt>
                <c:pt idx="3029">
                  <c:v>0.17100514722222221</c:v>
                </c:pt>
                <c:pt idx="3030">
                  <c:v>0.1710607061111111</c:v>
                </c:pt>
                <c:pt idx="3031">
                  <c:v>0.17111626527777776</c:v>
                </c:pt>
                <c:pt idx="3032">
                  <c:v>0.17117182416666668</c:v>
                </c:pt>
                <c:pt idx="3033">
                  <c:v>0.17122738305555557</c:v>
                </c:pt>
                <c:pt idx="3034">
                  <c:v>0.17128294194444446</c:v>
                </c:pt>
                <c:pt idx="3035">
                  <c:v>0.17133850111111112</c:v>
                </c:pt>
                <c:pt idx="3036">
                  <c:v>0.17139405999999999</c:v>
                </c:pt>
                <c:pt idx="3037">
                  <c:v>0.17144961888888888</c:v>
                </c:pt>
                <c:pt idx="3038">
                  <c:v>0.17150517777777777</c:v>
                </c:pt>
                <c:pt idx="3039">
                  <c:v>0.17156073666666666</c:v>
                </c:pt>
                <c:pt idx="3040">
                  <c:v>0.17161629583333332</c:v>
                </c:pt>
                <c:pt idx="3041">
                  <c:v>0.17167185472222224</c:v>
                </c:pt>
                <c:pt idx="3042">
                  <c:v>0.17172741361111113</c:v>
                </c:pt>
                <c:pt idx="3043">
                  <c:v>0.17178297250000002</c:v>
                </c:pt>
                <c:pt idx="3044">
                  <c:v>0.17183853138888888</c:v>
                </c:pt>
                <c:pt idx="3045">
                  <c:v>0.17189409055555555</c:v>
                </c:pt>
                <c:pt idx="3046">
                  <c:v>0.17194964944444444</c:v>
                </c:pt>
                <c:pt idx="3047">
                  <c:v>0.17200520833333333</c:v>
                </c:pt>
                <c:pt idx="3048">
                  <c:v>0.17206076722222224</c:v>
                </c:pt>
                <c:pt idx="3049">
                  <c:v>0.17211632611111111</c:v>
                </c:pt>
                <c:pt idx="3050">
                  <c:v>0.1721718852777778</c:v>
                </c:pt>
                <c:pt idx="3051">
                  <c:v>0.17222744416666663</c:v>
                </c:pt>
                <c:pt idx="3052">
                  <c:v>0.17228300305555555</c:v>
                </c:pt>
                <c:pt idx="3053">
                  <c:v>0.17233856194444444</c:v>
                </c:pt>
                <c:pt idx="3054">
                  <c:v>0.17239412083333333</c:v>
                </c:pt>
                <c:pt idx="3055">
                  <c:v>0.17244968000000002</c:v>
                </c:pt>
                <c:pt idx="3056">
                  <c:v>0.17250523888888888</c:v>
                </c:pt>
                <c:pt idx="3057">
                  <c:v>0.1725607977777778</c:v>
                </c:pt>
                <c:pt idx="3058">
                  <c:v>0.17261635666666666</c:v>
                </c:pt>
                <c:pt idx="3059">
                  <c:v>0.17267191555555556</c:v>
                </c:pt>
                <c:pt idx="3060">
                  <c:v>0.17272747472222219</c:v>
                </c:pt>
                <c:pt idx="3061">
                  <c:v>0.17278303361111111</c:v>
                </c:pt>
                <c:pt idx="3062">
                  <c:v>0.17283859249999997</c:v>
                </c:pt>
                <c:pt idx="3063">
                  <c:v>0.17289415138888889</c:v>
                </c:pt>
                <c:pt idx="3064">
                  <c:v>0.17294971055555558</c:v>
                </c:pt>
                <c:pt idx="3065">
                  <c:v>0.17300526944444444</c:v>
                </c:pt>
                <c:pt idx="3066">
                  <c:v>0.17306082833333336</c:v>
                </c:pt>
                <c:pt idx="3067">
                  <c:v>0.1731163872222222</c:v>
                </c:pt>
                <c:pt idx="3068">
                  <c:v>0.17317194611111111</c:v>
                </c:pt>
                <c:pt idx="3069">
                  <c:v>0.17322750527777778</c:v>
                </c:pt>
                <c:pt idx="3070">
                  <c:v>0.17328306416666667</c:v>
                </c:pt>
                <c:pt idx="3071">
                  <c:v>0.17333862305555556</c:v>
                </c:pt>
                <c:pt idx="3072">
                  <c:v>0.17339418194444445</c:v>
                </c:pt>
                <c:pt idx="3073">
                  <c:v>0.17344974083333337</c:v>
                </c:pt>
                <c:pt idx="3074">
                  <c:v>0.1735053</c:v>
                </c:pt>
                <c:pt idx="3075">
                  <c:v>0.17356085888888889</c:v>
                </c:pt>
                <c:pt idx="3076">
                  <c:v>0.17361641777777775</c:v>
                </c:pt>
                <c:pt idx="3077">
                  <c:v>0.17367197666666667</c:v>
                </c:pt>
                <c:pt idx="3078">
                  <c:v>0.17372753555555553</c:v>
                </c:pt>
                <c:pt idx="3079">
                  <c:v>0.17378309472222223</c:v>
                </c:pt>
                <c:pt idx="3080">
                  <c:v>0.17383865361111112</c:v>
                </c:pt>
                <c:pt idx="3081">
                  <c:v>0.17389421250000001</c:v>
                </c:pt>
                <c:pt idx="3082">
                  <c:v>0.17394977138888887</c:v>
                </c:pt>
                <c:pt idx="3083">
                  <c:v>0.17400533027777776</c:v>
                </c:pt>
                <c:pt idx="3084">
                  <c:v>0.17406088944444445</c:v>
                </c:pt>
                <c:pt idx="3085">
                  <c:v>0.17411644833333334</c:v>
                </c:pt>
                <c:pt idx="3086">
                  <c:v>0.17417200722222223</c:v>
                </c:pt>
                <c:pt idx="3087">
                  <c:v>0.17422756611111112</c:v>
                </c:pt>
                <c:pt idx="3088">
                  <c:v>0.17428312500000001</c:v>
                </c:pt>
                <c:pt idx="3089">
                  <c:v>0.17433868416666667</c:v>
                </c:pt>
                <c:pt idx="3090">
                  <c:v>0.17439424305555554</c:v>
                </c:pt>
                <c:pt idx="3091">
                  <c:v>0.17444980194444443</c:v>
                </c:pt>
                <c:pt idx="3092">
                  <c:v>0.17450536083333332</c:v>
                </c:pt>
                <c:pt idx="3093">
                  <c:v>0.17456091999999998</c:v>
                </c:pt>
                <c:pt idx="3094">
                  <c:v>0.1746164788888889</c:v>
                </c:pt>
                <c:pt idx="3095">
                  <c:v>0.17467203777777779</c:v>
                </c:pt>
                <c:pt idx="3096">
                  <c:v>0.17472759666666668</c:v>
                </c:pt>
                <c:pt idx="3097">
                  <c:v>0.17478315555555557</c:v>
                </c:pt>
                <c:pt idx="3098">
                  <c:v>0.1748387147222222</c:v>
                </c:pt>
                <c:pt idx="3099">
                  <c:v>0.1748942736111111</c:v>
                </c:pt>
                <c:pt idx="3100">
                  <c:v>0.17494983249999999</c:v>
                </c:pt>
                <c:pt idx="3101">
                  <c:v>0.1750053913888889</c:v>
                </c:pt>
                <c:pt idx="3102">
                  <c:v>0.17506095027777777</c:v>
                </c:pt>
                <c:pt idx="3103">
                  <c:v>0.17511650944444446</c:v>
                </c:pt>
                <c:pt idx="3104">
                  <c:v>0.17517206833333335</c:v>
                </c:pt>
                <c:pt idx="3105">
                  <c:v>0.17522762722222224</c:v>
                </c:pt>
                <c:pt idx="3106">
                  <c:v>0.1752831861111111</c:v>
                </c:pt>
                <c:pt idx="3107">
                  <c:v>0.17533874499999999</c:v>
                </c:pt>
                <c:pt idx="3108">
                  <c:v>0.17539430416666668</c:v>
                </c:pt>
                <c:pt idx="3109">
                  <c:v>0.17544986305555554</c:v>
                </c:pt>
                <c:pt idx="3110">
                  <c:v>0.17550542194444446</c:v>
                </c:pt>
                <c:pt idx="3111">
                  <c:v>0.17556098083333332</c:v>
                </c:pt>
                <c:pt idx="3112">
                  <c:v>0.17561653972222224</c:v>
                </c:pt>
                <c:pt idx="3113">
                  <c:v>0.17567209888888888</c:v>
                </c:pt>
                <c:pt idx="3114">
                  <c:v>0.17572765777777777</c:v>
                </c:pt>
                <c:pt idx="3115">
                  <c:v>0.17578321666666666</c:v>
                </c:pt>
                <c:pt idx="3116">
                  <c:v>0.17583877555555555</c:v>
                </c:pt>
                <c:pt idx="3117">
                  <c:v>0.17589433444444447</c:v>
                </c:pt>
                <c:pt idx="3118">
                  <c:v>0.1759498936111111</c:v>
                </c:pt>
                <c:pt idx="3119">
                  <c:v>0.17600545250000002</c:v>
                </c:pt>
                <c:pt idx="3120">
                  <c:v>0.17606101138888888</c:v>
                </c:pt>
                <c:pt idx="3121">
                  <c:v>0.17611657027777777</c:v>
                </c:pt>
                <c:pt idx="3122">
                  <c:v>0.17617212944444444</c:v>
                </c:pt>
                <c:pt idx="3123">
                  <c:v>0.17622768833333333</c:v>
                </c:pt>
                <c:pt idx="3124">
                  <c:v>0.17628324722222224</c:v>
                </c:pt>
                <c:pt idx="3125">
                  <c:v>0.17633880611111111</c:v>
                </c:pt>
                <c:pt idx="3126">
                  <c:v>0.17639436500000003</c:v>
                </c:pt>
                <c:pt idx="3127">
                  <c:v>0.17644992416666666</c:v>
                </c:pt>
                <c:pt idx="3128">
                  <c:v>0.17650548305555558</c:v>
                </c:pt>
                <c:pt idx="3129">
                  <c:v>0.17656104194444441</c:v>
                </c:pt>
                <c:pt idx="3130">
                  <c:v>0.17661660083333333</c:v>
                </c:pt>
                <c:pt idx="3131">
                  <c:v>0.17667215972222219</c:v>
                </c:pt>
                <c:pt idx="3132">
                  <c:v>0.17672771888888889</c:v>
                </c:pt>
                <c:pt idx="3133">
                  <c:v>0.17678327777777778</c:v>
                </c:pt>
                <c:pt idx="3134">
                  <c:v>0.17683883666666667</c:v>
                </c:pt>
                <c:pt idx="3135">
                  <c:v>0.17689439555555558</c:v>
                </c:pt>
                <c:pt idx="3136">
                  <c:v>0.17694995444444445</c:v>
                </c:pt>
                <c:pt idx="3137">
                  <c:v>0.17700551361111111</c:v>
                </c:pt>
                <c:pt idx="3138">
                  <c:v>0.1770610725</c:v>
                </c:pt>
                <c:pt idx="3139">
                  <c:v>0.17711663138888889</c:v>
                </c:pt>
                <c:pt idx="3140">
                  <c:v>0.17717219027777778</c:v>
                </c:pt>
                <c:pt idx="3141">
                  <c:v>0.17722774916666667</c:v>
                </c:pt>
                <c:pt idx="3142">
                  <c:v>0.17728330833333333</c:v>
                </c:pt>
                <c:pt idx="3143">
                  <c:v>0.17733886722222222</c:v>
                </c:pt>
                <c:pt idx="3144">
                  <c:v>0.17739442611111109</c:v>
                </c:pt>
                <c:pt idx="3145">
                  <c:v>0.17744998499999998</c:v>
                </c:pt>
                <c:pt idx="3146">
                  <c:v>0.17750554388888889</c:v>
                </c:pt>
                <c:pt idx="3147">
                  <c:v>0.17756110305555556</c:v>
                </c:pt>
                <c:pt idx="3148">
                  <c:v>0.17761666194444445</c:v>
                </c:pt>
                <c:pt idx="3149">
                  <c:v>0.17767222083333334</c:v>
                </c:pt>
                <c:pt idx="3150">
                  <c:v>0.17772777972222223</c:v>
                </c:pt>
                <c:pt idx="3151">
                  <c:v>0.17778333888888889</c:v>
                </c:pt>
                <c:pt idx="3152">
                  <c:v>0.17783889777777775</c:v>
                </c:pt>
                <c:pt idx="3153">
                  <c:v>0.17789445666666664</c:v>
                </c:pt>
                <c:pt idx="3154">
                  <c:v>0.17795001555555556</c:v>
                </c:pt>
                <c:pt idx="3155">
                  <c:v>0.17800557444444445</c:v>
                </c:pt>
                <c:pt idx="3156">
                  <c:v>0.17806113361111112</c:v>
                </c:pt>
                <c:pt idx="3157">
                  <c:v>0.17811669250000001</c:v>
                </c:pt>
                <c:pt idx="3158">
                  <c:v>0.1781722513888889</c:v>
                </c:pt>
                <c:pt idx="3159">
                  <c:v>0.17822781027777779</c:v>
                </c:pt>
                <c:pt idx="3160">
                  <c:v>0.17828336916666665</c:v>
                </c:pt>
                <c:pt idx="3161">
                  <c:v>0.17833892833333334</c:v>
                </c:pt>
                <c:pt idx="3162">
                  <c:v>0.1783944872222222</c:v>
                </c:pt>
                <c:pt idx="3163">
                  <c:v>0.17845004611111112</c:v>
                </c:pt>
                <c:pt idx="3164">
                  <c:v>0.17850560499999998</c:v>
                </c:pt>
                <c:pt idx="3165">
                  <c:v>0.1785611638888889</c:v>
                </c:pt>
                <c:pt idx="3166">
                  <c:v>0.17861672305555557</c:v>
                </c:pt>
                <c:pt idx="3167">
                  <c:v>0.17867228194444446</c:v>
                </c:pt>
                <c:pt idx="3168">
                  <c:v>0.17872784083333332</c:v>
                </c:pt>
                <c:pt idx="3169">
                  <c:v>0.17878339972222221</c:v>
                </c:pt>
                <c:pt idx="3170">
                  <c:v>0.17883895861111113</c:v>
                </c:pt>
                <c:pt idx="3171">
                  <c:v>0.17889451777777776</c:v>
                </c:pt>
                <c:pt idx="3172">
                  <c:v>0.17895007666666668</c:v>
                </c:pt>
                <c:pt idx="3173">
                  <c:v>0.17900563555555554</c:v>
                </c:pt>
                <c:pt idx="3174">
                  <c:v>0.17906119444444446</c:v>
                </c:pt>
                <c:pt idx="3175">
                  <c:v>0.17911675361111115</c:v>
                </c:pt>
                <c:pt idx="3176">
                  <c:v>0.17917231249999999</c:v>
                </c:pt>
                <c:pt idx="3177">
                  <c:v>0.1792278713888889</c:v>
                </c:pt>
                <c:pt idx="3178">
                  <c:v>0.17928343027777777</c:v>
                </c:pt>
                <c:pt idx="3179">
                  <c:v>0.17933898916666668</c:v>
                </c:pt>
                <c:pt idx="3180">
                  <c:v>0.17939454833333332</c:v>
                </c:pt>
                <c:pt idx="3181">
                  <c:v>0.17945010722222224</c:v>
                </c:pt>
                <c:pt idx="3182">
                  <c:v>0.1795056661111111</c:v>
                </c:pt>
                <c:pt idx="3183">
                  <c:v>0.17956122499999999</c:v>
                </c:pt>
                <c:pt idx="3184">
                  <c:v>0.17961678388888885</c:v>
                </c:pt>
                <c:pt idx="3185">
                  <c:v>0.17967234305555554</c:v>
                </c:pt>
                <c:pt idx="3186">
                  <c:v>0.17972790194444446</c:v>
                </c:pt>
                <c:pt idx="3187">
                  <c:v>0.17978346083333333</c:v>
                </c:pt>
                <c:pt idx="3188">
                  <c:v>0.17983901972222224</c:v>
                </c:pt>
                <c:pt idx="3189">
                  <c:v>0.17989457861111111</c:v>
                </c:pt>
                <c:pt idx="3190">
                  <c:v>0.1799501377777778</c:v>
                </c:pt>
                <c:pt idx="3191">
                  <c:v>0.18000569666666666</c:v>
                </c:pt>
                <c:pt idx="3192">
                  <c:v>0.18006125555555555</c:v>
                </c:pt>
                <c:pt idx="3193">
                  <c:v>0.18011681444444444</c:v>
                </c:pt>
                <c:pt idx="3194">
                  <c:v>0.18017237333333333</c:v>
                </c:pt>
                <c:pt idx="3195">
                  <c:v>0.18022793249999999</c:v>
                </c:pt>
                <c:pt idx="3196">
                  <c:v>0.18028349138888888</c:v>
                </c:pt>
                <c:pt idx="3197">
                  <c:v>0.1803390502777778</c:v>
                </c:pt>
                <c:pt idx="3198">
                  <c:v>0.18039460916666666</c:v>
                </c:pt>
                <c:pt idx="3199">
                  <c:v>0.18045016805555555</c:v>
                </c:pt>
                <c:pt idx="3200">
                  <c:v>0.18050572722222222</c:v>
                </c:pt>
                <c:pt idx="3201">
                  <c:v>0.18056128611111111</c:v>
                </c:pt>
                <c:pt idx="3202">
                  <c:v>0.180616845</c:v>
                </c:pt>
                <c:pt idx="3203">
                  <c:v>0.18067240388888889</c:v>
                </c:pt>
                <c:pt idx="3204">
                  <c:v>0.18072796305555555</c:v>
                </c:pt>
                <c:pt idx="3205">
                  <c:v>0.18078352194444447</c:v>
                </c:pt>
                <c:pt idx="3206">
                  <c:v>0.18083908083333336</c:v>
                </c:pt>
                <c:pt idx="3207">
                  <c:v>0.18089463972222222</c:v>
                </c:pt>
                <c:pt idx="3208">
                  <c:v>0.18095019861111111</c:v>
                </c:pt>
                <c:pt idx="3209">
                  <c:v>0.18100575777777778</c:v>
                </c:pt>
                <c:pt idx="3210">
                  <c:v>0.18106131666666667</c:v>
                </c:pt>
                <c:pt idx="3211">
                  <c:v>0.18111687555555556</c:v>
                </c:pt>
                <c:pt idx="3212">
                  <c:v>0.18117243444444445</c:v>
                </c:pt>
                <c:pt idx="3213">
                  <c:v>0.18122799333333334</c:v>
                </c:pt>
                <c:pt idx="3214">
                  <c:v>0.1812835525</c:v>
                </c:pt>
                <c:pt idx="3215">
                  <c:v>0.18133911138888886</c:v>
                </c:pt>
                <c:pt idx="3216">
                  <c:v>0.18139467027777778</c:v>
                </c:pt>
                <c:pt idx="3217">
                  <c:v>0.18145022916666667</c:v>
                </c:pt>
                <c:pt idx="3218">
                  <c:v>0.18150578805555556</c:v>
                </c:pt>
                <c:pt idx="3219">
                  <c:v>0.18156134722222222</c:v>
                </c:pt>
                <c:pt idx="3220">
                  <c:v>0.18161690611111111</c:v>
                </c:pt>
                <c:pt idx="3221">
                  <c:v>0.18167246500000003</c:v>
                </c:pt>
                <c:pt idx="3222">
                  <c:v>0.18172802388888887</c:v>
                </c:pt>
                <c:pt idx="3223">
                  <c:v>0.18178358277777779</c:v>
                </c:pt>
                <c:pt idx="3224">
                  <c:v>0.18183914194444442</c:v>
                </c:pt>
                <c:pt idx="3225">
                  <c:v>0.18189470083333334</c:v>
                </c:pt>
                <c:pt idx="3226">
                  <c:v>0.1819502597222222</c:v>
                </c:pt>
                <c:pt idx="3227">
                  <c:v>0.18200581861111112</c:v>
                </c:pt>
                <c:pt idx="3228">
                  <c:v>0.18206137750000001</c:v>
                </c:pt>
                <c:pt idx="3229">
                  <c:v>0.18211693666666667</c:v>
                </c:pt>
                <c:pt idx="3230">
                  <c:v>0.18217249555555556</c:v>
                </c:pt>
                <c:pt idx="3231">
                  <c:v>0.18222805444444443</c:v>
                </c:pt>
                <c:pt idx="3232">
                  <c:v>0.18228361333333334</c:v>
                </c:pt>
                <c:pt idx="3233">
                  <c:v>0.18233917249999998</c:v>
                </c:pt>
                <c:pt idx="3234">
                  <c:v>0.1823947313888889</c:v>
                </c:pt>
                <c:pt idx="3235">
                  <c:v>0.18245029027777776</c:v>
                </c:pt>
                <c:pt idx="3236">
                  <c:v>0.18250584916666668</c:v>
                </c:pt>
                <c:pt idx="3237">
                  <c:v>0.1825614080555556</c:v>
                </c:pt>
                <c:pt idx="3238">
                  <c:v>0.1826169672222222</c:v>
                </c:pt>
                <c:pt idx="3239">
                  <c:v>0.18267252611111112</c:v>
                </c:pt>
                <c:pt idx="3240">
                  <c:v>0.18272808499999998</c:v>
                </c:pt>
                <c:pt idx="3241">
                  <c:v>0.1827836438888889</c:v>
                </c:pt>
                <c:pt idx="3242">
                  <c:v>0.18283920277777777</c:v>
                </c:pt>
                <c:pt idx="3243">
                  <c:v>0.18289476194444446</c:v>
                </c:pt>
                <c:pt idx="3244">
                  <c:v>0.18295032083333335</c:v>
                </c:pt>
                <c:pt idx="3245">
                  <c:v>0.18300587972222221</c:v>
                </c:pt>
                <c:pt idx="3246">
                  <c:v>0.1830614386111111</c:v>
                </c:pt>
                <c:pt idx="3247">
                  <c:v>0.18311699749999999</c:v>
                </c:pt>
                <c:pt idx="3248">
                  <c:v>0.18317255666666668</c:v>
                </c:pt>
                <c:pt idx="3249">
                  <c:v>0.18322811555555554</c:v>
                </c:pt>
                <c:pt idx="3250">
                  <c:v>0.18328367444444446</c:v>
                </c:pt>
                <c:pt idx="3251">
                  <c:v>0.18333923333333332</c:v>
                </c:pt>
                <c:pt idx="3252">
                  <c:v>0.18339479222222224</c:v>
                </c:pt>
                <c:pt idx="3253">
                  <c:v>0.18345035138888888</c:v>
                </c:pt>
                <c:pt idx="3254">
                  <c:v>0.18350591027777777</c:v>
                </c:pt>
                <c:pt idx="3255">
                  <c:v>0.18356146916666666</c:v>
                </c:pt>
                <c:pt idx="3256">
                  <c:v>0.18361702805555555</c:v>
                </c:pt>
                <c:pt idx="3257">
                  <c:v>0.18367258694444447</c:v>
                </c:pt>
                <c:pt idx="3258">
                  <c:v>0.18372814611111113</c:v>
                </c:pt>
                <c:pt idx="3259">
                  <c:v>0.18378370500000002</c:v>
                </c:pt>
                <c:pt idx="3260">
                  <c:v>0.18383926388888891</c:v>
                </c:pt>
                <c:pt idx="3261">
                  <c:v>0.18389482277777777</c:v>
                </c:pt>
                <c:pt idx="3262">
                  <c:v>0.18395038194444444</c:v>
                </c:pt>
                <c:pt idx="3263">
                  <c:v>0.18400594083333333</c:v>
                </c:pt>
                <c:pt idx="3264">
                  <c:v>0.18406149972222222</c:v>
                </c:pt>
                <c:pt idx="3265">
                  <c:v>0.18411705861111111</c:v>
                </c:pt>
                <c:pt idx="3266">
                  <c:v>0.1841726175</c:v>
                </c:pt>
                <c:pt idx="3267">
                  <c:v>0.18422817666666669</c:v>
                </c:pt>
                <c:pt idx="3268">
                  <c:v>0.18428373555555558</c:v>
                </c:pt>
                <c:pt idx="3269">
                  <c:v>0.18433929444444444</c:v>
                </c:pt>
                <c:pt idx="3270">
                  <c:v>0.18439485333333333</c:v>
                </c:pt>
                <c:pt idx="3271">
                  <c:v>0.18445041222222222</c:v>
                </c:pt>
                <c:pt idx="3272">
                  <c:v>0.18450597138888888</c:v>
                </c:pt>
                <c:pt idx="3273">
                  <c:v>0.18456153027777777</c:v>
                </c:pt>
                <c:pt idx="3274">
                  <c:v>0.18461708916666669</c:v>
                </c:pt>
                <c:pt idx="3275">
                  <c:v>0.18467264805555555</c:v>
                </c:pt>
                <c:pt idx="3276">
                  <c:v>0.18472820694444445</c:v>
                </c:pt>
                <c:pt idx="3277">
                  <c:v>0.18478376611111108</c:v>
                </c:pt>
                <c:pt idx="3278">
                  <c:v>0.184839325</c:v>
                </c:pt>
                <c:pt idx="3279">
                  <c:v>0.18489488388888889</c:v>
                </c:pt>
                <c:pt idx="3280">
                  <c:v>0.18495044277777778</c:v>
                </c:pt>
                <c:pt idx="3281">
                  <c:v>0.18500600166666667</c:v>
                </c:pt>
                <c:pt idx="3282">
                  <c:v>0.18506156083333333</c:v>
                </c:pt>
                <c:pt idx="3283">
                  <c:v>0.18511711972222225</c:v>
                </c:pt>
                <c:pt idx="3284">
                  <c:v>0.18517267861111109</c:v>
                </c:pt>
                <c:pt idx="3285">
                  <c:v>0.1852282375</c:v>
                </c:pt>
                <c:pt idx="3286">
                  <c:v>0.18528379638888887</c:v>
                </c:pt>
                <c:pt idx="3287">
                  <c:v>0.18533935555555556</c:v>
                </c:pt>
                <c:pt idx="3288">
                  <c:v>0.18539491444444442</c:v>
                </c:pt>
                <c:pt idx="3289">
                  <c:v>0.18545047333333334</c:v>
                </c:pt>
                <c:pt idx="3290">
                  <c:v>0.18550603222222226</c:v>
                </c:pt>
                <c:pt idx="3291">
                  <c:v>0.18556159138888889</c:v>
                </c:pt>
                <c:pt idx="3292">
                  <c:v>0.18561715027777778</c:v>
                </c:pt>
                <c:pt idx="3293">
                  <c:v>0.18567270916666664</c:v>
                </c:pt>
                <c:pt idx="3294">
                  <c:v>0.18572826805555556</c:v>
                </c:pt>
                <c:pt idx="3295">
                  <c:v>0.18578382694444442</c:v>
                </c:pt>
                <c:pt idx="3296">
                  <c:v>0.18583938611111112</c:v>
                </c:pt>
                <c:pt idx="3297">
                  <c:v>0.18589494500000001</c:v>
                </c:pt>
                <c:pt idx="3298">
                  <c:v>0.1859505038888889</c:v>
                </c:pt>
                <c:pt idx="3299">
                  <c:v>0.18600606277777781</c:v>
                </c:pt>
                <c:pt idx="3300">
                  <c:v>0.18606162166666665</c:v>
                </c:pt>
                <c:pt idx="3301">
                  <c:v>0.18611718083333334</c:v>
                </c:pt>
                <c:pt idx="3302">
                  <c:v>0.1861727397222222</c:v>
                </c:pt>
                <c:pt idx="3303">
                  <c:v>0.18622829861111112</c:v>
                </c:pt>
                <c:pt idx="3304">
                  <c:v>0.18628385749999998</c:v>
                </c:pt>
                <c:pt idx="3305">
                  <c:v>0.1863394163888889</c:v>
                </c:pt>
                <c:pt idx="3306">
                  <c:v>0.18639497555555556</c:v>
                </c:pt>
                <c:pt idx="3307">
                  <c:v>0.18645053444444443</c:v>
                </c:pt>
                <c:pt idx="3308">
                  <c:v>0.18650609333333332</c:v>
                </c:pt>
                <c:pt idx="3309">
                  <c:v>0.18656165222222221</c:v>
                </c:pt>
                <c:pt idx="3310">
                  <c:v>0.18661721111111113</c:v>
                </c:pt>
                <c:pt idx="3311">
                  <c:v>0.18667277027777779</c:v>
                </c:pt>
                <c:pt idx="3312">
                  <c:v>0.18672832916666668</c:v>
                </c:pt>
                <c:pt idx="3313">
                  <c:v>0.18678388805555557</c:v>
                </c:pt>
                <c:pt idx="3314">
                  <c:v>0.18683944694444446</c:v>
                </c:pt>
                <c:pt idx="3315">
                  <c:v>0.18689500583333332</c:v>
                </c:pt>
                <c:pt idx="3316">
                  <c:v>0.18695056499999999</c:v>
                </c:pt>
                <c:pt idx="3317">
                  <c:v>0.18700612388888888</c:v>
                </c:pt>
                <c:pt idx="3318">
                  <c:v>0.18706168277777777</c:v>
                </c:pt>
                <c:pt idx="3319">
                  <c:v>0.18711724166666668</c:v>
                </c:pt>
                <c:pt idx="3320">
                  <c:v>0.18717280083333335</c:v>
                </c:pt>
                <c:pt idx="3321">
                  <c:v>0.18722835972222224</c:v>
                </c:pt>
                <c:pt idx="3322">
                  <c:v>0.18728391861111113</c:v>
                </c:pt>
                <c:pt idx="3323">
                  <c:v>0.18733947749999999</c:v>
                </c:pt>
                <c:pt idx="3324">
                  <c:v>0.18739503638888888</c:v>
                </c:pt>
                <c:pt idx="3325">
                  <c:v>0.18745059555555554</c:v>
                </c:pt>
                <c:pt idx="3326">
                  <c:v>0.18750615444444443</c:v>
                </c:pt>
                <c:pt idx="3327">
                  <c:v>0.18756171333333335</c:v>
                </c:pt>
                <c:pt idx="3328">
                  <c:v>0.18761727222222221</c:v>
                </c:pt>
                <c:pt idx="3329">
                  <c:v>0.18767283111111113</c:v>
                </c:pt>
                <c:pt idx="3330">
                  <c:v>0.1877283902777778</c:v>
                </c:pt>
                <c:pt idx="3331">
                  <c:v>0.18778394916666666</c:v>
                </c:pt>
                <c:pt idx="3332">
                  <c:v>0.18783950805555555</c:v>
                </c:pt>
                <c:pt idx="3333">
                  <c:v>0.18789506694444444</c:v>
                </c:pt>
                <c:pt idx="3334">
                  <c:v>0.18795062583333333</c:v>
                </c:pt>
                <c:pt idx="3335">
                  <c:v>0.18800618499999999</c:v>
                </c:pt>
                <c:pt idx="3336">
                  <c:v>0.18806174388888891</c:v>
                </c:pt>
                <c:pt idx="3337">
                  <c:v>0.18811730277777777</c:v>
                </c:pt>
                <c:pt idx="3338">
                  <c:v>0.18817286166666666</c:v>
                </c:pt>
                <c:pt idx="3339">
                  <c:v>0.18822842055555553</c:v>
                </c:pt>
                <c:pt idx="3340">
                  <c:v>0.18828397972222222</c:v>
                </c:pt>
                <c:pt idx="3341">
                  <c:v>0.18833953861111111</c:v>
                </c:pt>
                <c:pt idx="3342">
                  <c:v>0.1883950975</c:v>
                </c:pt>
                <c:pt idx="3343">
                  <c:v>0.18845065638888892</c:v>
                </c:pt>
                <c:pt idx="3344">
                  <c:v>0.18850621527777778</c:v>
                </c:pt>
                <c:pt idx="3345">
                  <c:v>0.18856177444444447</c:v>
                </c:pt>
                <c:pt idx="3346">
                  <c:v>0.1886173333333333</c:v>
                </c:pt>
                <c:pt idx="3347">
                  <c:v>0.18867289222222222</c:v>
                </c:pt>
                <c:pt idx="3348">
                  <c:v>0.18872845111111108</c:v>
                </c:pt>
                <c:pt idx="3349">
                  <c:v>0.18878401027777778</c:v>
                </c:pt>
                <c:pt idx="3350">
                  <c:v>0.18883956916666669</c:v>
                </c:pt>
                <c:pt idx="3351">
                  <c:v>0.18889512805555556</c:v>
                </c:pt>
                <c:pt idx="3352">
                  <c:v>0.18895068694444447</c:v>
                </c:pt>
                <c:pt idx="3353">
                  <c:v>0.18900624583333334</c:v>
                </c:pt>
                <c:pt idx="3354">
                  <c:v>0.189061805</c:v>
                </c:pt>
                <c:pt idx="3355">
                  <c:v>0.18911736388888886</c:v>
                </c:pt>
                <c:pt idx="3356">
                  <c:v>0.18917292277777778</c:v>
                </c:pt>
                <c:pt idx="3357">
                  <c:v>0.18922848166666664</c:v>
                </c:pt>
                <c:pt idx="3358">
                  <c:v>0.18928404055555556</c:v>
                </c:pt>
                <c:pt idx="3359">
                  <c:v>0.18933959972222222</c:v>
                </c:pt>
                <c:pt idx="3360">
                  <c:v>0.18939515861111111</c:v>
                </c:pt>
                <c:pt idx="3361">
                  <c:v>0.18945071750000003</c:v>
                </c:pt>
                <c:pt idx="3362">
                  <c:v>0.18950627638888887</c:v>
                </c:pt>
                <c:pt idx="3363">
                  <c:v>0.18956183527777778</c:v>
                </c:pt>
                <c:pt idx="3364">
                  <c:v>0.18961739444444445</c:v>
                </c:pt>
                <c:pt idx="3365">
                  <c:v>0.18967295333333334</c:v>
                </c:pt>
                <c:pt idx="3366">
                  <c:v>0.18972851222222223</c:v>
                </c:pt>
                <c:pt idx="3367">
                  <c:v>0.18978407111111112</c:v>
                </c:pt>
                <c:pt idx="3368">
                  <c:v>0.18983963000000001</c:v>
                </c:pt>
                <c:pt idx="3369">
                  <c:v>0.18989518916666667</c:v>
                </c:pt>
                <c:pt idx="3370">
                  <c:v>0.18995074805555553</c:v>
                </c:pt>
                <c:pt idx="3371">
                  <c:v>0.19000630694444443</c:v>
                </c:pt>
                <c:pt idx="3372">
                  <c:v>0.19006186583333334</c:v>
                </c:pt>
                <c:pt idx="3373">
                  <c:v>0.19011742472222221</c:v>
                </c:pt>
                <c:pt idx="3374">
                  <c:v>0.1901729838888889</c:v>
                </c:pt>
                <c:pt idx="3375">
                  <c:v>0.19022854277777779</c:v>
                </c:pt>
                <c:pt idx="3376">
                  <c:v>0.19028410166666668</c:v>
                </c:pt>
                <c:pt idx="3377">
                  <c:v>0.19033966055555554</c:v>
                </c:pt>
                <c:pt idx="3378">
                  <c:v>0.1903952197222222</c:v>
                </c:pt>
                <c:pt idx="3379">
                  <c:v>0.19045077861111109</c:v>
                </c:pt>
                <c:pt idx="3380">
                  <c:v>0.19050633750000001</c:v>
                </c:pt>
                <c:pt idx="3381">
                  <c:v>0.1905618963888889</c:v>
                </c:pt>
                <c:pt idx="3382">
                  <c:v>0.19061745527777779</c:v>
                </c:pt>
                <c:pt idx="3383">
                  <c:v>0.19067301444444446</c:v>
                </c:pt>
                <c:pt idx="3384">
                  <c:v>0.19072857333333335</c:v>
                </c:pt>
                <c:pt idx="3385">
                  <c:v>0.19078413222222221</c:v>
                </c:pt>
                <c:pt idx="3386">
                  <c:v>0.1908396911111111</c:v>
                </c:pt>
                <c:pt idx="3387">
                  <c:v>0.19089524999999999</c:v>
                </c:pt>
                <c:pt idx="3388">
                  <c:v>0.19095080916666665</c:v>
                </c:pt>
                <c:pt idx="3389">
                  <c:v>0.19100636805555557</c:v>
                </c:pt>
                <c:pt idx="3390">
                  <c:v>0.19106192694444443</c:v>
                </c:pt>
                <c:pt idx="3391">
                  <c:v>0.19111748583333335</c:v>
                </c:pt>
                <c:pt idx="3392">
                  <c:v>0.19117304472222224</c:v>
                </c:pt>
                <c:pt idx="3393">
                  <c:v>0.19122860388888888</c:v>
                </c:pt>
                <c:pt idx="3394">
                  <c:v>0.19128416277777777</c:v>
                </c:pt>
                <c:pt idx="3395">
                  <c:v>0.19133972166666666</c:v>
                </c:pt>
                <c:pt idx="3396">
                  <c:v>0.19139528055555557</c:v>
                </c:pt>
                <c:pt idx="3397">
                  <c:v>0.19145083944444444</c:v>
                </c:pt>
                <c:pt idx="3398">
                  <c:v>0.19150639861111113</c:v>
                </c:pt>
                <c:pt idx="3399">
                  <c:v>0.19156195749999999</c:v>
                </c:pt>
                <c:pt idx="3400">
                  <c:v>0.19161751638888888</c:v>
                </c:pt>
                <c:pt idx="3401">
                  <c:v>0.19167307527777774</c:v>
                </c:pt>
                <c:pt idx="3402">
                  <c:v>0.19172863416666666</c:v>
                </c:pt>
                <c:pt idx="3403">
                  <c:v>0.19178419333333335</c:v>
                </c:pt>
                <c:pt idx="3404">
                  <c:v>0.19183975222222222</c:v>
                </c:pt>
                <c:pt idx="3405">
                  <c:v>0.19189531111111113</c:v>
                </c:pt>
                <c:pt idx="3406">
                  <c:v>0.19195087</c:v>
                </c:pt>
                <c:pt idx="3407">
                  <c:v>0.19200642916666669</c:v>
                </c:pt>
                <c:pt idx="3408">
                  <c:v>0.19206198805555552</c:v>
                </c:pt>
                <c:pt idx="3409">
                  <c:v>0.19211754694444444</c:v>
                </c:pt>
                <c:pt idx="3410">
                  <c:v>0.1921731058333333</c:v>
                </c:pt>
                <c:pt idx="3411">
                  <c:v>0.19222866472222222</c:v>
                </c:pt>
                <c:pt idx="3412">
                  <c:v>0.19228422388888891</c:v>
                </c:pt>
                <c:pt idx="3413">
                  <c:v>0.19233978277777777</c:v>
                </c:pt>
                <c:pt idx="3414">
                  <c:v>0.19239534166666669</c:v>
                </c:pt>
                <c:pt idx="3415">
                  <c:v>0.19245090055555555</c:v>
                </c:pt>
                <c:pt idx="3416">
                  <c:v>0.19250645944444444</c:v>
                </c:pt>
                <c:pt idx="3417">
                  <c:v>0.19256201861111111</c:v>
                </c:pt>
                <c:pt idx="3418">
                  <c:v>0.1926175775</c:v>
                </c:pt>
                <c:pt idx="3419">
                  <c:v>0.19267313638888889</c:v>
                </c:pt>
                <c:pt idx="3420">
                  <c:v>0.19272869527777778</c:v>
                </c:pt>
                <c:pt idx="3421">
                  <c:v>0.1927842541666667</c:v>
                </c:pt>
                <c:pt idx="3422">
                  <c:v>0.19283981333333333</c:v>
                </c:pt>
                <c:pt idx="3423">
                  <c:v>0.19289537222222225</c:v>
                </c:pt>
                <c:pt idx="3424">
                  <c:v>0.19295093111111108</c:v>
                </c:pt>
                <c:pt idx="3425">
                  <c:v>0.19300649</c:v>
                </c:pt>
                <c:pt idx="3426">
                  <c:v>0.19306204888888887</c:v>
                </c:pt>
                <c:pt idx="3427">
                  <c:v>0.19311760805555556</c:v>
                </c:pt>
                <c:pt idx="3428">
                  <c:v>0.19317316694444445</c:v>
                </c:pt>
                <c:pt idx="3429">
                  <c:v>0.19322872583333334</c:v>
                </c:pt>
                <c:pt idx="3430">
                  <c:v>0.19328428472222223</c:v>
                </c:pt>
                <c:pt idx="3431">
                  <c:v>0.19333984388888892</c:v>
                </c:pt>
                <c:pt idx="3432">
                  <c:v>0.19339540277777775</c:v>
                </c:pt>
                <c:pt idx="3433">
                  <c:v>0.19345096166666667</c:v>
                </c:pt>
                <c:pt idx="3434">
                  <c:v>0.19350652055555556</c:v>
                </c:pt>
                <c:pt idx="3435">
                  <c:v>0.19356207944444445</c:v>
                </c:pt>
                <c:pt idx="3436">
                  <c:v>0.19361763861111111</c:v>
                </c:pt>
                <c:pt idx="3437">
                  <c:v>0.19367319750000001</c:v>
                </c:pt>
                <c:pt idx="3438">
                  <c:v>0.1937287563888889</c:v>
                </c:pt>
                <c:pt idx="3439">
                  <c:v>0.19378431527777776</c:v>
                </c:pt>
                <c:pt idx="3440">
                  <c:v>0.19383987416666665</c:v>
                </c:pt>
                <c:pt idx="3441">
                  <c:v>0.19389543333333331</c:v>
                </c:pt>
                <c:pt idx="3442">
                  <c:v>0.19395099222222223</c:v>
                </c:pt>
                <c:pt idx="3443">
                  <c:v>0.19400655111111112</c:v>
                </c:pt>
                <c:pt idx="3444">
                  <c:v>0.19406211000000001</c:v>
                </c:pt>
                <c:pt idx="3445">
                  <c:v>0.1941176688888889</c:v>
                </c:pt>
                <c:pt idx="3446">
                  <c:v>0.19417322805555556</c:v>
                </c:pt>
                <c:pt idx="3447">
                  <c:v>0.19422878694444443</c:v>
                </c:pt>
                <c:pt idx="3448">
                  <c:v>0.19428434583333332</c:v>
                </c:pt>
                <c:pt idx="3449">
                  <c:v>0.19433990472222223</c:v>
                </c:pt>
                <c:pt idx="3450">
                  <c:v>0.1943954636111111</c:v>
                </c:pt>
                <c:pt idx="3451">
                  <c:v>0.19445102277777779</c:v>
                </c:pt>
                <c:pt idx="3452">
                  <c:v>0.19450658166666665</c:v>
                </c:pt>
                <c:pt idx="3453">
                  <c:v>0.19456214055555557</c:v>
                </c:pt>
                <c:pt idx="3454">
                  <c:v>0.19461769944444446</c:v>
                </c:pt>
                <c:pt idx="3455">
                  <c:v>0.19467325833333332</c:v>
                </c:pt>
                <c:pt idx="3456">
                  <c:v>0.19472881750000001</c:v>
                </c:pt>
                <c:pt idx="3457">
                  <c:v>0.19478437638888887</c:v>
                </c:pt>
                <c:pt idx="3458">
                  <c:v>0.19483993527777779</c:v>
                </c:pt>
                <c:pt idx="3459">
                  <c:v>0.19489549416666666</c:v>
                </c:pt>
                <c:pt idx="3460">
                  <c:v>0.19495105333333335</c:v>
                </c:pt>
                <c:pt idx="3461">
                  <c:v>0.19500661222222221</c:v>
                </c:pt>
                <c:pt idx="3462">
                  <c:v>0.19506217111111113</c:v>
                </c:pt>
                <c:pt idx="3463">
                  <c:v>0.19511772999999996</c:v>
                </c:pt>
                <c:pt idx="3464">
                  <c:v>0.19517328888888888</c:v>
                </c:pt>
                <c:pt idx="3465">
                  <c:v>0.19522884805555557</c:v>
                </c:pt>
                <c:pt idx="3466">
                  <c:v>0.19528440694444443</c:v>
                </c:pt>
                <c:pt idx="3467">
                  <c:v>0.19533996583333335</c:v>
                </c:pt>
                <c:pt idx="3468">
                  <c:v>0.19539552472222221</c:v>
                </c:pt>
                <c:pt idx="3469">
                  <c:v>0.19545108361111113</c:v>
                </c:pt>
                <c:pt idx="3470">
                  <c:v>0.19550664277777777</c:v>
                </c:pt>
                <c:pt idx="3471">
                  <c:v>0.19556220166666666</c:v>
                </c:pt>
                <c:pt idx="3472">
                  <c:v>0.19561776055555555</c:v>
                </c:pt>
                <c:pt idx="3473">
                  <c:v>0.19567331944444444</c:v>
                </c:pt>
                <c:pt idx="3474">
                  <c:v>0.19572887833333336</c:v>
                </c:pt>
                <c:pt idx="3475">
                  <c:v>0.19578443749999999</c:v>
                </c:pt>
                <c:pt idx="3476">
                  <c:v>0.19583999638888891</c:v>
                </c:pt>
                <c:pt idx="3477">
                  <c:v>0.19589555527777777</c:v>
                </c:pt>
                <c:pt idx="3478">
                  <c:v>0.19595111416666666</c:v>
                </c:pt>
                <c:pt idx="3479">
                  <c:v>0.19600667305555552</c:v>
                </c:pt>
                <c:pt idx="3480">
                  <c:v>0.19606223222222222</c:v>
                </c:pt>
                <c:pt idx="3481">
                  <c:v>0.19611779111111111</c:v>
                </c:pt>
                <c:pt idx="3482">
                  <c:v>0.19617335</c:v>
                </c:pt>
                <c:pt idx="3483">
                  <c:v>0.19622890888888891</c:v>
                </c:pt>
                <c:pt idx="3484">
                  <c:v>0.19628446777777778</c:v>
                </c:pt>
                <c:pt idx="3485">
                  <c:v>0.19634002694444447</c:v>
                </c:pt>
                <c:pt idx="3486">
                  <c:v>0.19639558583333333</c:v>
                </c:pt>
                <c:pt idx="3487">
                  <c:v>0.19645114472222222</c:v>
                </c:pt>
                <c:pt idx="3488">
                  <c:v>0.19650670361111111</c:v>
                </c:pt>
                <c:pt idx="3489">
                  <c:v>0.19656226277777777</c:v>
                </c:pt>
                <c:pt idx="3490">
                  <c:v>0.19661782166666666</c:v>
                </c:pt>
                <c:pt idx="3491">
                  <c:v>0.19667338055555555</c:v>
                </c:pt>
                <c:pt idx="3492">
                  <c:v>0.19672893944444445</c:v>
                </c:pt>
                <c:pt idx="3493">
                  <c:v>0.19678449833333334</c:v>
                </c:pt>
                <c:pt idx="3494">
                  <c:v>0.19684005749999997</c:v>
                </c:pt>
                <c:pt idx="3495">
                  <c:v>0.19689561638888889</c:v>
                </c:pt>
                <c:pt idx="3496">
                  <c:v>0.19695117527777778</c:v>
                </c:pt>
                <c:pt idx="3497">
                  <c:v>0.19700673416666667</c:v>
                </c:pt>
                <c:pt idx="3498">
                  <c:v>0.19706229305555556</c:v>
                </c:pt>
                <c:pt idx="3499">
                  <c:v>0.19711785222222222</c:v>
                </c:pt>
                <c:pt idx="3500">
                  <c:v>0.19717341111111114</c:v>
                </c:pt>
                <c:pt idx="3501">
                  <c:v>0.19722896999999998</c:v>
                </c:pt>
                <c:pt idx="3502">
                  <c:v>0.19728452888888889</c:v>
                </c:pt>
                <c:pt idx="3503">
                  <c:v>0.19734008777777776</c:v>
                </c:pt>
                <c:pt idx="3504">
                  <c:v>0.19739564694444445</c:v>
                </c:pt>
                <c:pt idx="3505">
                  <c:v>0.19745120583333334</c:v>
                </c:pt>
                <c:pt idx="3506">
                  <c:v>0.19750676472222223</c:v>
                </c:pt>
                <c:pt idx="3507">
                  <c:v>0.19756232361111112</c:v>
                </c:pt>
                <c:pt idx="3508">
                  <c:v>0.19761788250000001</c:v>
                </c:pt>
                <c:pt idx="3509">
                  <c:v>0.19767344166666667</c:v>
                </c:pt>
                <c:pt idx="3510">
                  <c:v>0.19772900055555553</c:v>
                </c:pt>
                <c:pt idx="3511">
                  <c:v>0.19778455944444445</c:v>
                </c:pt>
                <c:pt idx="3512">
                  <c:v>0.19784011833333331</c:v>
                </c:pt>
                <c:pt idx="3513">
                  <c:v>0.19789567722222223</c:v>
                </c:pt>
                <c:pt idx="3514">
                  <c:v>0.19795123638888887</c:v>
                </c:pt>
                <c:pt idx="3515">
                  <c:v>0.19800679527777779</c:v>
                </c:pt>
                <c:pt idx="3516">
                  <c:v>0.1980623541666667</c:v>
                </c:pt>
                <c:pt idx="3517">
                  <c:v>0.19811791305555554</c:v>
                </c:pt>
                <c:pt idx="3518">
                  <c:v>0.19817347222222223</c:v>
                </c:pt>
                <c:pt idx="3519">
                  <c:v>0.19822903111111109</c:v>
                </c:pt>
                <c:pt idx="3520">
                  <c:v>0.19828459000000001</c:v>
                </c:pt>
                <c:pt idx="3521">
                  <c:v>0.19834014888888887</c:v>
                </c:pt>
                <c:pt idx="3522">
                  <c:v>0.19839570777777779</c:v>
                </c:pt>
                <c:pt idx="3523">
                  <c:v>0.19845126694444445</c:v>
                </c:pt>
                <c:pt idx="3524">
                  <c:v>0.19850682583333334</c:v>
                </c:pt>
                <c:pt idx="3525">
                  <c:v>0.19856238472222223</c:v>
                </c:pt>
                <c:pt idx="3526">
                  <c:v>0.1986179436111111</c:v>
                </c:pt>
                <c:pt idx="3527">
                  <c:v>0.19867350250000002</c:v>
                </c:pt>
                <c:pt idx="3528">
                  <c:v>0.19872906166666665</c:v>
                </c:pt>
                <c:pt idx="3529">
                  <c:v>0.19878462055555557</c:v>
                </c:pt>
                <c:pt idx="3530">
                  <c:v>0.19884017944444443</c:v>
                </c:pt>
                <c:pt idx="3531">
                  <c:v>0.19889573833333335</c:v>
                </c:pt>
                <c:pt idx="3532">
                  <c:v>0.19895129722222218</c:v>
                </c:pt>
                <c:pt idx="3533">
                  <c:v>0.19900685638888888</c:v>
                </c:pt>
                <c:pt idx="3534">
                  <c:v>0.19906241527777777</c:v>
                </c:pt>
                <c:pt idx="3535">
                  <c:v>0.19911797416666666</c:v>
                </c:pt>
                <c:pt idx="3536">
                  <c:v>0.19917353305555557</c:v>
                </c:pt>
                <c:pt idx="3537">
                  <c:v>0.19922909194444444</c:v>
                </c:pt>
                <c:pt idx="3538">
                  <c:v>0.19928465111111113</c:v>
                </c:pt>
                <c:pt idx="3539">
                  <c:v>0.19934021000000002</c:v>
                </c:pt>
                <c:pt idx="3540">
                  <c:v>0.19939576888888888</c:v>
                </c:pt>
                <c:pt idx="3541">
                  <c:v>0.19945132777777777</c:v>
                </c:pt>
                <c:pt idx="3542">
                  <c:v>0.19950688666666666</c:v>
                </c:pt>
                <c:pt idx="3543">
                  <c:v>0.19956244583333332</c:v>
                </c:pt>
                <c:pt idx="3544">
                  <c:v>0.19961800472222221</c:v>
                </c:pt>
                <c:pt idx="3545">
                  <c:v>0.19967356361111113</c:v>
                </c:pt>
                <c:pt idx="3546">
                  <c:v>0.19972912249999999</c:v>
                </c:pt>
                <c:pt idx="3547">
                  <c:v>0.19978468166666669</c:v>
                </c:pt>
                <c:pt idx="3548">
                  <c:v>0.19984024055555555</c:v>
                </c:pt>
                <c:pt idx="3549">
                  <c:v>0.19989579944444444</c:v>
                </c:pt>
                <c:pt idx="3550">
                  <c:v>0.19995135833333333</c:v>
                </c:pt>
                <c:pt idx="3551">
                  <c:v>0.20000691722222222</c:v>
                </c:pt>
                <c:pt idx="3552">
                  <c:v>0.20006247638888888</c:v>
                </c:pt>
                <c:pt idx="3553">
                  <c:v>0.2001180352777778</c:v>
                </c:pt>
                <c:pt idx="3554">
                  <c:v>0.20017359416666666</c:v>
                </c:pt>
                <c:pt idx="3555">
                  <c:v>0.20022915305555558</c:v>
                </c:pt>
                <c:pt idx="3556">
                  <c:v>0.20028471194444444</c:v>
                </c:pt>
                <c:pt idx="3557">
                  <c:v>0.20034027111111111</c:v>
                </c:pt>
                <c:pt idx="3558">
                  <c:v>0.20039583</c:v>
                </c:pt>
                <c:pt idx="3559">
                  <c:v>0.20045138888888889</c:v>
                </c:pt>
                <c:pt idx="3560">
                  <c:v>0.20050694777777778</c:v>
                </c:pt>
                <c:pt idx="3561">
                  <c:v>0.20056250666666667</c:v>
                </c:pt>
                <c:pt idx="3562">
                  <c:v>0.20061806583333336</c:v>
                </c:pt>
                <c:pt idx="3563">
                  <c:v>0.20067362472222219</c:v>
                </c:pt>
                <c:pt idx="3564">
                  <c:v>0.20072918361111111</c:v>
                </c:pt>
                <c:pt idx="3565">
                  <c:v>0.20078474249999997</c:v>
                </c:pt>
                <c:pt idx="3566">
                  <c:v>0.20084030138888889</c:v>
                </c:pt>
                <c:pt idx="3567">
                  <c:v>0.20089586055555556</c:v>
                </c:pt>
                <c:pt idx="3568">
                  <c:v>0.20095141944444445</c:v>
                </c:pt>
                <c:pt idx="3569">
                  <c:v>0.20100697833333336</c:v>
                </c:pt>
                <c:pt idx="3570">
                  <c:v>0.20106253722222223</c:v>
                </c:pt>
                <c:pt idx="3571">
                  <c:v>0.20111809611111112</c:v>
                </c:pt>
                <c:pt idx="3572">
                  <c:v>0.20117365527777775</c:v>
                </c:pt>
                <c:pt idx="3573">
                  <c:v>0.20122921416666667</c:v>
                </c:pt>
                <c:pt idx="3574">
                  <c:v>0.20128477305555553</c:v>
                </c:pt>
                <c:pt idx="3575">
                  <c:v>0.20134033194444445</c:v>
                </c:pt>
                <c:pt idx="3576">
                  <c:v>0.20139589111111114</c:v>
                </c:pt>
                <c:pt idx="3577">
                  <c:v>0.20145145</c:v>
                </c:pt>
                <c:pt idx="3578">
                  <c:v>0.20150700888888892</c:v>
                </c:pt>
                <c:pt idx="3579">
                  <c:v>0.20156256777777776</c:v>
                </c:pt>
                <c:pt idx="3580">
                  <c:v>0.20161812666666667</c:v>
                </c:pt>
                <c:pt idx="3581">
                  <c:v>0.20167368583333331</c:v>
                </c:pt>
                <c:pt idx="3582">
                  <c:v>0.20172924472222223</c:v>
                </c:pt>
                <c:pt idx="3583">
                  <c:v>0.20178480361111109</c:v>
                </c:pt>
                <c:pt idx="3584">
                  <c:v>0.20184036250000001</c:v>
                </c:pt>
                <c:pt idx="3585">
                  <c:v>0.20189592138888893</c:v>
                </c:pt>
                <c:pt idx="3586">
                  <c:v>0.20195148055555556</c:v>
                </c:pt>
                <c:pt idx="3587">
                  <c:v>0.20200703944444445</c:v>
                </c:pt>
                <c:pt idx="3588">
                  <c:v>0.20206259833333332</c:v>
                </c:pt>
                <c:pt idx="3589">
                  <c:v>0.20211815722222223</c:v>
                </c:pt>
                <c:pt idx="3590">
                  <c:v>0.2021737161111111</c:v>
                </c:pt>
                <c:pt idx="3591">
                  <c:v>0.20222927527777779</c:v>
                </c:pt>
                <c:pt idx="3592">
                  <c:v>0.20228483416666668</c:v>
                </c:pt>
                <c:pt idx="3593">
                  <c:v>0.20234039305555557</c:v>
                </c:pt>
                <c:pt idx="3594">
                  <c:v>0.20239595194444443</c:v>
                </c:pt>
                <c:pt idx="3595">
                  <c:v>0.20245151083333332</c:v>
                </c:pt>
                <c:pt idx="3596">
                  <c:v>0.20250706999999998</c:v>
                </c:pt>
                <c:pt idx="3597">
                  <c:v>0.20256262888888887</c:v>
                </c:pt>
                <c:pt idx="3598">
                  <c:v>0.20261818777777779</c:v>
                </c:pt>
                <c:pt idx="3599">
                  <c:v>0.20267374666666665</c:v>
                </c:pt>
                <c:pt idx="3600">
                  <c:v>0.20272930555555557</c:v>
                </c:pt>
                <c:pt idx="3601">
                  <c:v>0.20278486472222224</c:v>
                </c:pt>
                <c:pt idx="3602">
                  <c:v>0.2028404236111111</c:v>
                </c:pt>
                <c:pt idx="3603">
                  <c:v>0.20289598249999999</c:v>
                </c:pt>
                <c:pt idx="3604">
                  <c:v>0.20295154138888888</c:v>
                </c:pt>
                <c:pt idx="3605">
                  <c:v>0.20300710055555554</c:v>
                </c:pt>
                <c:pt idx="3606">
                  <c:v>0.20306265944444446</c:v>
                </c:pt>
                <c:pt idx="3607">
                  <c:v>0.20311821833333335</c:v>
                </c:pt>
                <c:pt idx="3608">
                  <c:v>0.20317377722222224</c:v>
                </c:pt>
                <c:pt idx="3609">
                  <c:v>0.20322933611111113</c:v>
                </c:pt>
                <c:pt idx="3610">
                  <c:v>0.20328489527777777</c:v>
                </c:pt>
                <c:pt idx="3611">
                  <c:v>0.20334045416666666</c:v>
                </c:pt>
                <c:pt idx="3612">
                  <c:v>0.20339601305555555</c:v>
                </c:pt>
                <c:pt idx="3613">
                  <c:v>0.20345157194444444</c:v>
                </c:pt>
                <c:pt idx="3614">
                  <c:v>0.20350713083333333</c:v>
                </c:pt>
                <c:pt idx="3615">
                  <c:v>0.20356269000000002</c:v>
                </c:pt>
                <c:pt idx="3616">
                  <c:v>0.20361824888888888</c:v>
                </c:pt>
                <c:pt idx="3617">
                  <c:v>0.2036738077777778</c:v>
                </c:pt>
                <c:pt idx="3618">
                  <c:v>0.20372936666666666</c:v>
                </c:pt>
                <c:pt idx="3619">
                  <c:v>0.20378492555555555</c:v>
                </c:pt>
                <c:pt idx="3620">
                  <c:v>0.20384048472222221</c:v>
                </c:pt>
                <c:pt idx="3621">
                  <c:v>0.20389604361111111</c:v>
                </c:pt>
                <c:pt idx="3622">
                  <c:v>0.20395160250000002</c:v>
                </c:pt>
                <c:pt idx="3623">
                  <c:v>0.20400716138888889</c:v>
                </c:pt>
                <c:pt idx="3624">
                  <c:v>0.2040627202777778</c:v>
                </c:pt>
                <c:pt idx="3625">
                  <c:v>0.20411827944444444</c:v>
                </c:pt>
                <c:pt idx="3626">
                  <c:v>0.20417383833333333</c:v>
                </c:pt>
                <c:pt idx="3627">
                  <c:v>0.20422939722222219</c:v>
                </c:pt>
                <c:pt idx="3628">
                  <c:v>0.20428495611111111</c:v>
                </c:pt>
                <c:pt idx="3629">
                  <c:v>0.204340515</c:v>
                </c:pt>
                <c:pt idx="3630">
                  <c:v>0.20439607416666666</c:v>
                </c:pt>
                <c:pt idx="3631">
                  <c:v>0.20445163305555558</c:v>
                </c:pt>
                <c:pt idx="3632">
                  <c:v>0.20450719194444444</c:v>
                </c:pt>
                <c:pt idx="3633">
                  <c:v>0.20456275083333333</c:v>
                </c:pt>
                <c:pt idx="3634">
                  <c:v>0.20461830999999997</c:v>
                </c:pt>
                <c:pt idx="3635">
                  <c:v>0.20467386888888889</c:v>
                </c:pt>
                <c:pt idx="3636">
                  <c:v>0.20472942777777775</c:v>
                </c:pt>
                <c:pt idx="3637">
                  <c:v>0.20478498666666667</c:v>
                </c:pt>
                <c:pt idx="3638">
                  <c:v>0.20484054555555559</c:v>
                </c:pt>
                <c:pt idx="3639">
                  <c:v>0.20489610472222222</c:v>
                </c:pt>
                <c:pt idx="3640">
                  <c:v>0.20495166361111114</c:v>
                </c:pt>
                <c:pt idx="3641">
                  <c:v>0.20500722249999997</c:v>
                </c:pt>
                <c:pt idx="3642">
                  <c:v>0.20506278138888889</c:v>
                </c:pt>
                <c:pt idx="3643">
                  <c:v>0.20511834027777776</c:v>
                </c:pt>
                <c:pt idx="3644">
                  <c:v>0.20517389944444445</c:v>
                </c:pt>
                <c:pt idx="3645">
                  <c:v>0.20522945833333334</c:v>
                </c:pt>
                <c:pt idx="3646">
                  <c:v>0.20528501722222223</c:v>
                </c:pt>
                <c:pt idx="3647">
                  <c:v>0.20534057611111114</c:v>
                </c:pt>
                <c:pt idx="3648">
                  <c:v>0.20539613500000001</c:v>
                </c:pt>
                <c:pt idx="3649">
                  <c:v>0.20545169416666667</c:v>
                </c:pt>
                <c:pt idx="3650">
                  <c:v>0.20550725305555553</c:v>
                </c:pt>
                <c:pt idx="3651">
                  <c:v>0.20556281194444445</c:v>
                </c:pt>
                <c:pt idx="3652">
                  <c:v>0.20561837083333331</c:v>
                </c:pt>
                <c:pt idx="3653">
                  <c:v>0.20567392972222223</c:v>
                </c:pt>
                <c:pt idx="3654">
                  <c:v>0.2057294888888889</c:v>
                </c:pt>
                <c:pt idx="3655">
                  <c:v>0.20578504777777779</c:v>
                </c:pt>
                <c:pt idx="3656">
                  <c:v>0.20584060666666665</c:v>
                </c:pt>
                <c:pt idx="3657">
                  <c:v>0.20589616555555554</c:v>
                </c:pt>
                <c:pt idx="3658">
                  <c:v>0.20595172444444446</c:v>
                </c:pt>
                <c:pt idx="3659">
                  <c:v>0.20600728361111112</c:v>
                </c:pt>
                <c:pt idx="3660">
                  <c:v>0.20606284250000001</c:v>
                </c:pt>
                <c:pt idx="3661">
                  <c:v>0.2061184013888889</c:v>
                </c:pt>
                <c:pt idx="3662">
                  <c:v>0.20617396027777779</c:v>
                </c:pt>
                <c:pt idx="3663">
                  <c:v>0.20622951944444445</c:v>
                </c:pt>
                <c:pt idx="3664">
                  <c:v>0.20628507833333332</c:v>
                </c:pt>
                <c:pt idx="3665">
                  <c:v>0.20634063722222221</c:v>
                </c:pt>
                <c:pt idx="3666">
                  <c:v>0.2063961961111111</c:v>
                </c:pt>
                <c:pt idx="3667">
                  <c:v>0.20645175499999999</c:v>
                </c:pt>
                <c:pt idx="3668">
                  <c:v>0.20650731416666668</c:v>
                </c:pt>
                <c:pt idx="3669">
                  <c:v>0.20656287305555557</c:v>
                </c:pt>
                <c:pt idx="3670">
                  <c:v>0.20661843194444446</c:v>
                </c:pt>
                <c:pt idx="3671">
                  <c:v>0.20667399083333335</c:v>
                </c:pt>
                <c:pt idx="3672">
                  <c:v>0.20672954972222221</c:v>
                </c:pt>
                <c:pt idx="3673">
                  <c:v>0.20678510888888887</c:v>
                </c:pt>
                <c:pt idx="3674">
                  <c:v>0.20684066777777776</c:v>
                </c:pt>
                <c:pt idx="3675">
                  <c:v>0.20689622666666668</c:v>
                </c:pt>
                <c:pt idx="3676">
                  <c:v>0.20695178555555555</c:v>
                </c:pt>
                <c:pt idx="3677">
                  <c:v>0.20700734444444446</c:v>
                </c:pt>
                <c:pt idx="3678">
                  <c:v>0.2070629036111111</c:v>
                </c:pt>
                <c:pt idx="3679">
                  <c:v>0.20711846250000002</c:v>
                </c:pt>
                <c:pt idx="3680">
                  <c:v>0.20717402138888888</c:v>
                </c:pt>
                <c:pt idx="3681">
                  <c:v>0.20722958027777777</c:v>
                </c:pt>
                <c:pt idx="3682">
                  <c:v>0.20728513916666666</c:v>
                </c:pt>
                <c:pt idx="3683">
                  <c:v>0.20734069833333332</c:v>
                </c:pt>
                <c:pt idx="3684">
                  <c:v>0.20739625722222224</c:v>
                </c:pt>
                <c:pt idx="3685">
                  <c:v>0.2074518161111111</c:v>
                </c:pt>
                <c:pt idx="3686">
                  <c:v>0.20750737500000002</c:v>
                </c:pt>
                <c:pt idx="3687">
                  <c:v>0.20756293416666666</c:v>
                </c:pt>
                <c:pt idx="3688">
                  <c:v>0.20761849305555555</c:v>
                </c:pt>
                <c:pt idx="3689">
                  <c:v>0.20767405194444441</c:v>
                </c:pt>
                <c:pt idx="3690">
                  <c:v>0.20772961083333333</c:v>
                </c:pt>
                <c:pt idx="3691">
                  <c:v>0.20778516972222225</c:v>
                </c:pt>
                <c:pt idx="3692">
                  <c:v>0.20784072888888888</c:v>
                </c:pt>
                <c:pt idx="3693">
                  <c:v>0.2078962877777778</c:v>
                </c:pt>
                <c:pt idx="3694">
                  <c:v>0.20795184666666666</c:v>
                </c:pt>
                <c:pt idx="3695">
                  <c:v>0.20800740555555555</c:v>
                </c:pt>
                <c:pt idx="3696">
                  <c:v>0.20806296444444441</c:v>
                </c:pt>
                <c:pt idx="3697">
                  <c:v>0.20811852361111111</c:v>
                </c:pt>
                <c:pt idx="3698">
                  <c:v>0.2081740825</c:v>
                </c:pt>
                <c:pt idx="3699">
                  <c:v>0.20822964138888889</c:v>
                </c:pt>
                <c:pt idx="3700">
                  <c:v>0.2082852002777778</c:v>
                </c:pt>
                <c:pt idx="3701">
                  <c:v>0.20834075916666667</c:v>
                </c:pt>
                <c:pt idx="3702">
                  <c:v>0.20839631833333336</c:v>
                </c:pt>
                <c:pt idx="3703">
                  <c:v>0.20845187722222219</c:v>
                </c:pt>
                <c:pt idx="3704">
                  <c:v>0.20850743611111111</c:v>
                </c:pt>
                <c:pt idx="3705">
                  <c:v>0.20856299499999997</c:v>
                </c:pt>
                <c:pt idx="3706">
                  <c:v>0.20861855388888889</c:v>
                </c:pt>
                <c:pt idx="3707">
                  <c:v>0.20867411305555555</c:v>
                </c:pt>
                <c:pt idx="3708">
                  <c:v>0.20872967194444444</c:v>
                </c:pt>
                <c:pt idx="3709">
                  <c:v>0.20878523083333336</c:v>
                </c:pt>
                <c:pt idx="3710">
                  <c:v>0.20884078972222223</c:v>
                </c:pt>
                <c:pt idx="3711">
                  <c:v>0.20889634861111112</c:v>
                </c:pt>
                <c:pt idx="3712">
                  <c:v>0.20895190777777778</c:v>
                </c:pt>
                <c:pt idx="3713">
                  <c:v>0.20900746666666667</c:v>
                </c:pt>
                <c:pt idx="3714">
                  <c:v>0.20906302555555556</c:v>
                </c:pt>
                <c:pt idx="3715">
                  <c:v>0.20911858444444445</c:v>
                </c:pt>
                <c:pt idx="3716">
                  <c:v>0.20917414361111111</c:v>
                </c:pt>
                <c:pt idx="3717">
                  <c:v>0.2092297025</c:v>
                </c:pt>
                <c:pt idx="3718">
                  <c:v>0.20928526138888889</c:v>
                </c:pt>
                <c:pt idx="3719">
                  <c:v>0.20934082027777776</c:v>
                </c:pt>
                <c:pt idx="3720">
                  <c:v>0.20939637916666667</c:v>
                </c:pt>
                <c:pt idx="3721">
                  <c:v>0.20945193833333334</c:v>
                </c:pt>
                <c:pt idx="3722">
                  <c:v>0.20950749722222223</c:v>
                </c:pt>
                <c:pt idx="3723">
                  <c:v>0.20956305611111112</c:v>
                </c:pt>
                <c:pt idx="3724">
                  <c:v>0.20961861500000001</c:v>
                </c:pt>
                <c:pt idx="3725">
                  <c:v>0.2096741738888889</c:v>
                </c:pt>
                <c:pt idx="3726">
                  <c:v>0.20972973305555553</c:v>
                </c:pt>
                <c:pt idx="3727">
                  <c:v>0.20978529194444442</c:v>
                </c:pt>
                <c:pt idx="3728">
                  <c:v>0.20984085083333334</c:v>
                </c:pt>
                <c:pt idx="3729">
                  <c:v>0.2098964097222222</c:v>
                </c:pt>
                <c:pt idx="3730">
                  <c:v>0.20995196861111112</c:v>
                </c:pt>
                <c:pt idx="3731">
                  <c:v>0.21000752777777779</c:v>
                </c:pt>
                <c:pt idx="3732">
                  <c:v>0.21006308666666668</c:v>
                </c:pt>
                <c:pt idx="3733">
                  <c:v>0.21011864555555557</c:v>
                </c:pt>
                <c:pt idx="3734">
                  <c:v>0.21017420444444443</c:v>
                </c:pt>
                <c:pt idx="3735">
                  <c:v>0.21022976333333332</c:v>
                </c:pt>
                <c:pt idx="3736">
                  <c:v>0.21028532249999998</c:v>
                </c:pt>
                <c:pt idx="3737">
                  <c:v>0.2103408813888889</c:v>
                </c:pt>
                <c:pt idx="3738">
                  <c:v>0.21039644027777776</c:v>
                </c:pt>
                <c:pt idx="3739">
                  <c:v>0.21045199916666668</c:v>
                </c:pt>
                <c:pt idx="3740">
                  <c:v>0.21050755805555557</c:v>
                </c:pt>
                <c:pt idx="3741">
                  <c:v>0.21056311722222223</c:v>
                </c:pt>
                <c:pt idx="3742">
                  <c:v>0.2106186761111111</c:v>
                </c:pt>
                <c:pt idx="3743">
                  <c:v>0.21067423499999999</c:v>
                </c:pt>
                <c:pt idx="3744">
                  <c:v>0.21072979388888891</c:v>
                </c:pt>
                <c:pt idx="3745">
                  <c:v>0.21078535305555554</c:v>
                </c:pt>
                <c:pt idx="3746">
                  <c:v>0.21084091194444446</c:v>
                </c:pt>
                <c:pt idx="3747">
                  <c:v>0.21089647083333332</c:v>
                </c:pt>
                <c:pt idx="3748">
                  <c:v>0.21095202972222224</c:v>
                </c:pt>
                <c:pt idx="3749">
                  <c:v>0.2110075886111111</c:v>
                </c:pt>
                <c:pt idx="3750">
                  <c:v>0.21106314777777777</c:v>
                </c:pt>
                <c:pt idx="3751">
                  <c:v>0.21111870666666668</c:v>
                </c:pt>
                <c:pt idx="3752">
                  <c:v>0.21117426555555555</c:v>
                </c:pt>
                <c:pt idx="3753">
                  <c:v>0.21122982444444446</c:v>
                </c:pt>
                <c:pt idx="3754">
                  <c:v>0.21128538333333333</c:v>
                </c:pt>
                <c:pt idx="3755">
                  <c:v>0.21134094250000002</c:v>
                </c:pt>
                <c:pt idx="3756">
                  <c:v>0.21139650138888888</c:v>
                </c:pt>
                <c:pt idx="3757">
                  <c:v>0.21145206027777777</c:v>
                </c:pt>
                <c:pt idx="3758">
                  <c:v>0.21150761916666663</c:v>
                </c:pt>
                <c:pt idx="3759">
                  <c:v>0.21156317805555555</c:v>
                </c:pt>
                <c:pt idx="3760">
                  <c:v>0.21161873722222221</c:v>
                </c:pt>
                <c:pt idx="3761">
                  <c:v>0.2116742961111111</c:v>
                </c:pt>
                <c:pt idx="3762">
                  <c:v>0.21172985500000002</c:v>
                </c:pt>
                <c:pt idx="3763">
                  <c:v>0.21178541388888888</c:v>
                </c:pt>
                <c:pt idx="3764">
                  <c:v>0.2118409727777778</c:v>
                </c:pt>
                <c:pt idx="3765">
                  <c:v>0.21189653194444444</c:v>
                </c:pt>
                <c:pt idx="3766">
                  <c:v>0.21195209083333333</c:v>
                </c:pt>
                <c:pt idx="3767">
                  <c:v>0.21200764972222222</c:v>
                </c:pt>
                <c:pt idx="3768">
                  <c:v>0.21206320861111111</c:v>
                </c:pt>
                <c:pt idx="3769">
                  <c:v>0.2121187675</c:v>
                </c:pt>
                <c:pt idx="3770">
                  <c:v>0.21217432666666666</c:v>
                </c:pt>
                <c:pt idx="3771">
                  <c:v>0.21222988555555558</c:v>
                </c:pt>
                <c:pt idx="3772">
                  <c:v>0.21228544444444444</c:v>
                </c:pt>
                <c:pt idx="3773">
                  <c:v>0.21234100333333333</c:v>
                </c:pt>
                <c:pt idx="3774">
                  <c:v>0.2123965625</c:v>
                </c:pt>
                <c:pt idx="3775">
                  <c:v>0.21245212138888889</c:v>
                </c:pt>
                <c:pt idx="3776">
                  <c:v>0.21250768027777778</c:v>
                </c:pt>
                <c:pt idx="3777">
                  <c:v>0.21256323916666667</c:v>
                </c:pt>
                <c:pt idx="3778">
                  <c:v>0.21261879805555556</c:v>
                </c:pt>
                <c:pt idx="3779">
                  <c:v>0.21267435722222225</c:v>
                </c:pt>
                <c:pt idx="3780">
                  <c:v>0.21272991611111111</c:v>
                </c:pt>
                <c:pt idx="3781">
                  <c:v>0.212785475</c:v>
                </c:pt>
                <c:pt idx="3782">
                  <c:v>0.21284103388888889</c:v>
                </c:pt>
                <c:pt idx="3783">
                  <c:v>0.21289659277777778</c:v>
                </c:pt>
                <c:pt idx="3784">
                  <c:v>0.21295215194444445</c:v>
                </c:pt>
                <c:pt idx="3785">
                  <c:v>0.21300771083333334</c:v>
                </c:pt>
                <c:pt idx="3786">
                  <c:v>0.21306326972222223</c:v>
                </c:pt>
                <c:pt idx="3787">
                  <c:v>0.21311882861111112</c:v>
                </c:pt>
                <c:pt idx="3788">
                  <c:v>0.21317438749999998</c:v>
                </c:pt>
                <c:pt idx="3789">
                  <c:v>0.21322994666666664</c:v>
                </c:pt>
                <c:pt idx="3790">
                  <c:v>0.21328550555555556</c:v>
                </c:pt>
                <c:pt idx="3791">
                  <c:v>0.21334106444444442</c:v>
                </c:pt>
                <c:pt idx="3792">
                  <c:v>0.21339662333333334</c:v>
                </c:pt>
                <c:pt idx="3793">
                  <c:v>0.21345218222222223</c:v>
                </c:pt>
                <c:pt idx="3794">
                  <c:v>0.21350774138888889</c:v>
                </c:pt>
                <c:pt idx="3795">
                  <c:v>0.21356330027777781</c:v>
                </c:pt>
                <c:pt idx="3796">
                  <c:v>0.21361885916666665</c:v>
                </c:pt>
                <c:pt idx="3797">
                  <c:v>0.21367441805555556</c:v>
                </c:pt>
                <c:pt idx="3798">
                  <c:v>0.21372997694444443</c:v>
                </c:pt>
                <c:pt idx="3799">
                  <c:v>0.21378553611111112</c:v>
                </c:pt>
                <c:pt idx="3800">
                  <c:v>0.21384109499999998</c:v>
                </c:pt>
                <c:pt idx="3801">
                  <c:v>0.2138966538888889</c:v>
                </c:pt>
                <c:pt idx="3802">
                  <c:v>0.21395221277777779</c:v>
                </c:pt>
                <c:pt idx="3803">
                  <c:v>0.21400777194444445</c:v>
                </c:pt>
                <c:pt idx="3804">
                  <c:v>0.21406333083333334</c:v>
                </c:pt>
                <c:pt idx="3805">
                  <c:v>0.21411888972222221</c:v>
                </c:pt>
                <c:pt idx="3806">
                  <c:v>0.21417444861111112</c:v>
                </c:pt>
                <c:pt idx="3807">
                  <c:v>0.21423000749999999</c:v>
                </c:pt>
                <c:pt idx="3808">
                  <c:v>0.21428556666666668</c:v>
                </c:pt>
                <c:pt idx="3809">
                  <c:v>0.21434112555555554</c:v>
                </c:pt>
                <c:pt idx="3810">
                  <c:v>0.21439668444444446</c:v>
                </c:pt>
                <c:pt idx="3811">
                  <c:v>0.21445224333333338</c:v>
                </c:pt>
                <c:pt idx="3812">
                  <c:v>0.21450780222222221</c:v>
                </c:pt>
                <c:pt idx="3813">
                  <c:v>0.2145633613888889</c:v>
                </c:pt>
                <c:pt idx="3814">
                  <c:v>0.21461892027777776</c:v>
                </c:pt>
                <c:pt idx="3815">
                  <c:v>0.21467447916666668</c:v>
                </c:pt>
                <c:pt idx="3816">
                  <c:v>0.21473003805555554</c:v>
                </c:pt>
                <c:pt idx="3817">
                  <c:v>0.21478559694444446</c:v>
                </c:pt>
                <c:pt idx="3818">
                  <c:v>0.21484115611111113</c:v>
                </c:pt>
                <c:pt idx="3819">
                  <c:v>0.21489671499999999</c:v>
                </c:pt>
                <c:pt idx="3820">
                  <c:v>0.21495227388888888</c:v>
                </c:pt>
                <c:pt idx="3821">
                  <c:v>0.21500783277777777</c:v>
                </c:pt>
                <c:pt idx="3822">
                  <c:v>0.21506339166666669</c:v>
                </c:pt>
                <c:pt idx="3823">
                  <c:v>0.21511895083333332</c:v>
                </c:pt>
                <c:pt idx="3824">
                  <c:v>0.21517450972222224</c:v>
                </c:pt>
                <c:pt idx="3825">
                  <c:v>0.2152300686111111</c:v>
                </c:pt>
                <c:pt idx="3826">
                  <c:v>0.21528562750000002</c:v>
                </c:pt>
                <c:pt idx="3827">
                  <c:v>0.21534118638888886</c:v>
                </c:pt>
                <c:pt idx="3828">
                  <c:v>0.21539674555555555</c:v>
                </c:pt>
                <c:pt idx="3829">
                  <c:v>0.21545230444444444</c:v>
                </c:pt>
                <c:pt idx="3830">
                  <c:v>0.21550786333333333</c:v>
                </c:pt>
                <c:pt idx="3831">
                  <c:v>0.21556342222222222</c:v>
                </c:pt>
                <c:pt idx="3832">
                  <c:v>0.21561898138888891</c:v>
                </c:pt>
                <c:pt idx="3833">
                  <c:v>0.2156745402777778</c:v>
                </c:pt>
                <c:pt idx="3834">
                  <c:v>0.21573009916666669</c:v>
                </c:pt>
                <c:pt idx="3835">
                  <c:v>0.21578565805555555</c:v>
                </c:pt>
                <c:pt idx="3836">
                  <c:v>0.21584121694444444</c:v>
                </c:pt>
                <c:pt idx="3837">
                  <c:v>0.21589677611111111</c:v>
                </c:pt>
                <c:pt idx="3838">
                  <c:v>0.215952335</c:v>
                </c:pt>
                <c:pt idx="3839">
                  <c:v>0.21600789388888889</c:v>
                </c:pt>
                <c:pt idx="3840">
                  <c:v>0.21606345277777778</c:v>
                </c:pt>
                <c:pt idx="3841">
                  <c:v>0.21611901166666667</c:v>
                </c:pt>
                <c:pt idx="3842">
                  <c:v>0.21617457083333333</c:v>
                </c:pt>
                <c:pt idx="3843">
                  <c:v>0.21623012972222222</c:v>
                </c:pt>
                <c:pt idx="3844">
                  <c:v>0.21628568861111111</c:v>
                </c:pt>
                <c:pt idx="3845">
                  <c:v>0.2163412475</c:v>
                </c:pt>
                <c:pt idx="3846">
                  <c:v>0.21639680638888889</c:v>
                </c:pt>
                <c:pt idx="3847">
                  <c:v>0.21645236555555555</c:v>
                </c:pt>
                <c:pt idx="3848">
                  <c:v>0.21650792444444447</c:v>
                </c:pt>
                <c:pt idx="3849">
                  <c:v>0.21656348333333333</c:v>
                </c:pt>
                <c:pt idx="3850">
                  <c:v>0.21661904222222222</c:v>
                </c:pt>
                <c:pt idx="3851">
                  <c:v>0.21667460111111109</c:v>
                </c:pt>
                <c:pt idx="3852">
                  <c:v>0.21673016027777778</c:v>
                </c:pt>
                <c:pt idx="3853">
                  <c:v>0.21678571916666664</c:v>
                </c:pt>
                <c:pt idx="3854">
                  <c:v>0.21684127805555556</c:v>
                </c:pt>
                <c:pt idx="3855">
                  <c:v>0.21689683694444445</c:v>
                </c:pt>
                <c:pt idx="3856">
                  <c:v>0.21695239583333334</c:v>
                </c:pt>
                <c:pt idx="3857">
                  <c:v>0.21700795500000003</c:v>
                </c:pt>
                <c:pt idx="3858">
                  <c:v>0.21706351388888886</c:v>
                </c:pt>
                <c:pt idx="3859">
                  <c:v>0.21711907277777778</c:v>
                </c:pt>
                <c:pt idx="3860">
                  <c:v>0.21717463166666665</c:v>
                </c:pt>
                <c:pt idx="3861">
                  <c:v>0.21723019083333334</c:v>
                </c:pt>
                <c:pt idx="3862">
                  <c:v>0.2172857497222222</c:v>
                </c:pt>
                <c:pt idx="3863">
                  <c:v>0.21734130861111112</c:v>
                </c:pt>
                <c:pt idx="3864">
                  <c:v>0.21739686750000004</c:v>
                </c:pt>
                <c:pt idx="3865">
                  <c:v>0.2174524263888889</c:v>
                </c:pt>
                <c:pt idx="3866">
                  <c:v>0.21750798555555556</c:v>
                </c:pt>
                <c:pt idx="3867">
                  <c:v>0.21756354444444442</c:v>
                </c:pt>
                <c:pt idx="3868">
                  <c:v>0.21761910333333334</c:v>
                </c:pt>
                <c:pt idx="3869">
                  <c:v>0.2176746622222222</c:v>
                </c:pt>
                <c:pt idx="3870">
                  <c:v>0.21773022111111112</c:v>
                </c:pt>
                <c:pt idx="3871">
                  <c:v>0.21778578027777779</c:v>
                </c:pt>
                <c:pt idx="3872">
                  <c:v>0.21784133916666668</c:v>
                </c:pt>
                <c:pt idx="3873">
                  <c:v>0.21789689805555559</c:v>
                </c:pt>
                <c:pt idx="3874">
                  <c:v>0.21795245694444443</c:v>
                </c:pt>
                <c:pt idx="3875">
                  <c:v>0.21800801583333335</c:v>
                </c:pt>
                <c:pt idx="3876">
                  <c:v>0.21806357499999998</c:v>
                </c:pt>
                <c:pt idx="3877">
                  <c:v>0.2181191338888889</c:v>
                </c:pt>
                <c:pt idx="3878">
                  <c:v>0.21817469277777776</c:v>
                </c:pt>
                <c:pt idx="3879">
                  <c:v>0.21823025166666668</c:v>
                </c:pt>
                <c:pt idx="3880">
                  <c:v>0.21828581055555557</c:v>
                </c:pt>
                <c:pt idx="3881">
                  <c:v>0.21834136972222223</c:v>
                </c:pt>
                <c:pt idx="3882">
                  <c:v>0.2183969286111111</c:v>
                </c:pt>
                <c:pt idx="3883">
                  <c:v>0.21845248749999999</c:v>
                </c:pt>
                <c:pt idx="3884">
                  <c:v>0.2185080463888889</c:v>
                </c:pt>
                <c:pt idx="3885">
                  <c:v>0.21856360527777777</c:v>
                </c:pt>
                <c:pt idx="3886">
                  <c:v>0.21861916444444446</c:v>
                </c:pt>
                <c:pt idx="3887">
                  <c:v>0.21867472333333335</c:v>
                </c:pt>
                <c:pt idx="3888">
                  <c:v>0.21873028222222224</c:v>
                </c:pt>
                <c:pt idx="3889">
                  <c:v>0.2187858411111111</c:v>
                </c:pt>
                <c:pt idx="3890">
                  <c:v>0.21884140027777776</c:v>
                </c:pt>
                <c:pt idx="3891">
                  <c:v>0.21889695916666665</c:v>
                </c:pt>
                <c:pt idx="3892">
                  <c:v>0.21895251805555555</c:v>
                </c:pt>
                <c:pt idx="3893">
                  <c:v>0.21900807694444444</c:v>
                </c:pt>
                <c:pt idx="3894">
                  <c:v>0.21906363583333333</c:v>
                </c:pt>
                <c:pt idx="3895">
                  <c:v>0.21911919500000002</c:v>
                </c:pt>
                <c:pt idx="3896">
                  <c:v>0.21917475388888891</c:v>
                </c:pt>
                <c:pt idx="3897">
                  <c:v>0.21923031277777777</c:v>
                </c:pt>
                <c:pt idx="3898">
                  <c:v>0.21928587166666666</c:v>
                </c:pt>
                <c:pt idx="3899">
                  <c:v>0.21934143055555555</c:v>
                </c:pt>
                <c:pt idx="3900">
                  <c:v>0.21939698972222221</c:v>
                </c:pt>
                <c:pt idx="3901">
                  <c:v>0.21945254861111113</c:v>
                </c:pt>
                <c:pt idx="3902">
                  <c:v>0.21950810749999999</c:v>
                </c:pt>
                <c:pt idx="3903">
                  <c:v>0.21956366638888891</c:v>
                </c:pt>
                <c:pt idx="3904">
                  <c:v>0.2196192252777778</c:v>
                </c:pt>
                <c:pt idx="3905">
                  <c:v>0.21967478444444444</c:v>
                </c:pt>
                <c:pt idx="3906">
                  <c:v>0.21973034333333333</c:v>
                </c:pt>
                <c:pt idx="3907">
                  <c:v>0.21978590222222222</c:v>
                </c:pt>
                <c:pt idx="3908">
                  <c:v>0.21984146111111111</c:v>
                </c:pt>
                <c:pt idx="3909">
                  <c:v>0.21989702</c:v>
                </c:pt>
                <c:pt idx="3910">
                  <c:v>0.21995257916666669</c:v>
                </c:pt>
                <c:pt idx="3911">
                  <c:v>0.22000813805555555</c:v>
                </c:pt>
                <c:pt idx="3912">
                  <c:v>0.22006369694444444</c:v>
                </c:pt>
                <c:pt idx="3913">
                  <c:v>0.2201192558333333</c:v>
                </c:pt>
                <c:pt idx="3914">
                  <c:v>0.22017481472222222</c:v>
                </c:pt>
                <c:pt idx="3915">
                  <c:v>0.22023037388888886</c:v>
                </c:pt>
                <c:pt idx="3916">
                  <c:v>0.22028593277777778</c:v>
                </c:pt>
                <c:pt idx="3917">
                  <c:v>0.22034149166666669</c:v>
                </c:pt>
                <c:pt idx="3918">
                  <c:v>0.22039705055555556</c:v>
                </c:pt>
                <c:pt idx="3919">
                  <c:v>0.22045260972222225</c:v>
                </c:pt>
                <c:pt idx="3920">
                  <c:v>0.22050816861111108</c:v>
                </c:pt>
                <c:pt idx="3921">
                  <c:v>0.2205637275</c:v>
                </c:pt>
                <c:pt idx="3922">
                  <c:v>0.22061928638888886</c:v>
                </c:pt>
                <c:pt idx="3923">
                  <c:v>0.22067484527777778</c:v>
                </c:pt>
                <c:pt idx="3924">
                  <c:v>0.22073040444444444</c:v>
                </c:pt>
                <c:pt idx="3925">
                  <c:v>0.22078596333333333</c:v>
                </c:pt>
                <c:pt idx="3926">
                  <c:v>0.22084152222222225</c:v>
                </c:pt>
                <c:pt idx="3927">
                  <c:v>0.22089708111111112</c:v>
                </c:pt>
                <c:pt idx="3928">
                  <c:v>0.22095264000000001</c:v>
                </c:pt>
                <c:pt idx="3929">
                  <c:v>0.22100819916666664</c:v>
                </c:pt>
                <c:pt idx="3930">
                  <c:v>0.22106375805555556</c:v>
                </c:pt>
                <c:pt idx="3931">
                  <c:v>0.22111931694444442</c:v>
                </c:pt>
                <c:pt idx="3932">
                  <c:v>0.22117487583333334</c:v>
                </c:pt>
                <c:pt idx="3933">
                  <c:v>0.22123043472222223</c:v>
                </c:pt>
                <c:pt idx="3934">
                  <c:v>0.22128599388888889</c:v>
                </c:pt>
                <c:pt idx="3935">
                  <c:v>0.22134155277777781</c:v>
                </c:pt>
                <c:pt idx="3936">
                  <c:v>0.22139711166666665</c:v>
                </c:pt>
                <c:pt idx="3937">
                  <c:v>0.22145267055555556</c:v>
                </c:pt>
                <c:pt idx="3938">
                  <c:v>0.22150822944444443</c:v>
                </c:pt>
                <c:pt idx="3939">
                  <c:v>0.22156378861111112</c:v>
                </c:pt>
                <c:pt idx="3940">
                  <c:v>0.22161934750000001</c:v>
                </c:pt>
                <c:pt idx="3941">
                  <c:v>0.2216749063888889</c:v>
                </c:pt>
                <c:pt idx="3942">
                  <c:v>0.22173046527777779</c:v>
                </c:pt>
                <c:pt idx="3943">
                  <c:v>0.22178602444444445</c:v>
                </c:pt>
                <c:pt idx="3944">
                  <c:v>0.22184158333333331</c:v>
                </c:pt>
                <c:pt idx="3945">
                  <c:v>0.2218971422222222</c:v>
                </c:pt>
                <c:pt idx="3946">
                  <c:v>0.22195270111111112</c:v>
                </c:pt>
                <c:pt idx="3947">
                  <c:v>0.22200825999999999</c:v>
                </c:pt>
                <c:pt idx="3948">
                  <c:v>0.22206381916666668</c:v>
                </c:pt>
                <c:pt idx="3949">
                  <c:v>0.22211937805555557</c:v>
                </c:pt>
                <c:pt idx="3950">
                  <c:v>0.22217493694444446</c:v>
                </c:pt>
                <c:pt idx="3951">
                  <c:v>0.22223049583333332</c:v>
                </c:pt>
                <c:pt idx="3952">
                  <c:v>0.22228605472222221</c:v>
                </c:pt>
                <c:pt idx="3953">
                  <c:v>0.22234161388888887</c:v>
                </c:pt>
                <c:pt idx="3954">
                  <c:v>0.22239717277777779</c:v>
                </c:pt>
                <c:pt idx="3955">
                  <c:v>0.22245273166666665</c:v>
                </c:pt>
                <c:pt idx="3956">
                  <c:v>0.22250829055555557</c:v>
                </c:pt>
                <c:pt idx="3957">
                  <c:v>0.22256384944444446</c:v>
                </c:pt>
                <c:pt idx="3958">
                  <c:v>0.22261940861111112</c:v>
                </c:pt>
                <c:pt idx="3959">
                  <c:v>0.22267496749999999</c:v>
                </c:pt>
                <c:pt idx="3960">
                  <c:v>0.22273052638888888</c:v>
                </c:pt>
                <c:pt idx="3961">
                  <c:v>0.22278608527777777</c:v>
                </c:pt>
                <c:pt idx="3962">
                  <c:v>0.22284164416666666</c:v>
                </c:pt>
                <c:pt idx="3963">
                  <c:v>0.22289720333333335</c:v>
                </c:pt>
                <c:pt idx="3964">
                  <c:v>0.22295276222222221</c:v>
                </c:pt>
                <c:pt idx="3965">
                  <c:v>0.22300832111111113</c:v>
                </c:pt>
                <c:pt idx="3966">
                  <c:v>0.22306388000000002</c:v>
                </c:pt>
                <c:pt idx="3967">
                  <c:v>0.22311943888888888</c:v>
                </c:pt>
                <c:pt idx="3968">
                  <c:v>0.22317499805555555</c:v>
                </c:pt>
                <c:pt idx="3969">
                  <c:v>0.22323055694444444</c:v>
                </c:pt>
                <c:pt idx="3970">
                  <c:v>0.22328611583333335</c:v>
                </c:pt>
                <c:pt idx="3971">
                  <c:v>0.22334167472222222</c:v>
                </c:pt>
                <c:pt idx="3972">
                  <c:v>0.22339723388888891</c:v>
                </c:pt>
                <c:pt idx="3973">
                  <c:v>0.22345279277777777</c:v>
                </c:pt>
                <c:pt idx="3974">
                  <c:v>0.22350835166666669</c:v>
                </c:pt>
                <c:pt idx="3975">
                  <c:v>0.22356391055555552</c:v>
                </c:pt>
                <c:pt idx="3976">
                  <c:v>0.22361946944444444</c:v>
                </c:pt>
                <c:pt idx="3977">
                  <c:v>0.22367502861111113</c:v>
                </c:pt>
                <c:pt idx="3978">
                  <c:v>0.22373058749999999</c:v>
                </c:pt>
                <c:pt idx="3979">
                  <c:v>0.22378614638888891</c:v>
                </c:pt>
                <c:pt idx="3980">
                  <c:v>0.22384170527777777</c:v>
                </c:pt>
                <c:pt idx="3981">
                  <c:v>0.22389726416666669</c:v>
                </c:pt>
                <c:pt idx="3982">
                  <c:v>0.2239528233333333</c:v>
                </c:pt>
                <c:pt idx="3983">
                  <c:v>0.22400838222222222</c:v>
                </c:pt>
                <c:pt idx="3984">
                  <c:v>0.22406394111111108</c:v>
                </c:pt>
                <c:pt idx="3985">
                  <c:v>0.2241195</c:v>
                </c:pt>
                <c:pt idx="3986">
                  <c:v>0.22417505888888892</c:v>
                </c:pt>
                <c:pt idx="3987">
                  <c:v>0.22423061805555555</c:v>
                </c:pt>
                <c:pt idx="3988">
                  <c:v>0.22428617694444447</c:v>
                </c:pt>
                <c:pt idx="3989">
                  <c:v>0.22434173583333333</c:v>
                </c:pt>
                <c:pt idx="3990">
                  <c:v>0.22439729472222222</c:v>
                </c:pt>
                <c:pt idx="3991">
                  <c:v>0.22445285361111109</c:v>
                </c:pt>
                <c:pt idx="3992">
                  <c:v>0.22450841277777778</c:v>
                </c:pt>
                <c:pt idx="3993">
                  <c:v>0.22456397166666667</c:v>
                </c:pt>
                <c:pt idx="3994">
                  <c:v>0.22461953055555556</c:v>
                </c:pt>
                <c:pt idx="3995">
                  <c:v>0.22467508944444445</c:v>
                </c:pt>
                <c:pt idx="3996">
                  <c:v>0.22473064833333334</c:v>
                </c:pt>
                <c:pt idx="3997">
                  <c:v>0.22478620750000003</c:v>
                </c:pt>
                <c:pt idx="3998">
                  <c:v>0.22484176638888886</c:v>
                </c:pt>
                <c:pt idx="3999">
                  <c:v>0.22489732527777778</c:v>
                </c:pt>
                <c:pt idx="4000">
                  <c:v>0.22495288416666664</c:v>
                </c:pt>
                <c:pt idx="4001">
                  <c:v>0.22500844333333334</c:v>
                </c:pt>
                <c:pt idx="4002">
                  <c:v>0.22506400222222223</c:v>
                </c:pt>
                <c:pt idx="4003">
                  <c:v>0.22511956111111112</c:v>
                </c:pt>
                <c:pt idx="4004">
                  <c:v>0.22517512000000001</c:v>
                </c:pt>
                <c:pt idx="4005">
                  <c:v>0.2252306788888889</c:v>
                </c:pt>
                <c:pt idx="4006">
                  <c:v>0.22528623805555553</c:v>
                </c:pt>
                <c:pt idx="4007">
                  <c:v>0.22534179694444445</c:v>
                </c:pt>
                <c:pt idx="4008">
                  <c:v>0.22539735583333334</c:v>
                </c:pt>
                <c:pt idx="4009">
                  <c:v>0.22545291472222223</c:v>
                </c:pt>
                <c:pt idx="4010">
                  <c:v>0.22550847361111112</c:v>
                </c:pt>
                <c:pt idx="4011">
                  <c:v>0.22556403277777778</c:v>
                </c:pt>
                <c:pt idx="4012">
                  <c:v>0.22561959166666667</c:v>
                </c:pt>
                <c:pt idx="4013">
                  <c:v>0.22567515055555554</c:v>
                </c:pt>
                <c:pt idx="4014">
                  <c:v>0.22573070944444443</c:v>
                </c:pt>
                <c:pt idx="4015">
                  <c:v>0.22578626833333332</c:v>
                </c:pt>
                <c:pt idx="4016">
                  <c:v>0.22584182750000001</c:v>
                </c:pt>
                <c:pt idx="4017">
                  <c:v>0.22589738638888887</c:v>
                </c:pt>
                <c:pt idx="4018">
                  <c:v>0.22595294527777779</c:v>
                </c:pt>
                <c:pt idx="4019">
                  <c:v>0.22600850416666668</c:v>
                </c:pt>
                <c:pt idx="4020">
                  <c:v>0.22606406305555557</c:v>
                </c:pt>
                <c:pt idx="4021">
                  <c:v>0.22611962222222221</c:v>
                </c:pt>
                <c:pt idx="4022">
                  <c:v>0.2261751811111111</c:v>
                </c:pt>
                <c:pt idx="4023">
                  <c:v>0.22623074000000001</c:v>
                </c:pt>
                <c:pt idx="4024">
                  <c:v>0.22628629888888888</c:v>
                </c:pt>
                <c:pt idx="4025">
                  <c:v>0.22634185777777779</c:v>
                </c:pt>
                <c:pt idx="4026">
                  <c:v>0.22639741694444443</c:v>
                </c:pt>
                <c:pt idx="4027">
                  <c:v>0.22645297583333335</c:v>
                </c:pt>
                <c:pt idx="4028">
                  <c:v>0.22650853472222224</c:v>
                </c:pt>
                <c:pt idx="4029">
                  <c:v>0.2265640936111111</c:v>
                </c:pt>
                <c:pt idx="4030">
                  <c:v>0.22661965277777779</c:v>
                </c:pt>
                <c:pt idx="4031">
                  <c:v>0.22667521166666665</c:v>
                </c:pt>
                <c:pt idx="4032">
                  <c:v>0.22673077055555557</c:v>
                </c:pt>
                <c:pt idx="4033">
                  <c:v>0.22678632944444443</c:v>
                </c:pt>
                <c:pt idx="4034">
                  <c:v>0.22684188833333335</c:v>
                </c:pt>
                <c:pt idx="4035">
                  <c:v>0.22689744749999999</c:v>
                </c:pt>
                <c:pt idx="4036">
                  <c:v>0.22695300638888891</c:v>
                </c:pt>
                <c:pt idx="4037">
                  <c:v>0.22700856527777774</c:v>
                </c:pt>
                <c:pt idx="4038">
                  <c:v>0.22706412416666666</c:v>
                </c:pt>
                <c:pt idx="4039">
                  <c:v>0.22711968305555558</c:v>
                </c:pt>
                <c:pt idx="4040">
                  <c:v>0.22717524222222221</c:v>
                </c:pt>
                <c:pt idx="4041">
                  <c:v>0.22723080111111113</c:v>
                </c:pt>
                <c:pt idx="4042">
                  <c:v>0.22728635999999999</c:v>
                </c:pt>
                <c:pt idx="4043">
                  <c:v>0.22734191888888891</c:v>
                </c:pt>
                <c:pt idx="4044">
                  <c:v>0.22739747777777775</c:v>
                </c:pt>
                <c:pt idx="4045">
                  <c:v>0.22745303694444444</c:v>
                </c:pt>
                <c:pt idx="4046">
                  <c:v>0.22750859583333333</c:v>
                </c:pt>
                <c:pt idx="4047">
                  <c:v>0.22756415472222222</c:v>
                </c:pt>
                <c:pt idx="4048">
                  <c:v>0.22761971361111114</c:v>
                </c:pt>
                <c:pt idx="4049">
                  <c:v>0.2276752725</c:v>
                </c:pt>
                <c:pt idx="4050">
                  <c:v>0.22773083166666669</c:v>
                </c:pt>
                <c:pt idx="4051">
                  <c:v>0.22778639055555555</c:v>
                </c:pt>
                <c:pt idx="4052">
                  <c:v>0.22784194944444444</c:v>
                </c:pt>
                <c:pt idx="4053">
                  <c:v>0.2278975083333333</c:v>
                </c:pt>
                <c:pt idx="4054">
                  <c:v>0.22795306722222222</c:v>
                </c:pt>
                <c:pt idx="4055">
                  <c:v>0.22800862638888889</c:v>
                </c:pt>
                <c:pt idx="4056">
                  <c:v>0.22806418527777778</c:v>
                </c:pt>
                <c:pt idx="4057">
                  <c:v>0.22811974416666667</c:v>
                </c:pt>
                <c:pt idx="4058">
                  <c:v>0.22817530305555556</c:v>
                </c:pt>
                <c:pt idx="4059">
                  <c:v>0.22823086222222225</c:v>
                </c:pt>
                <c:pt idx="4060">
                  <c:v>0.22828642111111111</c:v>
                </c:pt>
                <c:pt idx="4061">
                  <c:v>0.22834198</c:v>
                </c:pt>
                <c:pt idx="4062">
                  <c:v>0.22839753888888889</c:v>
                </c:pt>
                <c:pt idx="4063">
                  <c:v>0.22845309777777778</c:v>
                </c:pt>
                <c:pt idx="4064">
                  <c:v>0.22850865694444444</c:v>
                </c:pt>
                <c:pt idx="4065">
                  <c:v>0.22856421583333333</c:v>
                </c:pt>
                <c:pt idx="4066">
                  <c:v>0.22861977472222222</c:v>
                </c:pt>
                <c:pt idx="4067">
                  <c:v>0.22867533361111111</c:v>
                </c:pt>
                <c:pt idx="4068">
                  <c:v>0.22873089249999998</c:v>
                </c:pt>
                <c:pt idx="4069">
                  <c:v>0.22878645166666667</c:v>
                </c:pt>
                <c:pt idx="4070">
                  <c:v>0.22884201055555556</c:v>
                </c:pt>
                <c:pt idx="4071">
                  <c:v>0.22889756944444445</c:v>
                </c:pt>
                <c:pt idx="4072">
                  <c:v>0.22895312833333334</c:v>
                </c:pt>
                <c:pt idx="4073">
                  <c:v>0.22900868722222223</c:v>
                </c:pt>
                <c:pt idx="4074">
                  <c:v>0.22906424638888892</c:v>
                </c:pt>
                <c:pt idx="4075">
                  <c:v>0.22911980527777775</c:v>
                </c:pt>
                <c:pt idx="4076">
                  <c:v>0.22917536416666667</c:v>
                </c:pt>
                <c:pt idx="4077">
                  <c:v>0.22923092305555554</c:v>
                </c:pt>
                <c:pt idx="4078">
                  <c:v>0.22928648194444445</c:v>
                </c:pt>
                <c:pt idx="4079">
                  <c:v>0.22934204111111109</c:v>
                </c:pt>
                <c:pt idx="4080">
                  <c:v>0.22939760000000001</c:v>
                </c:pt>
                <c:pt idx="4081">
                  <c:v>0.2294531588888889</c:v>
                </c:pt>
                <c:pt idx="4082">
                  <c:v>0.22950871777777779</c:v>
                </c:pt>
                <c:pt idx="4083">
                  <c:v>0.22956427666666665</c:v>
                </c:pt>
                <c:pt idx="4084">
                  <c:v>0.22961983583333331</c:v>
                </c:pt>
                <c:pt idx="4085">
                  <c:v>0.22967539472222223</c:v>
                </c:pt>
                <c:pt idx="4086">
                  <c:v>0.22973095361111109</c:v>
                </c:pt>
                <c:pt idx="4087">
                  <c:v>0.22978651250000001</c:v>
                </c:pt>
                <c:pt idx="4088">
                  <c:v>0.22984207166666665</c:v>
                </c:pt>
                <c:pt idx="4089">
                  <c:v>0.22989763055555557</c:v>
                </c:pt>
                <c:pt idx="4090">
                  <c:v>0.22995318944444448</c:v>
                </c:pt>
                <c:pt idx="4091">
                  <c:v>0.23000874833333332</c:v>
                </c:pt>
                <c:pt idx="4092">
                  <c:v>0.23006430722222224</c:v>
                </c:pt>
                <c:pt idx="4093">
                  <c:v>0.23011986638888887</c:v>
                </c:pt>
                <c:pt idx="4094">
                  <c:v>0.23017542527777779</c:v>
                </c:pt>
                <c:pt idx="4095">
                  <c:v>0.23023098416666665</c:v>
                </c:pt>
                <c:pt idx="4096">
                  <c:v>0.23028654305555557</c:v>
                </c:pt>
                <c:pt idx="4097">
                  <c:v>0.23034210194444443</c:v>
                </c:pt>
                <c:pt idx="4098">
                  <c:v>0.23039766111111112</c:v>
                </c:pt>
                <c:pt idx="4099">
                  <c:v>0.23045321999999999</c:v>
                </c:pt>
                <c:pt idx="4100">
                  <c:v>0.23050877888888888</c:v>
                </c:pt>
                <c:pt idx="4101">
                  <c:v>0.23056433777777779</c:v>
                </c:pt>
                <c:pt idx="4102">
                  <c:v>0.23061989666666666</c:v>
                </c:pt>
                <c:pt idx="4103">
                  <c:v>0.23067545583333335</c:v>
                </c:pt>
                <c:pt idx="4104">
                  <c:v>0.23073101472222221</c:v>
                </c:pt>
                <c:pt idx="4105">
                  <c:v>0.23078657361111113</c:v>
                </c:pt>
                <c:pt idx="4106">
                  <c:v>0.23084213249999996</c:v>
                </c:pt>
                <c:pt idx="4107">
                  <c:v>0.23089769138888888</c:v>
                </c:pt>
                <c:pt idx="4108">
                  <c:v>0.23095325055555554</c:v>
                </c:pt>
                <c:pt idx="4109">
                  <c:v>0.23100880944444444</c:v>
                </c:pt>
                <c:pt idx="4110">
                  <c:v>0.23106436833333335</c:v>
                </c:pt>
                <c:pt idx="4111">
                  <c:v>0.23111992722222222</c:v>
                </c:pt>
                <c:pt idx="4112">
                  <c:v>0.23117548611111113</c:v>
                </c:pt>
                <c:pt idx="4113">
                  <c:v>0.2312310452777778</c:v>
                </c:pt>
                <c:pt idx="4114">
                  <c:v>0.23128660416666666</c:v>
                </c:pt>
                <c:pt idx="4115">
                  <c:v>0.23134216305555555</c:v>
                </c:pt>
                <c:pt idx="4116">
                  <c:v>0.23139772194444444</c:v>
                </c:pt>
                <c:pt idx="4117">
                  <c:v>0.2314532811111111</c:v>
                </c:pt>
                <c:pt idx="4118">
                  <c:v>0.23150883999999999</c:v>
                </c:pt>
                <c:pt idx="4119">
                  <c:v>0.23156439888888888</c:v>
                </c:pt>
                <c:pt idx="4120">
                  <c:v>0.23161995777777777</c:v>
                </c:pt>
                <c:pt idx="4121">
                  <c:v>0.23167551666666669</c:v>
                </c:pt>
                <c:pt idx="4122">
                  <c:v>0.23173107583333333</c:v>
                </c:pt>
                <c:pt idx="4123">
                  <c:v>0.23178663472222222</c:v>
                </c:pt>
                <c:pt idx="4124">
                  <c:v>0.23184219361111111</c:v>
                </c:pt>
                <c:pt idx="4125">
                  <c:v>0.2318977525</c:v>
                </c:pt>
                <c:pt idx="4126">
                  <c:v>0.23195331138888889</c:v>
                </c:pt>
                <c:pt idx="4127">
                  <c:v>0.23200887055555558</c:v>
                </c:pt>
                <c:pt idx="4128">
                  <c:v>0.23206442944444444</c:v>
                </c:pt>
                <c:pt idx="4129">
                  <c:v>0.23211998833333336</c:v>
                </c:pt>
                <c:pt idx="4130">
                  <c:v>0.23217554722222219</c:v>
                </c:pt>
                <c:pt idx="4131">
                  <c:v>0.23223110611111111</c:v>
                </c:pt>
                <c:pt idx="4132">
                  <c:v>0.23228666527777778</c:v>
                </c:pt>
                <c:pt idx="4133">
                  <c:v>0.23234222416666667</c:v>
                </c:pt>
                <c:pt idx="4134">
                  <c:v>0.23239778305555556</c:v>
                </c:pt>
                <c:pt idx="4135">
                  <c:v>0.23245334194444445</c:v>
                </c:pt>
                <c:pt idx="4136">
                  <c:v>0.23250890083333334</c:v>
                </c:pt>
                <c:pt idx="4137">
                  <c:v>0.23256446</c:v>
                </c:pt>
                <c:pt idx="4138">
                  <c:v>0.23262001888888889</c:v>
                </c:pt>
                <c:pt idx="4139">
                  <c:v>0.23267557777777775</c:v>
                </c:pt>
                <c:pt idx="4140">
                  <c:v>0.23273113666666667</c:v>
                </c:pt>
                <c:pt idx="4141">
                  <c:v>0.23278669555555556</c:v>
                </c:pt>
                <c:pt idx="4142">
                  <c:v>0.23284225472222222</c:v>
                </c:pt>
                <c:pt idx="4143">
                  <c:v>0.23289781361111114</c:v>
                </c:pt>
                <c:pt idx="4144">
                  <c:v>0.23295337250000001</c:v>
                </c:pt>
                <c:pt idx="4145">
                  <c:v>0.2330089313888889</c:v>
                </c:pt>
                <c:pt idx="4146">
                  <c:v>0.23306449055555553</c:v>
                </c:pt>
                <c:pt idx="4147">
                  <c:v>0.23312004944444445</c:v>
                </c:pt>
                <c:pt idx="4148">
                  <c:v>0.23317560833333331</c:v>
                </c:pt>
                <c:pt idx="4149">
                  <c:v>0.23323116722222223</c:v>
                </c:pt>
                <c:pt idx="4150">
                  <c:v>0.23328672611111109</c:v>
                </c:pt>
                <c:pt idx="4151">
                  <c:v>0.23334228527777778</c:v>
                </c:pt>
                <c:pt idx="4152">
                  <c:v>0.2333978441666667</c:v>
                </c:pt>
                <c:pt idx="4153">
                  <c:v>0.23345340305555554</c:v>
                </c:pt>
                <c:pt idx="4154">
                  <c:v>0.23350896194444445</c:v>
                </c:pt>
                <c:pt idx="4155">
                  <c:v>0.23356452083333332</c:v>
                </c:pt>
                <c:pt idx="4156">
                  <c:v>0.23362008000000001</c:v>
                </c:pt>
                <c:pt idx="4157">
                  <c:v>0.23367563888888887</c:v>
                </c:pt>
                <c:pt idx="4158">
                  <c:v>0.23373119777777779</c:v>
                </c:pt>
                <c:pt idx="4159">
                  <c:v>0.23378675666666668</c:v>
                </c:pt>
                <c:pt idx="4160">
                  <c:v>0.23384231555555557</c:v>
                </c:pt>
                <c:pt idx="4161">
                  <c:v>0.2338978747222222</c:v>
                </c:pt>
                <c:pt idx="4162">
                  <c:v>0.23395343361111109</c:v>
                </c:pt>
                <c:pt idx="4163">
                  <c:v>0.23400899250000001</c:v>
                </c:pt>
                <c:pt idx="4164">
                  <c:v>0.23406455138888888</c:v>
                </c:pt>
                <c:pt idx="4165">
                  <c:v>0.23412011027777779</c:v>
                </c:pt>
                <c:pt idx="4166">
                  <c:v>0.23417566944444446</c:v>
                </c:pt>
                <c:pt idx="4167">
                  <c:v>0.23423122833333335</c:v>
                </c:pt>
                <c:pt idx="4168">
                  <c:v>0.23428678722222221</c:v>
                </c:pt>
                <c:pt idx="4169">
                  <c:v>0.2343423461111111</c:v>
                </c:pt>
                <c:pt idx="4170">
                  <c:v>0.23439790499999999</c:v>
                </c:pt>
                <c:pt idx="4171">
                  <c:v>0.23445346416666665</c:v>
                </c:pt>
                <c:pt idx="4172">
                  <c:v>0.23450902305555557</c:v>
                </c:pt>
                <c:pt idx="4173">
                  <c:v>0.23456458194444443</c:v>
                </c:pt>
                <c:pt idx="4174">
                  <c:v>0.23462014083333335</c:v>
                </c:pt>
                <c:pt idx="4175">
                  <c:v>0.23467570000000001</c:v>
                </c:pt>
                <c:pt idx="4176">
                  <c:v>0.23473125888888888</c:v>
                </c:pt>
                <c:pt idx="4177">
                  <c:v>0.23478681777777777</c:v>
                </c:pt>
                <c:pt idx="4178">
                  <c:v>0.23484237666666666</c:v>
                </c:pt>
                <c:pt idx="4179">
                  <c:v>0.23489793555555555</c:v>
                </c:pt>
                <c:pt idx="4180">
                  <c:v>0.23495349472222224</c:v>
                </c:pt>
                <c:pt idx="4181">
                  <c:v>0.2350090536111111</c:v>
                </c:pt>
                <c:pt idx="4182">
                  <c:v>0.23506461250000002</c:v>
                </c:pt>
                <c:pt idx="4183">
                  <c:v>0.23512017138888891</c:v>
                </c:pt>
                <c:pt idx="4184">
                  <c:v>0.23517573027777777</c:v>
                </c:pt>
                <c:pt idx="4185">
                  <c:v>0.23523128944444444</c:v>
                </c:pt>
                <c:pt idx="4186">
                  <c:v>0.23528684833333333</c:v>
                </c:pt>
                <c:pt idx="4187">
                  <c:v>0.23534240722222222</c:v>
                </c:pt>
                <c:pt idx="4188">
                  <c:v>0.23539796611111111</c:v>
                </c:pt>
                <c:pt idx="4189">
                  <c:v>0.235453525</c:v>
                </c:pt>
                <c:pt idx="4190">
                  <c:v>0.23550908416666666</c:v>
                </c:pt>
                <c:pt idx="4191">
                  <c:v>0.23556464305555558</c:v>
                </c:pt>
                <c:pt idx="4192">
                  <c:v>0.23562020194444441</c:v>
                </c:pt>
                <c:pt idx="4193">
                  <c:v>0.23567576083333333</c:v>
                </c:pt>
                <c:pt idx="4194">
                  <c:v>0.23573131972222222</c:v>
                </c:pt>
                <c:pt idx="4195">
                  <c:v>0.23578687888888888</c:v>
                </c:pt>
                <c:pt idx="4196">
                  <c:v>0.2358424377777778</c:v>
                </c:pt>
                <c:pt idx="4197">
                  <c:v>0.23589799666666666</c:v>
                </c:pt>
                <c:pt idx="4198">
                  <c:v>0.23595355555555558</c:v>
                </c:pt>
                <c:pt idx="4199">
                  <c:v>0.23600911472222222</c:v>
                </c:pt>
                <c:pt idx="4200">
                  <c:v>0.23606467361111111</c:v>
                </c:pt>
                <c:pt idx="4201">
                  <c:v>0.23612023249999997</c:v>
                </c:pt>
                <c:pt idx="4202">
                  <c:v>0.23617579138888889</c:v>
                </c:pt>
                <c:pt idx="4203">
                  <c:v>0.23623135027777778</c:v>
                </c:pt>
                <c:pt idx="4204">
                  <c:v>0.23628690944444444</c:v>
                </c:pt>
                <c:pt idx="4205">
                  <c:v>0.23634246833333336</c:v>
                </c:pt>
                <c:pt idx="4206">
                  <c:v>0.23639802722222222</c:v>
                </c:pt>
                <c:pt idx="4207">
                  <c:v>0.23645358611111111</c:v>
                </c:pt>
                <c:pt idx="4208">
                  <c:v>0.23650914499999998</c:v>
                </c:pt>
                <c:pt idx="4209">
                  <c:v>0.23656470416666667</c:v>
                </c:pt>
                <c:pt idx="4210">
                  <c:v>0.23662026305555553</c:v>
                </c:pt>
                <c:pt idx="4211">
                  <c:v>0.23667582194444445</c:v>
                </c:pt>
                <c:pt idx="4212">
                  <c:v>0.23673138083333337</c:v>
                </c:pt>
                <c:pt idx="4213">
                  <c:v>0.23678693972222223</c:v>
                </c:pt>
                <c:pt idx="4214">
                  <c:v>0.23684249888888892</c:v>
                </c:pt>
                <c:pt idx="4215">
                  <c:v>0.23689805777777775</c:v>
                </c:pt>
                <c:pt idx="4216">
                  <c:v>0.23695361666666667</c:v>
                </c:pt>
                <c:pt idx="4217">
                  <c:v>0.23700917555555553</c:v>
                </c:pt>
                <c:pt idx="4218">
                  <c:v>0.23706473444444445</c:v>
                </c:pt>
                <c:pt idx="4219">
                  <c:v>0.23712029361111112</c:v>
                </c:pt>
                <c:pt idx="4220">
                  <c:v>0.23717585250000001</c:v>
                </c:pt>
                <c:pt idx="4221">
                  <c:v>0.2372314113888889</c:v>
                </c:pt>
                <c:pt idx="4222">
                  <c:v>0.23728697027777779</c:v>
                </c:pt>
                <c:pt idx="4223">
                  <c:v>0.23734252916666668</c:v>
                </c:pt>
                <c:pt idx="4224">
                  <c:v>0.23739808833333331</c:v>
                </c:pt>
                <c:pt idx="4225">
                  <c:v>0.23745364722222223</c:v>
                </c:pt>
                <c:pt idx="4226">
                  <c:v>0.23750920611111109</c:v>
                </c:pt>
                <c:pt idx="4227">
                  <c:v>0.23756476500000001</c:v>
                </c:pt>
                <c:pt idx="4228">
                  <c:v>0.23762032416666667</c:v>
                </c:pt>
                <c:pt idx="4229">
                  <c:v>0.23767588305555556</c:v>
                </c:pt>
                <c:pt idx="4230">
                  <c:v>0.23773144194444445</c:v>
                </c:pt>
                <c:pt idx="4231">
                  <c:v>0.23778700083333332</c:v>
                </c:pt>
                <c:pt idx="4232">
                  <c:v>0.23784255972222221</c:v>
                </c:pt>
                <c:pt idx="4233">
                  <c:v>0.2378981188888889</c:v>
                </c:pt>
                <c:pt idx="4234">
                  <c:v>0.23795367777777779</c:v>
                </c:pt>
                <c:pt idx="4235">
                  <c:v>0.23800923666666668</c:v>
                </c:pt>
                <c:pt idx="4236">
                  <c:v>0.23806479555555557</c:v>
                </c:pt>
                <c:pt idx="4237">
                  <c:v>0.23812035444444446</c:v>
                </c:pt>
                <c:pt idx="4238">
                  <c:v>0.2381759136111111</c:v>
                </c:pt>
                <c:pt idx="4239">
                  <c:v>0.23823147249999999</c:v>
                </c:pt>
                <c:pt idx="4240">
                  <c:v>0.23828703138888888</c:v>
                </c:pt>
                <c:pt idx="4241">
                  <c:v>0.23834259027777777</c:v>
                </c:pt>
                <c:pt idx="4242">
                  <c:v>0.23839814916666666</c:v>
                </c:pt>
                <c:pt idx="4243">
                  <c:v>0.23845370833333332</c:v>
                </c:pt>
                <c:pt idx="4244">
                  <c:v>0.23850926722222224</c:v>
                </c:pt>
                <c:pt idx="4245">
                  <c:v>0.23856482611111113</c:v>
                </c:pt>
                <c:pt idx="4246">
                  <c:v>0.23862038499999999</c:v>
                </c:pt>
                <c:pt idx="4247">
                  <c:v>0.23867594388888888</c:v>
                </c:pt>
                <c:pt idx="4248">
                  <c:v>0.23873150305555554</c:v>
                </c:pt>
                <c:pt idx="4249">
                  <c:v>0.23878706194444446</c:v>
                </c:pt>
                <c:pt idx="4250">
                  <c:v>0.23884262083333332</c:v>
                </c:pt>
                <c:pt idx="4251">
                  <c:v>0.23889817972222224</c:v>
                </c:pt>
                <c:pt idx="4252">
                  <c:v>0.23895373861111111</c:v>
                </c:pt>
                <c:pt idx="4253">
                  <c:v>0.2390092977777778</c:v>
                </c:pt>
                <c:pt idx="4254">
                  <c:v>0.23906485666666663</c:v>
                </c:pt>
                <c:pt idx="4255">
                  <c:v>0.23912041555555555</c:v>
                </c:pt>
                <c:pt idx="4256">
                  <c:v>0.23917597444444444</c:v>
                </c:pt>
                <c:pt idx="4257">
                  <c:v>0.2392315336111111</c:v>
                </c:pt>
                <c:pt idx="4258">
                  <c:v>0.23928709250000002</c:v>
                </c:pt>
                <c:pt idx="4259">
                  <c:v>0.23934265138888888</c:v>
                </c:pt>
                <c:pt idx="4260">
                  <c:v>0.2393982102777778</c:v>
                </c:pt>
                <c:pt idx="4261">
                  <c:v>0.23945376916666666</c:v>
                </c:pt>
                <c:pt idx="4262">
                  <c:v>0.23950932833333333</c:v>
                </c:pt>
                <c:pt idx="4263">
                  <c:v>0.23956488722222219</c:v>
                </c:pt>
                <c:pt idx="4264">
                  <c:v>0.23962044611111111</c:v>
                </c:pt>
                <c:pt idx="4265">
                  <c:v>0.23967600500000003</c:v>
                </c:pt>
                <c:pt idx="4266">
                  <c:v>0.23973156388888889</c:v>
                </c:pt>
                <c:pt idx="4267">
                  <c:v>0.23978712305555558</c:v>
                </c:pt>
                <c:pt idx="4268">
                  <c:v>0.23984268194444444</c:v>
                </c:pt>
                <c:pt idx="4269">
                  <c:v>0.23989824083333333</c:v>
                </c:pt>
                <c:pt idx="4270">
                  <c:v>0.23995379972222219</c:v>
                </c:pt>
                <c:pt idx="4271">
                  <c:v>0.24000935861111111</c:v>
                </c:pt>
                <c:pt idx="4272">
                  <c:v>0.24006491777777778</c:v>
                </c:pt>
                <c:pt idx="4273">
                  <c:v>0.24012047666666667</c:v>
                </c:pt>
                <c:pt idx="4274">
                  <c:v>0.24017603555555558</c:v>
                </c:pt>
                <c:pt idx="4275">
                  <c:v>0.24023159444444445</c:v>
                </c:pt>
                <c:pt idx="4276">
                  <c:v>0.24028715333333336</c:v>
                </c:pt>
                <c:pt idx="4277">
                  <c:v>0.24034271249999997</c:v>
                </c:pt>
                <c:pt idx="4278">
                  <c:v>0.24039827138888889</c:v>
                </c:pt>
                <c:pt idx="4279">
                  <c:v>0.24045383027777775</c:v>
                </c:pt>
                <c:pt idx="4280">
                  <c:v>0.24050938916666667</c:v>
                </c:pt>
                <c:pt idx="4281">
                  <c:v>0.24056494805555556</c:v>
                </c:pt>
                <c:pt idx="4282">
                  <c:v>0.24062050722222222</c:v>
                </c:pt>
                <c:pt idx="4283">
                  <c:v>0.24067606611111111</c:v>
                </c:pt>
                <c:pt idx="4284">
                  <c:v>0.240731625</c:v>
                </c:pt>
                <c:pt idx="4285">
                  <c:v>0.24078718388888889</c:v>
                </c:pt>
                <c:pt idx="4286">
                  <c:v>0.24084274305555556</c:v>
                </c:pt>
                <c:pt idx="4287">
                  <c:v>0.24089830194444445</c:v>
                </c:pt>
                <c:pt idx="4288">
                  <c:v>0.24095386083333334</c:v>
                </c:pt>
                <c:pt idx="4289">
                  <c:v>0.24100941972222223</c:v>
                </c:pt>
                <c:pt idx="4290">
                  <c:v>0.24106497861111112</c:v>
                </c:pt>
                <c:pt idx="4291">
                  <c:v>0.24112053777777778</c:v>
                </c:pt>
                <c:pt idx="4292">
                  <c:v>0.24117609666666667</c:v>
                </c:pt>
                <c:pt idx="4293">
                  <c:v>0.24123165555555554</c:v>
                </c:pt>
                <c:pt idx="4294">
                  <c:v>0.24128721444444443</c:v>
                </c:pt>
                <c:pt idx="4295">
                  <c:v>0.24134277333333332</c:v>
                </c:pt>
                <c:pt idx="4296">
                  <c:v>0.24139833250000001</c:v>
                </c:pt>
                <c:pt idx="4297">
                  <c:v>0.2414538913888889</c:v>
                </c:pt>
                <c:pt idx="4298">
                  <c:v>0.24150945027777779</c:v>
                </c:pt>
                <c:pt idx="4299">
                  <c:v>0.24156500916666668</c:v>
                </c:pt>
                <c:pt idx="4300">
                  <c:v>0.24162056805555554</c:v>
                </c:pt>
                <c:pt idx="4301">
                  <c:v>0.2416761272222222</c:v>
                </c:pt>
                <c:pt idx="4302">
                  <c:v>0.24173168611111112</c:v>
                </c:pt>
                <c:pt idx="4303">
                  <c:v>0.24178724499999998</c:v>
                </c:pt>
                <c:pt idx="4304">
                  <c:v>0.2418428038888889</c:v>
                </c:pt>
                <c:pt idx="4305">
                  <c:v>0.24189836277777779</c:v>
                </c:pt>
                <c:pt idx="4306">
                  <c:v>0.24195392194444446</c:v>
                </c:pt>
                <c:pt idx="4307">
                  <c:v>0.24200948083333335</c:v>
                </c:pt>
                <c:pt idx="4308">
                  <c:v>0.24206503972222221</c:v>
                </c:pt>
                <c:pt idx="4309">
                  <c:v>0.2421205986111111</c:v>
                </c:pt>
                <c:pt idx="4310">
                  <c:v>0.24217615749999999</c:v>
                </c:pt>
                <c:pt idx="4311">
                  <c:v>0.24223171666666668</c:v>
                </c:pt>
                <c:pt idx="4312">
                  <c:v>0.24228727555555554</c:v>
                </c:pt>
                <c:pt idx="4313">
                  <c:v>0.24234283444444446</c:v>
                </c:pt>
                <c:pt idx="4314">
                  <c:v>0.24239839333333332</c:v>
                </c:pt>
                <c:pt idx="4315">
                  <c:v>0.24245395250000001</c:v>
                </c:pt>
                <c:pt idx="4316">
                  <c:v>0.24250951138888885</c:v>
                </c:pt>
                <c:pt idx="4317">
                  <c:v>0.24256507027777777</c:v>
                </c:pt>
                <c:pt idx="4318">
                  <c:v>0.24262062916666668</c:v>
                </c:pt>
                <c:pt idx="4319">
                  <c:v>0.24267618805555555</c:v>
                </c:pt>
                <c:pt idx="4320">
                  <c:v>0.24273174722222224</c:v>
                </c:pt>
                <c:pt idx="4321">
                  <c:v>0.2427873061111111</c:v>
                </c:pt>
                <c:pt idx="4322">
                  <c:v>0.24284286500000002</c:v>
                </c:pt>
                <c:pt idx="4323">
                  <c:v>0.24289842388888888</c:v>
                </c:pt>
                <c:pt idx="4324">
                  <c:v>0.24295398277777777</c:v>
                </c:pt>
                <c:pt idx="4325">
                  <c:v>0.24300954194444443</c:v>
                </c:pt>
                <c:pt idx="4326">
                  <c:v>0.24306510083333333</c:v>
                </c:pt>
                <c:pt idx="4327">
                  <c:v>0.24312065972222224</c:v>
                </c:pt>
                <c:pt idx="4328">
                  <c:v>0.24317621861111111</c:v>
                </c:pt>
                <c:pt idx="4329">
                  <c:v>0.24323177750000002</c:v>
                </c:pt>
                <c:pt idx="4330">
                  <c:v>0.24328733666666666</c:v>
                </c:pt>
                <c:pt idx="4331">
                  <c:v>0.24334289555555555</c:v>
                </c:pt>
                <c:pt idx="4332">
                  <c:v>0.24339845444444441</c:v>
                </c:pt>
                <c:pt idx="4333">
                  <c:v>0.24345401333333333</c:v>
                </c:pt>
                <c:pt idx="4334">
                  <c:v>0.24350957222222222</c:v>
                </c:pt>
                <c:pt idx="4335">
                  <c:v>0.24356513138888888</c:v>
                </c:pt>
                <c:pt idx="4336">
                  <c:v>0.2436206902777778</c:v>
                </c:pt>
                <c:pt idx="4337">
                  <c:v>0.24367624916666666</c:v>
                </c:pt>
                <c:pt idx="4338">
                  <c:v>0.24373180805555558</c:v>
                </c:pt>
                <c:pt idx="4339">
                  <c:v>0.24378736694444442</c:v>
                </c:pt>
                <c:pt idx="4340">
                  <c:v>0.24384292611111111</c:v>
                </c:pt>
                <c:pt idx="4341">
                  <c:v>0.243898485</c:v>
                </c:pt>
                <c:pt idx="4342">
                  <c:v>0.24395404388888889</c:v>
                </c:pt>
                <c:pt idx="4343">
                  <c:v>0.24400960277777778</c:v>
                </c:pt>
                <c:pt idx="4344">
                  <c:v>0.24406516194444444</c:v>
                </c:pt>
                <c:pt idx="4345">
                  <c:v>0.24412072083333333</c:v>
                </c:pt>
                <c:pt idx="4346">
                  <c:v>0.24417627972222222</c:v>
                </c:pt>
                <c:pt idx="4347">
                  <c:v>0.24423183861111111</c:v>
                </c:pt>
                <c:pt idx="4348">
                  <c:v>0.24428739749999998</c:v>
                </c:pt>
                <c:pt idx="4349">
                  <c:v>0.24434295666666667</c:v>
                </c:pt>
                <c:pt idx="4350">
                  <c:v>0.24439851555555556</c:v>
                </c:pt>
                <c:pt idx="4351">
                  <c:v>0.24445407444444445</c:v>
                </c:pt>
                <c:pt idx="4352">
                  <c:v>0.24450963333333334</c:v>
                </c:pt>
                <c:pt idx="4353">
                  <c:v>0.24456519222222223</c:v>
                </c:pt>
                <c:pt idx="4354">
                  <c:v>0.24462075138888889</c:v>
                </c:pt>
                <c:pt idx="4355">
                  <c:v>0.24467631027777778</c:v>
                </c:pt>
                <c:pt idx="4356">
                  <c:v>0.24473186916666664</c:v>
                </c:pt>
                <c:pt idx="4357">
                  <c:v>0.24478742805555556</c:v>
                </c:pt>
                <c:pt idx="4358">
                  <c:v>0.24484298694444445</c:v>
                </c:pt>
                <c:pt idx="4359">
                  <c:v>0.24489854611111112</c:v>
                </c:pt>
                <c:pt idx="4360">
                  <c:v>0.24495410500000001</c:v>
                </c:pt>
                <c:pt idx="4361">
                  <c:v>0.2450096638888889</c:v>
                </c:pt>
                <c:pt idx="4362">
                  <c:v>0.24506522277777776</c:v>
                </c:pt>
                <c:pt idx="4363">
                  <c:v>0.24512078166666665</c:v>
                </c:pt>
                <c:pt idx="4364">
                  <c:v>0.24517634083333334</c:v>
                </c:pt>
                <c:pt idx="4365">
                  <c:v>0.2452318997222222</c:v>
                </c:pt>
                <c:pt idx="4366">
                  <c:v>0.24528745861111112</c:v>
                </c:pt>
                <c:pt idx="4367">
                  <c:v>0.24534301750000001</c:v>
                </c:pt>
                <c:pt idx="4368">
                  <c:v>0.2453985763888889</c:v>
                </c:pt>
                <c:pt idx="4369">
                  <c:v>0.24545413555555559</c:v>
                </c:pt>
                <c:pt idx="4370">
                  <c:v>0.24550969444444443</c:v>
                </c:pt>
                <c:pt idx="4371">
                  <c:v>0.24556525333333334</c:v>
                </c:pt>
                <c:pt idx="4372">
                  <c:v>0.24562081222222221</c:v>
                </c:pt>
                <c:pt idx="4373">
                  <c:v>0.2456763713888889</c:v>
                </c:pt>
                <c:pt idx="4374">
                  <c:v>0.24573193027777776</c:v>
                </c:pt>
                <c:pt idx="4375">
                  <c:v>0.24578748916666668</c:v>
                </c:pt>
                <c:pt idx="4376">
                  <c:v>0.24584304805555554</c:v>
                </c:pt>
                <c:pt idx="4377">
                  <c:v>0.24589860694444446</c:v>
                </c:pt>
                <c:pt idx="4378">
                  <c:v>0.24595416611111112</c:v>
                </c:pt>
                <c:pt idx="4379">
                  <c:v>0.24600972499999998</c:v>
                </c:pt>
                <c:pt idx="4380">
                  <c:v>0.2460652838888889</c:v>
                </c:pt>
                <c:pt idx="4381">
                  <c:v>0.24612084277777777</c:v>
                </c:pt>
                <c:pt idx="4382">
                  <c:v>0.24617640166666668</c:v>
                </c:pt>
                <c:pt idx="4383">
                  <c:v>0.24623196083333332</c:v>
                </c:pt>
                <c:pt idx="4384">
                  <c:v>0.24628751972222224</c:v>
                </c:pt>
                <c:pt idx="4385">
                  <c:v>0.24634307861111113</c:v>
                </c:pt>
                <c:pt idx="4386">
                  <c:v>0.24639863749999999</c:v>
                </c:pt>
                <c:pt idx="4387">
                  <c:v>0.24645419638888891</c:v>
                </c:pt>
                <c:pt idx="4388">
                  <c:v>0.24650975555555554</c:v>
                </c:pt>
                <c:pt idx="4389">
                  <c:v>0.24656531444444446</c:v>
                </c:pt>
                <c:pt idx="4390">
                  <c:v>0.24662087333333332</c:v>
                </c:pt>
                <c:pt idx="4391">
                  <c:v>0.24667643222222224</c:v>
                </c:pt>
                <c:pt idx="4392">
                  <c:v>0.2467319911111111</c:v>
                </c:pt>
                <c:pt idx="4393">
                  <c:v>0.2467875502777778</c:v>
                </c:pt>
                <c:pt idx="4394">
                  <c:v>0.24684310916666666</c:v>
                </c:pt>
                <c:pt idx="4395">
                  <c:v>0.24689866805555555</c:v>
                </c:pt>
                <c:pt idx="4396">
                  <c:v>0.24695422694444444</c:v>
                </c:pt>
                <c:pt idx="4397">
                  <c:v>0.24700978583333333</c:v>
                </c:pt>
                <c:pt idx="4398">
                  <c:v>0.24706534500000002</c:v>
                </c:pt>
                <c:pt idx="4399">
                  <c:v>0.24712090388888888</c:v>
                </c:pt>
                <c:pt idx="4400">
                  <c:v>0.2471764627777778</c:v>
                </c:pt>
                <c:pt idx="4401">
                  <c:v>0.24723202166666663</c:v>
                </c:pt>
                <c:pt idx="4402">
                  <c:v>0.24728758083333333</c:v>
                </c:pt>
                <c:pt idx="4403">
                  <c:v>0.24734313972222222</c:v>
                </c:pt>
                <c:pt idx="4404">
                  <c:v>0.24739869861111111</c:v>
                </c:pt>
                <c:pt idx="4405">
                  <c:v>0.2474542575</c:v>
                </c:pt>
                <c:pt idx="4406">
                  <c:v>0.24750981638888889</c:v>
                </c:pt>
                <c:pt idx="4407">
                  <c:v>0.24756537555555555</c:v>
                </c:pt>
                <c:pt idx="4408">
                  <c:v>0.24762093444444447</c:v>
                </c:pt>
                <c:pt idx="4409">
                  <c:v>0.24767649333333333</c:v>
                </c:pt>
                <c:pt idx="4410">
                  <c:v>0.24773205222222222</c:v>
                </c:pt>
                <c:pt idx="4411">
                  <c:v>0.24778761111111111</c:v>
                </c:pt>
                <c:pt idx="4412">
                  <c:v>0.24784317027777777</c:v>
                </c:pt>
                <c:pt idx="4413">
                  <c:v>0.24789872916666666</c:v>
                </c:pt>
                <c:pt idx="4414">
                  <c:v>0.24795428805555556</c:v>
                </c:pt>
                <c:pt idx="4415">
                  <c:v>0.24800984694444445</c:v>
                </c:pt>
                <c:pt idx="4416">
                  <c:v>0.24806540583333334</c:v>
                </c:pt>
                <c:pt idx="4417">
                  <c:v>0.248120965</c:v>
                </c:pt>
                <c:pt idx="4418">
                  <c:v>0.24817652388888886</c:v>
                </c:pt>
                <c:pt idx="4419">
                  <c:v>0.24823208277777778</c:v>
                </c:pt>
                <c:pt idx="4420">
                  <c:v>0.24828764166666667</c:v>
                </c:pt>
                <c:pt idx="4421">
                  <c:v>0.24834320055555556</c:v>
                </c:pt>
                <c:pt idx="4422">
                  <c:v>0.24839875972222225</c:v>
                </c:pt>
                <c:pt idx="4423">
                  <c:v>0.24845431861111111</c:v>
                </c:pt>
                <c:pt idx="4424">
                  <c:v>0.2485098775</c:v>
                </c:pt>
                <c:pt idx="4425">
                  <c:v>0.24856543638888887</c:v>
                </c:pt>
                <c:pt idx="4426">
                  <c:v>0.24862099527777778</c:v>
                </c:pt>
                <c:pt idx="4427">
                  <c:v>0.24867655444444442</c:v>
                </c:pt>
                <c:pt idx="4428">
                  <c:v>0.24873211333333334</c:v>
                </c:pt>
                <c:pt idx="4429">
                  <c:v>0.24878767222222223</c:v>
                </c:pt>
                <c:pt idx="4430">
                  <c:v>0.24884323111111112</c:v>
                </c:pt>
                <c:pt idx="4431">
                  <c:v>0.24889879027777781</c:v>
                </c:pt>
                <c:pt idx="4432">
                  <c:v>0.24895434916666664</c:v>
                </c:pt>
                <c:pt idx="4433">
                  <c:v>0.24900990805555556</c:v>
                </c:pt>
                <c:pt idx="4434">
                  <c:v>0.24906546694444442</c:v>
                </c:pt>
                <c:pt idx="4435">
                  <c:v>0.24912102583333334</c:v>
                </c:pt>
                <c:pt idx="4436">
                  <c:v>0.24917658499999998</c:v>
                </c:pt>
                <c:pt idx="4437">
                  <c:v>0.2492321438888889</c:v>
                </c:pt>
                <c:pt idx="4438">
                  <c:v>0.24928770277777781</c:v>
                </c:pt>
                <c:pt idx="4439">
                  <c:v>0.24934326166666668</c:v>
                </c:pt>
                <c:pt idx="4440">
                  <c:v>0.24939882055555557</c:v>
                </c:pt>
                <c:pt idx="4441">
                  <c:v>0.2494543797222222</c:v>
                </c:pt>
                <c:pt idx="4442">
                  <c:v>0.24950993861111112</c:v>
                </c:pt>
                <c:pt idx="4443">
                  <c:v>0.24956549749999998</c:v>
                </c:pt>
                <c:pt idx="4444">
                  <c:v>0.2496210563888889</c:v>
                </c:pt>
                <c:pt idx="4445">
                  <c:v>0.24967661527777776</c:v>
                </c:pt>
                <c:pt idx="4446">
                  <c:v>0.24973217444444445</c:v>
                </c:pt>
                <c:pt idx="4447">
                  <c:v>0.24978773333333334</c:v>
                </c:pt>
                <c:pt idx="4448">
                  <c:v>0.24984329222222221</c:v>
                </c:pt>
                <c:pt idx="4449">
                  <c:v>0.24989885111111113</c:v>
                </c:pt>
                <c:pt idx="4450">
                  <c:v>0.24995440999999999</c:v>
                </c:pt>
                <c:pt idx="4451">
                  <c:v>0.25000996916666668</c:v>
                </c:pt>
                <c:pt idx="4452">
                  <c:v>0.25006552805555554</c:v>
                </c:pt>
                <c:pt idx="4453">
                  <c:v>0.25012108694444446</c:v>
                </c:pt>
                <c:pt idx="4454">
                  <c:v>0.25017664583333338</c:v>
                </c:pt>
                <c:pt idx="4455">
                  <c:v>0.25023220499999999</c:v>
                </c:pt>
                <c:pt idx="4456">
                  <c:v>0.2502877638888889</c:v>
                </c:pt>
                <c:pt idx="4457">
                  <c:v>0.25034332277777777</c:v>
                </c:pt>
                <c:pt idx="4458">
                  <c:v>0.25039888166666668</c:v>
                </c:pt>
                <c:pt idx="4459">
                  <c:v>0.25045444055555555</c:v>
                </c:pt>
                <c:pt idx="4460">
                  <c:v>0.25050999972222221</c:v>
                </c:pt>
                <c:pt idx="4461">
                  <c:v>0.25056555861111113</c:v>
                </c:pt>
                <c:pt idx="4462">
                  <c:v>0.25062111749999999</c:v>
                </c:pt>
                <c:pt idx="4463">
                  <c:v>0.25067667638888891</c:v>
                </c:pt>
                <c:pt idx="4464">
                  <c:v>0.25073223527777777</c:v>
                </c:pt>
                <c:pt idx="4465">
                  <c:v>0.25078779444444443</c:v>
                </c:pt>
                <c:pt idx="4466">
                  <c:v>0.2508433533333333</c:v>
                </c:pt>
                <c:pt idx="4467">
                  <c:v>0.25089891222222221</c:v>
                </c:pt>
                <c:pt idx="4468">
                  <c:v>0.25095447111111108</c:v>
                </c:pt>
                <c:pt idx="4469">
                  <c:v>0.25101003</c:v>
                </c:pt>
                <c:pt idx="4470">
                  <c:v>0.25106558916666671</c:v>
                </c:pt>
                <c:pt idx="4471">
                  <c:v>0.25112114805555552</c:v>
                </c:pt>
                <c:pt idx="4472">
                  <c:v>0.25117670694444444</c:v>
                </c:pt>
                <c:pt idx="4473">
                  <c:v>0.2512322658333333</c:v>
                </c:pt>
                <c:pt idx="4474">
                  <c:v>0.25128782472222222</c:v>
                </c:pt>
                <c:pt idx="4475">
                  <c:v>0.25134338388888888</c:v>
                </c:pt>
                <c:pt idx="4476">
                  <c:v>0.2513989427777778</c:v>
                </c:pt>
                <c:pt idx="4477">
                  <c:v>0.25145450166666666</c:v>
                </c:pt>
                <c:pt idx="4478">
                  <c:v>0.25151006055555558</c:v>
                </c:pt>
                <c:pt idx="4479">
                  <c:v>0.25156561944444444</c:v>
                </c:pt>
                <c:pt idx="4480">
                  <c:v>0.25162117861111111</c:v>
                </c:pt>
                <c:pt idx="4481">
                  <c:v>0.25167673750000003</c:v>
                </c:pt>
                <c:pt idx="4482">
                  <c:v>0.25173229638888889</c:v>
                </c:pt>
                <c:pt idx="4483">
                  <c:v>0.25178785527777781</c:v>
                </c:pt>
                <c:pt idx="4484">
                  <c:v>0.25184341444444447</c:v>
                </c:pt>
                <c:pt idx="4485">
                  <c:v>0.25189897333333333</c:v>
                </c:pt>
                <c:pt idx="4486">
                  <c:v>0.25195453222222225</c:v>
                </c:pt>
                <c:pt idx="4487">
                  <c:v>0.25201009111111111</c:v>
                </c:pt>
                <c:pt idx="4488">
                  <c:v>0.25206564999999997</c:v>
                </c:pt>
                <c:pt idx="4489">
                  <c:v>0.25212120916666664</c:v>
                </c:pt>
                <c:pt idx="4490">
                  <c:v>0.25217676805555556</c:v>
                </c:pt>
                <c:pt idx="4491">
                  <c:v>0.25223232694444447</c:v>
                </c:pt>
                <c:pt idx="4492">
                  <c:v>0.25228788583333334</c:v>
                </c:pt>
                <c:pt idx="4493">
                  <c:v>0.25234344472222225</c:v>
                </c:pt>
                <c:pt idx="4494">
                  <c:v>0.25239900388888886</c:v>
                </c:pt>
                <c:pt idx="4495">
                  <c:v>0.25245456277777778</c:v>
                </c:pt>
                <c:pt idx="4496">
                  <c:v>0.25251012166666664</c:v>
                </c:pt>
                <c:pt idx="4497">
                  <c:v>0.25256568055555556</c:v>
                </c:pt>
                <c:pt idx="4498">
                  <c:v>0.25262123944444442</c:v>
                </c:pt>
                <c:pt idx="4499">
                  <c:v>0.25267679861111109</c:v>
                </c:pt>
                <c:pt idx="4500">
                  <c:v>0.2527323575</c:v>
                </c:pt>
                <c:pt idx="4501">
                  <c:v>0.25278791638888892</c:v>
                </c:pt>
                <c:pt idx="4502">
                  <c:v>0.25284347527777778</c:v>
                </c:pt>
                <c:pt idx="4503">
                  <c:v>0.25289903416666665</c:v>
                </c:pt>
                <c:pt idx="4504">
                  <c:v>0.25295459333333331</c:v>
                </c:pt>
                <c:pt idx="4505">
                  <c:v>0.25301015222222223</c:v>
                </c:pt>
                <c:pt idx="4506">
                  <c:v>0.25306571111111109</c:v>
                </c:pt>
                <c:pt idx="4507">
                  <c:v>0.25312127000000001</c:v>
                </c:pt>
                <c:pt idx="4508">
                  <c:v>0.25317682888888887</c:v>
                </c:pt>
                <c:pt idx="4509">
                  <c:v>0.25323238805555559</c:v>
                </c:pt>
                <c:pt idx="4510">
                  <c:v>0.2532879469444444</c:v>
                </c:pt>
                <c:pt idx="4511">
                  <c:v>0.25334350583333332</c:v>
                </c:pt>
                <c:pt idx="4512">
                  <c:v>0.25339906472222223</c:v>
                </c:pt>
                <c:pt idx="4513">
                  <c:v>0.2534546238888889</c:v>
                </c:pt>
                <c:pt idx="4514">
                  <c:v>0.25351018277777781</c:v>
                </c:pt>
                <c:pt idx="4515">
                  <c:v>0.25356574166666668</c:v>
                </c:pt>
                <c:pt idx="4516">
                  <c:v>0.2536213005555556</c:v>
                </c:pt>
                <c:pt idx="4517">
                  <c:v>0.25367685944444446</c:v>
                </c:pt>
                <c:pt idx="4518">
                  <c:v>0.25373241861111112</c:v>
                </c:pt>
                <c:pt idx="4519">
                  <c:v>0.25378797749999998</c:v>
                </c:pt>
                <c:pt idx="4520">
                  <c:v>0.2538435363888889</c:v>
                </c:pt>
                <c:pt idx="4521">
                  <c:v>0.25389909527777776</c:v>
                </c:pt>
                <c:pt idx="4522">
                  <c:v>0.25395465416666668</c:v>
                </c:pt>
                <c:pt idx="4523">
                  <c:v>0.25401021333333335</c:v>
                </c:pt>
                <c:pt idx="4524">
                  <c:v>0.25406577222222221</c:v>
                </c:pt>
                <c:pt idx="4525">
                  <c:v>0.25412133111111113</c:v>
                </c:pt>
                <c:pt idx="4526">
                  <c:v>0.25417688999999999</c:v>
                </c:pt>
                <c:pt idx="4527">
                  <c:v>0.25423244888888891</c:v>
                </c:pt>
                <c:pt idx="4528">
                  <c:v>0.25428800805555557</c:v>
                </c:pt>
                <c:pt idx="4529">
                  <c:v>0.25434356694444443</c:v>
                </c:pt>
                <c:pt idx="4530">
                  <c:v>0.25439912583333335</c:v>
                </c:pt>
                <c:pt idx="4531">
                  <c:v>0.25445468472222221</c:v>
                </c:pt>
                <c:pt idx="4532">
                  <c:v>0.25451024361111113</c:v>
                </c:pt>
                <c:pt idx="4533">
                  <c:v>0.25456580277777774</c:v>
                </c:pt>
                <c:pt idx="4534">
                  <c:v>0.25462136166666666</c:v>
                </c:pt>
                <c:pt idx="4535">
                  <c:v>0.25467692055555552</c:v>
                </c:pt>
                <c:pt idx="4536">
                  <c:v>0.25473247944444444</c:v>
                </c:pt>
                <c:pt idx="4537">
                  <c:v>0.2547880383333333</c:v>
                </c:pt>
                <c:pt idx="4538">
                  <c:v>0.25484359750000002</c:v>
                </c:pt>
                <c:pt idx="4539">
                  <c:v>0.25489915638888888</c:v>
                </c:pt>
                <c:pt idx="4540">
                  <c:v>0.2549547152777778</c:v>
                </c:pt>
                <c:pt idx="4541">
                  <c:v>0.25501027416666666</c:v>
                </c:pt>
                <c:pt idx="4542">
                  <c:v>0.25506583333333332</c:v>
                </c:pt>
                <c:pt idx="4543">
                  <c:v>0.25512139222222224</c:v>
                </c:pt>
                <c:pt idx="4544">
                  <c:v>0.25517695111111111</c:v>
                </c:pt>
                <c:pt idx="4545">
                  <c:v>0.25523251000000002</c:v>
                </c:pt>
                <c:pt idx="4546">
                  <c:v>0.25528806888888889</c:v>
                </c:pt>
                <c:pt idx="4547">
                  <c:v>0.25534362805555555</c:v>
                </c:pt>
                <c:pt idx="4548">
                  <c:v>0.25539918694444447</c:v>
                </c:pt>
                <c:pt idx="4549">
                  <c:v>0.25545474583333333</c:v>
                </c:pt>
                <c:pt idx="4550">
                  <c:v>0.25551030472222219</c:v>
                </c:pt>
                <c:pt idx="4551">
                  <c:v>0.25556586361111111</c:v>
                </c:pt>
                <c:pt idx="4552">
                  <c:v>0.25562142277777777</c:v>
                </c:pt>
                <c:pt idx="4553">
                  <c:v>0.25567698166666669</c:v>
                </c:pt>
                <c:pt idx="4554">
                  <c:v>0.25573254055555555</c:v>
                </c:pt>
                <c:pt idx="4555">
                  <c:v>0.25578809944444447</c:v>
                </c:pt>
                <c:pt idx="4556">
                  <c:v>0.25584365833333333</c:v>
                </c:pt>
                <c:pt idx="4557">
                  <c:v>0.2558992175</c:v>
                </c:pt>
                <c:pt idx="4558">
                  <c:v>0.25595477638888886</c:v>
                </c:pt>
                <c:pt idx="4559">
                  <c:v>0.25601033527777778</c:v>
                </c:pt>
                <c:pt idx="4560">
                  <c:v>0.2560658941666667</c:v>
                </c:pt>
                <c:pt idx="4561">
                  <c:v>0.25612145305555556</c:v>
                </c:pt>
                <c:pt idx="4562">
                  <c:v>0.25617701222222222</c:v>
                </c:pt>
                <c:pt idx="4563">
                  <c:v>0.25623257111111114</c:v>
                </c:pt>
                <c:pt idx="4564">
                  <c:v>0.25628813</c:v>
                </c:pt>
                <c:pt idx="4565">
                  <c:v>0.25634368888888887</c:v>
                </c:pt>
                <c:pt idx="4566">
                  <c:v>0.25639924777777778</c:v>
                </c:pt>
                <c:pt idx="4567">
                  <c:v>0.25645480694444445</c:v>
                </c:pt>
                <c:pt idx="4568">
                  <c:v>0.25651036583333331</c:v>
                </c:pt>
                <c:pt idx="4569">
                  <c:v>0.25656592472222223</c:v>
                </c:pt>
                <c:pt idx="4570">
                  <c:v>0.25662148361111109</c:v>
                </c:pt>
                <c:pt idx="4571">
                  <c:v>0.25667704277777781</c:v>
                </c:pt>
                <c:pt idx="4572">
                  <c:v>0.25673260166666662</c:v>
                </c:pt>
                <c:pt idx="4573">
                  <c:v>0.25678816055555553</c:v>
                </c:pt>
                <c:pt idx="4574">
                  <c:v>0.25684371944444445</c:v>
                </c:pt>
                <c:pt idx="4575">
                  <c:v>0.25689927833333331</c:v>
                </c:pt>
                <c:pt idx="4576">
                  <c:v>0.25695483750000003</c:v>
                </c:pt>
                <c:pt idx="4577">
                  <c:v>0.2570103963888889</c:v>
                </c:pt>
                <c:pt idx="4578">
                  <c:v>0.25706595527777781</c:v>
                </c:pt>
                <c:pt idx="4579">
                  <c:v>0.25712151416666668</c:v>
                </c:pt>
                <c:pt idx="4580">
                  <c:v>0.25717707305555554</c:v>
                </c:pt>
                <c:pt idx="4581">
                  <c:v>0.2572326322222222</c:v>
                </c:pt>
                <c:pt idx="4582">
                  <c:v>0.25728819111111112</c:v>
                </c:pt>
                <c:pt idx="4583">
                  <c:v>0.25734375000000004</c:v>
                </c:pt>
                <c:pt idx="4584">
                  <c:v>0.2573993088888889</c:v>
                </c:pt>
                <c:pt idx="4585">
                  <c:v>0.25745486777777782</c:v>
                </c:pt>
                <c:pt idx="4586">
                  <c:v>0.25751042694444443</c:v>
                </c:pt>
                <c:pt idx="4587">
                  <c:v>0.25756598583333334</c:v>
                </c:pt>
                <c:pt idx="4588">
                  <c:v>0.25762154472222221</c:v>
                </c:pt>
                <c:pt idx="4589">
                  <c:v>0.25767710361111112</c:v>
                </c:pt>
                <c:pt idx="4590">
                  <c:v>0.25773266249999999</c:v>
                </c:pt>
                <c:pt idx="4591">
                  <c:v>0.25778822166666665</c:v>
                </c:pt>
                <c:pt idx="4592">
                  <c:v>0.25784378055555557</c:v>
                </c:pt>
                <c:pt idx="4593">
                  <c:v>0.25789933944444443</c:v>
                </c:pt>
                <c:pt idx="4594">
                  <c:v>0.25795489833333335</c:v>
                </c:pt>
                <c:pt idx="4595">
                  <c:v>0.25801045722222221</c:v>
                </c:pt>
                <c:pt idx="4596">
                  <c:v>0.25806601638888887</c:v>
                </c:pt>
                <c:pt idx="4597">
                  <c:v>0.25812157527777779</c:v>
                </c:pt>
                <c:pt idx="4598">
                  <c:v>0.25817713416666666</c:v>
                </c:pt>
                <c:pt idx="4599">
                  <c:v>0.25823269305555557</c:v>
                </c:pt>
                <c:pt idx="4600">
                  <c:v>0.25828825222222224</c:v>
                </c:pt>
                <c:pt idx="4601">
                  <c:v>0.2583438111111111</c:v>
                </c:pt>
                <c:pt idx="4602">
                  <c:v>0.25839937000000002</c:v>
                </c:pt>
                <c:pt idx="4603">
                  <c:v>0.25845492888888888</c:v>
                </c:pt>
                <c:pt idx="4604">
                  <c:v>0.25851048777777774</c:v>
                </c:pt>
                <c:pt idx="4605">
                  <c:v>0.25856604694444446</c:v>
                </c:pt>
                <c:pt idx="4606">
                  <c:v>0.25862160583333332</c:v>
                </c:pt>
                <c:pt idx="4607">
                  <c:v>0.25867716472222224</c:v>
                </c:pt>
                <c:pt idx="4608">
                  <c:v>0.2587327236111111</c:v>
                </c:pt>
                <c:pt idx="4609">
                  <c:v>0.25878828250000002</c:v>
                </c:pt>
                <c:pt idx="4610">
                  <c:v>0.25884384166666669</c:v>
                </c:pt>
                <c:pt idx="4611">
                  <c:v>0.25889940055555555</c:v>
                </c:pt>
                <c:pt idx="4612">
                  <c:v>0.25895495944444441</c:v>
                </c:pt>
                <c:pt idx="4613">
                  <c:v>0.25901051833333333</c:v>
                </c:pt>
                <c:pt idx="4614">
                  <c:v>0.25906607722222225</c:v>
                </c:pt>
                <c:pt idx="4615">
                  <c:v>0.25912163638888891</c:v>
                </c:pt>
                <c:pt idx="4616">
                  <c:v>0.25917719527777777</c:v>
                </c:pt>
                <c:pt idx="4617">
                  <c:v>0.25923275416666669</c:v>
                </c:pt>
                <c:pt idx="4618">
                  <c:v>0.25928831305555555</c:v>
                </c:pt>
                <c:pt idx="4619">
                  <c:v>0.25934387194444442</c:v>
                </c:pt>
                <c:pt idx="4620">
                  <c:v>0.25939943111111113</c:v>
                </c:pt>
                <c:pt idx="4621">
                  <c:v>0.25945499</c:v>
                </c:pt>
                <c:pt idx="4622">
                  <c:v>0.25951054888888891</c:v>
                </c:pt>
                <c:pt idx="4623">
                  <c:v>0.25956610777777778</c:v>
                </c:pt>
                <c:pt idx="4624">
                  <c:v>0.2596216666666667</c:v>
                </c:pt>
                <c:pt idx="4625">
                  <c:v>0.25967722583333336</c:v>
                </c:pt>
                <c:pt idx="4626">
                  <c:v>0.25973278472222222</c:v>
                </c:pt>
                <c:pt idx="4627">
                  <c:v>0.25978834361111108</c:v>
                </c:pt>
                <c:pt idx="4628">
                  <c:v>0.2598439025</c:v>
                </c:pt>
                <c:pt idx="4629">
                  <c:v>0.25989946166666666</c:v>
                </c:pt>
                <c:pt idx="4630">
                  <c:v>0.25995502055555553</c:v>
                </c:pt>
                <c:pt idx="4631">
                  <c:v>0.26001057944444445</c:v>
                </c:pt>
                <c:pt idx="4632">
                  <c:v>0.26006613833333331</c:v>
                </c:pt>
                <c:pt idx="4633">
                  <c:v>0.26012169722222223</c:v>
                </c:pt>
                <c:pt idx="4634">
                  <c:v>0.26017725638888889</c:v>
                </c:pt>
                <c:pt idx="4635">
                  <c:v>0.26023281527777775</c:v>
                </c:pt>
                <c:pt idx="4636">
                  <c:v>0.26028837416666667</c:v>
                </c:pt>
                <c:pt idx="4637">
                  <c:v>0.26034393305555553</c:v>
                </c:pt>
                <c:pt idx="4638">
                  <c:v>0.26039949194444445</c:v>
                </c:pt>
                <c:pt idx="4639">
                  <c:v>0.26045505111111111</c:v>
                </c:pt>
                <c:pt idx="4640">
                  <c:v>0.26051061000000003</c:v>
                </c:pt>
                <c:pt idx="4641">
                  <c:v>0.26056616888888889</c:v>
                </c:pt>
                <c:pt idx="4642">
                  <c:v>0.26062172777777776</c:v>
                </c:pt>
                <c:pt idx="4643">
                  <c:v>0.26067728666666662</c:v>
                </c:pt>
                <c:pt idx="4644">
                  <c:v>0.26073284583333334</c:v>
                </c:pt>
                <c:pt idx="4645">
                  <c:v>0.26078840472222226</c:v>
                </c:pt>
                <c:pt idx="4646">
                  <c:v>0.26084396361111112</c:v>
                </c:pt>
                <c:pt idx="4647">
                  <c:v>0.26089952250000004</c:v>
                </c:pt>
                <c:pt idx="4648">
                  <c:v>0.2609550813888889</c:v>
                </c:pt>
                <c:pt idx="4649">
                  <c:v>0.26101064055555556</c:v>
                </c:pt>
                <c:pt idx="4650">
                  <c:v>0.26106619944444442</c:v>
                </c:pt>
                <c:pt idx="4651">
                  <c:v>0.26112175833333334</c:v>
                </c:pt>
                <c:pt idx="4652">
                  <c:v>0.26117731722222221</c:v>
                </c:pt>
                <c:pt idx="4653">
                  <c:v>0.26123287611111112</c:v>
                </c:pt>
                <c:pt idx="4654">
                  <c:v>0.26128843527777779</c:v>
                </c:pt>
                <c:pt idx="4655">
                  <c:v>0.26134399416666665</c:v>
                </c:pt>
                <c:pt idx="4656">
                  <c:v>0.26139955305555557</c:v>
                </c:pt>
                <c:pt idx="4657">
                  <c:v>0.26145511194444443</c:v>
                </c:pt>
                <c:pt idx="4658">
                  <c:v>0.26151067111111109</c:v>
                </c:pt>
                <c:pt idx="4659">
                  <c:v>0.26156623000000001</c:v>
                </c:pt>
                <c:pt idx="4660">
                  <c:v>0.26162178888888887</c:v>
                </c:pt>
                <c:pt idx="4661">
                  <c:v>0.26167734777777779</c:v>
                </c:pt>
                <c:pt idx="4662">
                  <c:v>0.26173290666666665</c:v>
                </c:pt>
                <c:pt idx="4663">
                  <c:v>0.26178846583333332</c:v>
                </c:pt>
                <c:pt idx="4664">
                  <c:v>0.26184402472222224</c:v>
                </c:pt>
                <c:pt idx="4665">
                  <c:v>0.2618995836111111</c:v>
                </c:pt>
                <c:pt idx="4666">
                  <c:v>0.26195514250000002</c:v>
                </c:pt>
                <c:pt idx="4667">
                  <c:v>0.26201070138888888</c:v>
                </c:pt>
                <c:pt idx="4668">
                  <c:v>0.26206626055555554</c:v>
                </c:pt>
                <c:pt idx="4669">
                  <c:v>0.26212181944444446</c:v>
                </c:pt>
                <c:pt idx="4670">
                  <c:v>0.26217737833333332</c:v>
                </c:pt>
                <c:pt idx="4671">
                  <c:v>0.26223293722222224</c:v>
                </c:pt>
                <c:pt idx="4672">
                  <c:v>0.2622884961111111</c:v>
                </c:pt>
                <c:pt idx="4673">
                  <c:v>0.26234405527777777</c:v>
                </c:pt>
                <c:pt idx="4674">
                  <c:v>0.26239961416666663</c:v>
                </c:pt>
                <c:pt idx="4675">
                  <c:v>0.26245517305555555</c:v>
                </c:pt>
                <c:pt idx="4676">
                  <c:v>0.26251073194444446</c:v>
                </c:pt>
                <c:pt idx="4677">
                  <c:v>0.26256629083333333</c:v>
                </c:pt>
                <c:pt idx="4678">
                  <c:v>0.26262184999999999</c:v>
                </c:pt>
                <c:pt idx="4679">
                  <c:v>0.26267740888888891</c:v>
                </c:pt>
                <c:pt idx="4680">
                  <c:v>0.26273296777777777</c:v>
                </c:pt>
                <c:pt idx="4681">
                  <c:v>0.26278852666666663</c:v>
                </c:pt>
                <c:pt idx="4682">
                  <c:v>0.26284408555555555</c:v>
                </c:pt>
                <c:pt idx="4683">
                  <c:v>0.26289964472222221</c:v>
                </c:pt>
                <c:pt idx="4684">
                  <c:v>0.26295520361111113</c:v>
                </c:pt>
                <c:pt idx="4685">
                  <c:v>0.26301076249999999</c:v>
                </c:pt>
                <c:pt idx="4686">
                  <c:v>0.26306632138888891</c:v>
                </c:pt>
                <c:pt idx="4687">
                  <c:v>0.26312188055555558</c:v>
                </c:pt>
                <c:pt idx="4688">
                  <c:v>0.26317743944444444</c:v>
                </c:pt>
                <c:pt idx="4689">
                  <c:v>0.26323299833333336</c:v>
                </c:pt>
                <c:pt idx="4690">
                  <c:v>0.26328855722222222</c:v>
                </c:pt>
                <c:pt idx="4691">
                  <c:v>0.26334411611111114</c:v>
                </c:pt>
                <c:pt idx="4692">
                  <c:v>0.26339967527777775</c:v>
                </c:pt>
                <c:pt idx="4693">
                  <c:v>0.26345523416666666</c:v>
                </c:pt>
                <c:pt idx="4694">
                  <c:v>0.26351079305555553</c:v>
                </c:pt>
                <c:pt idx="4695">
                  <c:v>0.26356635194444444</c:v>
                </c:pt>
                <c:pt idx="4696">
                  <c:v>0.26362191083333331</c:v>
                </c:pt>
                <c:pt idx="4697">
                  <c:v>0.26367746999999997</c:v>
                </c:pt>
                <c:pt idx="4698">
                  <c:v>0.26373302888888889</c:v>
                </c:pt>
                <c:pt idx="4699">
                  <c:v>0.26378858777777775</c:v>
                </c:pt>
                <c:pt idx="4700">
                  <c:v>0.26384414666666667</c:v>
                </c:pt>
                <c:pt idx="4701">
                  <c:v>0.26389970555555553</c:v>
                </c:pt>
                <c:pt idx="4702">
                  <c:v>0.26395526472222225</c:v>
                </c:pt>
                <c:pt idx="4703">
                  <c:v>0.26401082361111111</c:v>
                </c:pt>
                <c:pt idx="4704">
                  <c:v>0.26406638249999997</c:v>
                </c:pt>
                <c:pt idx="4705">
                  <c:v>0.26412194138888889</c:v>
                </c:pt>
                <c:pt idx="4706">
                  <c:v>0.26417750027777775</c:v>
                </c:pt>
                <c:pt idx="4707">
                  <c:v>0.26423305944444447</c:v>
                </c:pt>
                <c:pt idx="4708">
                  <c:v>0.26428861833333334</c:v>
                </c:pt>
                <c:pt idx="4709">
                  <c:v>0.26434417722222225</c:v>
                </c:pt>
                <c:pt idx="4710">
                  <c:v>0.26439973611111112</c:v>
                </c:pt>
                <c:pt idx="4711">
                  <c:v>0.26445529527777778</c:v>
                </c:pt>
                <c:pt idx="4712">
                  <c:v>0.26451085416666664</c:v>
                </c:pt>
                <c:pt idx="4713">
                  <c:v>0.26456641305555556</c:v>
                </c:pt>
                <c:pt idx="4714">
                  <c:v>0.26462197194444442</c:v>
                </c:pt>
                <c:pt idx="4715">
                  <c:v>0.26467753083333334</c:v>
                </c:pt>
                <c:pt idx="4716">
                  <c:v>0.26473309</c:v>
                </c:pt>
                <c:pt idx="4717">
                  <c:v>0.26478864888888892</c:v>
                </c:pt>
                <c:pt idx="4718">
                  <c:v>0.26484420777777778</c:v>
                </c:pt>
                <c:pt idx="4719">
                  <c:v>0.26489976666666665</c:v>
                </c:pt>
                <c:pt idx="4720">
                  <c:v>0.26495532555555557</c:v>
                </c:pt>
                <c:pt idx="4721">
                  <c:v>0.26501088472222223</c:v>
                </c:pt>
                <c:pt idx="4722">
                  <c:v>0.26506644361111109</c:v>
                </c:pt>
                <c:pt idx="4723">
                  <c:v>0.26512200250000001</c:v>
                </c:pt>
                <c:pt idx="4724">
                  <c:v>0.26517756138888887</c:v>
                </c:pt>
                <c:pt idx="4725">
                  <c:v>0.26523312027777779</c:v>
                </c:pt>
                <c:pt idx="4726">
                  <c:v>0.26528867944444445</c:v>
                </c:pt>
                <c:pt idx="4727">
                  <c:v>0.26534423833333332</c:v>
                </c:pt>
                <c:pt idx="4728">
                  <c:v>0.26539979722222223</c:v>
                </c:pt>
                <c:pt idx="4729">
                  <c:v>0.2654553561111111</c:v>
                </c:pt>
                <c:pt idx="4730">
                  <c:v>0.26551091500000001</c:v>
                </c:pt>
                <c:pt idx="4731">
                  <c:v>0.26556647416666668</c:v>
                </c:pt>
                <c:pt idx="4732">
                  <c:v>0.26562203305555554</c:v>
                </c:pt>
                <c:pt idx="4733">
                  <c:v>0.26567759194444446</c:v>
                </c:pt>
                <c:pt idx="4734">
                  <c:v>0.26573315083333332</c:v>
                </c:pt>
                <c:pt idx="4735">
                  <c:v>0.26578870972222224</c:v>
                </c:pt>
                <c:pt idx="4736">
                  <c:v>0.26584426888888885</c:v>
                </c:pt>
                <c:pt idx="4737">
                  <c:v>0.26589982777777776</c:v>
                </c:pt>
                <c:pt idx="4738">
                  <c:v>0.26595538666666668</c:v>
                </c:pt>
                <c:pt idx="4739">
                  <c:v>0.26601094555555554</c:v>
                </c:pt>
                <c:pt idx="4740">
                  <c:v>0.26606650472222226</c:v>
                </c:pt>
                <c:pt idx="4741">
                  <c:v>0.26612206361111113</c:v>
                </c:pt>
                <c:pt idx="4742">
                  <c:v>0.26617762250000004</c:v>
                </c:pt>
                <c:pt idx="4743">
                  <c:v>0.26623318138888885</c:v>
                </c:pt>
                <c:pt idx="4744">
                  <c:v>0.26628874027777777</c:v>
                </c:pt>
                <c:pt idx="4745">
                  <c:v>0.26634429944444443</c:v>
                </c:pt>
                <c:pt idx="4746">
                  <c:v>0.26639985833333335</c:v>
                </c:pt>
                <c:pt idx="4747">
                  <c:v>0.26645541722222221</c:v>
                </c:pt>
                <c:pt idx="4748">
                  <c:v>0.26651097611111113</c:v>
                </c:pt>
                <c:pt idx="4749">
                  <c:v>0.26656653500000005</c:v>
                </c:pt>
                <c:pt idx="4750">
                  <c:v>0.26662209416666666</c:v>
                </c:pt>
                <c:pt idx="4751">
                  <c:v>0.26667765305555557</c:v>
                </c:pt>
                <c:pt idx="4752">
                  <c:v>0.26673321194444444</c:v>
                </c:pt>
                <c:pt idx="4753">
                  <c:v>0.2667887708333333</c:v>
                </c:pt>
                <c:pt idx="4754">
                  <c:v>0.26684432972222222</c:v>
                </c:pt>
                <c:pt idx="4755">
                  <c:v>0.26689988888888894</c:v>
                </c:pt>
                <c:pt idx="4756">
                  <c:v>0.2669554477777778</c:v>
                </c:pt>
                <c:pt idx="4757">
                  <c:v>0.26701100666666666</c:v>
                </c:pt>
                <c:pt idx="4758">
                  <c:v>0.26706656555555558</c:v>
                </c:pt>
                <c:pt idx="4759">
                  <c:v>0.26712212444444444</c:v>
                </c:pt>
                <c:pt idx="4760">
                  <c:v>0.26717768361111111</c:v>
                </c:pt>
                <c:pt idx="4761">
                  <c:v>0.26723324249999997</c:v>
                </c:pt>
                <c:pt idx="4762">
                  <c:v>0.26728880138888889</c:v>
                </c:pt>
                <c:pt idx="4763">
                  <c:v>0.2673443602777778</c:v>
                </c:pt>
                <c:pt idx="4764">
                  <c:v>0.26739991916666667</c:v>
                </c:pt>
                <c:pt idx="4765">
                  <c:v>0.26745547833333333</c:v>
                </c:pt>
                <c:pt idx="4766">
                  <c:v>0.26751103722222225</c:v>
                </c:pt>
                <c:pt idx="4767">
                  <c:v>0.26756659611111111</c:v>
                </c:pt>
                <c:pt idx="4768">
                  <c:v>0.26762215499999997</c:v>
                </c:pt>
                <c:pt idx="4769">
                  <c:v>0.26767771416666669</c:v>
                </c:pt>
                <c:pt idx="4770">
                  <c:v>0.26773327305555555</c:v>
                </c:pt>
                <c:pt idx="4771">
                  <c:v>0.26778883194444447</c:v>
                </c:pt>
                <c:pt idx="4772">
                  <c:v>0.26784439083333333</c:v>
                </c:pt>
                <c:pt idx="4773">
                  <c:v>0.26789994972222225</c:v>
                </c:pt>
                <c:pt idx="4774">
                  <c:v>0.26795550888888886</c:v>
                </c:pt>
                <c:pt idx="4775">
                  <c:v>0.26801106777777778</c:v>
                </c:pt>
                <c:pt idx="4776">
                  <c:v>0.26806662666666664</c:v>
                </c:pt>
                <c:pt idx="4777">
                  <c:v>0.26812218555555556</c:v>
                </c:pt>
                <c:pt idx="4778">
                  <c:v>0.26817774444444442</c:v>
                </c:pt>
                <c:pt idx="4779">
                  <c:v>0.26823330361111108</c:v>
                </c:pt>
                <c:pt idx="4780">
                  <c:v>0.26828886250000006</c:v>
                </c:pt>
                <c:pt idx="4781">
                  <c:v>0.26834442138888887</c:v>
                </c:pt>
                <c:pt idx="4782">
                  <c:v>0.26839998027777778</c:v>
                </c:pt>
                <c:pt idx="4783">
                  <c:v>0.26845553916666665</c:v>
                </c:pt>
                <c:pt idx="4784">
                  <c:v>0.26851109833333336</c:v>
                </c:pt>
                <c:pt idx="4785">
                  <c:v>0.26856665722222223</c:v>
                </c:pt>
                <c:pt idx="4786">
                  <c:v>0.26862221611111109</c:v>
                </c:pt>
                <c:pt idx="4787">
                  <c:v>0.26867777500000006</c:v>
                </c:pt>
                <c:pt idx="4788">
                  <c:v>0.26873333388888893</c:v>
                </c:pt>
                <c:pt idx="4789">
                  <c:v>0.26878889305555553</c:v>
                </c:pt>
                <c:pt idx="4790">
                  <c:v>0.2688444519444444</c:v>
                </c:pt>
                <c:pt idx="4791">
                  <c:v>0.26890001083333337</c:v>
                </c:pt>
                <c:pt idx="4792">
                  <c:v>0.26895556972222223</c:v>
                </c:pt>
                <c:pt idx="4793">
                  <c:v>0.26901112861111109</c:v>
                </c:pt>
                <c:pt idx="4794">
                  <c:v>0.26906668777777776</c:v>
                </c:pt>
                <c:pt idx="4795">
                  <c:v>0.26912224666666668</c:v>
                </c:pt>
                <c:pt idx="4796">
                  <c:v>0.26917780555555559</c:v>
                </c:pt>
                <c:pt idx="4797">
                  <c:v>0.2692333644444444</c:v>
                </c:pt>
                <c:pt idx="4798">
                  <c:v>0.26928892361111106</c:v>
                </c:pt>
                <c:pt idx="4799">
                  <c:v>0.26934448249999998</c:v>
                </c:pt>
                <c:pt idx="4800">
                  <c:v>0.2694000413888889</c:v>
                </c:pt>
                <c:pt idx="4801">
                  <c:v>0.26945560027777776</c:v>
                </c:pt>
                <c:pt idx="4802">
                  <c:v>0.26951115916666668</c:v>
                </c:pt>
                <c:pt idx="4803">
                  <c:v>0.26956671833333334</c:v>
                </c:pt>
                <c:pt idx="4804">
                  <c:v>0.26962227722222221</c:v>
                </c:pt>
                <c:pt idx="4805">
                  <c:v>0.26967783611111107</c:v>
                </c:pt>
                <c:pt idx="4806">
                  <c:v>0.26973339499999999</c:v>
                </c:pt>
                <c:pt idx="4807">
                  <c:v>0.2697889538888889</c:v>
                </c:pt>
                <c:pt idx="4808">
                  <c:v>0.26984451305555557</c:v>
                </c:pt>
                <c:pt idx="4809">
                  <c:v>0.26990007194444449</c:v>
                </c:pt>
                <c:pt idx="4810">
                  <c:v>0.26995563083333335</c:v>
                </c:pt>
                <c:pt idx="4811">
                  <c:v>0.27001118972222221</c:v>
                </c:pt>
                <c:pt idx="4812">
                  <c:v>0.27006674861111107</c:v>
                </c:pt>
                <c:pt idx="4813">
                  <c:v>0.27012230777777779</c:v>
                </c:pt>
                <c:pt idx="4814">
                  <c:v>0.27017786666666666</c:v>
                </c:pt>
                <c:pt idx="4815">
                  <c:v>0.27023342555555552</c:v>
                </c:pt>
                <c:pt idx="4816">
                  <c:v>0.27028898444444444</c:v>
                </c:pt>
                <c:pt idx="4817">
                  <c:v>0.27034454333333335</c:v>
                </c:pt>
                <c:pt idx="4818">
                  <c:v>0.27040010250000002</c:v>
                </c:pt>
                <c:pt idx="4819">
                  <c:v>0.27045566138888888</c:v>
                </c:pt>
                <c:pt idx="4820">
                  <c:v>0.2705112202777778</c:v>
                </c:pt>
                <c:pt idx="4821">
                  <c:v>0.27056677916666666</c:v>
                </c:pt>
                <c:pt idx="4822">
                  <c:v>0.27062233805555552</c:v>
                </c:pt>
                <c:pt idx="4823">
                  <c:v>0.27067789722222219</c:v>
                </c:pt>
                <c:pt idx="4824">
                  <c:v>0.27073345611111116</c:v>
                </c:pt>
                <c:pt idx="4825">
                  <c:v>0.27078901500000002</c:v>
                </c:pt>
                <c:pt idx="4826">
                  <c:v>0.27084457388888888</c:v>
                </c:pt>
                <c:pt idx="4827">
                  <c:v>0.27090013305555555</c:v>
                </c:pt>
                <c:pt idx="4828">
                  <c:v>0.27095569194444447</c:v>
                </c:pt>
                <c:pt idx="4829">
                  <c:v>0.27101125083333333</c:v>
                </c:pt>
                <c:pt idx="4830">
                  <c:v>0.27106680972222219</c:v>
                </c:pt>
                <c:pt idx="4831">
                  <c:v>0.27112236861111111</c:v>
                </c:pt>
                <c:pt idx="4832">
                  <c:v>0.27117792777777777</c:v>
                </c:pt>
                <c:pt idx="4833">
                  <c:v>0.27123348666666669</c:v>
                </c:pt>
                <c:pt idx="4834">
                  <c:v>0.27128904555555555</c:v>
                </c:pt>
                <c:pt idx="4835">
                  <c:v>0.27134460444444447</c:v>
                </c:pt>
                <c:pt idx="4836">
                  <c:v>0.27140016333333333</c:v>
                </c:pt>
                <c:pt idx="4837">
                  <c:v>0.2714557225</c:v>
                </c:pt>
                <c:pt idx="4838">
                  <c:v>0.27151128138888886</c:v>
                </c:pt>
                <c:pt idx="4839">
                  <c:v>0.27156684027777778</c:v>
                </c:pt>
                <c:pt idx="4840">
                  <c:v>0.27162239916666669</c:v>
                </c:pt>
                <c:pt idx="4841">
                  <c:v>0.27167795805555556</c:v>
                </c:pt>
                <c:pt idx="4842">
                  <c:v>0.27173351722222228</c:v>
                </c:pt>
                <c:pt idx="4843">
                  <c:v>0.27178907611111108</c:v>
                </c:pt>
                <c:pt idx="4844">
                  <c:v>0.271844635</c:v>
                </c:pt>
                <c:pt idx="4845">
                  <c:v>0.27190019388888886</c:v>
                </c:pt>
                <c:pt idx="4846">
                  <c:v>0.27195575277777778</c:v>
                </c:pt>
                <c:pt idx="4847">
                  <c:v>0.27201131194444444</c:v>
                </c:pt>
                <c:pt idx="4848">
                  <c:v>0.27206687083333331</c:v>
                </c:pt>
                <c:pt idx="4849">
                  <c:v>0.27212242972222228</c:v>
                </c:pt>
                <c:pt idx="4850">
                  <c:v>0.27217798861111114</c:v>
                </c:pt>
                <c:pt idx="4851">
                  <c:v>0.27223354750000001</c:v>
                </c:pt>
                <c:pt idx="4852">
                  <c:v>0.27228910666666661</c:v>
                </c:pt>
                <c:pt idx="4853">
                  <c:v>0.27234466555555559</c:v>
                </c:pt>
                <c:pt idx="4854">
                  <c:v>0.27240022444444445</c:v>
                </c:pt>
                <c:pt idx="4855">
                  <c:v>0.27245578333333331</c:v>
                </c:pt>
                <c:pt idx="4856">
                  <c:v>0.27251134249999998</c:v>
                </c:pt>
                <c:pt idx="4857">
                  <c:v>0.27256690138888889</c:v>
                </c:pt>
                <c:pt idx="4858">
                  <c:v>0.27262246027777781</c:v>
                </c:pt>
                <c:pt idx="4859">
                  <c:v>0.27267801916666662</c:v>
                </c:pt>
                <c:pt idx="4860">
                  <c:v>0.27273357805555559</c:v>
                </c:pt>
                <c:pt idx="4861">
                  <c:v>0.27278913722222226</c:v>
                </c:pt>
                <c:pt idx="4862">
                  <c:v>0.27284469611111112</c:v>
                </c:pt>
                <c:pt idx="4863">
                  <c:v>0.27290025499999998</c:v>
                </c:pt>
                <c:pt idx="4864">
                  <c:v>0.2729558138888889</c:v>
                </c:pt>
                <c:pt idx="4865">
                  <c:v>0.27301137277777782</c:v>
                </c:pt>
                <c:pt idx="4866">
                  <c:v>0.27306693194444442</c:v>
                </c:pt>
                <c:pt idx="4867">
                  <c:v>0.27312249083333329</c:v>
                </c:pt>
                <c:pt idx="4868">
                  <c:v>0.2731780497222222</c:v>
                </c:pt>
                <c:pt idx="4869">
                  <c:v>0.27323360861111112</c:v>
                </c:pt>
                <c:pt idx="4870">
                  <c:v>0.27328916749999999</c:v>
                </c:pt>
                <c:pt idx="4871">
                  <c:v>0.2733447266666667</c:v>
                </c:pt>
                <c:pt idx="4872">
                  <c:v>0.27340028555555557</c:v>
                </c:pt>
                <c:pt idx="4873">
                  <c:v>0.27345584444444443</c:v>
                </c:pt>
                <c:pt idx="4874">
                  <c:v>0.27351140333333329</c:v>
                </c:pt>
                <c:pt idx="4875">
                  <c:v>0.27356696222222221</c:v>
                </c:pt>
                <c:pt idx="4876">
                  <c:v>0.27362252138888887</c:v>
                </c:pt>
                <c:pt idx="4877">
                  <c:v>0.27367808027777779</c:v>
                </c:pt>
                <c:pt idx="4878">
                  <c:v>0.27373363916666665</c:v>
                </c:pt>
                <c:pt idx="4879">
                  <c:v>0.27378919805555557</c:v>
                </c:pt>
                <c:pt idx="4880">
                  <c:v>0.27384475694444443</c:v>
                </c:pt>
                <c:pt idx="4881">
                  <c:v>0.2739003161111111</c:v>
                </c:pt>
                <c:pt idx="4882">
                  <c:v>0.27395587500000002</c:v>
                </c:pt>
                <c:pt idx="4883">
                  <c:v>0.27401143388888888</c:v>
                </c:pt>
                <c:pt idx="4884">
                  <c:v>0.27406699277777774</c:v>
                </c:pt>
                <c:pt idx="4885">
                  <c:v>0.2741225519444444</c:v>
                </c:pt>
                <c:pt idx="4886">
                  <c:v>0.27417811083333338</c:v>
                </c:pt>
                <c:pt idx="4887">
                  <c:v>0.27423366972222224</c:v>
                </c:pt>
                <c:pt idx="4888">
                  <c:v>0.2742892286111111</c:v>
                </c:pt>
                <c:pt idx="4889">
                  <c:v>0.27434478749999996</c:v>
                </c:pt>
                <c:pt idx="4890">
                  <c:v>0.27440034666666668</c:v>
                </c:pt>
                <c:pt idx="4891">
                  <c:v>0.27445590555555555</c:v>
                </c:pt>
                <c:pt idx="4892">
                  <c:v>0.27451146444444441</c:v>
                </c:pt>
                <c:pt idx="4893">
                  <c:v>0.27456702333333338</c:v>
                </c:pt>
                <c:pt idx="4894">
                  <c:v>0.27462258222222224</c:v>
                </c:pt>
                <c:pt idx="4895">
                  <c:v>0.27467814138888891</c:v>
                </c:pt>
                <c:pt idx="4896">
                  <c:v>0.27473370027777777</c:v>
                </c:pt>
                <c:pt idx="4897">
                  <c:v>0.27478925916666669</c:v>
                </c:pt>
                <c:pt idx="4898">
                  <c:v>0.27484481805555555</c:v>
                </c:pt>
                <c:pt idx="4899">
                  <c:v>0.27490037694444441</c:v>
                </c:pt>
                <c:pt idx="4900">
                  <c:v>0.27495593611111108</c:v>
                </c:pt>
                <c:pt idx="4901">
                  <c:v>0.27501149499999999</c:v>
                </c:pt>
                <c:pt idx="4902">
                  <c:v>0.27506705388888891</c:v>
                </c:pt>
                <c:pt idx="4903">
                  <c:v>0.27512261277777778</c:v>
                </c:pt>
                <c:pt idx="4904">
                  <c:v>0.27517817166666669</c:v>
                </c:pt>
                <c:pt idx="4905">
                  <c:v>0.27523373083333336</c:v>
                </c:pt>
                <c:pt idx="4906">
                  <c:v>0.27528928972222222</c:v>
                </c:pt>
                <c:pt idx="4907">
                  <c:v>0.27534484861111108</c:v>
                </c:pt>
                <c:pt idx="4908">
                  <c:v>0.2754004075</c:v>
                </c:pt>
                <c:pt idx="4909">
                  <c:v>0.27545596638888892</c:v>
                </c:pt>
                <c:pt idx="4910">
                  <c:v>0.27551152555555553</c:v>
                </c:pt>
                <c:pt idx="4911">
                  <c:v>0.2755670844444445</c:v>
                </c:pt>
                <c:pt idx="4912">
                  <c:v>0.27562264333333336</c:v>
                </c:pt>
                <c:pt idx="4913">
                  <c:v>0.27567820222222222</c:v>
                </c:pt>
                <c:pt idx="4914">
                  <c:v>0.27573376138888889</c:v>
                </c:pt>
                <c:pt idx="4915">
                  <c:v>0.27578932027777781</c:v>
                </c:pt>
                <c:pt idx="4916">
                  <c:v>0.27584487916666667</c:v>
                </c:pt>
                <c:pt idx="4917">
                  <c:v>0.27590043805555553</c:v>
                </c:pt>
                <c:pt idx="4918">
                  <c:v>0.27595599694444445</c:v>
                </c:pt>
                <c:pt idx="4919">
                  <c:v>0.27601155611111111</c:v>
                </c:pt>
                <c:pt idx="4920">
                  <c:v>0.27606711500000003</c:v>
                </c:pt>
                <c:pt idx="4921">
                  <c:v>0.27612267388888884</c:v>
                </c:pt>
                <c:pt idx="4922">
                  <c:v>0.27617823277777781</c:v>
                </c:pt>
                <c:pt idx="4923">
                  <c:v>0.27623379166666667</c:v>
                </c:pt>
                <c:pt idx="4924">
                  <c:v>0.27628935083333334</c:v>
                </c:pt>
                <c:pt idx="4925">
                  <c:v>0.2763449097222222</c:v>
                </c:pt>
                <c:pt idx="4926">
                  <c:v>0.27640046861111112</c:v>
                </c:pt>
                <c:pt idx="4927">
                  <c:v>0.27645602750000003</c:v>
                </c:pt>
                <c:pt idx="4928">
                  <c:v>0.2765115863888889</c:v>
                </c:pt>
                <c:pt idx="4929">
                  <c:v>0.2765671455555555</c:v>
                </c:pt>
                <c:pt idx="4930">
                  <c:v>0.27662270444444448</c:v>
                </c:pt>
                <c:pt idx="4931">
                  <c:v>0.27667826333333334</c:v>
                </c:pt>
                <c:pt idx="4932">
                  <c:v>0.2767338222222222</c:v>
                </c:pt>
                <c:pt idx="4933">
                  <c:v>0.27678938111111112</c:v>
                </c:pt>
                <c:pt idx="4934">
                  <c:v>0.27684494027777778</c:v>
                </c:pt>
                <c:pt idx="4935">
                  <c:v>0.27690049916666665</c:v>
                </c:pt>
                <c:pt idx="4936">
                  <c:v>0.27695605805555551</c:v>
                </c:pt>
                <c:pt idx="4937">
                  <c:v>0.27701161694444443</c:v>
                </c:pt>
                <c:pt idx="4938">
                  <c:v>0.27706717583333335</c:v>
                </c:pt>
                <c:pt idx="4939">
                  <c:v>0.27712273500000001</c:v>
                </c:pt>
                <c:pt idx="4940">
                  <c:v>0.27717829388888887</c:v>
                </c:pt>
                <c:pt idx="4941">
                  <c:v>0.27723385277777779</c:v>
                </c:pt>
                <c:pt idx="4942">
                  <c:v>0.27728941166666665</c:v>
                </c:pt>
                <c:pt idx="4943">
                  <c:v>0.27734497083333332</c:v>
                </c:pt>
                <c:pt idx="4944">
                  <c:v>0.27740052972222223</c:v>
                </c:pt>
                <c:pt idx="4945">
                  <c:v>0.2774560886111111</c:v>
                </c:pt>
                <c:pt idx="4946">
                  <c:v>0.27751164750000001</c:v>
                </c:pt>
                <c:pt idx="4947">
                  <c:v>0.27756720638888888</c:v>
                </c:pt>
                <c:pt idx="4948">
                  <c:v>0.2776227655555556</c:v>
                </c:pt>
                <c:pt idx="4949">
                  <c:v>0.27767832444444446</c:v>
                </c:pt>
                <c:pt idx="4950">
                  <c:v>0.27773388333333332</c:v>
                </c:pt>
                <c:pt idx="4951">
                  <c:v>0.27778944222222218</c:v>
                </c:pt>
                <c:pt idx="4952">
                  <c:v>0.2778450011111111</c:v>
                </c:pt>
                <c:pt idx="4953">
                  <c:v>0.27790056027777776</c:v>
                </c:pt>
                <c:pt idx="4954">
                  <c:v>0.27795611916666663</c:v>
                </c:pt>
                <c:pt idx="4955">
                  <c:v>0.2780116780555556</c:v>
                </c:pt>
                <c:pt idx="4956">
                  <c:v>0.27806723694444446</c:v>
                </c:pt>
                <c:pt idx="4957">
                  <c:v>0.27812279583333332</c:v>
                </c:pt>
                <c:pt idx="4958">
                  <c:v>0.27817835499999999</c:v>
                </c:pt>
                <c:pt idx="4959">
                  <c:v>0.27823391388888891</c:v>
                </c:pt>
                <c:pt idx="4960">
                  <c:v>0.27828947277777777</c:v>
                </c:pt>
                <c:pt idx="4961">
                  <c:v>0.27834503166666663</c:v>
                </c:pt>
                <c:pt idx="4962">
                  <c:v>0.2784005905555556</c:v>
                </c:pt>
                <c:pt idx="4963">
                  <c:v>0.27845614972222221</c:v>
                </c:pt>
                <c:pt idx="4964">
                  <c:v>0.27851170861111113</c:v>
                </c:pt>
                <c:pt idx="4965">
                  <c:v>0.27856726749999999</c:v>
                </c:pt>
                <c:pt idx="4966">
                  <c:v>0.27862282638888891</c:v>
                </c:pt>
                <c:pt idx="4967">
                  <c:v>0.27867838555555557</c:v>
                </c:pt>
                <c:pt idx="4968">
                  <c:v>0.27873394444444444</c:v>
                </c:pt>
                <c:pt idx="4969">
                  <c:v>0.2787895033333333</c:v>
                </c:pt>
                <c:pt idx="4970">
                  <c:v>0.27884506222222222</c:v>
                </c:pt>
                <c:pt idx="4971">
                  <c:v>0.27890062111111114</c:v>
                </c:pt>
                <c:pt idx="4972">
                  <c:v>0.27895618027777774</c:v>
                </c:pt>
                <c:pt idx="4973">
                  <c:v>0.27901173916666672</c:v>
                </c:pt>
                <c:pt idx="4974">
                  <c:v>0.27906729805555558</c:v>
                </c:pt>
                <c:pt idx="4975">
                  <c:v>0.27912285694444444</c:v>
                </c:pt>
                <c:pt idx="4976">
                  <c:v>0.2791784158333333</c:v>
                </c:pt>
                <c:pt idx="4977">
                  <c:v>0.27923397500000002</c:v>
                </c:pt>
                <c:pt idx="4978">
                  <c:v>0.27928953388888889</c:v>
                </c:pt>
                <c:pt idx="4979">
                  <c:v>0.27934509277777775</c:v>
                </c:pt>
                <c:pt idx="4980">
                  <c:v>0.27940065166666667</c:v>
                </c:pt>
                <c:pt idx="4981">
                  <c:v>0.27945621055555558</c:v>
                </c:pt>
                <c:pt idx="4982">
                  <c:v>0.27951176972222225</c:v>
                </c:pt>
                <c:pt idx="4983">
                  <c:v>0.27956732861111111</c:v>
                </c:pt>
                <c:pt idx="4984">
                  <c:v>0.27962288750000003</c:v>
                </c:pt>
                <c:pt idx="4985">
                  <c:v>0.27967844638888889</c:v>
                </c:pt>
                <c:pt idx="4986">
                  <c:v>0.27973400527777775</c:v>
                </c:pt>
                <c:pt idx="4987">
                  <c:v>0.27978956444444442</c:v>
                </c:pt>
                <c:pt idx="4988">
                  <c:v>0.27984512333333333</c:v>
                </c:pt>
                <c:pt idx="4989">
                  <c:v>0.27990068222222225</c:v>
                </c:pt>
                <c:pt idx="4990">
                  <c:v>0.27995624111111111</c:v>
                </c:pt>
                <c:pt idx="4991">
                  <c:v>0.28001179999999998</c:v>
                </c:pt>
                <c:pt idx="4992">
                  <c:v>0.2800673591666667</c:v>
                </c:pt>
                <c:pt idx="4993">
                  <c:v>0.28012291805555556</c:v>
                </c:pt>
                <c:pt idx="4994">
                  <c:v>0.28017847694444442</c:v>
                </c:pt>
                <c:pt idx="4995">
                  <c:v>0.28023403583333334</c:v>
                </c:pt>
                <c:pt idx="4996">
                  <c:v>0.280289595</c:v>
                </c:pt>
                <c:pt idx="4997">
                  <c:v>0.28034515388888892</c:v>
                </c:pt>
                <c:pt idx="4998">
                  <c:v>0.28040071277777778</c:v>
                </c:pt>
                <c:pt idx="4999">
                  <c:v>0.2804562716666667</c:v>
                </c:pt>
                <c:pt idx="5000">
                  <c:v>0.28051183055555556</c:v>
                </c:pt>
                <c:pt idx="5001">
                  <c:v>0.28056738972222223</c:v>
                </c:pt>
                <c:pt idx="5002">
                  <c:v>0.28062294861111109</c:v>
                </c:pt>
                <c:pt idx="5003">
                  <c:v>0.28067850750000001</c:v>
                </c:pt>
                <c:pt idx="5004">
                  <c:v>0.28073406638888887</c:v>
                </c:pt>
                <c:pt idx="5005">
                  <c:v>0.28078962527777779</c:v>
                </c:pt>
                <c:pt idx="5006">
                  <c:v>0.28084518444444445</c:v>
                </c:pt>
                <c:pt idx="5007">
                  <c:v>0.28090074333333331</c:v>
                </c:pt>
                <c:pt idx="5008">
                  <c:v>0.28095630222222223</c:v>
                </c:pt>
                <c:pt idx="5009">
                  <c:v>0.28101186111111109</c:v>
                </c:pt>
                <c:pt idx="5010">
                  <c:v>0.28106742000000001</c:v>
                </c:pt>
                <c:pt idx="5011">
                  <c:v>0.28112297916666668</c:v>
                </c:pt>
                <c:pt idx="5012">
                  <c:v>0.28117853805555554</c:v>
                </c:pt>
                <c:pt idx="5013">
                  <c:v>0.28123409694444451</c:v>
                </c:pt>
                <c:pt idx="5014">
                  <c:v>0.28128965583333332</c:v>
                </c:pt>
                <c:pt idx="5015">
                  <c:v>0.28134521472222224</c:v>
                </c:pt>
                <c:pt idx="5016">
                  <c:v>0.28140077388888884</c:v>
                </c:pt>
                <c:pt idx="5017">
                  <c:v>0.28145633277777782</c:v>
                </c:pt>
                <c:pt idx="5018">
                  <c:v>0.28151189166666668</c:v>
                </c:pt>
                <c:pt idx="5019">
                  <c:v>0.28156745055555554</c:v>
                </c:pt>
                <c:pt idx="5020">
                  <c:v>0.28162300944444441</c:v>
                </c:pt>
                <c:pt idx="5021">
                  <c:v>0.28167856861111112</c:v>
                </c:pt>
                <c:pt idx="5022">
                  <c:v>0.28173412749999999</c:v>
                </c:pt>
                <c:pt idx="5023">
                  <c:v>0.28178968638888885</c:v>
                </c:pt>
                <c:pt idx="5024">
                  <c:v>0.28184524527777782</c:v>
                </c:pt>
                <c:pt idx="5025">
                  <c:v>0.28190080444444443</c:v>
                </c:pt>
                <c:pt idx="5026">
                  <c:v>0.28195636333333335</c:v>
                </c:pt>
                <c:pt idx="5027">
                  <c:v>0.28201192222222221</c:v>
                </c:pt>
                <c:pt idx="5028">
                  <c:v>0.28206748111111113</c:v>
                </c:pt>
                <c:pt idx="5029">
                  <c:v>0.28212304000000005</c:v>
                </c:pt>
                <c:pt idx="5030">
                  <c:v>0.28217859916666665</c:v>
                </c:pt>
                <c:pt idx="5031">
                  <c:v>0.28223415805555552</c:v>
                </c:pt>
                <c:pt idx="5032">
                  <c:v>0.28228971694444444</c:v>
                </c:pt>
                <c:pt idx="5033">
                  <c:v>0.28234527583333335</c:v>
                </c:pt>
                <c:pt idx="5034">
                  <c:v>0.28240083472222222</c:v>
                </c:pt>
                <c:pt idx="5035">
                  <c:v>0.28245639388888893</c:v>
                </c:pt>
                <c:pt idx="5036">
                  <c:v>0.2825119527777778</c:v>
                </c:pt>
                <c:pt idx="5037">
                  <c:v>0.28256751166666666</c:v>
                </c:pt>
                <c:pt idx="5038">
                  <c:v>0.28262307055555552</c:v>
                </c:pt>
                <c:pt idx="5039">
                  <c:v>0.28267862944444444</c:v>
                </c:pt>
                <c:pt idx="5040">
                  <c:v>0.2827341886111111</c:v>
                </c:pt>
                <c:pt idx="5041">
                  <c:v>0.28278974749999997</c:v>
                </c:pt>
                <c:pt idx="5042">
                  <c:v>0.28284530638888888</c:v>
                </c:pt>
                <c:pt idx="5043">
                  <c:v>0.2829008652777778</c:v>
                </c:pt>
                <c:pt idx="5044">
                  <c:v>0.28295642416666666</c:v>
                </c:pt>
                <c:pt idx="5045">
                  <c:v>0.28301198333333333</c:v>
                </c:pt>
                <c:pt idx="5046">
                  <c:v>0.28306754222222225</c:v>
                </c:pt>
                <c:pt idx="5047">
                  <c:v>0.28312310111111111</c:v>
                </c:pt>
                <c:pt idx="5048">
                  <c:v>0.28317865999999997</c:v>
                </c:pt>
                <c:pt idx="5049">
                  <c:v>0.28323421888888889</c:v>
                </c:pt>
                <c:pt idx="5050">
                  <c:v>0.28328977805555561</c:v>
                </c:pt>
                <c:pt idx="5051">
                  <c:v>0.28334533694444447</c:v>
                </c:pt>
                <c:pt idx="5052">
                  <c:v>0.28340089583333333</c:v>
                </c:pt>
                <c:pt idx="5053">
                  <c:v>0.2834564547222222</c:v>
                </c:pt>
                <c:pt idx="5054">
                  <c:v>0.28351201388888891</c:v>
                </c:pt>
                <c:pt idx="5055">
                  <c:v>0.28356757277777778</c:v>
                </c:pt>
                <c:pt idx="5056">
                  <c:v>0.28362313166666664</c:v>
                </c:pt>
                <c:pt idx="5057">
                  <c:v>0.28367869055555556</c:v>
                </c:pt>
                <c:pt idx="5058">
                  <c:v>0.28373424944444448</c:v>
                </c:pt>
                <c:pt idx="5059">
                  <c:v>0.28378980861111114</c:v>
                </c:pt>
                <c:pt idx="5060">
                  <c:v>0.2838453675</c:v>
                </c:pt>
                <c:pt idx="5061">
                  <c:v>0.28390092638888892</c:v>
                </c:pt>
                <c:pt idx="5062">
                  <c:v>0.28395648527777778</c:v>
                </c:pt>
                <c:pt idx="5063">
                  <c:v>0.28401204416666664</c:v>
                </c:pt>
                <c:pt idx="5064">
                  <c:v>0.28406760333333331</c:v>
                </c:pt>
                <c:pt idx="5065">
                  <c:v>0.28412316222222223</c:v>
                </c:pt>
                <c:pt idx="5066">
                  <c:v>0.28417872111111114</c:v>
                </c:pt>
                <c:pt idx="5067">
                  <c:v>0.28423428000000001</c:v>
                </c:pt>
                <c:pt idx="5068">
                  <c:v>0.28428983888888892</c:v>
                </c:pt>
                <c:pt idx="5069">
                  <c:v>0.28434539805555553</c:v>
                </c:pt>
                <c:pt idx="5070">
                  <c:v>0.28440095694444445</c:v>
                </c:pt>
                <c:pt idx="5071">
                  <c:v>0.28445651583333331</c:v>
                </c:pt>
                <c:pt idx="5072">
                  <c:v>0.28451207472222223</c:v>
                </c:pt>
                <c:pt idx="5073">
                  <c:v>0.28456763361111109</c:v>
                </c:pt>
                <c:pt idx="5074">
                  <c:v>0.28462319277777776</c:v>
                </c:pt>
                <c:pt idx="5075">
                  <c:v>0.28467875166666673</c:v>
                </c:pt>
                <c:pt idx="5076">
                  <c:v>0.28473431055555554</c:v>
                </c:pt>
                <c:pt idx="5077">
                  <c:v>0.28478986944444445</c:v>
                </c:pt>
                <c:pt idx="5078">
                  <c:v>0.28484542833333332</c:v>
                </c:pt>
                <c:pt idx="5079">
                  <c:v>0.28490098750000004</c:v>
                </c:pt>
                <c:pt idx="5080">
                  <c:v>0.28495654638888884</c:v>
                </c:pt>
                <c:pt idx="5081">
                  <c:v>0.28501210527777782</c:v>
                </c:pt>
                <c:pt idx="5082">
                  <c:v>0.28506766416666662</c:v>
                </c:pt>
                <c:pt idx="5083">
                  <c:v>0.28512322333333334</c:v>
                </c:pt>
                <c:pt idx="5084">
                  <c:v>0.2851787822222222</c:v>
                </c:pt>
                <c:pt idx="5085">
                  <c:v>0.28523434111111112</c:v>
                </c:pt>
                <c:pt idx="5086">
                  <c:v>0.28528989999999993</c:v>
                </c:pt>
                <c:pt idx="5087">
                  <c:v>0.2853454588888889</c:v>
                </c:pt>
                <c:pt idx="5088">
                  <c:v>0.28540101805555557</c:v>
                </c:pt>
                <c:pt idx="5089">
                  <c:v>0.28545657694444443</c:v>
                </c:pt>
                <c:pt idx="5090">
                  <c:v>0.28551213583333335</c:v>
                </c:pt>
                <c:pt idx="5091">
                  <c:v>0.28556769472222227</c:v>
                </c:pt>
                <c:pt idx="5092">
                  <c:v>0.28562325361111107</c:v>
                </c:pt>
                <c:pt idx="5093">
                  <c:v>0.28567881277777774</c:v>
                </c:pt>
                <c:pt idx="5094">
                  <c:v>0.28573437166666665</c:v>
                </c:pt>
                <c:pt idx="5095">
                  <c:v>0.28578993055555557</c:v>
                </c:pt>
                <c:pt idx="5096">
                  <c:v>0.28584548944444443</c:v>
                </c:pt>
                <c:pt idx="5097">
                  <c:v>0.28590104833333335</c:v>
                </c:pt>
                <c:pt idx="5098">
                  <c:v>0.28595660750000007</c:v>
                </c:pt>
                <c:pt idx="5099">
                  <c:v>0.28601216638888888</c:v>
                </c:pt>
                <c:pt idx="5100">
                  <c:v>0.28606772527777774</c:v>
                </c:pt>
                <c:pt idx="5101">
                  <c:v>0.28612328416666666</c:v>
                </c:pt>
                <c:pt idx="5102">
                  <c:v>0.28617884305555558</c:v>
                </c:pt>
                <c:pt idx="5103">
                  <c:v>0.28623440222222218</c:v>
                </c:pt>
                <c:pt idx="5104">
                  <c:v>0.2862899611111111</c:v>
                </c:pt>
                <c:pt idx="5105">
                  <c:v>0.28634552000000002</c:v>
                </c:pt>
                <c:pt idx="5106">
                  <c:v>0.28640107888888894</c:v>
                </c:pt>
                <c:pt idx="5107">
                  <c:v>0.28645663777777775</c:v>
                </c:pt>
                <c:pt idx="5108">
                  <c:v>0.28651219694444446</c:v>
                </c:pt>
                <c:pt idx="5109">
                  <c:v>0.28656775583333333</c:v>
                </c:pt>
                <c:pt idx="5110">
                  <c:v>0.28662331472222224</c:v>
                </c:pt>
                <c:pt idx="5111">
                  <c:v>0.28667887361111105</c:v>
                </c:pt>
                <c:pt idx="5112">
                  <c:v>0.28673443277777783</c:v>
                </c:pt>
                <c:pt idx="5113">
                  <c:v>0.28678999166666669</c:v>
                </c:pt>
                <c:pt idx="5114">
                  <c:v>0.28684555055555555</c:v>
                </c:pt>
                <c:pt idx="5115">
                  <c:v>0.28690110944444436</c:v>
                </c:pt>
                <c:pt idx="5116">
                  <c:v>0.28695666833333339</c:v>
                </c:pt>
                <c:pt idx="5117">
                  <c:v>0.28701222749999999</c:v>
                </c:pt>
                <c:pt idx="5118">
                  <c:v>0.28706778638888886</c:v>
                </c:pt>
                <c:pt idx="5119">
                  <c:v>0.28712334527777783</c:v>
                </c:pt>
                <c:pt idx="5120">
                  <c:v>0.28717890416666669</c:v>
                </c:pt>
                <c:pt idx="5121">
                  <c:v>0.28723446305555556</c:v>
                </c:pt>
                <c:pt idx="5122">
                  <c:v>0.28729000527777776</c:v>
                </c:pt>
                <c:pt idx="5123">
                  <c:v>0.28734554722222222</c:v>
                </c:pt>
                <c:pt idx="5124">
                  <c:v>0.28740108916666673</c:v>
                </c:pt>
                <c:pt idx="5125">
                  <c:v>0.28745663111111114</c:v>
                </c:pt>
                <c:pt idx="5126">
                  <c:v>0.28751217305555554</c:v>
                </c:pt>
                <c:pt idx="5127">
                  <c:v>0.287567715</c:v>
                </c:pt>
                <c:pt idx="5128">
                  <c:v>0.28762325722222221</c:v>
                </c:pt>
                <c:pt idx="5129">
                  <c:v>0.28767879916666667</c:v>
                </c:pt>
                <c:pt idx="5130">
                  <c:v>0.28773434111111112</c:v>
                </c:pt>
                <c:pt idx="5131">
                  <c:v>0.28778988305555553</c:v>
                </c:pt>
                <c:pt idx="5132">
                  <c:v>0.28784542500000004</c:v>
                </c:pt>
                <c:pt idx="5133">
                  <c:v>0.28790096694444445</c:v>
                </c:pt>
                <c:pt idx="5134">
                  <c:v>0.28795650916666665</c:v>
                </c:pt>
                <c:pt idx="5135">
                  <c:v>0.28801205111111111</c:v>
                </c:pt>
                <c:pt idx="5136">
                  <c:v>0.28806759305555557</c:v>
                </c:pt>
                <c:pt idx="5137">
                  <c:v>0.28812313499999997</c:v>
                </c:pt>
                <c:pt idx="5138">
                  <c:v>0.28817867694444443</c:v>
                </c:pt>
                <c:pt idx="5139">
                  <c:v>0.28823421888888884</c:v>
                </c:pt>
                <c:pt idx="5140">
                  <c:v>0.2882897611111111</c:v>
                </c:pt>
                <c:pt idx="5141">
                  <c:v>0.28834530305555556</c:v>
                </c:pt>
                <c:pt idx="5142">
                  <c:v>0.28840084500000002</c:v>
                </c:pt>
                <c:pt idx="5143">
                  <c:v>0.28845638694444442</c:v>
                </c:pt>
                <c:pt idx="5144">
                  <c:v>0.28851192888888888</c:v>
                </c:pt>
                <c:pt idx="5145">
                  <c:v>0.28856747111111114</c:v>
                </c:pt>
                <c:pt idx="5146">
                  <c:v>0.28862301305555549</c:v>
                </c:pt>
                <c:pt idx="5147">
                  <c:v>0.288678555</c:v>
                </c:pt>
                <c:pt idx="5148">
                  <c:v>0.28873409694444446</c:v>
                </c:pt>
                <c:pt idx="5149">
                  <c:v>0.28878963888888892</c:v>
                </c:pt>
                <c:pt idx="5150">
                  <c:v>0.28884518083333333</c:v>
                </c:pt>
                <c:pt idx="5151">
                  <c:v>0.28890072305555559</c:v>
                </c:pt>
                <c:pt idx="5152">
                  <c:v>0.28895626499999999</c:v>
                </c:pt>
                <c:pt idx="5153">
                  <c:v>0.28901180694444439</c:v>
                </c:pt>
                <c:pt idx="5154">
                  <c:v>0.28906734888888891</c:v>
                </c:pt>
                <c:pt idx="5155">
                  <c:v>0.28912289083333337</c:v>
                </c:pt>
                <c:pt idx="5156">
                  <c:v>0.28917843277777777</c:v>
                </c:pt>
                <c:pt idx="5157">
                  <c:v>0.28923397500000003</c:v>
                </c:pt>
                <c:pt idx="5158">
                  <c:v>0.28928951694444444</c:v>
                </c:pt>
                <c:pt idx="5159">
                  <c:v>0.2893450588888889</c:v>
                </c:pt>
                <c:pt idx="5160">
                  <c:v>0.2894006008333333</c:v>
                </c:pt>
                <c:pt idx="5161">
                  <c:v>0.28945614277777776</c:v>
                </c:pt>
                <c:pt idx="5162">
                  <c:v>0.28951168472222222</c:v>
                </c:pt>
                <c:pt idx="5163">
                  <c:v>0.28956722694444448</c:v>
                </c:pt>
                <c:pt idx="5164">
                  <c:v>0.28962276888888888</c:v>
                </c:pt>
                <c:pt idx="5165">
                  <c:v>0.28967831083333334</c:v>
                </c:pt>
                <c:pt idx="5166">
                  <c:v>0.2897338527777778</c:v>
                </c:pt>
                <c:pt idx="5167">
                  <c:v>0.2897893947222222</c:v>
                </c:pt>
                <c:pt idx="5168">
                  <c:v>0.28984493666666661</c:v>
                </c:pt>
                <c:pt idx="5169">
                  <c:v>0.28990047888888892</c:v>
                </c:pt>
                <c:pt idx="5170">
                  <c:v>0.28995602083333333</c:v>
                </c:pt>
                <c:pt idx="5171">
                  <c:v>0.29001156277777779</c:v>
                </c:pt>
                <c:pt idx="5172">
                  <c:v>0.29006710472222225</c:v>
                </c:pt>
                <c:pt idx="5173">
                  <c:v>0.29012264666666671</c:v>
                </c:pt>
                <c:pt idx="5174">
                  <c:v>0.29017818861111105</c:v>
                </c:pt>
                <c:pt idx="5175">
                  <c:v>0.29023373083333331</c:v>
                </c:pt>
                <c:pt idx="5176">
                  <c:v>0.29028927277777783</c:v>
                </c:pt>
                <c:pt idx="5177">
                  <c:v>0.29034481472222223</c:v>
                </c:pt>
                <c:pt idx="5178">
                  <c:v>0.29040035666666669</c:v>
                </c:pt>
                <c:pt idx="5179">
                  <c:v>0.29045589861111115</c:v>
                </c:pt>
                <c:pt idx="5180">
                  <c:v>0.2905114408333333</c:v>
                </c:pt>
                <c:pt idx="5181">
                  <c:v>0.29056698277777776</c:v>
                </c:pt>
                <c:pt idx="5182">
                  <c:v>0.29062252472222222</c:v>
                </c:pt>
                <c:pt idx="5183">
                  <c:v>0.29067806666666662</c:v>
                </c:pt>
                <c:pt idx="5184">
                  <c:v>0.29073360861111114</c:v>
                </c:pt>
                <c:pt idx="5185">
                  <c:v>0.2907891505555556</c:v>
                </c:pt>
                <c:pt idx="5186">
                  <c:v>0.2908446927777778</c:v>
                </c:pt>
                <c:pt idx="5187">
                  <c:v>0.29090023472222221</c:v>
                </c:pt>
                <c:pt idx="5188">
                  <c:v>0.29095577666666667</c:v>
                </c:pt>
                <c:pt idx="5189">
                  <c:v>0.29101131861111107</c:v>
                </c:pt>
                <c:pt idx="5190">
                  <c:v>0.29106686055555553</c:v>
                </c:pt>
                <c:pt idx="5191">
                  <c:v>0.29112240249999999</c:v>
                </c:pt>
                <c:pt idx="5192">
                  <c:v>0.29117794472222225</c:v>
                </c:pt>
                <c:pt idx="5193">
                  <c:v>0.29123348666666671</c:v>
                </c:pt>
                <c:pt idx="5194">
                  <c:v>0.29128902861111111</c:v>
                </c:pt>
                <c:pt idx="5195">
                  <c:v>0.29134457055555552</c:v>
                </c:pt>
                <c:pt idx="5196">
                  <c:v>0.29140011249999997</c:v>
                </c:pt>
                <c:pt idx="5197">
                  <c:v>0.29145565444444443</c:v>
                </c:pt>
                <c:pt idx="5198">
                  <c:v>0.29151119666666664</c:v>
                </c:pt>
                <c:pt idx="5199">
                  <c:v>0.29156673861111115</c:v>
                </c:pt>
                <c:pt idx="5200">
                  <c:v>0.29162228055555561</c:v>
                </c:pt>
                <c:pt idx="5201">
                  <c:v>0.29167782249999996</c:v>
                </c:pt>
                <c:pt idx="5202">
                  <c:v>0.29173336444444442</c:v>
                </c:pt>
                <c:pt idx="5203">
                  <c:v>0.29178890638888888</c:v>
                </c:pt>
                <c:pt idx="5204">
                  <c:v>0.29184444861111108</c:v>
                </c:pt>
                <c:pt idx="5205">
                  <c:v>0.29189999055555554</c:v>
                </c:pt>
                <c:pt idx="5206">
                  <c:v>0.29195553250000006</c:v>
                </c:pt>
                <c:pt idx="5207">
                  <c:v>0.29201107444444446</c:v>
                </c:pt>
                <c:pt idx="5208">
                  <c:v>0.29206661638888887</c:v>
                </c:pt>
                <c:pt idx="5209">
                  <c:v>0.29212215861111113</c:v>
                </c:pt>
                <c:pt idx="5210">
                  <c:v>0.29217770055555553</c:v>
                </c:pt>
                <c:pt idx="5211">
                  <c:v>0.29223324249999999</c:v>
                </c:pt>
                <c:pt idx="5212">
                  <c:v>0.29228878444444445</c:v>
                </c:pt>
                <c:pt idx="5213">
                  <c:v>0.29234432638888891</c:v>
                </c:pt>
                <c:pt idx="5214">
                  <c:v>0.29239986833333337</c:v>
                </c:pt>
                <c:pt idx="5215">
                  <c:v>0.29245541055555557</c:v>
                </c:pt>
                <c:pt idx="5216">
                  <c:v>0.29251095249999998</c:v>
                </c:pt>
                <c:pt idx="5217">
                  <c:v>0.29256649444444444</c:v>
                </c:pt>
                <c:pt idx="5218">
                  <c:v>0.2926220363888889</c:v>
                </c:pt>
                <c:pt idx="5219">
                  <c:v>0.29267757833333335</c:v>
                </c:pt>
                <c:pt idx="5220">
                  <c:v>0.29273312027777776</c:v>
                </c:pt>
                <c:pt idx="5221">
                  <c:v>0.29278866250000007</c:v>
                </c:pt>
                <c:pt idx="5222">
                  <c:v>0.29284420444444442</c:v>
                </c:pt>
                <c:pt idx="5223">
                  <c:v>0.29289974638888888</c:v>
                </c:pt>
                <c:pt idx="5224">
                  <c:v>0.29295528833333334</c:v>
                </c:pt>
                <c:pt idx="5225">
                  <c:v>0.2930108302777778</c:v>
                </c:pt>
                <c:pt idx="5226">
                  <c:v>0.2930663722222222</c:v>
                </c:pt>
                <c:pt idx="5227">
                  <c:v>0.29312191444444446</c:v>
                </c:pt>
                <c:pt idx="5228">
                  <c:v>0.29317745638888881</c:v>
                </c:pt>
                <c:pt idx="5229">
                  <c:v>0.29323299833333333</c:v>
                </c:pt>
                <c:pt idx="5230">
                  <c:v>0.29328854027777779</c:v>
                </c:pt>
                <c:pt idx="5231">
                  <c:v>0.29334408222222225</c:v>
                </c:pt>
                <c:pt idx="5232">
                  <c:v>0.29339962416666665</c:v>
                </c:pt>
                <c:pt idx="5233">
                  <c:v>0.29345516638888891</c:v>
                </c:pt>
                <c:pt idx="5234">
                  <c:v>0.29351070833333331</c:v>
                </c:pt>
                <c:pt idx="5235">
                  <c:v>0.29356625027777772</c:v>
                </c:pt>
                <c:pt idx="5236">
                  <c:v>0.29362179222222223</c:v>
                </c:pt>
                <c:pt idx="5237">
                  <c:v>0.29367733416666669</c:v>
                </c:pt>
                <c:pt idx="5238">
                  <c:v>0.2937328761111111</c:v>
                </c:pt>
                <c:pt idx="5239">
                  <c:v>0.29378841833333336</c:v>
                </c:pt>
                <c:pt idx="5240">
                  <c:v>0.29384396027777782</c:v>
                </c:pt>
                <c:pt idx="5241">
                  <c:v>0.29389950222222222</c:v>
                </c:pt>
                <c:pt idx="5242">
                  <c:v>0.29395504416666662</c:v>
                </c:pt>
                <c:pt idx="5243">
                  <c:v>0.29401058611111108</c:v>
                </c:pt>
                <c:pt idx="5244">
                  <c:v>0.29406612833333334</c:v>
                </c:pt>
                <c:pt idx="5245">
                  <c:v>0.2941216702777778</c:v>
                </c:pt>
                <c:pt idx="5246">
                  <c:v>0.29417721222222226</c:v>
                </c:pt>
                <c:pt idx="5247">
                  <c:v>0.29423275416666667</c:v>
                </c:pt>
                <c:pt idx="5248">
                  <c:v>0.29428829611111113</c:v>
                </c:pt>
                <c:pt idx="5249">
                  <c:v>0.29434383805555553</c:v>
                </c:pt>
                <c:pt idx="5250">
                  <c:v>0.29439938027777773</c:v>
                </c:pt>
                <c:pt idx="5251">
                  <c:v>0.29445492222222225</c:v>
                </c:pt>
                <c:pt idx="5252">
                  <c:v>0.29451046416666671</c:v>
                </c:pt>
                <c:pt idx="5253">
                  <c:v>0.29456600611111111</c:v>
                </c:pt>
                <c:pt idx="5254">
                  <c:v>0.29462154805555557</c:v>
                </c:pt>
                <c:pt idx="5255">
                  <c:v>0.29467709000000003</c:v>
                </c:pt>
                <c:pt idx="5256">
                  <c:v>0.29473263222222218</c:v>
                </c:pt>
                <c:pt idx="5257">
                  <c:v>0.29478817416666664</c:v>
                </c:pt>
                <c:pt idx="5258">
                  <c:v>0.29484371611111115</c:v>
                </c:pt>
                <c:pt idx="5259">
                  <c:v>0.29489925805555556</c:v>
                </c:pt>
                <c:pt idx="5260">
                  <c:v>0.29495480000000002</c:v>
                </c:pt>
                <c:pt idx="5261">
                  <c:v>0.29501034194444448</c:v>
                </c:pt>
                <c:pt idx="5262">
                  <c:v>0.29506588416666663</c:v>
                </c:pt>
                <c:pt idx="5263">
                  <c:v>0.29512142611111108</c:v>
                </c:pt>
                <c:pt idx="5264">
                  <c:v>0.29517696805555554</c:v>
                </c:pt>
                <c:pt idx="5265">
                  <c:v>0.29523250999999995</c:v>
                </c:pt>
                <c:pt idx="5266">
                  <c:v>0.29528805194444446</c:v>
                </c:pt>
                <c:pt idx="5267">
                  <c:v>0.29534359388888892</c:v>
                </c:pt>
                <c:pt idx="5268">
                  <c:v>0.29539913611111113</c:v>
                </c:pt>
                <c:pt idx="5269">
                  <c:v>0.29545467805555553</c:v>
                </c:pt>
                <c:pt idx="5270">
                  <c:v>0.29551021999999999</c:v>
                </c:pt>
                <c:pt idx="5271">
                  <c:v>0.29556576194444439</c:v>
                </c:pt>
                <c:pt idx="5272">
                  <c:v>0.29562130388888885</c:v>
                </c:pt>
                <c:pt idx="5273">
                  <c:v>0.29567684611111117</c:v>
                </c:pt>
                <c:pt idx="5274">
                  <c:v>0.29573238805555557</c:v>
                </c:pt>
                <c:pt idx="5275">
                  <c:v>0.29578793000000003</c:v>
                </c:pt>
                <c:pt idx="5276">
                  <c:v>0.29584347194444444</c:v>
                </c:pt>
                <c:pt idx="5277">
                  <c:v>0.2958990138888889</c:v>
                </c:pt>
                <c:pt idx="5278">
                  <c:v>0.2959545558333333</c:v>
                </c:pt>
                <c:pt idx="5279">
                  <c:v>0.29601009805555556</c:v>
                </c:pt>
                <c:pt idx="5280">
                  <c:v>0.29606563999999996</c:v>
                </c:pt>
                <c:pt idx="5281">
                  <c:v>0.29612118194444448</c:v>
                </c:pt>
                <c:pt idx="5282">
                  <c:v>0.29617672388888894</c:v>
                </c:pt>
                <c:pt idx="5283">
                  <c:v>0.29623226583333334</c:v>
                </c:pt>
                <c:pt idx="5284">
                  <c:v>0.29628780777777775</c:v>
                </c:pt>
                <c:pt idx="5285">
                  <c:v>0.29634335000000001</c:v>
                </c:pt>
                <c:pt idx="5286">
                  <c:v>0.29639889194444441</c:v>
                </c:pt>
                <c:pt idx="5287">
                  <c:v>0.29645443388888887</c:v>
                </c:pt>
                <c:pt idx="5288">
                  <c:v>0.29650997583333338</c:v>
                </c:pt>
                <c:pt idx="5289">
                  <c:v>0.29656551777777784</c:v>
                </c:pt>
                <c:pt idx="5290">
                  <c:v>0.29662105972222219</c:v>
                </c:pt>
                <c:pt idx="5291">
                  <c:v>0.29667660194444445</c:v>
                </c:pt>
                <c:pt idx="5292">
                  <c:v>0.29673214388888886</c:v>
                </c:pt>
                <c:pt idx="5293">
                  <c:v>0.29678768583333331</c:v>
                </c:pt>
                <c:pt idx="5294">
                  <c:v>0.29684322777777777</c:v>
                </c:pt>
                <c:pt idx="5295">
                  <c:v>0.29689876972222223</c:v>
                </c:pt>
                <c:pt idx="5296">
                  <c:v>0.29695431166666669</c:v>
                </c:pt>
                <c:pt idx="5297">
                  <c:v>0.2970098538888889</c:v>
                </c:pt>
                <c:pt idx="5298">
                  <c:v>0.2970653958333333</c:v>
                </c:pt>
                <c:pt idx="5299">
                  <c:v>0.29712093777777776</c:v>
                </c:pt>
                <c:pt idx="5300">
                  <c:v>0.29717647972222222</c:v>
                </c:pt>
                <c:pt idx="5301">
                  <c:v>0.29723202166666668</c:v>
                </c:pt>
                <c:pt idx="5302">
                  <c:v>0.29728756361111108</c:v>
                </c:pt>
                <c:pt idx="5303">
                  <c:v>0.2973431058333334</c:v>
                </c:pt>
                <c:pt idx="5304">
                  <c:v>0.2973986477777778</c:v>
                </c:pt>
                <c:pt idx="5305">
                  <c:v>0.29745418972222221</c:v>
                </c:pt>
                <c:pt idx="5306">
                  <c:v>0.29750973166666667</c:v>
                </c:pt>
                <c:pt idx="5307">
                  <c:v>0.29756527361111113</c:v>
                </c:pt>
                <c:pt idx="5308">
                  <c:v>0.29762081583333333</c:v>
                </c:pt>
                <c:pt idx="5309">
                  <c:v>0.29767635777777779</c:v>
                </c:pt>
                <c:pt idx="5310">
                  <c:v>0.2977318997222223</c:v>
                </c:pt>
                <c:pt idx="5311">
                  <c:v>0.29778744166666665</c:v>
                </c:pt>
                <c:pt idx="5312">
                  <c:v>0.29784298361111111</c:v>
                </c:pt>
                <c:pt idx="5313">
                  <c:v>0.29789852555555557</c:v>
                </c:pt>
                <c:pt idx="5314">
                  <c:v>0.29795406777777778</c:v>
                </c:pt>
                <c:pt idx="5315">
                  <c:v>0.29800960972222224</c:v>
                </c:pt>
                <c:pt idx="5316">
                  <c:v>0.29806515166666669</c:v>
                </c:pt>
                <c:pt idx="5317">
                  <c:v>0.29812069361111104</c:v>
                </c:pt>
                <c:pt idx="5318">
                  <c:v>0.29817623555555556</c:v>
                </c:pt>
                <c:pt idx="5319">
                  <c:v>0.29823177750000002</c:v>
                </c:pt>
                <c:pt idx="5320">
                  <c:v>0.29828731972222222</c:v>
                </c:pt>
                <c:pt idx="5321">
                  <c:v>0.29834286166666668</c:v>
                </c:pt>
                <c:pt idx="5322">
                  <c:v>0.29839840361111114</c:v>
                </c:pt>
                <c:pt idx="5323">
                  <c:v>0.29845394555555554</c:v>
                </c:pt>
                <c:pt idx="5324">
                  <c:v>0.29850948749999995</c:v>
                </c:pt>
                <c:pt idx="5325">
                  <c:v>0.29856502944444441</c:v>
                </c:pt>
                <c:pt idx="5326">
                  <c:v>0.29862057166666667</c:v>
                </c:pt>
                <c:pt idx="5327">
                  <c:v>0.29867611361111113</c:v>
                </c:pt>
                <c:pt idx="5328">
                  <c:v>0.29873165555555559</c:v>
                </c:pt>
                <c:pt idx="5329">
                  <c:v>0.29878719749999999</c:v>
                </c:pt>
                <c:pt idx="5330">
                  <c:v>0.29884273944444445</c:v>
                </c:pt>
                <c:pt idx="5331">
                  <c:v>0.29889828138888885</c:v>
                </c:pt>
                <c:pt idx="5332">
                  <c:v>0.29895382361111106</c:v>
                </c:pt>
                <c:pt idx="5333">
                  <c:v>0.29900936555555557</c:v>
                </c:pt>
                <c:pt idx="5334">
                  <c:v>0.29906490750000003</c:v>
                </c:pt>
                <c:pt idx="5335">
                  <c:v>0.29912044944444444</c:v>
                </c:pt>
                <c:pt idx="5336">
                  <c:v>0.2991759913888889</c:v>
                </c:pt>
                <c:pt idx="5337">
                  <c:v>0.29923153361111116</c:v>
                </c:pt>
                <c:pt idx="5338">
                  <c:v>0.2992870755555555</c:v>
                </c:pt>
                <c:pt idx="5339">
                  <c:v>0.29934261749999996</c:v>
                </c:pt>
                <c:pt idx="5340">
                  <c:v>0.29939815944444448</c:v>
                </c:pt>
                <c:pt idx="5341">
                  <c:v>0.29945370138888894</c:v>
                </c:pt>
                <c:pt idx="5342">
                  <c:v>0.29950924333333334</c:v>
                </c:pt>
                <c:pt idx="5343">
                  <c:v>0.2995647855555556</c:v>
                </c:pt>
                <c:pt idx="5344">
                  <c:v>0.29962032749999995</c:v>
                </c:pt>
                <c:pt idx="5345">
                  <c:v>0.29967586944444441</c:v>
                </c:pt>
                <c:pt idx="5346">
                  <c:v>0.29973141138888887</c:v>
                </c:pt>
                <c:pt idx="5347">
                  <c:v>0.29978695333333333</c:v>
                </c:pt>
                <c:pt idx="5348">
                  <c:v>0.29984249527777779</c:v>
                </c:pt>
                <c:pt idx="5349">
                  <c:v>0.29989803750000005</c:v>
                </c:pt>
                <c:pt idx="5350">
                  <c:v>0.29995357944444445</c:v>
                </c:pt>
                <c:pt idx="5351">
                  <c:v>0.30000912138888886</c:v>
                </c:pt>
                <c:pt idx="5352">
                  <c:v>0.30006466333333331</c:v>
                </c:pt>
                <c:pt idx="5353">
                  <c:v>0.30012020527777777</c:v>
                </c:pt>
                <c:pt idx="5354">
                  <c:v>0.30017574722222218</c:v>
                </c:pt>
                <c:pt idx="5355">
                  <c:v>0.30023128944444449</c:v>
                </c:pt>
                <c:pt idx="5356">
                  <c:v>0.3002868313888889</c:v>
                </c:pt>
                <c:pt idx="5357">
                  <c:v>0.30034237333333336</c:v>
                </c:pt>
                <c:pt idx="5358">
                  <c:v>0.30039791527777776</c:v>
                </c:pt>
                <c:pt idx="5359">
                  <c:v>0.30045345722222222</c:v>
                </c:pt>
                <c:pt idx="5360">
                  <c:v>0.30050899916666662</c:v>
                </c:pt>
                <c:pt idx="5361">
                  <c:v>0.30056454138888888</c:v>
                </c:pt>
                <c:pt idx="5362">
                  <c:v>0.30062008333333329</c:v>
                </c:pt>
                <c:pt idx="5363">
                  <c:v>0.3006756252777778</c:v>
                </c:pt>
                <c:pt idx="5364">
                  <c:v>0.30073116722222226</c:v>
                </c:pt>
                <c:pt idx="5365">
                  <c:v>0.30078670916666667</c:v>
                </c:pt>
                <c:pt idx="5366">
                  <c:v>0.30084225111111107</c:v>
                </c:pt>
                <c:pt idx="5367">
                  <c:v>0.30089779333333333</c:v>
                </c:pt>
                <c:pt idx="5368">
                  <c:v>0.30095333527777779</c:v>
                </c:pt>
                <c:pt idx="5369">
                  <c:v>0.30100887722222219</c:v>
                </c:pt>
                <c:pt idx="5370">
                  <c:v>0.30106441916666671</c:v>
                </c:pt>
                <c:pt idx="5371">
                  <c:v>0.30111996111111117</c:v>
                </c:pt>
                <c:pt idx="5372">
                  <c:v>0.30117550333333332</c:v>
                </c:pt>
                <c:pt idx="5373">
                  <c:v>0.30123104527777778</c:v>
                </c:pt>
                <c:pt idx="5374">
                  <c:v>0.30128658722222224</c:v>
                </c:pt>
                <c:pt idx="5375">
                  <c:v>0.30134212916666664</c:v>
                </c:pt>
                <c:pt idx="5376">
                  <c:v>0.3013976711111111</c:v>
                </c:pt>
                <c:pt idx="5377">
                  <c:v>0.30145321305555556</c:v>
                </c:pt>
                <c:pt idx="5378">
                  <c:v>0.30150875527777782</c:v>
                </c:pt>
                <c:pt idx="5379">
                  <c:v>0.30156429722222222</c:v>
                </c:pt>
                <c:pt idx="5380">
                  <c:v>0.30161983916666668</c:v>
                </c:pt>
                <c:pt idx="5381">
                  <c:v>0.30167538111111109</c:v>
                </c:pt>
                <c:pt idx="5382">
                  <c:v>0.30173092305555554</c:v>
                </c:pt>
                <c:pt idx="5383">
                  <c:v>0.301786465</c:v>
                </c:pt>
                <c:pt idx="5384">
                  <c:v>0.30184200722222221</c:v>
                </c:pt>
                <c:pt idx="5385">
                  <c:v>0.30189754916666672</c:v>
                </c:pt>
                <c:pt idx="5386">
                  <c:v>0.30195309111111113</c:v>
                </c:pt>
                <c:pt idx="5387">
                  <c:v>0.30200863305555553</c:v>
                </c:pt>
                <c:pt idx="5388">
                  <c:v>0.30206417499999999</c:v>
                </c:pt>
                <c:pt idx="5389">
                  <c:v>0.30211971694444445</c:v>
                </c:pt>
                <c:pt idx="5390">
                  <c:v>0.30217525916666665</c:v>
                </c:pt>
                <c:pt idx="5391">
                  <c:v>0.30223080111111111</c:v>
                </c:pt>
                <c:pt idx="5392">
                  <c:v>0.30228634305555563</c:v>
                </c:pt>
                <c:pt idx="5393">
                  <c:v>0.30234188499999998</c:v>
                </c:pt>
                <c:pt idx="5394">
                  <c:v>0.30239742694444444</c:v>
                </c:pt>
                <c:pt idx="5395">
                  <c:v>0.3024529688888889</c:v>
                </c:pt>
                <c:pt idx="5396">
                  <c:v>0.3025085111111111</c:v>
                </c:pt>
                <c:pt idx="5397">
                  <c:v>0.30256405305555556</c:v>
                </c:pt>
                <c:pt idx="5398">
                  <c:v>0.30261959500000002</c:v>
                </c:pt>
                <c:pt idx="5399">
                  <c:v>0.30267513694444437</c:v>
                </c:pt>
                <c:pt idx="5400">
                  <c:v>0.30273067888888888</c:v>
                </c:pt>
                <c:pt idx="5401">
                  <c:v>0.30278622111111114</c:v>
                </c:pt>
                <c:pt idx="5402">
                  <c:v>0.30284176305555555</c:v>
                </c:pt>
                <c:pt idx="5403">
                  <c:v>0.30289730500000001</c:v>
                </c:pt>
                <c:pt idx="5404">
                  <c:v>0.30295284694444446</c:v>
                </c:pt>
                <c:pt idx="5405">
                  <c:v>0.30300838888888892</c:v>
                </c:pt>
                <c:pt idx="5406">
                  <c:v>0.30306393083333327</c:v>
                </c:pt>
                <c:pt idx="5407">
                  <c:v>0.30311947305555559</c:v>
                </c:pt>
                <c:pt idx="5408">
                  <c:v>0.30317501499999999</c:v>
                </c:pt>
                <c:pt idx="5409">
                  <c:v>0.30323055694444445</c:v>
                </c:pt>
                <c:pt idx="5410">
                  <c:v>0.30328609888888891</c:v>
                </c:pt>
                <c:pt idx="5411">
                  <c:v>0.30334164083333337</c:v>
                </c:pt>
                <c:pt idx="5412">
                  <c:v>0.30339718277777777</c:v>
                </c:pt>
                <c:pt idx="5413">
                  <c:v>0.30345272499999998</c:v>
                </c:pt>
                <c:pt idx="5414">
                  <c:v>0.30350826694444438</c:v>
                </c:pt>
                <c:pt idx="5415">
                  <c:v>0.3035638088888889</c:v>
                </c:pt>
                <c:pt idx="5416">
                  <c:v>0.30361935083333336</c:v>
                </c:pt>
                <c:pt idx="5417">
                  <c:v>0.30367489277777782</c:v>
                </c:pt>
                <c:pt idx="5418">
                  <c:v>0.30373043472222222</c:v>
                </c:pt>
                <c:pt idx="5419">
                  <c:v>0.30378597694444448</c:v>
                </c:pt>
                <c:pt idx="5420">
                  <c:v>0.30384151888888883</c:v>
                </c:pt>
                <c:pt idx="5421">
                  <c:v>0.30389706083333329</c:v>
                </c:pt>
                <c:pt idx="5422">
                  <c:v>0.3039526027777778</c:v>
                </c:pt>
                <c:pt idx="5423">
                  <c:v>0.30400814472222226</c:v>
                </c:pt>
                <c:pt idx="5424">
                  <c:v>0.30406368666666667</c:v>
                </c:pt>
                <c:pt idx="5425">
                  <c:v>0.30411922888888893</c:v>
                </c:pt>
                <c:pt idx="5426">
                  <c:v>0.30417477083333327</c:v>
                </c:pt>
                <c:pt idx="5427">
                  <c:v>0.30423031277777773</c:v>
                </c:pt>
                <c:pt idx="5428">
                  <c:v>0.30428585472222219</c:v>
                </c:pt>
                <c:pt idx="5429">
                  <c:v>0.30434139666666665</c:v>
                </c:pt>
                <c:pt idx="5430">
                  <c:v>0.30439693861111111</c:v>
                </c:pt>
                <c:pt idx="5431">
                  <c:v>0.30445248083333337</c:v>
                </c:pt>
                <c:pt idx="5432">
                  <c:v>0.30450802277777783</c:v>
                </c:pt>
                <c:pt idx="5433">
                  <c:v>0.30456356472222218</c:v>
                </c:pt>
                <c:pt idx="5434">
                  <c:v>0.30461910666666664</c:v>
                </c:pt>
                <c:pt idx="5435">
                  <c:v>0.3046746486111111</c:v>
                </c:pt>
                <c:pt idx="5436">
                  <c:v>0.3047301908333333</c:v>
                </c:pt>
                <c:pt idx="5437">
                  <c:v>0.30478573277777782</c:v>
                </c:pt>
                <c:pt idx="5438">
                  <c:v>0.30484127472222228</c:v>
                </c:pt>
                <c:pt idx="5439">
                  <c:v>0.30489681666666668</c:v>
                </c:pt>
                <c:pt idx="5440">
                  <c:v>0.30495235861111109</c:v>
                </c:pt>
                <c:pt idx="5441">
                  <c:v>0.30500790055555554</c:v>
                </c:pt>
                <c:pt idx="5442">
                  <c:v>0.30506344277777775</c:v>
                </c:pt>
                <c:pt idx="5443">
                  <c:v>0.30511898472222221</c:v>
                </c:pt>
                <c:pt idx="5444">
                  <c:v>0.30517452666666672</c:v>
                </c:pt>
                <c:pt idx="5445">
                  <c:v>0.30523006861111113</c:v>
                </c:pt>
                <c:pt idx="5446">
                  <c:v>0.30528561055555559</c:v>
                </c:pt>
                <c:pt idx="5447">
                  <c:v>0.30534115249999999</c:v>
                </c:pt>
                <c:pt idx="5448">
                  <c:v>0.3053966947222222</c:v>
                </c:pt>
                <c:pt idx="5449">
                  <c:v>0.30545223666666665</c:v>
                </c:pt>
                <c:pt idx="5450">
                  <c:v>0.30550777861111111</c:v>
                </c:pt>
                <c:pt idx="5451">
                  <c:v>0.30556332055555552</c:v>
                </c:pt>
                <c:pt idx="5452">
                  <c:v>0.30561886250000003</c:v>
                </c:pt>
                <c:pt idx="5453">
                  <c:v>0.30567440444444449</c:v>
                </c:pt>
                <c:pt idx="5454">
                  <c:v>0.30572994666666664</c:v>
                </c:pt>
                <c:pt idx="5455">
                  <c:v>0.3057854886111111</c:v>
                </c:pt>
                <c:pt idx="5456">
                  <c:v>0.30584103055555556</c:v>
                </c:pt>
                <c:pt idx="5457">
                  <c:v>0.30589657249999996</c:v>
                </c:pt>
                <c:pt idx="5458">
                  <c:v>0.30595211444444442</c:v>
                </c:pt>
                <c:pt idx="5459">
                  <c:v>0.30600765638888888</c:v>
                </c:pt>
                <c:pt idx="5460">
                  <c:v>0.30606319861111114</c:v>
                </c:pt>
                <c:pt idx="5461">
                  <c:v>0.30611874055555555</c:v>
                </c:pt>
                <c:pt idx="5462">
                  <c:v>0.30617428250000001</c:v>
                </c:pt>
                <c:pt idx="5463">
                  <c:v>0.30622982444444441</c:v>
                </c:pt>
                <c:pt idx="5464">
                  <c:v>0.30628536638888887</c:v>
                </c:pt>
                <c:pt idx="5465">
                  <c:v>0.30634090861111113</c:v>
                </c:pt>
                <c:pt idx="5466">
                  <c:v>0.30639645055555553</c:v>
                </c:pt>
                <c:pt idx="5467">
                  <c:v>0.30645199250000005</c:v>
                </c:pt>
                <c:pt idx="5468">
                  <c:v>0.30650753444444445</c:v>
                </c:pt>
                <c:pt idx="5469">
                  <c:v>0.30656307638888891</c:v>
                </c:pt>
                <c:pt idx="5470">
                  <c:v>0.30661861833333331</c:v>
                </c:pt>
                <c:pt idx="5471">
                  <c:v>0.30667416055555557</c:v>
                </c:pt>
                <c:pt idx="5472">
                  <c:v>0.30672970249999998</c:v>
                </c:pt>
                <c:pt idx="5473">
                  <c:v>0.30678524444444444</c:v>
                </c:pt>
                <c:pt idx="5474">
                  <c:v>0.30684078638888895</c:v>
                </c:pt>
                <c:pt idx="5475">
                  <c:v>0.30689632833333336</c:v>
                </c:pt>
                <c:pt idx="5476">
                  <c:v>0.30695187027777776</c:v>
                </c:pt>
                <c:pt idx="5477">
                  <c:v>0.30700741250000002</c:v>
                </c:pt>
                <c:pt idx="5478">
                  <c:v>0.30706295444444442</c:v>
                </c:pt>
                <c:pt idx="5479">
                  <c:v>0.30711849638888888</c:v>
                </c:pt>
                <c:pt idx="5480">
                  <c:v>0.30717403833333334</c:v>
                </c:pt>
                <c:pt idx="5481">
                  <c:v>0.30722958027777775</c:v>
                </c:pt>
                <c:pt idx="5482">
                  <c:v>0.30728512222222221</c:v>
                </c:pt>
                <c:pt idx="5483">
                  <c:v>0.30734066444444447</c:v>
                </c:pt>
                <c:pt idx="5484">
                  <c:v>0.30739620638888887</c:v>
                </c:pt>
                <c:pt idx="5485">
                  <c:v>0.30745174833333333</c:v>
                </c:pt>
                <c:pt idx="5486">
                  <c:v>0.30750729027777779</c:v>
                </c:pt>
                <c:pt idx="5487">
                  <c:v>0.30756283222222225</c:v>
                </c:pt>
                <c:pt idx="5488">
                  <c:v>0.3076183741666666</c:v>
                </c:pt>
                <c:pt idx="5489">
                  <c:v>0.30767391638888891</c:v>
                </c:pt>
                <c:pt idx="5490">
                  <c:v>0.30772945833333332</c:v>
                </c:pt>
                <c:pt idx="5491">
                  <c:v>0.30778500027777778</c:v>
                </c:pt>
                <c:pt idx="5492">
                  <c:v>0.30784054222222224</c:v>
                </c:pt>
                <c:pt idx="5493">
                  <c:v>0.30789608416666669</c:v>
                </c:pt>
                <c:pt idx="5494">
                  <c:v>0.3079516261111111</c:v>
                </c:pt>
                <c:pt idx="5495">
                  <c:v>0.3080071683333333</c:v>
                </c:pt>
                <c:pt idx="5496">
                  <c:v>0.30806271027777782</c:v>
                </c:pt>
                <c:pt idx="5497">
                  <c:v>0.30811825222222222</c:v>
                </c:pt>
                <c:pt idx="5498">
                  <c:v>0.30817379416666668</c:v>
                </c:pt>
                <c:pt idx="5499">
                  <c:v>0.30822933611111114</c:v>
                </c:pt>
                <c:pt idx="5500">
                  <c:v>0.30828487833333335</c:v>
                </c:pt>
                <c:pt idx="5501">
                  <c:v>0.3083404202777778</c:v>
                </c:pt>
                <c:pt idx="5502">
                  <c:v>0.30839596222222221</c:v>
                </c:pt>
                <c:pt idx="5503">
                  <c:v>0.30845150416666661</c:v>
                </c:pt>
                <c:pt idx="5504">
                  <c:v>0.30850704611111113</c:v>
                </c:pt>
                <c:pt idx="5505">
                  <c:v>0.30856258805555559</c:v>
                </c:pt>
                <c:pt idx="5506">
                  <c:v>0.30861813027777779</c:v>
                </c:pt>
                <c:pt idx="5507">
                  <c:v>0.30867367222222225</c:v>
                </c:pt>
                <c:pt idx="5508">
                  <c:v>0.30872921416666671</c:v>
                </c:pt>
                <c:pt idx="5509">
                  <c:v>0.30878475611111106</c:v>
                </c:pt>
                <c:pt idx="5510">
                  <c:v>0.30884029805555552</c:v>
                </c:pt>
                <c:pt idx="5511">
                  <c:v>0.30889583999999998</c:v>
                </c:pt>
                <c:pt idx="5512">
                  <c:v>0.30895138222222224</c:v>
                </c:pt>
                <c:pt idx="5513">
                  <c:v>0.3090069241666667</c:v>
                </c:pt>
                <c:pt idx="5514">
                  <c:v>0.30906246611111116</c:v>
                </c:pt>
                <c:pt idx="5515">
                  <c:v>0.3091180080555555</c:v>
                </c:pt>
                <c:pt idx="5516">
                  <c:v>0.30917354999999996</c:v>
                </c:pt>
                <c:pt idx="5517">
                  <c:v>0.30922909194444442</c:v>
                </c:pt>
                <c:pt idx="5518">
                  <c:v>0.30928463416666663</c:v>
                </c:pt>
                <c:pt idx="5519">
                  <c:v>0.30934017611111114</c:v>
                </c:pt>
                <c:pt idx="5520">
                  <c:v>0.3093957180555556</c:v>
                </c:pt>
                <c:pt idx="5521">
                  <c:v>0.30945126000000001</c:v>
                </c:pt>
                <c:pt idx="5522">
                  <c:v>0.30950680194444441</c:v>
                </c:pt>
                <c:pt idx="5523">
                  <c:v>0.30956234388888887</c:v>
                </c:pt>
                <c:pt idx="5524">
                  <c:v>0.30961788611111107</c:v>
                </c:pt>
                <c:pt idx="5525">
                  <c:v>0.30967342805555553</c:v>
                </c:pt>
                <c:pt idx="5526">
                  <c:v>0.30972897000000005</c:v>
                </c:pt>
                <c:pt idx="5527">
                  <c:v>0.30978451194444445</c:v>
                </c:pt>
                <c:pt idx="5528">
                  <c:v>0.30984005388888891</c:v>
                </c:pt>
                <c:pt idx="5529">
                  <c:v>0.30989559611111112</c:v>
                </c:pt>
                <c:pt idx="5530">
                  <c:v>0.30995113805555552</c:v>
                </c:pt>
                <c:pt idx="5531">
                  <c:v>0.31000667999999998</c:v>
                </c:pt>
                <c:pt idx="5532">
                  <c:v>0.31006222194444444</c:v>
                </c:pt>
                <c:pt idx="5533">
                  <c:v>0.3101177638888889</c:v>
                </c:pt>
                <c:pt idx="5534">
                  <c:v>0.31017330583333336</c:v>
                </c:pt>
                <c:pt idx="5535">
                  <c:v>0.31022884805555562</c:v>
                </c:pt>
                <c:pt idx="5536">
                  <c:v>0.31028438999999997</c:v>
                </c:pt>
                <c:pt idx="5537">
                  <c:v>0.31033993194444442</c:v>
                </c:pt>
                <c:pt idx="5538">
                  <c:v>0.31039547388888888</c:v>
                </c:pt>
                <c:pt idx="5539">
                  <c:v>0.31045101583333334</c:v>
                </c:pt>
                <c:pt idx="5540">
                  <c:v>0.31050655777777775</c:v>
                </c:pt>
                <c:pt idx="5541">
                  <c:v>0.31056210000000006</c:v>
                </c:pt>
                <c:pt idx="5542">
                  <c:v>0.31061764194444447</c:v>
                </c:pt>
                <c:pt idx="5543">
                  <c:v>0.31067318388888887</c:v>
                </c:pt>
                <c:pt idx="5544">
                  <c:v>0.31072872583333333</c:v>
                </c:pt>
                <c:pt idx="5545">
                  <c:v>0.31078426777777779</c:v>
                </c:pt>
                <c:pt idx="5546">
                  <c:v>0.31083980972222219</c:v>
                </c:pt>
                <c:pt idx="5547">
                  <c:v>0.31089535194444445</c:v>
                </c:pt>
                <c:pt idx="5548">
                  <c:v>0.31095089388888886</c:v>
                </c:pt>
                <c:pt idx="5549">
                  <c:v>0.31100643583333337</c:v>
                </c:pt>
                <c:pt idx="5550">
                  <c:v>0.31106197777777778</c:v>
                </c:pt>
                <c:pt idx="5551">
                  <c:v>0.31111751972222224</c:v>
                </c:pt>
                <c:pt idx="5552">
                  <c:v>0.31117306166666664</c:v>
                </c:pt>
                <c:pt idx="5553">
                  <c:v>0.3112286038888889</c:v>
                </c:pt>
                <c:pt idx="5554">
                  <c:v>0.3112841458333333</c:v>
                </c:pt>
                <c:pt idx="5555">
                  <c:v>0.31133968777777776</c:v>
                </c:pt>
                <c:pt idx="5556">
                  <c:v>0.31139522972222228</c:v>
                </c:pt>
                <c:pt idx="5557">
                  <c:v>0.31145077166666668</c:v>
                </c:pt>
                <c:pt idx="5558">
                  <c:v>0.31150631361111109</c:v>
                </c:pt>
                <c:pt idx="5559">
                  <c:v>0.31156185583333335</c:v>
                </c:pt>
                <c:pt idx="5560">
                  <c:v>0.3116173977777778</c:v>
                </c:pt>
                <c:pt idx="5561">
                  <c:v>0.31167293972222221</c:v>
                </c:pt>
                <c:pt idx="5562">
                  <c:v>0.31172848166666667</c:v>
                </c:pt>
                <c:pt idx="5563">
                  <c:v>0.31178402361111107</c:v>
                </c:pt>
                <c:pt idx="5564">
                  <c:v>0.31183956583333333</c:v>
                </c:pt>
                <c:pt idx="5565">
                  <c:v>0.31189510777777779</c:v>
                </c:pt>
                <c:pt idx="5566">
                  <c:v>0.31195064972222225</c:v>
                </c:pt>
                <c:pt idx="5567">
                  <c:v>0.31200619166666665</c:v>
                </c:pt>
                <c:pt idx="5568">
                  <c:v>0.31206173361111111</c:v>
                </c:pt>
                <c:pt idx="5569">
                  <c:v>0.31211727555555557</c:v>
                </c:pt>
                <c:pt idx="5570">
                  <c:v>0.31217281777777772</c:v>
                </c:pt>
                <c:pt idx="5571">
                  <c:v>0.31222835972222224</c:v>
                </c:pt>
                <c:pt idx="5572">
                  <c:v>0.3122839016666667</c:v>
                </c:pt>
                <c:pt idx="5573">
                  <c:v>0.3123394436111111</c:v>
                </c:pt>
                <c:pt idx="5574">
                  <c:v>0.31239498555555556</c:v>
                </c:pt>
                <c:pt idx="5575">
                  <c:v>0.31245052750000002</c:v>
                </c:pt>
                <c:pt idx="5576">
                  <c:v>0.31250606972222222</c:v>
                </c:pt>
                <c:pt idx="5577">
                  <c:v>0.31256161166666663</c:v>
                </c:pt>
                <c:pt idx="5578">
                  <c:v>0.31261715361111114</c:v>
                </c:pt>
                <c:pt idx="5579">
                  <c:v>0.31267269555555555</c:v>
                </c:pt>
                <c:pt idx="5580">
                  <c:v>0.31272823750000001</c:v>
                </c:pt>
                <c:pt idx="5581">
                  <c:v>0.31278377944444447</c:v>
                </c:pt>
                <c:pt idx="5582">
                  <c:v>0.31283932166666667</c:v>
                </c:pt>
                <c:pt idx="5583">
                  <c:v>0.31289486361111113</c:v>
                </c:pt>
                <c:pt idx="5584">
                  <c:v>0.31295040555555553</c:v>
                </c:pt>
                <c:pt idx="5585">
                  <c:v>0.31300594749999994</c:v>
                </c:pt>
                <c:pt idx="5586">
                  <c:v>0.31306148944444445</c:v>
                </c:pt>
                <c:pt idx="5587">
                  <c:v>0.31311703138888891</c:v>
                </c:pt>
                <c:pt idx="5588">
                  <c:v>0.31317257361111112</c:v>
                </c:pt>
                <c:pt idx="5589">
                  <c:v>0.31322811555555558</c:v>
                </c:pt>
                <c:pt idx="5590">
                  <c:v>0.31328365750000003</c:v>
                </c:pt>
                <c:pt idx="5591">
                  <c:v>0.31333919944444438</c:v>
                </c:pt>
                <c:pt idx="5592">
                  <c:v>0.31339474138888884</c:v>
                </c:pt>
                <c:pt idx="5593">
                  <c:v>0.31345028361111116</c:v>
                </c:pt>
                <c:pt idx="5594">
                  <c:v>0.31350582555555556</c:v>
                </c:pt>
                <c:pt idx="5595">
                  <c:v>0.31356136750000002</c:v>
                </c:pt>
                <c:pt idx="5596">
                  <c:v>0.31361690944444448</c:v>
                </c:pt>
                <c:pt idx="5597">
                  <c:v>0.31367245138888894</c:v>
                </c:pt>
                <c:pt idx="5598">
                  <c:v>0.31372799333333329</c:v>
                </c:pt>
                <c:pt idx="5599">
                  <c:v>0.31378353555555555</c:v>
                </c:pt>
                <c:pt idx="5600">
                  <c:v>0.31383907749999995</c:v>
                </c:pt>
                <c:pt idx="5601">
                  <c:v>0.31389461944444447</c:v>
                </c:pt>
                <c:pt idx="5602">
                  <c:v>0.31395016138888893</c:v>
                </c:pt>
                <c:pt idx="5603">
                  <c:v>0.31400570333333339</c:v>
                </c:pt>
                <c:pt idx="5604">
                  <c:v>0.31406124527777773</c:v>
                </c:pt>
                <c:pt idx="5605">
                  <c:v>0.31411678749999999</c:v>
                </c:pt>
                <c:pt idx="5606">
                  <c:v>0.3141723294444444</c:v>
                </c:pt>
                <c:pt idx="5607">
                  <c:v>0.31422787138888886</c:v>
                </c:pt>
                <c:pt idx="5608">
                  <c:v>0.31428341333333337</c:v>
                </c:pt>
                <c:pt idx="5609">
                  <c:v>0.31433895527777783</c:v>
                </c:pt>
                <c:pt idx="5610">
                  <c:v>0.31439449722222224</c:v>
                </c:pt>
                <c:pt idx="5611">
                  <c:v>0.31445003944444444</c:v>
                </c:pt>
                <c:pt idx="5612">
                  <c:v>0.31450558138888884</c:v>
                </c:pt>
                <c:pt idx="5613">
                  <c:v>0.3145611233333333</c:v>
                </c:pt>
                <c:pt idx="5614">
                  <c:v>0.31461666527777776</c:v>
                </c:pt>
                <c:pt idx="5615">
                  <c:v>0.31467220722222222</c:v>
                </c:pt>
                <c:pt idx="5616">
                  <c:v>0.31472774916666668</c:v>
                </c:pt>
                <c:pt idx="5617">
                  <c:v>0.31478329138888894</c:v>
                </c:pt>
                <c:pt idx="5618">
                  <c:v>0.31483883333333329</c:v>
                </c:pt>
                <c:pt idx="5619">
                  <c:v>0.31489437527777775</c:v>
                </c:pt>
                <c:pt idx="5620">
                  <c:v>0.31494991722222221</c:v>
                </c:pt>
                <c:pt idx="5621">
                  <c:v>0.31500545916666667</c:v>
                </c:pt>
                <c:pt idx="5622">
                  <c:v>0.31506100111111107</c:v>
                </c:pt>
                <c:pt idx="5623">
                  <c:v>0.31511654333333339</c:v>
                </c:pt>
                <c:pt idx="5624">
                  <c:v>0.31517208527777785</c:v>
                </c:pt>
                <c:pt idx="5625">
                  <c:v>0.3152276272222222</c:v>
                </c:pt>
                <c:pt idx="5626">
                  <c:v>0.31528316916666665</c:v>
                </c:pt>
                <c:pt idx="5627">
                  <c:v>0.31533871111111111</c:v>
                </c:pt>
                <c:pt idx="5628">
                  <c:v>0.31539425333333332</c:v>
                </c:pt>
                <c:pt idx="5629">
                  <c:v>0.31544979527777778</c:v>
                </c:pt>
                <c:pt idx="5630">
                  <c:v>0.31550533722222229</c:v>
                </c:pt>
                <c:pt idx="5631">
                  <c:v>0.3155608791666667</c:v>
                </c:pt>
                <c:pt idx="5632">
                  <c:v>0.3156164211111111</c:v>
                </c:pt>
                <c:pt idx="5633">
                  <c:v>0.31567196305555556</c:v>
                </c:pt>
                <c:pt idx="5634">
                  <c:v>0.31572750527777776</c:v>
                </c:pt>
                <c:pt idx="5635">
                  <c:v>0.31578304722222222</c:v>
                </c:pt>
                <c:pt idx="5636">
                  <c:v>0.31583858916666668</c:v>
                </c:pt>
                <c:pt idx="5637">
                  <c:v>0.31589413111111109</c:v>
                </c:pt>
                <c:pt idx="5638">
                  <c:v>0.3159496730555556</c:v>
                </c:pt>
                <c:pt idx="5639">
                  <c:v>0.31600521500000001</c:v>
                </c:pt>
                <c:pt idx="5640">
                  <c:v>0.31606075722222221</c:v>
                </c:pt>
                <c:pt idx="5641">
                  <c:v>0.31611629916666667</c:v>
                </c:pt>
                <c:pt idx="5642">
                  <c:v>0.31617184111111113</c:v>
                </c:pt>
                <c:pt idx="5643">
                  <c:v>0.31622738305555553</c:v>
                </c:pt>
                <c:pt idx="5644">
                  <c:v>0.31628292499999999</c:v>
                </c:pt>
                <c:pt idx="5645">
                  <c:v>0.3163384669444444</c:v>
                </c:pt>
                <c:pt idx="5646">
                  <c:v>0.31639400916666666</c:v>
                </c:pt>
                <c:pt idx="5647">
                  <c:v>0.31644955111111112</c:v>
                </c:pt>
                <c:pt idx="5648">
                  <c:v>0.31650509305555558</c:v>
                </c:pt>
                <c:pt idx="5649">
                  <c:v>0.31656063499999998</c:v>
                </c:pt>
                <c:pt idx="5650">
                  <c:v>0.31661617694444444</c:v>
                </c:pt>
                <c:pt idx="5651">
                  <c:v>0.3166717188888889</c:v>
                </c:pt>
                <c:pt idx="5652">
                  <c:v>0.31672726111111105</c:v>
                </c:pt>
                <c:pt idx="5653">
                  <c:v>0.31678280305555556</c:v>
                </c:pt>
                <c:pt idx="5654">
                  <c:v>0.31683834500000002</c:v>
                </c:pt>
                <c:pt idx="5655">
                  <c:v>0.31689388694444443</c:v>
                </c:pt>
                <c:pt idx="5656">
                  <c:v>0.31694942888888888</c:v>
                </c:pt>
                <c:pt idx="5657">
                  <c:v>0.31700497111111114</c:v>
                </c:pt>
                <c:pt idx="5658">
                  <c:v>0.31706051305555555</c:v>
                </c:pt>
                <c:pt idx="5659">
                  <c:v>0.31711605499999995</c:v>
                </c:pt>
                <c:pt idx="5660">
                  <c:v>0.31717159694444447</c:v>
                </c:pt>
                <c:pt idx="5661">
                  <c:v>0.31722713888888893</c:v>
                </c:pt>
                <c:pt idx="5662">
                  <c:v>0.31728268083333333</c:v>
                </c:pt>
                <c:pt idx="5663">
                  <c:v>0.31733822305555559</c:v>
                </c:pt>
                <c:pt idx="5664">
                  <c:v>0.31739376499999999</c:v>
                </c:pt>
                <c:pt idx="5665">
                  <c:v>0.31744930694444445</c:v>
                </c:pt>
                <c:pt idx="5666">
                  <c:v>0.31750484888888886</c:v>
                </c:pt>
                <c:pt idx="5667">
                  <c:v>0.31756039083333332</c:v>
                </c:pt>
                <c:pt idx="5668">
                  <c:v>0.31761593277777778</c:v>
                </c:pt>
                <c:pt idx="5669">
                  <c:v>0.31767147500000004</c:v>
                </c:pt>
                <c:pt idx="5670">
                  <c:v>0.31772701694444444</c:v>
                </c:pt>
                <c:pt idx="5671">
                  <c:v>0.3177825588888889</c:v>
                </c:pt>
                <c:pt idx="5672">
                  <c:v>0.31783810083333336</c:v>
                </c:pt>
                <c:pt idx="5673">
                  <c:v>0.31789364277777776</c:v>
                </c:pt>
                <c:pt idx="5674">
                  <c:v>0.31794918472222217</c:v>
                </c:pt>
                <c:pt idx="5675">
                  <c:v>0.31800472694444448</c:v>
                </c:pt>
                <c:pt idx="5676">
                  <c:v>0.31806026888888889</c:v>
                </c:pt>
                <c:pt idx="5677">
                  <c:v>0.31811581083333335</c:v>
                </c:pt>
                <c:pt idx="5678">
                  <c:v>0.3181713527777778</c:v>
                </c:pt>
                <c:pt idx="5679">
                  <c:v>0.31822689472222226</c:v>
                </c:pt>
                <c:pt idx="5680">
                  <c:v>0.31828243666666661</c:v>
                </c:pt>
                <c:pt idx="5681">
                  <c:v>0.31833797888888887</c:v>
                </c:pt>
                <c:pt idx="5682">
                  <c:v>0.31839352083333328</c:v>
                </c:pt>
                <c:pt idx="5683">
                  <c:v>0.31844906277777779</c:v>
                </c:pt>
                <c:pt idx="5684">
                  <c:v>0.31850460472222225</c:v>
                </c:pt>
                <c:pt idx="5685">
                  <c:v>0.31856014666666671</c:v>
                </c:pt>
                <c:pt idx="5686">
                  <c:v>0.31861568861111106</c:v>
                </c:pt>
                <c:pt idx="5687">
                  <c:v>0.31867123083333332</c:v>
                </c:pt>
                <c:pt idx="5688">
                  <c:v>0.31872677277777778</c:v>
                </c:pt>
                <c:pt idx="5689">
                  <c:v>0.31878231472222218</c:v>
                </c:pt>
                <c:pt idx="5690">
                  <c:v>0.3188378566666667</c:v>
                </c:pt>
                <c:pt idx="5691">
                  <c:v>0.31889339861111116</c:v>
                </c:pt>
                <c:pt idx="5692">
                  <c:v>0.31894894083333336</c:v>
                </c:pt>
                <c:pt idx="5693">
                  <c:v>0.31900448277777776</c:v>
                </c:pt>
                <c:pt idx="5694">
                  <c:v>0.31906002472222222</c:v>
                </c:pt>
                <c:pt idx="5695">
                  <c:v>0.31911556666666663</c:v>
                </c:pt>
                <c:pt idx="5696">
                  <c:v>0.31917110861111109</c:v>
                </c:pt>
                <c:pt idx="5697">
                  <c:v>0.31922665055555555</c:v>
                </c:pt>
                <c:pt idx="5698">
                  <c:v>0.31928219277777781</c:v>
                </c:pt>
                <c:pt idx="5699">
                  <c:v>0.31933773472222227</c:v>
                </c:pt>
                <c:pt idx="5700">
                  <c:v>0.31939327666666667</c:v>
                </c:pt>
                <c:pt idx="5701">
                  <c:v>0.31944881861111107</c:v>
                </c:pt>
                <c:pt idx="5702">
                  <c:v>0.31950436055555553</c:v>
                </c:pt>
                <c:pt idx="5703">
                  <c:v>0.31955990249999999</c:v>
                </c:pt>
                <c:pt idx="5704">
                  <c:v>0.3196154447222222</c:v>
                </c:pt>
                <c:pt idx="5705">
                  <c:v>0.31967098666666671</c:v>
                </c:pt>
                <c:pt idx="5706">
                  <c:v>0.31972652861111117</c:v>
                </c:pt>
                <c:pt idx="5707">
                  <c:v>0.31978207055555552</c:v>
                </c:pt>
                <c:pt idx="5708">
                  <c:v>0.31983761249999998</c:v>
                </c:pt>
                <c:pt idx="5709">
                  <c:v>0.31989315444444444</c:v>
                </c:pt>
                <c:pt idx="5710">
                  <c:v>0.31994869666666664</c:v>
                </c:pt>
                <c:pt idx="5711">
                  <c:v>0.3200042386111111</c:v>
                </c:pt>
                <c:pt idx="5712">
                  <c:v>0.32005978055555562</c:v>
                </c:pt>
                <c:pt idx="5713">
                  <c:v>0.32011532250000002</c:v>
                </c:pt>
                <c:pt idx="5714">
                  <c:v>0.32017086444444443</c:v>
                </c:pt>
                <c:pt idx="5715">
                  <c:v>0.32022640638888888</c:v>
                </c:pt>
                <c:pt idx="5716">
                  <c:v>0.32028194861111109</c:v>
                </c:pt>
                <c:pt idx="5717">
                  <c:v>0.32033749055555555</c:v>
                </c:pt>
                <c:pt idx="5718">
                  <c:v>0.32039303250000001</c:v>
                </c:pt>
                <c:pt idx="5719">
                  <c:v>0.32044857444444441</c:v>
                </c:pt>
                <c:pt idx="5720">
                  <c:v>0.32050411638888893</c:v>
                </c:pt>
                <c:pt idx="5721">
                  <c:v>0.32055965861111113</c:v>
                </c:pt>
                <c:pt idx="5722">
                  <c:v>0.32061520055555554</c:v>
                </c:pt>
                <c:pt idx="5723">
                  <c:v>0.32067074249999999</c:v>
                </c:pt>
                <c:pt idx="5724">
                  <c:v>0.32072628444444445</c:v>
                </c:pt>
                <c:pt idx="5725">
                  <c:v>0.32078182638888891</c:v>
                </c:pt>
                <c:pt idx="5726">
                  <c:v>0.32083736833333332</c:v>
                </c:pt>
                <c:pt idx="5727">
                  <c:v>0.32089291055555563</c:v>
                </c:pt>
                <c:pt idx="5728">
                  <c:v>0.32094845249999998</c:v>
                </c:pt>
                <c:pt idx="5729">
                  <c:v>0.32100399444444444</c:v>
                </c:pt>
                <c:pt idx="5730">
                  <c:v>0.3210595363888889</c:v>
                </c:pt>
                <c:pt idx="5731">
                  <c:v>0.32111507833333336</c:v>
                </c:pt>
                <c:pt idx="5732">
                  <c:v>0.32117062027777776</c:v>
                </c:pt>
                <c:pt idx="5733">
                  <c:v>0.32122616250000002</c:v>
                </c:pt>
                <c:pt idx="5734">
                  <c:v>0.32128170444444437</c:v>
                </c:pt>
                <c:pt idx="5735">
                  <c:v>0.32133724638888889</c:v>
                </c:pt>
                <c:pt idx="5736">
                  <c:v>0.32139278833333335</c:v>
                </c:pt>
                <c:pt idx="5737">
                  <c:v>0.32144833027777781</c:v>
                </c:pt>
                <c:pt idx="5738">
                  <c:v>0.32150387222222221</c:v>
                </c:pt>
                <c:pt idx="5739">
                  <c:v>0.32155941444444447</c:v>
                </c:pt>
                <c:pt idx="5740">
                  <c:v>0.32161495638888887</c:v>
                </c:pt>
                <c:pt idx="5741">
                  <c:v>0.32167049833333328</c:v>
                </c:pt>
                <c:pt idx="5742">
                  <c:v>0.32172604027777779</c:v>
                </c:pt>
                <c:pt idx="5743">
                  <c:v>0.32178158222222225</c:v>
                </c:pt>
                <c:pt idx="5744">
                  <c:v>0.32183712416666665</c:v>
                </c:pt>
                <c:pt idx="5745">
                  <c:v>0.32189266638888892</c:v>
                </c:pt>
                <c:pt idx="5746">
                  <c:v>0.32194820833333332</c:v>
                </c:pt>
                <c:pt idx="5747">
                  <c:v>0.32200375027777778</c:v>
                </c:pt>
                <c:pt idx="5748">
                  <c:v>0.32205929222222218</c:v>
                </c:pt>
                <c:pt idx="5749">
                  <c:v>0.32211483416666664</c:v>
                </c:pt>
                <c:pt idx="5750">
                  <c:v>0.3221703761111111</c:v>
                </c:pt>
                <c:pt idx="5751">
                  <c:v>0.32222591833333336</c:v>
                </c:pt>
                <c:pt idx="5752">
                  <c:v>0.32228146027777782</c:v>
                </c:pt>
                <c:pt idx="5753">
                  <c:v>0.32233700222222222</c:v>
                </c:pt>
                <c:pt idx="5754">
                  <c:v>0.32239254416666668</c:v>
                </c:pt>
                <c:pt idx="5755">
                  <c:v>0.32244808611111109</c:v>
                </c:pt>
                <c:pt idx="5756">
                  <c:v>0.32250362833333329</c:v>
                </c:pt>
                <c:pt idx="5757">
                  <c:v>0.32255917027777781</c:v>
                </c:pt>
                <c:pt idx="5758">
                  <c:v>0.32261471222222227</c:v>
                </c:pt>
                <c:pt idx="5759">
                  <c:v>0.32267025416666667</c:v>
                </c:pt>
                <c:pt idx="5760">
                  <c:v>0.32272579611111113</c:v>
                </c:pt>
                <c:pt idx="5761">
                  <c:v>0.32278133805555559</c:v>
                </c:pt>
                <c:pt idx="5762">
                  <c:v>0.32283688027777774</c:v>
                </c:pt>
                <c:pt idx="5763">
                  <c:v>0.3228924222222222</c:v>
                </c:pt>
                <c:pt idx="5764">
                  <c:v>0.32294796416666671</c:v>
                </c:pt>
                <c:pt idx="5765">
                  <c:v>0.32300350611111112</c:v>
                </c:pt>
                <c:pt idx="5766">
                  <c:v>0.32305904805555558</c:v>
                </c:pt>
                <c:pt idx="5767">
                  <c:v>0.32311459000000003</c:v>
                </c:pt>
                <c:pt idx="5768">
                  <c:v>0.32317013222222218</c:v>
                </c:pt>
                <c:pt idx="5769">
                  <c:v>0.32322567416666664</c:v>
                </c:pt>
                <c:pt idx="5770">
                  <c:v>0.3232812161111111</c:v>
                </c:pt>
                <c:pt idx="5771">
                  <c:v>0.32333675805555551</c:v>
                </c:pt>
                <c:pt idx="5772">
                  <c:v>0.32339230000000002</c:v>
                </c:pt>
                <c:pt idx="5773">
                  <c:v>0.32344784194444448</c:v>
                </c:pt>
                <c:pt idx="5774">
                  <c:v>0.32350338416666669</c:v>
                </c:pt>
                <c:pt idx="5775">
                  <c:v>0.32355892611111109</c:v>
                </c:pt>
                <c:pt idx="5776">
                  <c:v>0.32361446805555555</c:v>
                </c:pt>
                <c:pt idx="5777">
                  <c:v>0.32367000999999995</c:v>
                </c:pt>
                <c:pt idx="5778">
                  <c:v>0.32372555194444441</c:v>
                </c:pt>
                <c:pt idx="5779">
                  <c:v>0.32378109388888887</c:v>
                </c:pt>
                <c:pt idx="5780">
                  <c:v>0.32383663611111113</c:v>
                </c:pt>
                <c:pt idx="5781">
                  <c:v>0.32389217805555559</c:v>
                </c:pt>
                <c:pt idx="5782">
                  <c:v>0.32394771999999999</c:v>
                </c:pt>
                <c:pt idx="5783">
                  <c:v>0.3240032619444444</c:v>
                </c:pt>
                <c:pt idx="5784">
                  <c:v>0.32405880388888886</c:v>
                </c:pt>
                <c:pt idx="5785">
                  <c:v>0.32411434611111112</c:v>
                </c:pt>
                <c:pt idx="5786">
                  <c:v>0.32416988805555552</c:v>
                </c:pt>
                <c:pt idx="5787">
                  <c:v>0.32422543000000004</c:v>
                </c:pt>
                <c:pt idx="5788">
                  <c:v>0.3242809719444445</c:v>
                </c:pt>
                <c:pt idx="5789">
                  <c:v>0.3243365138888889</c:v>
                </c:pt>
                <c:pt idx="5790">
                  <c:v>0.3243920558333333</c:v>
                </c:pt>
                <c:pt idx="5791">
                  <c:v>0.32444759805555556</c:v>
                </c:pt>
                <c:pt idx="5792">
                  <c:v>0.32450313999999997</c:v>
                </c:pt>
                <c:pt idx="5793">
                  <c:v>0.32455868194444443</c:v>
                </c:pt>
                <c:pt idx="5794">
                  <c:v>0.32461422388888894</c:v>
                </c:pt>
                <c:pt idx="5795">
                  <c:v>0.3246697658333334</c:v>
                </c:pt>
                <c:pt idx="5796">
                  <c:v>0.32472530777777775</c:v>
                </c:pt>
                <c:pt idx="5797">
                  <c:v>0.32478085000000001</c:v>
                </c:pt>
                <c:pt idx="5798">
                  <c:v>0.32483639194444441</c:v>
                </c:pt>
                <c:pt idx="5799">
                  <c:v>0.32489193388888887</c:v>
                </c:pt>
                <c:pt idx="5800">
                  <c:v>0.32494747583333333</c:v>
                </c:pt>
                <c:pt idx="5801">
                  <c:v>0.32500301777777779</c:v>
                </c:pt>
                <c:pt idx="5802">
                  <c:v>0.32505855972222225</c:v>
                </c:pt>
                <c:pt idx="5803">
                  <c:v>0.32511410194444446</c:v>
                </c:pt>
                <c:pt idx="5804">
                  <c:v>0.32516964388888886</c:v>
                </c:pt>
                <c:pt idx="5805">
                  <c:v>0.32522518583333332</c:v>
                </c:pt>
                <c:pt idx="5806">
                  <c:v>0.32528072777777778</c:v>
                </c:pt>
                <c:pt idx="5807">
                  <c:v>0.32533626972222224</c:v>
                </c:pt>
                <c:pt idx="5808">
                  <c:v>0.32539181166666664</c:v>
                </c:pt>
                <c:pt idx="5809">
                  <c:v>0.32544735388888896</c:v>
                </c:pt>
                <c:pt idx="5810">
                  <c:v>0.32550289583333331</c:v>
                </c:pt>
                <c:pt idx="5811">
                  <c:v>0.32555843777777776</c:v>
                </c:pt>
                <c:pt idx="5812">
                  <c:v>0.32561397972222222</c:v>
                </c:pt>
                <c:pt idx="5813">
                  <c:v>0.32566952166666668</c:v>
                </c:pt>
                <c:pt idx="5814">
                  <c:v>0.32572506361111109</c:v>
                </c:pt>
                <c:pt idx="5815">
                  <c:v>0.32578060583333335</c:v>
                </c:pt>
                <c:pt idx="5816">
                  <c:v>0.32583614777777786</c:v>
                </c:pt>
                <c:pt idx="5817">
                  <c:v>0.32589168972222221</c:v>
                </c:pt>
                <c:pt idx="5818">
                  <c:v>0.32594723166666667</c:v>
                </c:pt>
                <c:pt idx="5819">
                  <c:v>0.32600277361111113</c:v>
                </c:pt>
                <c:pt idx="5820">
                  <c:v>0.32605831583333333</c:v>
                </c:pt>
                <c:pt idx="5821">
                  <c:v>0.32611385777777779</c:v>
                </c:pt>
                <c:pt idx="5822">
                  <c:v>0.32616939972222225</c:v>
                </c:pt>
                <c:pt idx="5823">
                  <c:v>0.3262249416666666</c:v>
                </c:pt>
                <c:pt idx="5824">
                  <c:v>0.32628048361111112</c:v>
                </c:pt>
                <c:pt idx="5825">
                  <c:v>0.32633602555555558</c:v>
                </c:pt>
                <c:pt idx="5826">
                  <c:v>0.32639156777777778</c:v>
                </c:pt>
                <c:pt idx="5827">
                  <c:v>0.32644710972222224</c:v>
                </c:pt>
                <c:pt idx="5828">
                  <c:v>0.3265026516666667</c:v>
                </c:pt>
                <c:pt idx="5829">
                  <c:v>0.3265581936111111</c:v>
                </c:pt>
                <c:pt idx="5830">
                  <c:v>0.32661373555555551</c:v>
                </c:pt>
                <c:pt idx="5831">
                  <c:v>0.32666927749999997</c:v>
                </c:pt>
                <c:pt idx="5832">
                  <c:v>0.32672481972222223</c:v>
                </c:pt>
                <c:pt idx="5833">
                  <c:v>0.32678036166666669</c:v>
                </c:pt>
                <c:pt idx="5834">
                  <c:v>0.32683590361111114</c:v>
                </c:pt>
                <c:pt idx="5835">
                  <c:v>0.32689144555555555</c:v>
                </c:pt>
                <c:pt idx="5836">
                  <c:v>0.32694698750000001</c:v>
                </c:pt>
                <c:pt idx="5837">
                  <c:v>0.32700252944444441</c:v>
                </c:pt>
                <c:pt idx="5838">
                  <c:v>0.32705807166666662</c:v>
                </c:pt>
                <c:pt idx="5839">
                  <c:v>0.32711361361111113</c:v>
                </c:pt>
                <c:pt idx="5840">
                  <c:v>0.32716915555555559</c:v>
                </c:pt>
                <c:pt idx="5841">
                  <c:v>0.32722469749999999</c:v>
                </c:pt>
                <c:pt idx="5842">
                  <c:v>0.32728023944444445</c:v>
                </c:pt>
                <c:pt idx="5843">
                  <c:v>0.32733578138888891</c:v>
                </c:pt>
                <c:pt idx="5844">
                  <c:v>0.32739132361111106</c:v>
                </c:pt>
                <c:pt idx="5845">
                  <c:v>0.32744686555555552</c:v>
                </c:pt>
                <c:pt idx="5846">
                  <c:v>0.32750240750000004</c:v>
                </c:pt>
                <c:pt idx="5847">
                  <c:v>0.32755794944444444</c:v>
                </c:pt>
                <c:pt idx="5848">
                  <c:v>0.3276134913888889</c:v>
                </c:pt>
                <c:pt idx="5849">
                  <c:v>0.32766903361111116</c:v>
                </c:pt>
                <c:pt idx="5850">
                  <c:v>0.32772457555555551</c:v>
                </c:pt>
                <c:pt idx="5851">
                  <c:v>0.32778011749999997</c:v>
                </c:pt>
                <c:pt idx="5852">
                  <c:v>0.32783565944444443</c:v>
                </c:pt>
                <c:pt idx="5853">
                  <c:v>0.32789120138888889</c:v>
                </c:pt>
                <c:pt idx="5854">
                  <c:v>0.32794674333333335</c:v>
                </c:pt>
                <c:pt idx="5855">
                  <c:v>0.32800228555555561</c:v>
                </c:pt>
                <c:pt idx="5856">
                  <c:v>0.32805782750000001</c:v>
                </c:pt>
                <c:pt idx="5857">
                  <c:v>0.32811336944444441</c:v>
                </c:pt>
                <c:pt idx="5858">
                  <c:v>0.32816891138888887</c:v>
                </c:pt>
                <c:pt idx="5859">
                  <c:v>0.32822445333333333</c:v>
                </c:pt>
                <c:pt idx="5860">
                  <c:v>0.32827999527777774</c:v>
                </c:pt>
                <c:pt idx="5861">
                  <c:v>0.32833553750000005</c:v>
                </c:pt>
                <c:pt idx="5862">
                  <c:v>0.32839107944444446</c:v>
                </c:pt>
                <c:pt idx="5863">
                  <c:v>0.32844662138888892</c:v>
                </c:pt>
                <c:pt idx="5864">
                  <c:v>0.32850216333333332</c:v>
                </c:pt>
                <c:pt idx="5865">
                  <c:v>0.32855770527777778</c:v>
                </c:pt>
                <c:pt idx="5866">
                  <c:v>0.32861324722222218</c:v>
                </c:pt>
                <c:pt idx="5867">
                  <c:v>0.32866878944444444</c:v>
                </c:pt>
                <c:pt idx="5868">
                  <c:v>0.32872433138888885</c:v>
                </c:pt>
                <c:pt idx="5869">
                  <c:v>0.32877987333333336</c:v>
                </c:pt>
                <c:pt idx="5870">
                  <c:v>0.32883541527777782</c:v>
                </c:pt>
                <c:pt idx="5871">
                  <c:v>0.32889095722222222</c:v>
                </c:pt>
                <c:pt idx="5872">
                  <c:v>0.32894649916666663</c:v>
                </c:pt>
                <c:pt idx="5873">
                  <c:v>0.32900204138888889</c:v>
                </c:pt>
                <c:pt idx="5874">
                  <c:v>0.32905758333333329</c:v>
                </c:pt>
                <c:pt idx="5875">
                  <c:v>0.32911312527777775</c:v>
                </c:pt>
                <c:pt idx="5876">
                  <c:v>0.32916866722222227</c:v>
                </c:pt>
                <c:pt idx="5877">
                  <c:v>0.32922420916666673</c:v>
                </c:pt>
                <c:pt idx="5878">
                  <c:v>0.32927975111111107</c:v>
                </c:pt>
                <c:pt idx="5879">
                  <c:v>0.32933529333333333</c:v>
                </c:pt>
                <c:pt idx="5880">
                  <c:v>0.32939083527777779</c:v>
                </c:pt>
                <c:pt idx="5881">
                  <c:v>0.3294463772222222</c:v>
                </c:pt>
                <c:pt idx="5882">
                  <c:v>0.32950191916666666</c:v>
                </c:pt>
                <c:pt idx="5883">
                  <c:v>0.32955746111111112</c:v>
                </c:pt>
                <c:pt idx="5884">
                  <c:v>0.32961300333333338</c:v>
                </c:pt>
                <c:pt idx="5885">
                  <c:v>0.32966854527777778</c:v>
                </c:pt>
                <c:pt idx="5886">
                  <c:v>0.32972408722222224</c:v>
                </c:pt>
                <c:pt idx="5887">
                  <c:v>0.32977962916666664</c:v>
                </c:pt>
                <c:pt idx="5888">
                  <c:v>0.3298351711111111</c:v>
                </c:pt>
                <c:pt idx="5889">
                  <c:v>0.32989071305555556</c:v>
                </c:pt>
                <c:pt idx="5890">
                  <c:v>0.32994625527777777</c:v>
                </c:pt>
                <c:pt idx="5891">
                  <c:v>0.33000179722222228</c:v>
                </c:pt>
                <c:pt idx="5892">
                  <c:v>0.33005733916666669</c:v>
                </c:pt>
                <c:pt idx="5893">
                  <c:v>0.33011288111111109</c:v>
                </c:pt>
                <c:pt idx="5894">
                  <c:v>0.33016842305555555</c:v>
                </c:pt>
                <c:pt idx="5895">
                  <c:v>0.33022396500000001</c:v>
                </c:pt>
                <c:pt idx="5896">
                  <c:v>0.33027950722222221</c:v>
                </c:pt>
                <c:pt idx="5897">
                  <c:v>0.33033504916666667</c:v>
                </c:pt>
                <c:pt idx="5898">
                  <c:v>0.33039059111111119</c:v>
                </c:pt>
                <c:pt idx="5899">
                  <c:v>0.33044613305555554</c:v>
                </c:pt>
                <c:pt idx="5900">
                  <c:v>0.33050167499999999</c:v>
                </c:pt>
                <c:pt idx="5901">
                  <c:v>0.33055721694444445</c:v>
                </c:pt>
                <c:pt idx="5902">
                  <c:v>0.33061275916666666</c:v>
                </c:pt>
                <c:pt idx="5903">
                  <c:v>0.33066830111111112</c:v>
                </c:pt>
                <c:pt idx="5904">
                  <c:v>0.33072384305555558</c:v>
                </c:pt>
                <c:pt idx="5905">
                  <c:v>0.33077938499999993</c:v>
                </c:pt>
                <c:pt idx="5906">
                  <c:v>0.33083492694444444</c:v>
                </c:pt>
                <c:pt idx="5907">
                  <c:v>0.3308904688888889</c:v>
                </c:pt>
                <c:pt idx="5908">
                  <c:v>0.3309460111111111</c:v>
                </c:pt>
                <c:pt idx="5909">
                  <c:v>0.33100155305555556</c:v>
                </c:pt>
                <c:pt idx="5910">
                  <c:v>0.33105709500000002</c:v>
                </c:pt>
                <c:pt idx="5911">
                  <c:v>0.33111263694444443</c:v>
                </c:pt>
                <c:pt idx="5912">
                  <c:v>0.33116817888888883</c:v>
                </c:pt>
                <c:pt idx="5913">
                  <c:v>0.33122372111111115</c:v>
                </c:pt>
                <c:pt idx="5914">
                  <c:v>0.33127926305555555</c:v>
                </c:pt>
                <c:pt idx="5915">
                  <c:v>0.33133480500000001</c:v>
                </c:pt>
                <c:pt idx="5916">
                  <c:v>0.33139034694444447</c:v>
                </c:pt>
                <c:pt idx="5917">
                  <c:v>0.33144588888888893</c:v>
                </c:pt>
                <c:pt idx="5918">
                  <c:v>0.33150143083333333</c:v>
                </c:pt>
                <c:pt idx="5919">
                  <c:v>0.33155697305555554</c:v>
                </c:pt>
                <c:pt idx="5920">
                  <c:v>0.33161251499999994</c:v>
                </c:pt>
                <c:pt idx="5921">
                  <c:v>0.33166805694444446</c:v>
                </c:pt>
                <c:pt idx="5922">
                  <c:v>0.33172359888888892</c:v>
                </c:pt>
                <c:pt idx="5923">
                  <c:v>0.33177914083333337</c:v>
                </c:pt>
                <c:pt idx="5924">
                  <c:v>0.33183468277777778</c:v>
                </c:pt>
                <c:pt idx="5925">
                  <c:v>0.33189022500000004</c:v>
                </c:pt>
                <c:pt idx="5926">
                  <c:v>0.33194576694444439</c:v>
                </c:pt>
                <c:pt idx="5927">
                  <c:v>0.33200130888888885</c:v>
                </c:pt>
                <c:pt idx="5928">
                  <c:v>0.33205685083333336</c:v>
                </c:pt>
                <c:pt idx="5929">
                  <c:v>0.33211239277777782</c:v>
                </c:pt>
                <c:pt idx="5930">
                  <c:v>0.33216793472222222</c:v>
                </c:pt>
                <c:pt idx="5931">
                  <c:v>0.33222347694444448</c:v>
                </c:pt>
                <c:pt idx="5932">
                  <c:v>0.33227901888888883</c:v>
                </c:pt>
                <c:pt idx="5933">
                  <c:v>0.33233456083333329</c:v>
                </c:pt>
                <c:pt idx="5934">
                  <c:v>0.33239010277777775</c:v>
                </c:pt>
                <c:pt idx="5935">
                  <c:v>0.33244564472222221</c:v>
                </c:pt>
                <c:pt idx="5936">
                  <c:v>0.33250118666666667</c:v>
                </c:pt>
                <c:pt idx="5937">
                  <c:v>0.33255672888888893</c:v>
                </c:pt>
                <c:pt idx="5938">
                  <c:v>0.33261227083333333</c:v>
                </c:pt>
                <c:pt idx="5939">
                  <c:v>0.33266781277777774</c:v>
                </c:pt>
                <c:pt idx="5940">
                  <c:v>0.3327233547222222</c:v>
                </c:pt>
                <c:pt idx="5941">
                  <c:v>0.33277889666666666</c:v>
                </c:pt>
                <c:pt idx="5942">
                  <c:v>0.33283443861111106</c:v>
                </c:pt>
                <c:pt idx="5943">
                  <c:v>0.33288998083333338</c:v>
                </c:pt>
                <c:pt idx="5944">
                  <c:v>0.33294552277777784</c:v>
                </c:pt>
                <c:pt idx="5945">
                  <c:v>0.33300106472222224</c:v>
                </c:pt>
                <c:pt idx="5946">
                  <c:v>0.33305660666666664</c:v>
                </c:pt>
                <c:pt idx="5947">
                  <c:v>0.3331121486111111</c:v>
                </c:pt>
                <c:pt idx="5948">
                  <c:v>0.33316769083333331</c:v>
                </c:pt>
                <c:pt idx="5949">
                  <c:v>0.33322323277777777</c:v>
                </c:pt>
                <c:pt idx="5950">
                  <c:v>0.33327877472222228</c:v>
                </c:pt>
                <c:pt idx="5951">
                  <c:v>0.33333431666666669</c:v>
                </c:pt>
                <c:pt idx="5952">
                  <c:v>0.33338985861111115</c:v>
                </c:pt>
                <c:pt idx="5953">
                  <c:v>0.33344540055555555</c:v>
                </c:pt>
                <c:pt idx="5954">
                  <c:v>0.33350094277777775</c:v>
                </c:pt>
                <c:pt idx="5955">
                  <c:v>0.33355648472222221</c:v>
                </c:pt>
                <c:pt idx="5956">
                  <c:v>0.33361202666666667</c:v>
                </c:pt>
                <c:pt idx="5957">
                  <c:v>0.33366756861111108</c:v>
                </c:pt>
                <c:pt idx="5958">
                  <c:v>0.33372311055555559</c:v>
                </c:pt>
                <c:pt idx="5959">
                  <c:v>0.33377865250000005</c:v>
                </c:pt>
                <c:pt idx="5960">
                  <c:v>0.3338341947222222</c:v>
                </c:pt>
                <c:pt idx="5961">
                  <c:v>0.33388973666666666</c:v>
                </c:pt>
                <c:pt idx="5962">
                  <c:v>0.33394527861111112</c:v>
                </c:pt>
                <c:pt idx="5963">
                  <c:v>0.33400082055555552</c:v>
                </c:pt>
                <c:pt idx="5964">
                  <c:v>0.33405636249999998</c:v>
                </c:pt>
                <c:pt idx="5965">
                  <c:v>0.33411190444444444</c:v>
                </c:pt>
                <c:pt idx="5966">
                  <c:v>0.3341674466666667</c:v>
                </c:pt>
                <c:pt idx="5967">
                  <c:v>0.3342229886111111</c:v>
                </c:pt>
                <c:pt idx="5968">
                  <c:v>0.33427853055555556</c:v>
                </c:pt>
                <c:pt idx="5969">
                  <c:v>0.33433407249999997</c:v>
                </c:pt>
                <c:pt idx="5970">
                  <c:v>0.33438961444444443</c:v>
                </c:pt>
                <c:pt idx="5971">
                  <c:v>0.33444515638888889</c:v>
                </c:pt>
                <c:pt idx="5972">
                  <c:v>0.33450069861111109</c:v>
                </c:pt>
                <c:pt idx="5973">
                  <c:v>0.33455624055555561</c:v>
                </c:pt>
                <c:pt idx="5974">
                  <c:v>0.33461178250000001</c:v>
                </c:pt>
                <c:pt idx="5975">
                  <c:v>0.33466732444444441</c:v>
                </c:pt>
                <c:pt idx="5976">
                  <c:v>0.33472286638888887</c:v>
                </c:pt>
                <c:pt idx="5977">
                  <c:v>0.33477840861111113</c:v>
                </c:pt>
                <c:pt idx="5978">
                  <c:v>0.33483395055555554</c:v>
                </c:pt>
                <c:pt idx="5979">
                  <c:v>0.3348894925</c:v>
                </c:pt>
                <c:pt idx="5980">
                  <c:v>0.33494503444444451</c:v>
                </c:pt>
                <c:pt idx="5981">
                  <c:v>0.33500057638888892</c:v>
                </c:pt>
                <c:pt idx="5982">
                  <c:v>0.33505611833333332</c:v>
                </c:pt>
                <c:pt idx="5983">
                  <c:v>0.33511166055555558</c:v>
                </c:pt>
                <c:pt idx="5984">
                  <c:v>0.33516720249999998</c:v>
                </c:pt>
                <c:pt idx="5985">
                  <c:v>0.33522274444444444</c:v>
                </c:pt>
                <c:pt idx="5986">
                  <c:v>0.3352782863888889</c:v>
                </c:pt>
                <c:pt idx="5987">
                  <c:v>0.33533382833333331</c:v>
                </c:pt>
                <c:pt idx="5988">
                  <c:v>0.33538937027777777</c:v>
                </c:pt>
                <c:pt idx="5989">
                  <c:v>0.33544491250000003</c:v>
                </c:pt>
                <c:pt idx="5990">
                  <c:v>0.33550045444444443</c:v>
                </c:pt>
                <c:pt idx="5991">
                  <c:v>0.33555599638888889</c:v>
                </c:pt>
                <c:pt idx="5992">
                  <c:v>0.33561153833333335</c:v>
                </c:pt>
                <c:pt idx="5993">
                  <c:v>0.33566708027777781</c:v>
                </c:pt>
                <c:pt idx="5994">
                  <c:v>0.33572262222222216</c:v>
                </c:pt>
                <c:pt idx="5995">
                  <c:v>0.33577816444444447</c:v>
                </c:pt>
                <c:pt idx="5996">
                  <c:v>0.33583370638888888</c:v>
                </c:pt>
                <c:pt idx="5997">
                  <c:v>0.33588924833333333</c:v>
                </c:pt>
                <c:pt idx="5998">
                  <c:v>0.33594479027777779</c:v>
                </c:pt>
                <c:pt idx="5999">
                  <c:v>0.33600033222222225</c:v>
                </c:pt>
                <c:pt idx="6000">
                  <c:v>0.33605587416666666</c:v>
                </c:pt>
                <c:pt idx="6001">
                  <c:v>0.33611141638888886</c:v>
                </c:pt>
                <c:pt idx="6002">
                  <c:v>0.33616695833333327</c:v>
                </c:pt>
                <c:pt idx="6003">
                  <c:v>0.33622250027777778</c:v>
                </c:pt>
                <c:pt idx="6004">
                  <c:v>0.33627804222222224</c:v>
                </c:pt>
                <c:pt idx="6005">
                  <c:v>0.3363335841666667</c:v>
                </c:pt>
                <c:pt idx="6006">
                  <c:v>0.3363891261111111</c:v>
                </c:pt>
                <c:pt idx="6007">
                  <c:v>0.33644466833333336</c:v>
                </c:pt>
                <c:pt idx="6008">
                  <c:v>0.33650021027777777</c:v>
                </c:pt>
                <c:pt idx="6009">
                  <c:v>0.33655575222222217</c:v>
                </c:pt>
                <c:pt idx="6010">
                  <c:v>0.33661129416666669</c:v>
                </c:pt>
                <c:pt idx="6011">
                  <c:v>0.33666683611111115</c:v>
                </c:pt>
                <c:pt idx="6012">
                  <c:v>0.33672237833333335</c:v>
                </c:pt>
                <c:pt idx="6013">
                  <c:v>0.33677792027777781</c:v>
                </c:pt>
                <c:pt idx="6014">
                  <c:v>0.33683346222222227</c:v>
                </c:pt>
                <c:pt idx="6015">
                  <c:v>0.33688900416666662</c:v>
                </c:pt>
                <c:pt idx="6016">
                  <c:v>0.33694454611111108</c:v>
                </c:pt>
                <c:pt idx="6017">
                  <c:v>0.33700008805555554</c:v>
                </c:pt>
                <c:pt idx="6018">
                  <c:v>0.3370556302777778</c:v>
                </c:pt>
                <c:pt idx="6019">
                  <c:v>0.33711117222222226</c:v>
                </c:pt>
                <c:pt idx="6020">
                  <c:v>0.33716671416666671</c:v>
                </c:pt>
                <c:pt idx="6021">
                  <c:v>0.33722225611111106</c:v>
                </c:pt>
                <c:pt idx="6022">
                  <c:v>0.33727779805555552</c:v>
                </c:pt>
                <c:pt idx="6023">
                  <c:v>0.33733333999999998</c:v>
                </c:pt>
                <c:pt idx="6024">
                  <c:v>0.33738888222222219</c:v>
                </c:pt>
                <c:pt idx="6025">
                  <c:v>0.3374444241666667</c:v>
                </c:pt>
                <c:pt idx="6026">
                  <c:v>0.33749996611111116</c:v>
                </c:pt>
                <c:pt idx="6027">
                  <c:v>0.33755550805555556</c:v>
                </c:pt>
                <c:pt idx="6028">
                  <c:v>0.33761104999999997</c:v>
                </c:pt>
                <c:pt idx="6029">
                  <c:v>0.33766659194444443</c:v>
                </c:pt>
                <c:pt idx="6030">
                  <c:v>0.33772213416666663</c:v>
                </c:pt>
                <c:pt idx="6031">
                  <c:v>0.33777767611111109</c:v>
                </c:pt>
                <c:pt idx="6032">
                  <c:v>0.33783321805555561</c:v>
                </c:pt>
                <c:pt idx="6033">
                  <c:v>0.33788876000000001</c:v>
                </c:pt>
                <c:pt idx="6034">
                  <c:v>0.33794430194444447</c:v>
                </c:pt>
                <c:pt idx="6035">
                  <c:v>0.33799984388888887</c:v>
                </c:pt>
                <c:pt idx="6036">
                  <c:v>0.33805538611111108</c:v>
                </c:pt>
                <c:pt idx="6037">
                  <c:v>0.33811092805555554</c:v>
                </c:pt>
                <c:pt idx="6038">
                  <c:v>0.33816647</c:v>
                </c:pt>
                <c:pt idx="6039">
                  <c:v>0.3382220119444444</c:v>
                </c:pt>
                <c:pt idx="6040">
                  <c:v>0.33827755388888892</c:v>
                </c:pt>
                <c:pt idx="6041">
                  <c:v>0.33833309611111118</c:v>
                </c:pt>
                <c:pt idx="6042">
                  <c:v>0.33838863805555552</c:v>
                </c:pt>
                <c:pt idx="6043">
                  <c:v>0.33844417999999998</c:v>
                </c:pt>
                <c:pt idx="6044">
                  <c:v>0.33849972194444444</c:v>
                </c:pt>
                <c:pt idx="6045">
                  <c:v>0.3385552638888889</c:v>
                </c:pt>
                <c:pt idx="6046">
                  <c:v>0.33861080583333331</c:v>
                </c:pt>
                <c:pt idx="6047">
                  <c:v>0.33866634805555562</c:v>
                </c:pt>
                <c:pt idx="6048">
                  <c:v>0.33872189000000003</c:v>
                </c:pt>
                <c:pt idx="6049">
                  <c:v>0.33877743194444443</c:v>
                </c:pt>
                <c:pt idx="6050">
                  <c:v>0.33883297388888889</c:v>
                </c:pt>
                <c:pt idx="6051">
                  <c:v>0.33888851583333335</c:v>
                </c:pt>
                <c:pt idx="6052">
                  <c:v>0.33894405777777775</c:v>
                </c:pt>
                <c:pt idx="6053">
                  <c:v>0.33899960000000001</c:v>
                </c:pt>
                <c:pt idx="6054">
                  <c:v>0.33905514194444442</c:v>
                </c:pt>
                <c:pt idx="6055">
                  <c:v>0.33911068388888893</c:v>
                </c:pt>
                <c:pt idx="6056">
                  <c:v>0.33916622583333333</c:v>
                </c:pt>
                <c:pt idx="6057">
                  <c:v>0.33922176777777779</c:v>
                </c:pt>
                <c:pt idx="6058">
                  <c:v>0.3392773097222222</c:v>
                </c:pt>
                <c:pt idx="6059">
                  <c:v>0.33933285194444446</c:v>
                </c:pt>
                <c:pt idx="6060">
                  <c:v>0.33938839388888886</c:v>
                </c:pt>
                <c:pt idx="6061">
                  <c:v>0.33944393583333332</c:v>
                </c:pt>
                <c:pt idx="6062">
                  <c:v>0.33949947777777784</c:v>
                </c:pt>
                <c:pt idx="6063">
                  <c:v>0.33955501972222224</c:v>
                </c:pt>
                <c:pt idx="6064">
                  <c:v>0.33961056166666664</c:v>
                </c:pt>
                <c:pt idx="6065">
                  <c:v>0.3396661038888889</c:v>
                </c:pt>
                <c:pt idx="6066">
                  <c:v>0.33972164583333331</c:v>
                </c:pt>
                <c:pt idx="6067">
                  <c:v>0.33977718777777777</c:v>
                </c:pt>
                <c:pt idx="6068">
                  <c:v>0.33983272972222223</c:v>
                </c:pt>
                <c:pt idx="6069">
                  <c:v>0.33988827166666663</c:v>
                </c:pt>
                <c:pt idx="6070">
                  <c:v>0.33994381361111109</c:v>
                </c:pt>
                <c:pt idx="6071">
                  <c:v>0.33999935583333335</c:v>
                </c:pt>
                <c:pt idx="6072">
                  <c:v>0.34005489777777781</c:v>
                </c:pt>
                <c:pt idx="6073">
                  <c:v>0.34011043972222221</c:v>
                </c:pt>
                <c:pt idx="6074">
                  <c:v>0.34016598166666667</c:v>
                </c:pt>
                <c:pt idx="6075">
                  <c:v>0.34022152361111113</c:v>
                </c:pt>
                <c:pt idx="6076">
                  <c:v>0.34027706583333328</c:v>
                </c:pt>
                <c:pt idx="6077">
                  <c:v>0.3403326077777778</c:v>
                </c:pt>
                <c:pt idx="6078">
                  <c:v>0.34038814972222226</c:v>
                </c:pt>
                <c:pt idx="6079">
                  <c:v>0.34044369166666666</c:v>
                </c:pt>
                <c:pt idx="6080">
                  <c:v>0.34049923361111112</c:v>
                </c:pt>
                <c:pt idx="6081">
                  <c:v>0.34055477555555558</c:v>
                </c:pt>
                <c:pt idx="6082">
                  <c:v>0.34061031777777778</c:v>
                </c:pt>
                <c:pt idx="6083">
                  <c:v>0.34066585972222219</c:v>
                </c:pt>
                <c:pt idx="6084">
                  <c:v>0.3407214016666667</c:v>
                </c:pt>
                <c:pt idx="6085">
                  <c:v>0.3407769436111111</c:v>
                </c:pt>
                <c:pt idx="6086">
                  <c:v>0.34083248555555556</c:v>
                </c:pt>
                <c:pt idx="6087">
                  <c:v>0.34088802750000002</c:v>
                </c:pt>
                <c:pt idx="6088">
                  <c:v>0.34094356972222223</c:v>
                </c:pt>
                <c:pt idx="6089">
                  <c:v>0.34099911166666669</c:v>
                </c:pt>
                <c:pt idx="6090">
                  <c:v>0.34105465361111109</c:v>
                </c:pt>
                <c:pt idx="6091">
                  <c:v>0.3411101955555555</c:v>
                </c:pt>
                <c:pt idx="6092">
                  <c:v>0.34116573750000001</c:v>
                </c:pt>
                <c:pt idx="6093">
                  <c:v>0.34122127944444447</c:v>
                </c:pt>
                <c:pt idx="6094">
                  <c:v>0.34127682166666667</c:v>
                </c:pt>
                <c:pt idx="6095">
                  <c:v>0.34133236361111113</c:v>
                </c:pt>
                <c:pt idx="6096">
                  <c:v>0.34138790555555559</c:v>
                </c:pt>
                <c:pt idx="6097">
                  <c:v>0.34144344749999994</c:v>
                </c:pt>
                <c:pt idx="6098">
                  <c:v>0.3414989894444444</c:v>
                </c:pt>
                <c:pt idx="6099">
                  <c:v>0.34155453138888886</c:v>
                </c:pt>
                <c:pt idx="6100">
                  <c:v>0.34161007361111112</c:v>
                </c:pt>
                <c:pt idx="6101">
                  <c:v>0.34166561555555558</c:v>
                </c:pt>
                <c:pt idx="6102">
                  <c:v>0.34172115750000004</c:v>
                </c:pt>
                <c:pt idx="6103">
                  <c:v>0.34177669944444439</c:v>
                </c:pt>
                <c:pt idx="6104">
                  <c:v>0.34183224138888885</c:v>
                </c:pt>
                <c:pt idx="6105">
                  <c:v>0.34188778361111111</c:v>
                </c:pt>
                <c:pt idx="6106">
                  <c:v>0.34194332555555551</c:v>
                </c:pt>
                <c:pt idx="6107">
                  <c:v>0.34199886750000003</c:v>
                </c:pt>
                <c:pt idx="6108">
                  <c:v>0.34205440944444448</c:v>
                </c:pt>
                <c:pt idx="6109">
                  <c:v>0.34210995138888894</c:v>
                </c:pt>
                <c:pt idx="6110">
                  <c:v>0.34216549333333329</c:v>
                </c:pt>
                <c:pt idx="6111">
                  <c:v>0.34222103555555555</c:v>
                </c:pt>
                <c:pt idx="6112">
                  <c:v>0.34227657749999996</c:v>
                </c:pt>
                <c:pt idx="6113">
                  <c:v>0.34233211944444442</c:v>
                </c:pt>
                <c:pt idx="6114">
                  <c:v>0.34238766138888893</c:v>
                </c:pt>
                <c:pt idx="6115">
                  <c:v>0.34244320333333339</c:v>
                </c:pt>
                <c:pt idx="6116">
                  <c:v>0.34249874527777779</c:v>
                </c:pt>
                <c:pt idx="6117">
                  <c:v>0.3425542875</c:v>
                </c:pt>
                <c:pt idx="6118">
                  <c:v>0.3426098294444444</c:v>
                </c:pt>
                <c:pt idx="6119">
                  <c:v>0.34266537138888886</c:v>
                </c:pt>
                <c:pt idx="6120">
                  <c:v>0.34272091333333332</c:v>
                </c:pt>
                <c:pt idx="6121">
                  <c:v>0.34277645527777778</c:v>
                </c:pt>
                <c:pt idx="6122">
                  <c:v>0.34283199722222224</c:v>
                </c:pt>
                <c:pt idx="6123">
                  <c:v>0.3428875394444445</c:v>
                </c:pt>
                <c:pt idx="6124">
                  <c:v>0.34294308138888885</c:v>
                </c:pt>
                <c:pt idx="6125">
                  <c:v>0.34299862333333331</c:v>
                </c:pt>
                <c:pt idx="6126">
                  <c:v>0.34305416527777777</c:v>
                </c:pt>
                <c:pt idx="6127">
                  <c:v>0.34310970722222223</c:v>
                </c:pt>
                <c:pt idx="6128">
                  <c:v>0.34316524916666663</c:v>
                </c:pt>
                <c:pt idx="6129">
                  <c:v>0.34322079138888895</c:v>
                </c:pt>
                <c:pt idx="6130">
                  <c:v>0.34327633333333335</c:v>
                </c:pt>
                <c:pt idx="6131">
                  <c:v>0.34333187527777775</c:v>
                </c:pt>
                <c:pt idx="6132">
                  <c:v>0.34338741722222221</c:v>
                </c:pt>
                <c:pt idx="6133">
                  <c:v>0.34344295916666667</c:v>
                </c:pt>
                <c:pt idx="6134">
                  <c:v>0.34349850111111108</c:v>
                </c:pt>
                <c:pt idx="6135">
                  <c:v>0.34355404333333334</c:v>
                </c:pt>
                <c:pt idx="6136">
                  <c:v>0.34360958527777785</c:v>
                </c:pt>
                <c:pt idx="6137">
                  <c:v>0.34366512722222226</c:v>
                </c:pt>
                <c:pt idx="6138">
                  <c:v>0.34372066916666666</c:v>
                </c:pt>
                <c:pt idx="6139">
                  <c:v>0.34377621111111112</c:v>
                </c:pt>
                <c:pt idx="6140">
                  <c:v>0.34383175333333332</c:v>
                </c:pt>
                <c:pt idx="6141">
                  <c:v>0.34388729527777778</c:v>
                </c:pt>
                <c:pt idx="6142">
                  <c:v>0.34394283722222224</c:v>
                </c:pt>
                <c:pt idx="6143">
                  <c:v>0.34399837916666665</c:v>
                </c:pt>
                <c:pt idx="6144">
                  <c:v>0.34405392111111116</c:v>
                </c:pt>
                <c:pt idx="6145">
                  <c:v>0.34410946305555556</c:v>
                </c:pt>
                <c:pt idx="6146">
                  <c:v>0.34416500527777777</c:v>
                </c:pt>
                <c:pt idx="6147">
                  <c:v>0.34422054722222223</c:v>
                </c:pt>
                <c:pt idx="6148">
                  <c:v>0.34427608916666669</c:v>
                </c:pt>
                <c:pt idx="6149">
                  <c:v>0.34433163111111109</c:v>
                </c:pt>
                <c:pt idx="6150">
                  <c:v>0.34438717305555555</c:v>
                </c:pt>
                <c:pt idx="6151">
                  <c:v>0.34444271499999995</c:v>
                </c:pt>
                <c:pt idx="6152">
                  <c:v>0.34449825722222222</c:v>
                </c:pt>
                <c:pt idx="6153">
                  <c:v>0.34455379916666667</c:v>
                </c:pt>
                <c:pt idx="6154">
                  <c:v>0.34460934111111113</c:v>
                </c:pt>
                <c:pt idx="6155">
                  <c:v>0.34466488305555554</c:v>
                </c:pt>
                <c:pt idx="6156">
                  <c:v>0.344720425</c:v>
                </c:pt>
                <c:pt idx="6157">
                  <c:v>0.34477596694444446</c:v>
                </c:pt>
                <c:pt idx="6158">
                  <c:v>0.34483150916666661</c:v>
                </c:pt>
                <c:pt idx="6159">
                  <c:v>0.34488705111111112</c:v>
                </c:pt>
                <c:pt idx="6160">
                  <c:v>0.34494259305555558</c:v>
                </c:pt>
                <c:pt idx="6161">
                  <c:v>0.34499813499999998</c:v>
                </c:pt>
                <c:pt idx="6162">
                  <c:v>0.34505367694444444</c:v>
                </c:pt>
                <c:pt idx="6163">
                  <c:v>0.3451092188888889</c:v>
                </c:pt>
                <c:pt idx="6164">
                  <c:v>0.34516476111111111</c:v>
                </c:pt>
                <c:pt idx="6165">
                  <c:v>0.34522030305555551</c:v>
                </c:pt>
                <c:pt idx="6166">
                  <c:v>0.34527584500000003</c:v>
                </c:pt>
                <c:pt idx="6167">
                  <c:v>0.34533138694444443</c:v>
                </c:pt>
                <c:pt idx="6168">
                  <c:v>0.34538692888888889</c:v>
                </c:pt>
                <c:pt idx="6169">
                  <c:v>0.34544247111111115</c:v>
                </c:pt>
                <c:pt idx="6170">
                  <c:v>0.34549801305555555</c:v>
                </c:pt>
                <c:pt idx="6171">
                  <c:v>0.34555355500000001</c:v>
                </c:pt>
                <c:pt idx="6172">
                  <c:v>0.34560909694444442</c:v>
                </c:pt>
                <c:pt idx="6173">
                  <c:v>0.34566463888888888</c:v>
                </c:pt>
                <c:pt idx="6174">
                  <c:v>0.34572018083333333</c:v>
                </c:pt>
                <c:pt idx="6175">
                  <c:v>0.34577572305555559</c:v>
                </c:pt>
                <c:pt idx="6176">
                  <c:v>0.345831265</c:v>
                </c:pt>
                <c:pt idx="6177">
                  <c:v>0.34588680694444446</c:v>
                </c:pt>
                <c:pt idx="6178">
                  <c:v>0.34594234888888892</c:v>
                </c:pt>
                <c:pt idx="6179">
                  <c:v>0.34599789083333332</c:v>
                </c:pt>
                <c:pt idx="6180">
                  <c:v>0.34605343277777773</c:v>
                </c:pt>
                <c:pt idx="6181">
                  <c:v>0.34610897500000004</c:v>
                </c:pt>
                <c:pt idx="6182">
                  <c:v>0.34616451694444444</c:v>
                </c:pt>
                <c:pt idx="6183">
                  <c:v>0.3462200588888889</c:v>
                </c:pt>
                <c:pt idx="6184">
                  <c:v>0.34627560083333336</c:v>
                </c:pt>
                <c:pt idx="6185">
                  <c:v>0.34633114277777782</c:v>
                </c:pt>
                <c:pt idx="6186">
                  <c:v>0.34638668472222217</c:v>
                </c:pt>
                <c:pt idx="6187">
                  <c:v>0.34644222694444443</c:v>
                </c:pt>
                <c:pt idx="6188">
                  <c:v>0.34649776888888884</c:v>
                </c:pt>
                <c:pt idx="6189">
                  <c:v>0.34655331083333335</c:v>
                </c:pt>
                <c:pt idx="6190">
                  <c:v>0.34660885277777781</c:v>
                </c:pt>
                <c:pt idx="6191">
                  <c:v>0.34666439472222227</c:v>
                </c:pt>
                <c:pt idx="6192">
                  <c:v>0.34671993666666662</c:v>
                </c:pt>
                <c:pt idx="6193">
                  <c:v>0.34677547888888888</c:v>
                </c:pt>
                <c:pt idx="6194">
                  <c:v>0.34683102083333328</c:v>
                </c:pt>
                <c:pt idx="6195">
                  <c:v>0.34688656277777774</c:v>
                </c:pt>
                <c:pt idx="6196">
                  <c:v>0.34694210472222226</c:v>
                </c:pt>
                <c:pt idx="6197">
                  <c:v>0.34699764666666671</c:v>
                </c:pt>
                <c:pt idx="6198">
                  <c:v>0.34705318861111112</c:v>
                </c:pt>
                <c:pt idx="6199">
                  <c:v>0.34710873083333332</c:v>
                </c:pt>
                <c:pt idx="6200">
                  <c:v>0.34716427277777778</c:v>
                </c:pt>
                <c:pt idx="6201">
                  <c:v>0.34721981472222219</c:v>
                </c:pt>
                <c:pt idx="6202">
                  <c:v>0.34727535666666665</c:v>
                </c:pt>
                <c:pt idx="6203">
                  <c:v>0.34733089861111111</c:v>
                </c:pt>
                <c:pt idx="6204">
                  <c:v>0.34738644083333337</c:v>
                </c:pt>
                <c:pt idx="6205">
                  <c:v>0.34744198277777782</c:v>
                </c:pt>
                <c:pt idx="6206">
                  <c:v>0.34749752472222223</c:v>
                </c:pt>
                <c:pt idx="6207">
                  <c:v>0.34755306666666663</c:v>
                </c:pt>
                <c:pt idx="6208">
                  <c:v>0.34760860861111109</c:v>
                </c:pt>
                <c:pt idx="6209">
                  <c:v>0.34766415055555555</c:v>
                </c:pt>
                <c:pt idx="6210">
                  <c:v>0.34771969277777776</c:v>
                </c:pt>
                <c:pt idx="6211">
                  <c:v>0.34777523472222227</c:v>
                </c:pt>
                <c:pt idx="6212">
                  <c:v>0.34783077666666673</c:v>
                </c:pt>
                <c:pt idx="6213">
                  <c:v>0.34788631861111108</c:v>
                </c:pt>
                <c:pt idx="6214">
                  <c:v>0.34794186055555554</c:v>
                </c:pt>
                <c:pt idx="6215">
                  <c:v>0.3479974025</c:v>
                </c:pt>
                <c:pt idx="6216">
                  <c:v>0.3480529447222222</c:v>
                </c:pt>
                <c:pt idx="6217">
                  <c:v>0.34810848666666666</c:v>
                </c:pt>
                <c:pt idx="6218">
                  <c:v>0.34816402861111118</c:v>
                </c:pt>
                <c:pt idx="6219">
                  <c:v>0.34821957055555558</c:v>
                </c:pt>
                <c:pt idx="6220">
                  <c:v>0.34827511249999998</c:v>
                </c:pt>
                <c:pt idx="6221">
                  <c:v>0.34833065444444444</c:v>
                </c:pt>
                <c:pt idx="6222">
                  <c:v>0.34838619666666665</c:v>
                </c:pt>
                <c:pt idx="6223">
                  <c:v>0.34844173861111111</c:v>
                </c:pt>
                <c:pt idx="6224">
                  <c:v>0.34849728055555557</c:v>
                </c:pt>
                <c:pt idx="6225">
                  <c:v>0.34855282249999997</c:v>
                </c:pt>
                <c:pt idx="6226">
                  <c:v>0.34860836444444449</c:v>
                </c:pt>
                <c:pt idx="6227">
                  <c:v>0.34866390638888889</c:v>
                </c:pt>
                <c:pt idx="6228">
                  <c:v>0.34871944861111109</c:v>
                </c:pt>
                <c:pt idx="6229">
                  <c:v>0.34877499055555555</c:v>
                </c:pt>
                <c:pt idx="6230">
                  <c:v>0.34883053250000001</c:v>
                </c:pt>
                <c:pt idx="6231">
                  <c:v>0.34888607444444442</c:v>
                </c:pt>
                <c:pt idx="6232">
                  <c:v>0.34894161638888888</c:v>
                </c:pt>
                <c:pt idx="6233">
                  <c:v>0.34899715861111119</c:v>
                </c:pt>
                <c:pt idx="6234">
                  <c:v>0.34905270055555554</c:v>
                </c:pt>
                <c:pt idx="6235">
                  <c:v>0.3491082425</c:v>
                </c:pt>
                <c:pt idx="6236">
                  <c:v>0.34916378444444446</c:v>
                </c:pt>
                <c:pt idx="6237">
                  <c:v>0.34921932638888892</c:v>
                </c:pt>
                <c:pt idx="6238">
                  <c:v>0.34927486833333332</c:v>
                </c:pt>
                <c:pt idx="6239">
                  <c:v>0.34933041055555558</c:v>
                </c:pt>
                <c:pt idx="6240">
                  <c:v>0.34938595249999993</c:v>
                </c:pt>
                <c:pt idx="6241">
                  <c:v>0.34944149444444444</c:v>
                </c:pt>
                <c:pt idx="6242">
                  <c:v>0.3494970363888889</c:v>
                </c:pt>
                <c:pt idx="6243">
                  <c:v>0.34955257833333336</c:v>
                </c:pt>
                <c:pt idx="6244">
                  <c:v>0.34960812027777777</c:v>
                </c:pt>
                <c:pt idx="6245">
                  <c:v>0.34966366250000003</c:v>
                </c:pt>
                <c:pt idx="6246">
                  <c:v>0.34971920444444443</c:v>
                </c:pt>
                <c:pt idx="6247">
                  <c:v>0.34977474638888884</c:v>
                </c:pt>
                <c:pt idx="6248">
                  <c:v>0.34983028833333335</c:v>
                </c:pt>
                <c:pt idx="6249">
                  <c:v>0.34988583027777781</c:v>
                </c:pt>
                <c:pt idx="6250">
                  <c:v>0.34994137222222221</c:v>
                </c:pt>
                <c:pt idx="6251">
                  <c:v>0.34999691444444447</c:v>
                </c:pt>
                <c:pt idx="6252">
                  <c:v>0.35005245638888888</c:v>
                </c:pt>
                <c:pt idx="6253">
                  <c:v>0.35010799833333334</c:v>
                </c:pt>
                <c:pt idx="6254">
                  <c:v>0.35016354027777774</c:v>
                </c:pt>
                <c:pt idx="6255">
                  <c:v>0.3502190822222222</c:v>
                </c:pt>
                <c:pt idx="6256">
                  <c:v>0.35027462416666666</c:v>
                </c:pt>
                <c:pt idx="6257">
                  <c:v>0.35033016638888892</c:v>
                </c:pt>
                <c:pt idx="6258">
                  <c:v>0.35038570833333332</c:v>
                </c:pt>
                <c:pt idx="6259">
                  <c:v>0.35044125027777778</c:v>
                </c:pt>
                <c:pt idx="6260">
                  <c:v>0.35049679222222224</c:v>
                </c:pt>
                <c:pt idx="6261">
                  <c:v>0.35055233416666665</c:v>
                </c:pt>
                <c:pt idx="6262">
                  <c:v>0.35060787611111105</c:v>
                </c:pt>
                <c:pt idx="6263">
                  <c:v>0.35066341833333337</c:v>
                </c:pt>
                <c:pt idx="6264">
                  <c:v>0.35071896027777782</c:v>
                </c:pt>
                <c:pt idx="6265">
                  <c:v>0.35077450222222223</c:v>
                </c:pt>
                <c:pt idx="6266">
                  <c:v>0.35083004416666669</c:v>
                </c:pt>
                <c:pt idx="6267">
                  <c:v>0.35088558611111115</c:v>
                </c:pt>
                <c:pt idx="6268">
                  <c:v>0.3509411283333333</c:v>
                </c:pt>
                <c:pt idx="6269">
                  <c:v>0.35099667027777776</c:v>
                </c:pt>
                <c:pt idx="6270">
                  <c:v>0.35105221222222227</c:v>
                </c:pt>
                <c:pt idx="6271">
                  <c:v>0.35110775416666667</c:v>
                </c:pt>
                <c:pt idx="6272">
                  <c:v>0.35116329611111113</c:v>
                </c:pt>
                <c:pt idx="6273">
                  <c:v>0.35121883805555559</c:v>
                </c:pt>
                <c:pt idx="6274">
                  <c:v>0.35127438027777774</c:v>
                </c:pt>
                <c:pt idx="6275">
                  <c:v>0.3513299222222222</c:v>
                </c:pt>
                <c:pt idx="6276">
                  <c:v>0.35138546416666666</c:v>
                </c:pt>
                <c:pt idx="6277">
                  <c:v>0.35144100611111107</c:v>
                </c:pt>
                <c:pt idx="6278">
                  <c:v>0.35149654805555558</c:v>
                </c:pt>
                <c:pt idx="6279">
                  <c:v>0.35155209000000004</c:v>
                </c:pt>
                <c:pt idx="6280">
                  <c:v>0.35160763222222224</c:v>
                </c:pt>
                <c:pt idx="6281">
                  <c:v>0.35166317416666665</c:v>
                </c:pt>
                <c:pt idx="6282">
                  <c:v>0.35171871611111111</c:v>
                </c:pt>
                <c:pt idx="6283">
                  <c:v>0.35177425805555551</c:v>
                </c:pt>
                <c:pt idx="6284">
                  <c:v>0.35182979999999997</c:v>
                </c:pt>
                <c:pt idx="6285">
                  <c:v>0.35188534194444443</c:v>
                </c:pt>
                <c:pt idx="6286">
                  <c:v>0.35194088416666669</c:v>
                </c:pt>
                <c:pt idx="6287">
                  <c:v>0.35199642611111115</c:v>
                </c:pt>
                <c:pt idx="6288">
                  <c:v>0.35205196805555555</c:v>
                </c:pt>
                <c:pt idx="6289">
                  <c:v>0.35210750999999996</c:v>
                </c:pt>
                <c:pt idx="6290">
                  <c:v>0.35216305194444442</c:v>
                </c:pt>
                <c:pt idx="6291">
                  <c:v>0.35221859388888888</c:v>
                </c:pt>
                <c:pt idx="6292">
                  <c:v>0.35227413611111108</c:v>
                </c:pt>
                <c:pt idx="6293">
                  <c:v>0.3523296780555556</c:v>
                </c:pt>
                <c:pt idx="6294">
                  <c:v>0.35238522000000005</c:v>
                </c:pt>
                <c:pt idx="6295">
                  <c:v>0.3524407619444444</c:v>
                </c:pt>
                <c:pt idx="6296">
                  <c:v>0.35249630388888886</c:v>
                </c:pt>
                <c:pt idx="6297">
                  <c:v>0.35255184611111112</c:v>
                </c:pt>
                <c:pt idx="6298">
                  <c:v>0.35260738805555553</c:v>
                </c:pt>
                <c:pt idx="6299">
                  <c:v>0.35266292999999999</c:v>
                </c:pt>
                <c:pt idx="6300">
                  <c:v>0.3527184719444445</c:v>
                </c:pt>
                <c:pt idx="6301">
                  <c:v>0.35277401388888896</c:v>
                </c:pt>
                <c:pt idx="6302">
                  <c:v>0.35282955583333331</c:v>
                </c:pt>
                <c:pt idx="6303">
                  <c:v>0.35288509805555557</c:v>
                </c:pt>
                <c:pt idx="6304">
                  <c:v>0.35294063999999997</c:v>
                </c:pt>
                <c:pt idx="6305">
                  <c:v>0.35299618194444443</c:v>
                </c:pt>
                <c:pt idx="6306">
                  <c:v>0.35305172388888889</c:v>
                </c:pt>
                <c:pt idx="6307">
                  <c:v>0.35310726583333335</c:v>
                </c:pt>
                <c:pt idx="6308">
                  <c:v>0.35316280777777781</c:v>
                </c:pt>
                <c:pt idx="6309">
                  <c:v>0.35321835000000001</c:v>
                </c:pt>
                <c:pt idx="6310">
                  <c:v>0.35327389194444442</c:v>
                </c:pt>
                <c:pt idx="6311">
                  <c:v>0.35332943388888888</c:v>
                </c:pt>
                <c:pt idx="6312">
                  <c:v>0.35338497583333334</c:v>
                </c:pt>
                <c:pt idx="6313">
                  <c:v>0.3534405177777778</c:v>
                </c:pt>
                <c:pt idx="6314">
                  <c:v>0.3534960597222222</c:v>
                </c:pt>
                <c:pt idx="6315">
                  <c:v>0.35355160194444452</c:v>
                </c:pt>
                <c:pt idx="6316">
                  <c:v>0.35360714388888886</c:v>
                </c:pt>
                <c:pt idx="6317">
                  <c:v>0.35366268583333332</c:v>
                </c:pt>
                <c:pt idx="6318">
                  <c:v>0.35371822777777778</c:v>
                </c:pt>
                <c:pt idx="6319">
                  <c:v>0.35377376972222224</c:v>
                </c:pt>
                <c:pt idx="6320">
                  <c:v>0.35382931166666665</c:v>
                </c:pt>
                <c:pt idx="6321">
                  <c:v>0.35388485388888891</c:v>
                </c:pt>
                <c:pt idx="6322">
                  <c:v>0.35394039583333325</c:v>
                </c:pt>
                <c:pt idx="6323">
                  <c:v>0.35399593777777777</c:v>
                </c:pt>
                <c:pt idx="6324">
                  <c:v>0.35405147972222223</c:v>
                </c:pt>
                <c:pt idx="6325">
                  <c:v>0.35410702166666669</c:v>
                </c:pt>
                <c:pt idx="6326">
                  <c:v>0.35416256361111109</c:v>
                </c:pt>
                <c:pt idx="6327">
                  <c:v>0.35421810583333335</c:v>
                </c:pt>
                <c:pt idx="6328">
                  <c:v>0.35427364777777781</c:v>
                </c:pt>
                <c:pt idx="6329">
                  <c:v>0.35432918972222216</c:v>
                </c:pt>
                <c:pt idx="6330">
                  <c:v>0.35438473166666667</c:v>
                </c:pt>
                <c:pt idx="6331">
                  <c:v>0.35444027361111113</c:v>
                </c:pt>
                <c:pt idx="6332">
                  <c:v>0.35449581583333334</c:v>
                </c:pt>
                <c:pt idx="6333">
                  <c:v>0.3545513577777778</c:v>
                </c:pt>
                <c:pt idx="6334">
                  <c:v>0.35460689972222226</c:v>
                </c:pt>
                <c:pt idx="6335">
                  <c:v>0.35466244166666666</c:v>
                </c:pt>
                <c:pt idx="6336">
                  <c:v>0.35471798361111107</c:v>
                </c:pt>
                <c:pt idx="6337">
                  <c:v>0.35477352555555552</c:v>
                </c:pt>
                <c:pt idx="6338">
                  <c:v>0.35482906777777778</c:v>
                </c:pt>
                <c:pt idx="6339">
                  <c:v>0.35488460972222224</c:v>
                </c:pt>
                <c:pt idx="6340">
                  <c:v>0.3549401516666667</c:v>
                </c:pt>
                <c:pt idx="6341">
                  <c:v>0.35499569361111111</c:v>
                </c:pt>
                <c:pt idx="6342">
                  <c:v>0.35505123555555557</c:v>
                </c:pt>
                <c:pt idx="6343">
                  <c:v>0.35510677749999997</c:v>
                </c:pt>
                <c:pt idx="6344">
                  <c:v>0.35516231972222218</c:v>
                </c:pt>
                <c:pt idx="6345">
                  <c:v>0.35521786166666669</c:v>
                </c:pt>
                <c:pt idx="6346">
                  <c:v>0.35527340361111115</c:v>
                </c:pt>
                <c:pt idx="6347">
                  <c:v>0.35532894555555555</c:v>
                </c:pt>
                <c:pt idx="6348">
                  <c:v>0.35538448750000001</c:v>
                </c:pt>
                <c:pt idx="6349">
                  <c:v>0.35544002944444447</c:v>
                </c:pt>
                <c:pt idx="6350">
                  <c:v>0.35549557166666662</c:v>
                </c:pt>
                <c:pt idx="6351">
                  <c:v>0.35555111361111108</c:v>
                </c:pt>
                <c:pt idx="6352">
                  <c:v>0.3556066555555556</c:v>
                </c:pt>
                <c:pt idx="6353">
                  <c:v>0.3556621975</c:v>
                </c:pt>
                <c:pt idx="6354">
                  <c:v>0.35571773944444446</c:v>
                </c:pt>
                <c:pt idx="6355">
                  <c:v>0.35577328138888892</c:v>
                </c:pt>
                <c:pt idx="6356">
                  <c:v>0.35582882361111107</c:v>
                </c:pt>
                <c:pt idx="6357">
                  <c:v>0.35588436555555553</c:v>
                </c:pt>
                <c:pt idx="6358">
                  <c:v>0.35593990749999999</c:v>
                </c:pt>
                <c:pt idx="6359">
                  <c:v>0.35599544944444439</c:v>
                </c:pt>
                <c:pt idx="6360">
                  <c:v>0.3560509913888889</c:v>
                </c:pt>
                <c:pt idx="6361">
                  <c:v>0.35610653361111116</c:v>
                </c:pt>
                <c:pt idx="6362">
                  <c:v>0.35616207555555557</c:v>
                </c:pt>
                <c:pt idx="6363">
                  <c:v>0.35621761749999997</c:v>
                </c:pt>
                <c:pt idx="6364">
                  <c:v>0.35627315944444443</c:v>
                </c:pt>
                <c:pt idx="6365">
                  <c:v>0.35632870138888889</c:v>
                </c:pt>
                <c:pt idx="6366">
                  <c:v>0.35638424333333329</c:v>
                </c:pt>
                <c:pt idx="6367">
                  <c:v>0.35643978555555561</c:v>
                </c:pt>
                <c:pt idx="6368">
                  <c:v>0.35649532750000001</c:v>
                </c:pt>
                <c:pt idx="6369">
                  <c:v>0.35655086944444447</c:v>
                </c:pt>
                <c:pt idx="6370">
                  <c:v>0.35660641138888888</c:v>
                </c:pt>
                <c:pt idx="6371">
                  <c:v>0.35666195333333334</c:v>
                </c:pt>
                <c:pt idx="6372">
                  <c:v>0.35671749527777774</c:v>
                </c:pt>
                <c:pt idx="6373">
                  <c:v>0.3567730375</c:v>
                </c:pt>
                <c:pt idx="6374">
                  <c:v>0.3568285794444444</c:v>
                </c:pt>
                <c:pt idx="6375">
                  <c:v>0.35688412138888892</c:v>
                </c:pt>
                <c:pt idx="6376">
                  <c:v>0.35693966333333338</c:v>
                </c:pt>
                <c:pt idx="6377">
                  <c:v>0.35699520527777778</c:v>
                </c:pt>
                <c:pt idx="6378">
                  <c:v>0.35705074722222219</c:v>
                </c:pt>
                <c:pt idx="6379">
                  <c:v>0.35710628944444445</c:v>
                </c:pt>
                <c:pt idx="6380">
                  <c:v>0.35716183138888885</c:v>
                </c:pt>
                <c:pt idx="6381">
                  <c:v>0.35721737333333331</c:v>
                </c:pt>
                <c:pt idx="6382">
                  <c:v>0.35727291527777782</c:v>
                </c:pt>
                <c:pt idx="6383">
                  <c:v>0.35732845722222228</c:v>
                </c:pt>
                <c:pt idx="6384">
                  <c:v>0.35738399916666663</c:v>
                </c:pt>
                <c:pt idx="6385">
                  <c:v>0.35743954138888889</c:v>
                </c:pt>
                <c:pt idx="6386">
                  <c:v>0.3574950833333333</c:v>
                </c:pt>
                <c:pt idx="6387">
                  <c:v>0.35755062527777776</c:v>
                </c:pt>
                <c:pt idx="6388">
                  <c:v>0.35760616722222222</c:v>
                </c:pt>
                <c:pt idx="6389">
                  <c:v>0.35766170916666667</c:v>
                </c:pt>
                <c:pt idx="6390">
                  <c:v>0.35771725111111113</c:v>
                </c:pt>
                <c:pt idx="6391">
                  <c:v>0.35777279333333334</c:v>
                </c:pt>
                <c:pt idx="6392">
                  <c:v>0.3578283352777778</c:v>
                </c:pt>
                <c:pt idx="6393">
                  <c:v>0.3578838772222222</c:v>
                </c:pt>
                <c:pt idx="6394">
                  <c:v>0.35793941916666666</c:v>
                </c:pt>
                <c:pt idx="6395">
                  <c:v>0.35799496111111112</c:v>
                </c:pt>
                <c:pt idx="6396">
                  <c:v>0.35805050333333333</c:v>
                </c:pt>
                <c:pt idx="6397">
                  <c:v>0.35810604527777784</c:v>
                </c:pt>
                <c:pt idx="6398">
                  <c:v>0.35816158722222224</c:v>
                </c:pt>
                <c:pt idx="6399">
                  <c:v>0.35821712916666665</c:v>
                </c:pt>
                <c:pt idx="6400">
                  <c:v>0.35827267111111111</c:v>
                </c:pt>
                <c:pt idx="6401">
                  <c:v>0.35832821305555557</c:v>
                </c:pt>
                <c:pt idx="6402">
                  <c:v>0.35838375527777777</c:v>
                </c:pt>
                <c:pt idx="6403">
                  <c:v>0.35843929722222223</c:v>
                </c:pt>
                <c:pt idx="6404">
                  <c:v>0.35849483916666675</c:v>
                </c:pt>
                <c:pt idx="6405">
                  <c:v>0.35855038111111109</c:v>
                </c:pt>
                <c:pt idx="6406">
                  <c:v>0.35860592305555555</c:v>
                </c:pt>
                <c:pt idx="6407">
                  <c:v>0.35866146500000001</c:v>
                </c:pt>
                <c:pt idx="6408">
                  <c:v>0.35871700722222222</c:v>
                </c:pt>
                <c:pt idx="6409">
                  <c:v>0.35877254916666668</c:v>
                </c:pt>
                <c:pt idx="6410">
                  <c:v>0.35882809111111114</c:v>
                </c:pt>
                <c:pt idx="6411">
                  <c:v>0.35888363305555548</c:v>
                </c:pt>
                <c:pt idx="6412">
                  <c:v>0.358939175</c:v>
                </c:pt>
                <c:pt idx="6413">
                  <c:v>0.35899471694444446</c:v>
                </c:pt>
                <c:pt idx="6414">
                  <c:v>0.35905025916666666</c:v>
                </c:pt>
                <c:pt idx="6415">
                  <c:v>0.35910580111111112</c:v>
                </c:pt>
                <c:pt idx="6416">
                  <c:v>0.35916134305555558</c:v>
                </c:pt>
                <c:pt idx="6417">
                  <c:v>0.35921688499999999</c:v>
                </c:pt>
                <c:pt idx="6418">
                  <c:v>0.35927242694444439</c:v>
                </c:pt>
                <c:pt idx="6419">
                  <c:v>0.35932796888888885</c:v>
                </c:pt>
                <c:pt idx="6420">
                  <c:v>0.35938351111111111</c:v>
                </c:pt>
                <c:pt idx="6421">
                  <c:v>0.35943905305555557</c:v>
                </c:pt>
                <c:pt idx="6422">
                  <c:v>0.35949459500000003</c:v>
                </c:pt>
                <c:pt idx="6423">
                  <c:v>0.35955013694444443</c:v>
                </c:pt>
                <c:pt idx="6424">
                  <c:v>0.35960567888888889</c:v>
                </c:pt>
                <c:pt idx="6425">
                  <c:v>0.3596612211111111</c:v>
                </c:pt>
                <c:pt idx="6426">
                  <c:v>0.3597167630555555</c:v>
                </c:pt>
                <c:pt idx="6427">
                  <c:v>0.35977230500000001</c:v>
                </c:pt>
                <c:pt idx="6428">
                  <c:v>0.35982784694444447</c:v>
                </c:pt>
                <c:pt idx="6429">
                  <c:v>0.35988338888888893</c:v>
                </c:pt>
                <c:pt idx="6430">
                  <c:v>0.35993893083333334</c:v>
                </c:pt>
                <c:pt idx="6431">
                  <c:v>0.3599944730555556</c:v>
                </c:pt>
                <c:pt idx="6432">
                  <c:v>0.36005001499999995</c:v>
                </c:pt>
                <c:pt idx="6433">
                  <c:v>0.3601055569444444</c:v>
                </c:pt>
                <c:pt idx="6434">
                  <c:v>0.36016109888888892</c:v>
                </c:pt>
                <c:pt idx="6435">
                  <c:v>0.36021664083333338</c:v>
                </c:pt>
                <c:pt idx="6436">
                  <c:v>0.36027218277777778</c:v>
                </c:pt>
                <c:pt idx="6437">
                  <c:v>0.36032772500000004</c:v>
                </c:pt>
                <c:pt idx="6438">
                  <c:v>0.36038326694444439</c:v>
                </c:pt>
                <c:pt idx="6439">
                  <c:v>0.36043880888888885</c:v>
                </c:pt>
                <c:pt idx="6440">
                  <c:v>0.36049435083333331</c:v>
                </c:pt>
                <c:pt idx="6441">
                  <c:v>0.36054989277777777</c:v>
                </c:pt>
                <c:pt idx="6442">
                  <c:v>0.36060543472222223</c:v>
                </c:pt>
                <c:pt idx="6443">
                  <c:v>0.36066097694444449</c:v>
                </c:pt>
                <c:pt idx="6444">
                  <c:v>0.36071651888888889</c:v>
                </c:pt>
                <c:pt idx="6445">
                  <c:v>0.3607720608333333</c:v>
                </c:pt>
                <c:pt idx="6446">
                  <c:v>0.36082760277777776</c:v>
                </c:pt>
                <c:pt idx="6447">
                  <c:v>0.36088314472222222</c:v>
                </c:pt>
                <c:pt idx="6448">
                  <c:v>0.36093868666666662</c:v>
                </c:pt>
                <c:pt idx="6449">
                  <c:v>0.36099422888888894</c:v>
                </c:pt>
                <c:pt idx="6450">
                  <c:v>0.36104977083333334</c:v>
                </c:pt>
                <c:pt idx="6451">
                  <c:v>0.3611053127777778</c:v>
                </c:pt>
                <c:pt idx="6452">
                  <c:v>0.3611608547222222</c:v>
                </c:pt>
                <c:pt idx="6453">
                  <c:v>0.36121639666666666</c:v>
                </c:pt>
                <c:pt idx="6454">
                  <c:v>0.36127193861111107</c:v>
                </c:pt>
                <c:pt idx="6455">
                  <c:v>0.36132748083333333</c:v>
                </c:pt>
                <c:pt idx="6456">
                  <c:v>0.36138302277777784</c:v>
                </c:pt>
                <c:pt idx="6457">
                  <c:v>0.36143856472222224</c:v>
                </c:pt>
                <c:pt idx="6458">
                  <c:v>0.3614941066666667</c:v>
                </c:pt>
                <c:pt idx="6459">
                  <c:v>0.36154964861111111</c:v>
                </c:pt>
                <c:pt idx="6460">
                  <c:v>0.36160519083333331</c:v>
                </c:pt>
                <c:pt idx="6461">
                  <c:v>0.36166073277777777</c:v>
                </c:pt>
                <c:pt idx="6462">
                  <c:v>0.36171627472222223</c:v>
                </c:pt>
                <c:pt idx="6463">
                  <c:v>0.36177181666666663</c:v>
                </c:pt>
                <c:pt idx="6464">
                  <c:v>0.36182735861111115</c:v>
                </c:pt>
                <c:pt idx="6465">
                  <c:v>0.36188290055555561</c:v>
                </c:pt>
                <c:pt idx="6466">
                  <c:v>0.36193844277777776</c:v>
                </c:pt>
                <c:pt idx="6467">
                  <c:v>0.36199398472222222</c:v>
                </c:pt>
                <c:pt idx="6468">
                  <c:v>0.36204952666666668</c:v>
                </c:pt>
                <c:pt idx="6469">
                  <c:v>0.36210506861111108</c:v>
                </c:pt>
                <c:pt idx="6470">
                  <c:v>0.36216061055555554</c:v>
                </c:pt>
                <c:pt idx="6471">
                  <c:v>0.3622161525</c:v>
                </c:pt>
                <c:pt idx="6472">
                  <c:v>0.36227169472222226</c:v>
                </c:pt>
                <c:pt idx="6473">
                  <c:v>0.36232723666666666</c:v>
                </c:pt>
                <c:pt idx="6474">
                  <c:v>0.36238277861111112</c:v>
                </c:pt>
                <c:pt idx="6475">
                  <c:v>0.36243832055555553</c:v>
                </c:pt>
                <c:pt idx="6476">
                  <c:v>0.36249386249999999</c:v>
                </c:pt>
                <c:pt idx="6477">
                  <c:v>0.36254940444444445</c:v>
                </c:pt>
                <c:pt idx="6478">
                  <c:v>0.36260494666666665</c:v>
                </c:pt>
                <c:pt idx="6479">
                  <c:v>0.36266048861111116</c:v>
                </c:pt>
                <c:pt idx="6480">
                  <c:v>0.36271603055555557</c:v>
                </c:pt>
                <c:pt idx="6481">
                  <c:v>0.36277157249999997</c:v>
                </c:pt>
                <c:pt idx="6482">
                  <c:v>0.36282711444444443</c:v>
                </c:pt>
                <c:pt idx="6483">
                  <c:v>0.36288265638888889</c:v>
                </c:pt>
                <c:pt idx="6484">
                  <c:v>0.3629381986111111</c:v>
                </c:pt>
                <c:pt idx="6485">
                  <c:v>0.36299374055555556</c:v>
                </c:pt>
                <c:pt idx="6486">
                  <c:v>0.36304928250000007</c:v>
                </c:pt>
                <c:pt idx="6487">
                  <c:v>0.36310482444444442</c:v>
                </c:pt>
                <c:pt idx="6488">
                  <c:v>0.36316036638888888</c:v>
                </c:pt>
                <c:pt idx="6489">
                  <c:v>0.36321590861111114</c:v>
                </c:pt>
                <c:pt idx="6490">
                  <c:v>0.36327145055555554</c:v>
                </c:pt>
                <c:pt idx="6491">
                  <c:v>0.3633269925</c:v>
                </c:pt>
                <c:pt idx="6492">
                  <c:v>0.36338253444444446</c:v>
                </c:pt>
                <c:pt idx="6493">
                  <c:v>0.36343807638888886</c:v>
                </c:pt>
                <c:pt idx="6494">
                  <c:v>0.36349361833333332</c:v>
                </c:pt>
                <c:pt idx="6495">
                  <c:v>0.36354916055555558</c:v>
                </c:pt>
                <c:pt idx="6496">
                  <c:v>0.36360470249999999</c:v>
                </c:pt>
                <c:pt idx="6497">
                  <c:v>0.36366024444444445</c:v>
                </c:pt>
                <c:pt idx="6498">
                  <c:v>0.36371578638888891</c:v>
                </c:pt>
                <c:pt idx="6499">
                  <c:v>0.36377132833333337</c:v>
                </c:pt>
                <c:pt idx="6500">
                  <c:v>0.36382687027777771</c:v>
                </c:pt>
                <c:pt idx="6501">
                  <c:v>0.36388241250000003</c:v>
                </c:pt>
                <c:pt idx="6502">
                  <c:v>0.36393795444444443</c:v>
                </c:pt>
                <c:pt idx="6503">
                  <c:v>0.36399349638888889</c:v>
                </c:pt>
                <c:pt idx="6504">
                  <c:v>0.36404903833333335</c:v>
                </c:pt>
                <c:pt idx="6505">
                  <c:v>0.36410458027777781</c:v>
                </c:pt>
                <c:pt idx="6506">
                  <c:v>0.36416012222222222</c:v>
                </c:pt>
                <c:pt idx="6507">
                  <c:v>0.36421566444444442</c:v>
                </c:pt>
                <c:pt idx="6508">
                  <c:v>0.36427120638888882</c:v>
                </c:pt>
                <c:pt idx="6509">
                  <c:v>0.36432674833333334</c:v>
                </c:pt>
                <c:pt idx="6510">
                  <c:v>0.3643822902777778</c:v>
                </c:pt>
                <c:pt idx="6511">
                  <c:v>0.36443783222222226</c:v>
                </c:pt>
                <c:pt idx="6512">
                  <c:v>0.36449337416666666</c:v>
                </c:pt>
                <c:pt idx="6513">
                  <c:v>0.36454891638888892</c:v>
                </c:pt>
                <c:pt idx="6514">
                  <c:v>0.36460445833333327</c:v>
                </c:pt>
                <c:pt idx="6515">
                  <c:v>0.36466000027777773</c:v>
                </c:pt>
                <c:pt idx="6516">
                  <c:v>0.36471554222222224</c:v>
                </c:pt>
                <c:pt idx="6517">
                  <c:v>0.3647710841666667</c:v>
                </c:pt>
                <c:pt idx="6518">
                  <c:v>0.36482662611111111</c:v>
                </c:pt>
                <c:pt idx="6519">
                  <c:v>0.36488216833333337</c:v>
                </c:pt>
                <c:pt idx="6520">
                  <c:v>0.36493771027777783</c:v>
                </c:pt>
                <c:pt idx="6521">
                  <c:v>0.36499325222222218</c:v>
                </c:pt>
                <c:pt idx="6522">
                  <c:v>0.36504879416666663</c:v>
                </c:pt>
                <c:pt idx="6523">
                  <c:v>0.36510433611111109</c:v>
                </c:pt>
                <c:pt idx="6524">
                  <c:v>0.36515987833333335</c:v>
                </c:pt>
                <c:pt idx="6525">
                  <c:v>0.36521542027777781</c:v>
                </c:pt>
                <c:pt idx="6526">
                  <c:v>0.36527096222222227</c:v>
                </c:pt>
                <c:pt idx="6527">
                  <c:v>0.36532650416666662</c:v>
                </c:pt>
                <c:pt idx="6528">
                  <c:v>0.36538204611111108</c:v>
                </c:pt>
                <c:pt idx="6529">
                  <c:v>0.36543758805555554</c:v>
                </c:pt>
                <c:pt idx="6530">
                  <c:v>0.36549313027777774</c:v>
                </c:pt>
                <c:pt idx="6531">
                  <c:v>0.36554867222222226</c:v>
                </c:pt>
                <c:pt idx="6532">
                  <c:v>0.36560421416666672</c:v>
                </c:pt>
                <c:pt idx="6533">
                  <c:v>0.36565975611111112</c:v>
                </c:pt>
                <c:pt idx="6534">
                  <c:v>0.36571529805555553</c:v>
                </c:pt>
                <c:pt idx="6535">
                  <c:v>0.36577083999999999</c:v>
                </c:pt>
                <c:pt idx="6536">
                  <c:v>0.36582638222222219</c:v>
                </c:pt>
                <c:pt idx="6537">
                  <c:v>0.36588192416666665</c:v>
                </c:pt>
                <c:pt idx="6538">
                  <c:v>0.36593746611111116</c:v>
                </c:pt>
                <c:pt idx="6539">
                  <c:v>0.36599300805555557</c:v>
                </c:pt>
                <c:pt idx="6540">
                  <c:v>0.36604855000000003</c:v>
                </c:pt>
                <c:pt idx="6541">
                  <c:v>0.36610409194444443</c:v>
                </c:pt>
                <c:pt idx="6542">
                  <c:v>0.36615963416666664</c:v>
                </c:pt>
                <c:pt idx="6543">
                  <c:v>0.3662151761111111</c:v>
                </c:pt>
                <c:pt idx="6544">
                  <c:v>0.36627071805555556</c:v>
                </c:pt>
                <c:pt idx="6545">
                  <c:v>0.36632625999999996</c:v>
                </c:pt>
                <c:pt idx="6546">
                  <c:v>0.36638180194444447</c:v>
                </c:pt>
                <c:pt idx="6547">
                  <c:v>0.36643734388888893</c:v>
                </c:pt>
                <c:pt idx="6548">
                  <c:v>0.36649288611111108</c:v>
                </c:pt>
                <c:pt idx="6549">
                  <c:v>0.36654842805555554</c:v>
                </c:pt>
                <c:pt idx="6550">
                  <c:v>0.36660397</c:v>
                </c:pt>
                <c:pt idx="6551">
                  <c:v>0.36665951194444441</c:v>
                </c:pt>
                <c:pt idx="6552">
                  <c:v>0.36671505388888886</c:v>
                </c:pt>
                <c:pt idx="6553">
                  <c:v>0.36677059611111118</c:v>
                </c:pt>
                <c:pt idx="6554">
                  <c:v>0.36682613805555558</c:v>
                </c:pt>
                <c:pt idx="6555">
                  <c:v>0.36688167999999999</c:v>
                </c:pt>
                <c:pt idx="6556">
                  <c:v>0.36693722194444445</c:v>
                </c:pt>
                <c:pt idx="6557">
                  <c:v>0.36699276388888891</c:v>
                </c:pt>
                <c:pt idx="6558">
                  <c:v>0.36704830583333331</c:v>
                </c:pt>
                <c:pt idx="6559">
                  <c:v>0.36710384805555557</c:v>
                </c:pt>
                <c:pt idx="6560">
                  <c:v>0.36715938999999997</c:v>
                </c:pt>
                <c:pt idx="6561">
                  <c:v>0.36721493194444449</c:v>
                </c:pt>
                <c:pt idx="6562">
                  <c:v>0.36727047388888889</c:v>
                </c:pt>
                <c:pt idx="6563">
                  <c:v>0.36732601583333335</c:v>
                </c:pt>
                <c:pt idx="6564">
                  <c:v>0.36738155777777776</c:v>
                </c:pt>
                <c:pt idx="6565">
                  <c:v>0.36743710000000002</c:v>
                </c:pt>
                <c:pt idx="6566">
                  <c:v>0.36749264194444442</c:v>
                </c:pt>
                <c:pt idx="6567">
                  <c:v>0.36754818388888888</c:v>
                </c:pt>
                <c:pt idx="6568">
                  <c:v>0.36760372583333339</c:v>
                </c:pt>
                <c:pt idx="6569">
                  <c:v>0.3676592677777778</c:v>
                </c:pt>
                <c:pt idx="6570">
                  <c:v>0.3677148097222222</c:v>
                </c:pt>
                <c:pt idx="6571">
                  <c:v>0.36777035194444446</c:v>
                </c:pt>
                <c:pt idx="6572">
                  <c:v>0.36782589388888887</c:v>
                </c:pt>
                <c:pt idx="6573">
                  <c:v>0.36788143583333333</c:v>
                </c:pt>
                <c:pt idx="6574">
                  <c:v>0.36793697777777779</c:v>
                </c:pt>
                <c:pt idx="6575">
                  <c:v>0.36799251972222219</c:v>
                </c:pt>
                <c:pt idx="6576">
                  <c:v>0.36804806166666665</c:v>
                </c:pt>
                <c:pt idx="6577">
                  <c:v>0.36810360388888891</c:v>
                </c:pt>
                <c:pt idx="6578">
                  <c:v>0.36815914583333331</c:v>
                </c:pt>
                <c:pt idx="6579">
                  <c:v>0.36821468777777777</c:v>
                </c:pt>
                <c:pt idx="6580">
                  <c:v>0.36827022972222223</c:v>
                </c:pt>
                <c:pt idx="6581">
                  <c:v>0.36832577166666669</c:v>
                </c:pt>
                <c:pt idx="6582">
                  <c:v>0.36838131361111104</c:v>
                </c:pt>
                <c:pt idx="6583">
                  <c:v>0.36843685583333335</c:v>
                </c:pt>
                <c:pt idx="6584">
                  <c:v>0.36849239777777781</c:v>
                </c:pt>
                <c:pt idx="6585">
                  <c:v>0.36854793972222222</c:v>
                </c:pt>
                <c:pt idx="6586">
                  <c:v>0.36860348166666668</c:v>
                </c:pt>
                <c:pt idx="6587">
                  <c:v>0.36865902361111114</c:v>
                </c:pt>
                <c:pt idx="6588">
                  <c:v>0.36871456583333334</c:v>
                </c:pt>
                <c:pt idx="6589">
                  <c:v>0.36877010777777774</c:v>
                </c:pt>
                <c:pt idx="6590">
                  <c:v>0.36882564972222226</c:v>
                </c:pt>
                <c:pt idx="6591">
                  <c:v>0.36888119166666666</c:v>
                </c:pt>
                <c:pt idx="6592">
                  <c:v>0.36893673361111112</c:v>
                </c:pt>
                <c:pt idx="6593">
                  <c:v>0.36899227555555558</c:v>
                </c:pt>
                <c:pt idx="6594">
                  <c:v>0.36904781777777779</c:v>
                </c:pt>
                <c:pt idx="6595">
                  <c:v>0.36910335972222225</c:v>
                </c:pt>
                <c:pt idx="6596">
                  <c:v>0.36915890166666665</c:v>
                </c:pt>
                <c:pt idx="6597">
                  <c:v>0.36921444361111105</c:v>
                </c:pt>
                <c:pt idx="6598">
                  <c:v>0.36926998555555557</c:v>
                </c:pt>
                <c:pt idx="6599">
                  <c:v>0.36932552750000003</c:v>
                </c:pt>
                <c:pt idx="6600">
                  <c:v>0.36938106972222223</c:v>
                </c:pt>
                <c:pt idx="6601">
                  <c:v>0.36943661166666669</c:v>
                </c:pt>
                <c:pt idx="6602">
                  <c:v>0.36949215361111115</c:v>
                </c:pt>
                <c:pt idx="6603">
                  <c:v>0.3695476955555555</c:v>
                </c:pt>
                <c:pt idx="6604">
                  <c:v>0.36960323749999996</c:v>
                </c:pt>
                <c:pt idx="6605">
                  <c:v>0.36965877944444442</c:v>
                </c:pt>
                <c:pt idx="6606">
                  <c:v>0.36971432166666668</c:v>
                </c:pt>
                <c:pt idx="6607">
                  <c:v>0.36976986361111114</c:v>
                </c:pt>
                <c:pt idx="6608">
                  <c:v>0.3698254055555556</c:v>
                </c:pt>
                <c:pt idx="6609">
                  <c:v>0.36988094749999995</c:v>
                </c:pt>
                <c:pt idx="6610">
                  <c:v>0.36993648944444441</c:v>
                </c:pt>
                <c:pt idx="6611">
                  <c:v>0.36999203138888886</c:v>
                </c:pt>
                <c:pt idx="6612">
                  <c:v>0.37004757361111107</c:v>
                </c:pt>
                <c:pt idx="6613">
                  <c:v>0.37010311555555558</c:v>
                </c:pt>
                <c:pt idx="6614">
                  <c:v>0.37015865750000004</c:v>
                </c:pt>
                <c:pt idx="6615">
                  <c:v>0.37021419944444445</c:v>
                </c:pt>
                <c:pt idx="6616">
                  <c:v>0.37026974138888885</c:v>
                </c:pt>
                <c:pt idx="6617">
                  <c:v>0.37032528361111111</c:v>
                </c:pt>
                <c:pt idx="6618">
                  <c:v>0.37038082555555552</c:v>
                </c:pt>
                <c:pt idx="6619">
                  <c:v>0.37043636749999997</c:v>
                </c:pt>
                <c:pt idx="6620">
                  <c:v>0.37049190944444449</c:v>
                </c:pt>
                <c:pt idx="6621">
                  <c:v>0.37054745138888895</c:v>
                </c:pt>
                <c:pt idx="6622">
                  <c:v>0.37060299333333335</c:v>
                </c:pt>
                <c:pt idx="6623">
                  <c:v>0.37065853555555556</c:v>
                </c:pt>
                <c:pt idx="6624">
                  <c:v>0.37071407749999996</c:v>
                </c:pt>
                <c:pt idx="6625">
                  <c:v>0.37076961944444442</c:v>
                </c:pt>
                <c:pt idx="6626">
                  <c:v>0.37082516138888888</c:v>
                </c:pt>
                <c:pt idx="6627">
                  <c:v>0.37088070333333334</c:v>
                </c:pt>
                <c:pt idx="6628">
                  <c:v>0.3709362452777778</c:v>
                </c:pt>
                <c:pt idx="6629">
                  <c:v>0.37099178750000006</c:v>
                </c:pt>
                <c:pt idx="6630">
                  <c:v>0.37104732944444441</c:v>
                </c:pt>
                <c:pt idx="6631">
                  <c:v>0.37110287138888887</c:v>
                </c:pt>
                <c:pt idx="6632">
                  <c:v>0.37115841333333333</c:v>
                </c:pt>
                <c:pt idx="6633">
                  <c:v>0.37121395527777779</c:v>
                </c:pt>
                <c:pt idx="6634">
                  <c:v>0.37126949722222219</c:v>
                </c:pt>
                <c:pt idx="6635">
                  <c:v>0.3713250394444445</c:v>
                </c:pt>
                <c:pt idx="6636">
                  <c:v>0.37138058138888891</c:v>
                </c:pt>
                <c:pt idx="6637">
                  <c:v>0.37143612333333331</c:v>
                </c:pt>
                <c:pt idx="6638">
                  <c:v>0.37149166527777777</c:v>
                </c:pt>
                <c:pt idx="6639">
                  <c:v>0.37154720722222223</c:v>
                </c:pt>
                <c:pt idx="6640">
                  <c:v>0.37160274916666663</c:v>
                </c:pt>
                <c:pt idx="6641">
                  <c:v>0.3716582913888889</c:v>
                </c:pt>
                <c:pt idx="6642">
                  <c:v>0.3717138333333333</c:v>
                </c:pt>
                <c:pt idx="6643">
                  <c:v>0.37176937527777781</c:v>
                </c:pt>
                <c:pt idx="6644">
                  <c:v>0.37182491722222222</c:v>
                </c:pt>
                <c:pt idx="6645">
                  <c:v>0.37188045916666668</c:v>
                </c:pt>
                <c:pt idx="6646">
                  <c:v>0.37193600111111108</c:v>
                </c:pt>
                <c:pt idx="6647">
                  <c:v>0.37199154333333334</c:v>
                </c:pt>
                <c:pt idx="6648">
                  <c:v>0.3720470852777778</c:v>
                </c:pt>
                <c:pt idx="6649">
                  <c:v>0.3721026272222222</c:v>
                </c:pt>
                <c:pt idx="6650">
                  <c:v>0.37215816916666672</c:v>
                </c:pt>
                <c:pt idx="6651">
                  <c:v>0.37221371111111112</c:v>
                </c:pt>
                <c:pt idx="6652">
                  <c:v>0.37226925333333333</c:v>
                </c:pt>
                <c:pt idx="6653">
                  <c:v>0.37232479527777779</c:v>
                </c:pt>
                <c:pt idx="6654">
                  <c:v>0.37238033722222225</c:v>
                </c:pt>
                <c:pt idx="6655">
                  <c:v>0.37243587916666665</c:v>
                </c:pt>
                <c:pt idx="6656">
                  <c:v>0.37249142111111111</c:v>
                </c:pt>
                <c:pt idx="6657">
                  <c:v>0.37254696305555551</c:v>
                </c:pt>
                <c:pt idx="6658">
                  <c:v>0.37260250527777777</c:v>
                </c:pt>
                <c:pt idx="6659">
                  <c:v>0.37265804722222223</c:v>
                </c:pt>
                <c:pt idx="6660">
                  <c:v>0.37271358916666669</c:v>
                </c:pt>
                <c:pt idx="6661">
                  <c:v>0.3727691311111111</c:v>
                </c:pt>
                <c:pt idx="6662">
                  <c:v>0.37282467305555556</c:v>
                </c:pt>
                <c:pt idx="6663">
                  <c:v>0.37288021500000001</c:v>
                </c:pt>
                <c:pt idx="6664">
                  <c:v>0.37293575722222216</c:v>
                </c:pt>
                <c:pt idx="6665">
                  <c:v>0.37299129916666668</c:v>
                </c:pt>
                <c:pt idx="6666">
                  <c:v>0.37304684111111114</c:v>
                </c:pt>
                <c:pt idx="6667">
                  <c:v>0.37310238305555554</c:v>
                </c:pt>
                <c:pt idx="6668">
                  <c:v>0.373157925</c:v>
                </c:pt>
                <c:pt idx="6669">
                  <c:v>0.37321346694444446</c:v>
                </c:pt>
                <c:pt idx="6670">
                  <c:v>0.37326900916666667</c:v>
                </c:pt>
                <c:pt idx="6671">
                  <c:v>0.37332455111111107</c:v>
                </c:pt>
                <c:pt idx="6672">
                  <c:v>0.37338009305555558</c:v>
                </c:pt>
                <c:pt idx="6673">
                  <c:v>0.37343563499999999</c:v>
                </c:pt>
                <c:pt idx="6674">
                  <c:v>0.37349117694444445</c:v>
                </c:pt>
                <c:pt idx="6675">
                  <c:v>0.37354671888888891</c:v>
                </c:pt>
                <c:pt idx="6676">
                  <c:v>0.37360226111111111</c:v>
                </c:pt>
                <c:pt idx="6677">
                  <c:v>0.37365780305555557</c:v>
                </c:pt>
                <c:pt idx="6678">
                  <c:v>0.37371334499999997</c:v>
                </c:pt>
                <c:pt idx="6679">
                  <c:v>0.37376888694444438</c:v>
                </c:pt>
                <c:pt idx="6680">
                  <c:v>0.37382442888888889</c:v>
                </c:pt>
                <c:pt idx="6681">
                  <c:v>0.37387997111111115</c:v>
                </c:pt>
                <c:pt idx="6682">
                  <c:v>0.37393551305555556</c:v>
                </c:pt>
                <c:pt idx="6683">
                  <c:v>0.37399105500000002</c:v>
                </c:pt>
                <c:pt idx="6684">
                  <c:v>0.37404659694444448</c:v>
                </c:pt>
                <c:pt idx="6685">
                  <c:v>0.37410213888888888</c:v>
                </c:pt>
                <c:pt idx="6686">
                  <c:v>0.37415768083333328</c:v>
                </c:pt>
                <c:pt idx="6687">
                  <c:v>0.3742132230555556</c:v>
                </c:pt>
                <c:pt idx="6688">
                  <c:v>0.374268765</c:v>
                </c:pt>
                <c:pt idx="6689">
                  <c:v>0.37432430694444446</c:v>
                </c:pt>
                <c:pt idx="6690">
                  <c:v>0.37437984888888892</c:v>
                </c:pt>
                <c:pt idx="6691">
                  <c:v>0.37443539083333338</c:v>
                </c:pt>
                <c:pt idx="6692">
                  <c:v>0.37449093277777773</c:v>
                </c:pt>
                <c:pt idx="6693">
                  <c:v>0.37454647499999999</c:v>
                </c:pt>
                <c:pt idx="6694">
                  <c:v>0.37460201694444439</c:v>
                </c:pt>
                <c:pt idx="6695">
                  <c:v>0.37465755888888891</c:v>
                </c:pt>
                <c:pt idx="6696">
                  <c:v>0.37471310083333337</c:v>
                </c:pt>
                <c:pt idx="6697">
                  <c:v>0.37476864277777783</c:v>
                </c:pt>
                <c:pt idx="6698">
                  <c:v>0.37482418472222218</c:v>
                </c:pt>
                <c:pt idx="6699">
                  <c:v>0.37487972694444444</c:v>
                </c:pt>
                <c:pt idx="6700">
                  <c:v>0.37493526888888884</c:v>
                </c:pt>
                <c:pt idx="6701">
                  <c:v>0.3749908108333333</c:v>
                </c:pt>
                <c:pt idx="6702">
                  <c:v>0.37504635277777781</c:v>
                </c:pt>
                <c:pt idx="6703">
                  <c:v>0.37510189472222227</c:v>
                </c:pt>
                <c:pt idx="6704">
                  <c:v>0.37515743666666668</c:v>
                </c:pt>
                <c:pt idx="6705">
                  <c:v>0.37521297888888888</c:v>
                </c:pt>
                <c:pt idx="6706">
                  <c:v>0.37526852083333329</c:v>
                </c:pt>
                <c:pt idx="6707">
                  <c:v>0.37532406277777774</c:v>
                </c:pt>
                <c:pt idx="6708">
                  <c:v>0.3753796047222222</c:v>
                </c:pt>
                <c:pt idx="6709">
                  <c:v>0.37543514666666666</c:v>
                </c:pt>
                <c:pt idx="6710">
                  <c:v>0.37549068861111112</c:v>
                </c:pt>
                <c:pt idx="6711">
                  <c:v>0.37554623083333338</c:v>
                </c:pt>
                <c:pt idx="6712">
                  <c:v>0.37560177277777779</c:v>
                </c:pt>
                <c:pt idx="6713">
                  <c:v>0.37565731472222219</c:v>
                </c:pt>
                <c:pt idx="6714">
                  <c:v>0.37571285666666665</c:v>
                </c:pt>
                <c:pt idx="6715">
                  <c:v>0.37576839861111111</c:v>
                </c:pt>
                <c:pt idx="6716">
                  <c:v>0.37582394083333331</c:v>
                </c:pt>
                <c:pt idx="6717">
                  <c:v>0.37587948277777783</c:v>
                </c:pt>
                <c:pt idx="6718">
                  <c:v>0.37593502472222229</c:v>
                </c:pt>
                <c:pt idx="6719">
                  <c:v>0.37599056666666664</c:v>
                </c:pt>
                <c:pt idx="6720">
                  <c:v>0.3760461086111111</c:v>
                </c:pt>
                <c:pt idx="6721">
                  <c:v>0.37610165055555556</c:v>
                </c:pt>
                <c:pt idx="6722">
                  <c:v>0.37615719277777776</c:v>
                </c:pt>
                <c:pt idx="6723">
                  <c:v>0.37621273472222222</c:v>
                </c:pt>
                <c:pt idx="6724">
                  <c:v>0.37626827666666673</c:v>
                </c:pt>
                <c:pt idx="6725">
                  <c:v>0.37632381861111114</c:v>
                </c:pt>
                <c:pt idx="6726">
                  <c:v>0.37637936055555554</c:v>
                </c:pt>
                <c:pt idx="6727">
                  <c:v>0.3764349025</c:v>
                </c:pt>
                <c:pt idx="6728">
                  <c:v>0.37649044472222221</c:v>
                </c:pt>
                <c:pt idx="6729">
                  <c:v>0.37654598666666667</c:v>
                </c:pt>
                <c:pt idx="6730">
                  <c:v>0.37660152861111112</c:v>
                </c:pt>
                <c:pt idx="6731">
                  <c:v>0.37665707055555553</c:v>
                </c:pt>
                <c:pt idx="6732">
                  <c:v>0.37671261250000004</c:v>
                </c:pt>
                <c:pt idx="6733">
                  <c:v>0.37676815444444445</c:v>
                </c:pt>
                <c:pt idx="6734">
                  <c:v>0.37682369666666665</c:v>
                </c:pt>
                <c:pt idx="6735">
                  <c:v>0.37687923861111111</c:v>
                </c:pt>
                <c:pt idx="6736">
                  <c:v>0.37693478055555557</c:v>
                </c:pt>
                <c:pt idx="6737">
                  <c:v>0.37699032249999997</c:v>
                </c:pt>
                <c:pt idx="6738">
                  <c:v>0.37704586444444443</c:v>
                </c:pt>
                <c:pt idx="6739">
                  <c:v>0.37710140638888884</c:v>
                </c:pt>
                <c:pt idx="6740">
                  <c:v>0.3771569486111111</c:v>
                </c:pt>
                <c:pt idx="6741">
                  <c:v>0.37721249055555556</c:v>
                </c:pt>
                <c:pt idx="6742">
                  <c:v>0.37726803250000002</c:v>
                </c:pt>
                <c:pt idx="6743">
                  <c:v>0.37732357444444442</c:v>
                </c:pt>
                <c:pt idx="6744">
                  <c:v>0.37737911638888888</c:v>
                </c:pt>
                <c:pt idx="6745">
                  <c:v>0.37743465861111114</c:v>
                </c:pt>
                <c:pt idx="6746">
                  <c:v>0.37749020055555549</c:v>
                </c:pt>
                <c:pt idx="6747">
                  <c:v>0.3775457425</c:v>
                </c:pt>
                <c:pt idx="6748">
                  <c:v>0.37760128444444446</c:v>
                </c:pt>
                <c:pt idx="6749">
                  <c:v>0.37765682638888892</c:v>
                </c:pt>
                <c:pt idx="6750">
                  <c:v>0.37771236833333333</c:v>
                </c:pt>
                <c:pt idx="6751">
                  <c:v>0.37776791055555559</c:v>
                </c:pt>
                <c:pt idx="6752">
                  <c:v>0.37782345249999999</c:v>
                </c:pt>
                <c:pt idx="6753">
                  <c:v>0.37787899444444439</c:v>
                </c:pt>
                <c:pt idx="6754">
                  <c:v>0.37793453638888891</c:v>
                </c:pt>
                <c:pt idx="6755">
                  <c:v>0.37799007833333337</c:v>
                </c:pt>
                <c:pt idx="6756">
                  <c:v>0.37804562027777777</c:v>
                </c:pt>
                <c:pt idx="6757">
                  <c:v>0.37810116250000003</c:v>
                </c:pt>
                <c:pt idx="6758">
                  <c:v>0.37815670444444444</c:v>
                </c:pt>
                <c:pt idx="6759">
                  <c:v>0.3782122463888889</c:v>
                </c:pt>
                <c:pt idx="6760">
                  <c:v>0.3782677883333333</c:v>
                </c:pt>
                <c:pt idx="6761">
                  <c:v>0.37832333027777776</c:v>
                </c:pt>
                <c:pt idx="6762">
                  <c:v>0.37837887222222222</c:v>
                </c:pt>
                <c:pt idx="6763">
                  <c:v>0.37843441444444448</c:v>
                </c:pt>
                <c:pt idx="6764">
                  <c:v>0.37848995638888888</c:v>
                </c:pt>
                <c:pt idx="6765">
                  <c:v>0.37854549833333334</c:v>
                </c:pt>
                <c:pt idx="6766">
                  <c:v>0.3786010402777778</c:v>
                </c:pt>
                <c:pt idx="6767">
                  <c:v>0.3786565822222222</c:v>
                </c:pt>
                <c:pt idx="6768">
                  <c:v>0.37871212416666661</c:v>
                </c:pt>
                <c:pt idx="6769">
                  <c:v>0.37876766638888892</c:v>
                </c:pt>
                <c:pt idx="6770">
                  <c:v>0.37882320833333333</c:v>
                </c:pt>
                <c:pt idx="6771">
                  <c:v>0.37887875027777779</c:v>
                </c:pt>
                <c:pt idx="6772">
                  <c:v>0.37893429222222225</c:v>
                </c:pt>
                <c:pt idx="6773">
                  <c:v>0.37898983416666671</c:v>
                </c:pt>
                <c:pt idx="6774">
                  <c:v>0.37904537611111105</c:v>
                </c:pt>
                <c:pt idx="6775">
                  <c:v>0.37910091833333331</c:v>
                </c:pt>
                <c:pt idx="6776">
                  <c:v>0.37915646027777783</c:v>
                </c:pt>
                <c:pt idx="6777">
                  <c:v>0.37921200222222223</c:v>
                </c:pt>
                <c:pt idx="6778">
                  <c:v>0.37926754416666669</c:v>
                </c:pt>
                <c:pt idx="6779">
                  <c:v>0.37932308611111115</c:v>
                </c:pt>
                <c:pt idx="6780">
                  <c:v>0.3793786283333333</c:v>
                </c:pt>
                <c:pt idx="6781">
                  <c:v>0.37943417027777776</c:v>
                </c:pt>
                <c:pt idx="6782">
                  <c:v>0.37948971222222222</c:v>
                </c:pt>
                <c:pt idx="6783">
                  <c:v>0.37954525416666662</c:v>
                </c:pt>
                <c:pt idx="6784">
                  <c:v>0.37960079611111114</c:v>
                </c:pt>
                <c:pt idx="6785">
                  <c:v>0.3796563380555556</c:v>
                </c:pt>
                <c:pt idx="6786">
                  <c:v>0.3797118802777778</c:v>
                </c:pt>
                <c:pt idx="6787">
                  <c:v>0.37976742222222221</c:v>
                </c:pt>
                <c:pt idx="6788">
                  <c:v>0.37982296416666667</c:v>
                </c:pt>
                <c:pt idx="6789">
                  <c:v>0.37987850611111107</c:v>
                </c:pt>
                <c:pt idx="6790">
                  <c:v>0.37993404805555553</c:v>
                </c:pt>
                <c:pt idx="6791">
                  <c:v>0.37998958999999999</c:v>
                </c:pt>
                <c:pt idx="6792">
                  <c:v>0.38004513222222225</c:v>
                </c:pt>
                <c:pt idx="6793">
                  <c:v>0.38010067416666671</c:v>
                </c:pt>
                <c:pt idx="6794">
                  <c:v>0.38015621611111111</c:v>
                </c:pt>
                <c:pt idx="6795">
                  <c:v>0.38021175805555552</c:v>
                </c:pt>
                <c:pt idx="6796">
                  <c:v>0.38026729999999997</c:v>
                </c:pt>
                <c:pt idx="6797">
                  <c:v>0.38032284194444443</c:v>
                </c:pt>
                <c:pt idx="6798">
                  <c:v>0.38037838416666664</c:v>
                </c:pt>
                <c:pt idx="6799">
                  <c:v>0.38043392611111115</c:v>
                </c:pt>
                <c:pt idx="6800">
                  <c:v>0.38048946805555561</c:v>
                </c:pt>
                <c:pt idx="6801">
                  <c:v>0.38054500999999996</c:v>
                </c:pt>
                <c:pt idx="6802">
                  <c:v>0.38060055194444442</c:v>
                </c:pt>
                <c:pt idx="6803">
                  <c:v>0.38065609388888888</c:v>
                </c:pt>
                <c:pt idx="6804">
                  <c:v>0.38071163611111108</c:v>
                </c:pt>
                <c:pt idx="6805">
                  <c:v>0.38076717805555554</c:v>
                </c:pt>
                <c:pt idx="6806">
                  <c:v>0.38082272000000006</c:v>
                </c:pt>
                <c:pt idx="6807">
                  <c:v>0.38087826194444446</c:v>
                </c:pt>
                <c:pt idx="6808">
                  <c:v>0.38093380388888887</c:v>
                </c:pt>
                <c:pt idx="6809">
                  <c:v>0.38098934611111113</c:v>
                </c:pt>
                <c:pt idx="6810">
                  <c:v>0.38104488805555553</c:v>
                </c:pt>
                <c:pt idx="6811">
                  <c:v>0.38110042999999999</c:v>
                </c:pt>
                <c:pt idx="6812">
                  <c:v>0.38115597194444445</c:v>
                </c:pt>
                <c:pt idx="6813">
                  <c:v>0.38121151388888891</c:v>
                </c:pt>
                <c:pt idx="6814">
                  <c:v>0.38126705583333337</c:v>
                </c:pt>
                <c:pt idx="6815">
                  <c:v>0.38132259805555557</c:v>
                </c:pt>
                <c:pt idx="6816">
                  <c:v>0.38137813999999998</c:v>
                </c:pt>
                <c:pt idx="6817">
                  <c:v>0.38143368194444444</c:v>
                </c:pt>
                <c:pt idx="6818">
                  <c:v>0.3814892238888889</c:v>
                </c:pt>
                <c:pt idx="6819">
                  <c:v>0.38154476583333335</c:v>
                </c:pt>
                <c:pt idx="6820">
                  <c:v>0.38160030777777776</c:v>
                </c:pt>
                <c:pt idx="6821">
                  <c:v>0.38165585000000007</c:v>
                </c:pt>
                <c:pt idx="6822">
                  <c:v>0.38171139194444442</c:v>
                </c:pt>
                <c:pt idx="6823">
                  <c:v>0.38176693388888888</c:v>
                </c:pt>
                <c:pt idx="6824">
                  <c:v>0.38182247583333334</c:v>
                </c:pt>
                <c:pt idx="6825">
                  <c:v>0.3818780177777778</c:v>
                </c:pt>
                <c:pt idx="6826">
                  <c:v>0.3819335597222222</c:v>
                </c:pt>
                <c:pt idx="6827">
                  <c:v>0.38198910194444446</c:v>
                </c:pt>
                <c:pt idx="6828">
                  <c:v>0.38204464388888881</c:v>
                </c:pt>
                <c:pt idx="6829">
                  <c:v>0.38210018583333333</c:v>
                </c:pt>
                <c:pt idx="6830">
                  <c:v>0.38215572777777779</c:v>
                </c:pt>
                <c:pt idx="6831">
                  <c:v>0.38221126972222225</c:v>
                </c:pt>
                <c:pt idx="6832">
                  <c:v>0.38226681166666665</c:v>
                </c:pt>
                <c:pt idx="6833">
                  <c:v>0.38232235388888891</c:v>
                </c:pt>
                <c:pt idx="6834">
                  <c:v>0.38237789583333331</c:v>
                </c:pt>
                <c:pt idx="6835">
                  <c:v>0.38243343777777772</c:v>
                </c:pt>
                <c:pt idx="6836">
                  <c:v>0.38248897972222223</c:v>
                </c:pt>
                <c:pt idx="6837">
                  <c:v>0.38254452166666669</c:v>
                </c:pt>
                <c:pt idx="6838">
                  <c:v>0.3826000636111111</c:v>
                </c:pt>
                <c:pt idx="6839">
                  <c:v>0.38265560583333336</c:v>
                </c:pt>
                <c:pt idx="6840">
                  <c:v>0.38271114777777782</c:v>
                </c:pt>
                <c:pt idx="6841">
                  <c:v>0.38276668972222222</c:v>
                </c:pt>
                <c:pt idx="6842">
                  <c:v>0.38282223166666662</c:v>
                </c:pt>
                <c:pt idx="6843">
                  <c:v>0.38287777361111108</c:v>
                </c:pt>
                <c:pt idx="6844">
                  <c:v>0.38293331583333334</c:v>
                </c:pt>
                <c:pt idx="6845">
                  <c:v>0.3829888577777778</c:v>
                </c:pt>
                <c:pt idx="6846">
                  <c:v>0.38304439972222226</c:v>
                </c:pt>
                <c:pt idx="6847">
                  <c:v>0.38309994166666667</c:v>
                </c:pt>
                <c:pt idx="6848">
                  <c:v>0.38315548361111113</c:v>
                </c:pt>
                <c:pt idx="6849">
                  <c:v>0.38321102555555553</c:v>
                </c:pt>
                <c:pt idx="6850">
                  <c:v>0.38326656777777773</c:v>
                </c:pt>
                <c:pt idx="6851">
                  <c:v>0.38332210972222225</c:v>
                </c:pt>
                <c:pt idx="6852">
                  <c:v>0.38337765166666671</c:v>
                </c:pt>
                <c:pt idx="6853">
                  <c:v>0.38343319361111111</c:v>
                </c:pt>
                <c:pt idx="6854">
                  <c:v>0.38348873555555557</c:v>
                </c:pt>
                <c:pt idx="6855">
                  <c:v>0.38354427750000003</c:v>
                </c:pt>
                <c:pt idx="6856">
                  <c:v>0.38359981972222218</c:v>
                </c:pt>
                <c:pt idx="6857">
                  <c:v>0.38365536166666664</c:v>
                </c:pt>
                <c:pt idx="6858">
                  <c:v>0.38371090361111115</c:v>
                </c:pt>
                <c:pt idx="6859">
                  <c:v>0.38376644555555556</c:v>
                </c:pt>
                <c:pt idx="6860">
                  <c:v>0.38382198750000002</c:v>
                </c:pt>
                <c:pt idx="6861">
                  <c:v>0.38387752944444448</c:v>
                </c:pt>
                <c:pt idx="6862">
                  <c:v>0.38393307166666663</c:v>
                </c:pt>
                <c:pt idx="6863">
                  <c:v>0.38398861361111108</c:v>
                </c:pt>
                <c:pt idx="6864">
                  <c:v>0.38404415555555554</c:v>
                </c:pt>
                <c:pt idx="6865">
                  <c:v>0.38409969749999995</c:v>
                </c:pt>
                <c:pt idx="6866">
                  <c:v>0.38415523944444446</c:v>
                </c:pt>
                <c:pt idx="6867">
                  <c:v>0.38421078138888892</c:v>
                </c:pt>
                <c:pt idx="6868">
                  <c:v>0.38426632361111113</c:v>
                </c:pt>
                <c:pt idx="6869">
                  <c:v>0.38432186555555553</c:v>
                </c:pt>
                <c:pt idx="6870">
                  <c:v>0.38437740749999999</c:v>
                </c:pt>
                <c:pt idx="6871">
                  <c:v>0.38443294944444439</c:v>
                </c:pt>
                <c:pt idx="6872">
                  <c:v>0.38448849138888885</c:v>
                </c:pt>
                <c:pt idx="6873">
                  <c:v>0.38454403361111117</c:v>
                </c:pt>
                <c:pt idx="6874">
                  <c:v>0.38459957555555557</c:v>
                </c:pt>
                <c:pt idx="6875">
                  <c:v>0.38465511750000003</c:v>
                </c:pt>
                <c:pt idx="6876">
                  <c:v>0.38471065944444444</c:v>
                </c:pt>
                <c:pt idx="6877">
                  <c:v>0.3847662013888889</c:v>
                </c:pt>
                <c:pt idx="6878">
                  <c:v>0.3848217433333333</c:v>
                </c:pt>
                <c:pt idx="6879">
                  <c:v>0.38487728555555556</c:v>
                </c:pt>
                <c:pt idx="6880">
                  <c:v>0.38493282749999996</c:v>
                </c:pt>
                <c:pt idx="6881">
                  <c:v>0.38498836944444448</c:v>
                </c:pt>
                <c:pt idx="6882">
                  <c:v>0.38504391138888894</c:v>
                </c:pt>
                <c:pt idx="6883">
                  <c:v>0.38509945333333334</c:v>
                </c:pt>
                <c:pt idx="6884">
                  <c:v>0.38515499527777775</c:v>
                </c:pt>
                <c:pt idx="6885">
                  <c:v>0.38521053750000001</c:v>
                </c:pt>
                <c:pt idx="6886">
                  <c:v>0.38526607944444441</c:v>
                </c:pt>
                <c:pt idx="6887">
                  <c:v>0.38532162138888887</c:v>
                </c:pt>
                <c:pt idx="6888">
                  <c:v>0.38537716333333338</c:v>
                </c:pt>
                <c:pt idx="6889">
                  <c:v>0.38543270527777784</c:v>
                </c:pt>
                <c:pt idx="6890">
                  <c:v>0.38548824722222219</c:v>
                </c:pt>
                <c:pt idx="6891">
                  <c:v>0.38554378944444445</c:v>
                </c:pt>
                <c:pt idx="6892">
                  <c:v>0.38559933138888886</c:v>
                </c:pt>
                <c:pt idx="6893">
                  <c:v>0.38565487333333331</c:v>
                </c:pt>
                <c:pt idx="6894">
                  <c:v>0.38571041527777777</c:v>
                </c:pt>
                <c:pt idx="6895">
                  <c:v>0.38576595722222223</c:v>
                </c:pt>
                <c:pt idx="6896">
                  <c:v>0.38582149916666669</c:v>
                </c:pt>
                <c:pt idx="6897">
                  <c:v>0.3858770413888889</c:v>
                </c:pt>
                <c:pt idx="6898">
                  <c:v>0.3859325833333333</c:v>
                </c:pt>
                <c:pt idx="6899">
                  <c:v>0.38598812527777776</c:v>
                </c:pt>
                <c:pt idx="6900">
                  <c:v>0.38604366722222222</c:v>
                </c:pt>
                <c:pt idx="6901">
                  <c:v>0.38609920916666668</c:v>
                </c:pt>
                <c:pt idx="6902">
                  <c:v>0.38615475111111108</c:v>
                </c:pt>
                <c:pt idx="6903">
                  <c:v>0.3862102933333334</c:v>
                </c:pt>
                <c:pt idx="6904">
                  <c:v>0.3862658352777778</c:v>
                </c:pt>
                <c:pt idx="6905">
                  <c:v>0.38632137722222221</c:v>
                </c:pt>
                <c:pt idx="6906">
                  <c:v>0.38637691916666667</c:v>
                </c:pt>
                <c:pt idx="6907">
                  <c:v>0.38643246111111113</c:v>
                </c:pt>
                <c:pt idx="6908">
                  <c:v>0.38648800333333333</c:v>
                </c:pt>
                <c:pt idx="6909">
                  <c:v>0.38654354527777779</c:v>
                </c:pt>
                <c:pt idx="6910">
                  <c:v>0.3865990872222223</c:v>
                </c:pt>
                <c:pt idx="6911">
                  <c:v>0.38665462916666665</c:v>
                </c:pt>
                <c:pt idx="6912">
                  <c:v>0.38671017111111111</c:v>
                </c:pt>
                <c:pt idx="6913">
                  <c:v>0.38676571305555557</c:v>
                </c:pt>
                <c:pt idx="6914">
                  <c:v>0.38682125527777778</c:v>
                </c:pt>
                <c:pt idx="6915">
                  <c:v>0.38687679722222224</c:v>
                </c:pt>
                <c:pt idx="6916">
                  <c:v>0.38693233916666669</c:v>
                </c:pt>
                <c:pt idx="6917">
                  <c:v>0.38698788111111104</c:v>
                </c:pt>
                <c:pt idx="6918">
                  <c:v>0.38704342305555556</c:v>
                </c:pt>
                <c:pt idx="6919">
                  <c:v>0.38709896500000002</c:v>
                </c:pt>
                <c:pt idx="6920">
                  <c:v>0.38715450722222222</c:v>
                </c:pt>
                <c:pt idx="6921">
                  <c:v>0.38721004916666668</c:v>
                </c:pt>
                <c:pt idx="6922">
                  <c:v>0.38726559111111114</c:v>
                </c:pt>
                <c:pt idx="6923">
                  <c:v>0.38732113305555554</c:v>
                </c:pt>
                <c:pt idx="6924">
                  <c:v>0.38737667499999995</c:v>
                </c:pt>
                <c:pt idx="6925">
                  <c:v>0.38743221694444441</c:v>
                </c:pt>
                <c:pt idx="6926">
                  <c:v>0.38748775916666667</c:v>
                </c:pt>
                <c:pt idx="6927">
                  <c:v>0.38754330111111113</c:v>
                </c:pt>
                <c:pt idx="6928">
                  <c:v>0.38759884305555559</c:v>
                </c:pt>
                <c:pt idx="6929">
                  <c:v>0.38765438499999999</c:v>
                </c:pt>
                <c:pt idx="6930">
                  <c:v>0.38770992694444445</c:v>
                </c:pt>
                <c:pt idx="6931">
                  <c:v>0.38776546888888885</c:v>
                </c:pt>
                <c:pt idx="6932">
                  <c:v>0.38782101111111106</c:v>
                </c:pt>
                <c:pt idx="6933">
                  <c:v>0.38787655305555557</c:v>
                </c:pt>
                <c:pt idx="6934">
                  <c:v>0.38793209500000003</c:v>
                </c:pt>
                <c:pt idx="6935">
                  <c:v>0.38798763694444444</c:v>
                </c:pt>
                <c:pt idx="6936">
                  <c:v>0.3880431788888889</c:v>
                </c:pt>
                <c:pt idx="6937">
                  <c:v>0.38809872111111116</c:v>
                </c:pt>
                <c:pt idx="6938">
                  <c:v>0.3881542630555555</c:v>
                </c:pt>
                <c:pt idx="6939">
                  <c:v>0.38820980499999996</c:v>
                </c:pt>
                <c:pt idx="6940">
                  <c:v>0.38826534694444448</c:v>
                </c:pt>
                <c:pt idx="6941">
                  <c:v>0.38832088888888894</c:v>
                </c:pt>
                <c:pt idx="6942">
                  <c:v>0.38837643083333334</c:v>
                </c:pt>
                <c:pt idx="6943">
                  <c:v>0.3884319730555556</c:v>
                </c:pt>
                <c:pt idx="6944">
                  <c:v>0.38848751499999995</c:v>
                </c:pt>
                <c:pt idx="6945">
                  <c:v>0.38854305694444441</c:v>
                </c:pt>
                <c:pt idx="6946">
                  <c:v>0.38859859888888887</c:v>
                </c:pt>
                <c:pt idx="6947">
                  <c:v>0.38865414083333333</c:v>
                </c:pt>
                <c:pt idx="6948">
                  <c:v>0.38870968277777779</c:v>
                </c:pt>
                <c:pt idx="6949">
                  <c:v>0.38876522500000005</c:v>
                </c:pt>
                <c:pt idx="6950">
                  <c:v>0.38882076694444445</c:v>
                </c:pt>
                <c:pt idx="6951">
                  <c:v>0.38887630888888886</c:v>
                </c:pt>
                <c:pt idx="6952">
                  <c:v>0.38893185083333331</c:v>
                </c:pt>
                <c:pt idx="6953">
                  <c:v>0.38898739277777777</c:v>
                </c:pt>
                <c:pt idx="6954">
                  <c:v>0.38904293472222218</c:v>
                </c:pt>
                <c:pt idx="6955">
                  <c:v>0.38909847694444449</c:v>
                </c:pt>
                <c:pt idx="6956">
                  <c:v>0.3891540188888889</c:v>
                </c:pt>
                <c:pt idx="6957">
                  <c:v>0.38920956083333336</c:v>
                </c:pt>
                <c:pt idx="6958">
                  <c:v>0.38926510277777776</c:v>
                </c:pt>
                <c:pt idx="6959">
                  <c:v>0.38932064472222222</c:v>
                </c:pt>
                <c:pt idx="6960">
                  <c:v>0.38937618666666662</c:v>
                </c:pt>
                <c:pt idx="6961">
                  <c:v>0.38943172888888888</c:v>
                </c:pt>
                <c:pt idx="6962">
                  <c:v>0.38948727083333329</c:v>
                </c:pt>
                <c:pt idx="6963">
                  <c:v>0.3895428127777778</c:v>
                </c:pt>
                <c:pt idx="6964">
                  <c:v>0.38959835472222226</c:v>
                </c:pt>
                <c:pt idx="6965">
                  <c:v>0.38965389666666667</c:v>
                </c:pt>
                <c:pt idx="6966">
                  <c:v>0.38970943861111107</c:v>
                </c:pt>
                <c:pt idx="6967">
                  <c:v>0.38976498083333333</c:v>
                </c:pt>
                <c:pt idx="6968">
                  <c:v>0.38982052277777779</c:v>
                </c:pt>
                <c:pt idx="6969">
                  <c:v>0.38987606472222219</c:v>
                </c:pt>
                <c:pt idx="6970">
                  <c:v>0.38993160666666671</c:v>
                </c:pt>
                <c:pt idx="6971">
                  <c:v>0.38998714861111117</c:v>
                </c:pt>
                <c:pt idx="6972">
                  <c:v>0.39004269083333332</c:v>
                </c:pt>
                <c:pt idx="6973">
                  <c:v>0.39009823277777778</c:v>
                </c:pt>
                <c:pt idx="6974">
                  <c:v>0.39015377472222224</c:v>
                </c:pt>
                <c:pt idx="6975">
                  <c:v>0.39020931666666664</c:v>
                </c:pt>
                <c:pt idx="6976">
                  <c:v>0.3902648586111111</c:v>
                </c:pt>
                <c:pt idx="6977">
                  <c:v>0.39032040055555556</c:v>
                </c:pt>
                <c:pt idx="6978">
                  <c:v>0.39037594277777782</c:v>
                </c:pt>
                <c:pt idx="6979">
                  <c:v>0.39043148472222222</c:v>
                </c:pt>
                <c:pt idx="6980">
                  <c:v>0.39048702666666668</c:v>
                </c:pt>
                <c:pt idx="6981">
                  <c:v>0.39054256861111109</c:v>
                </c:pt>
                <c:pt idx="6982">
                  <c:v>0.39059811055555554</c:v>
                </c:pt>
                <c:pt idx="6983">
                  <c:v>0.3906536525</c:v>
                </c:pt>
                <c:pt idx="6984">
                  <c:v>0.39070919472222221</c:v>
                </c:pt>
                <c:pt idx="6985">
                  <c:v>0.39076473666666672</c:v>
                </c:pt>
                <c:pt idx="6986">
                  <c:v>0.39082027861111113</c:v>
                </c:pt>
                <c:pt idx="6987">
                  <c:v>0.39087582055555553</c:v>
                </c:pt>
                <c:pt idx="6988">
                  <c:v>0.39093136249999999</c:v>
                </c:pt>
                <c:pt idx="6989">
                  <c:v>0.39098690444444445</c:v>
                </c:pt>
                <c:pt idx="6990">
                  <c:v>0.39104244666666665</c:v>
                </c:pt>
                <c:pt idx="6991">
                  <c:v>0.39109798861111111</c:v>
                </c:pt>
                <c:pt idx="6992">
                  <c:v>0.39115353055555563</c:v>
                </c:pt>
                <c:pt idx="6993">
                  <c:v>0.39120907249999998</c:v>
                </c:pt>
                <c:pt idx="6994">
                  <c:v>0.39126461444444444</c:v>
                </c:pt>
                <c:pt idx="6995">
                  <c:v>0.3913201563888889</c:v>
                </c:pt>
                <c:pt idx="6996">
                  <c:v>0.3913756986111111</c:v>
                </c:pt>
                <c:pt idx="6997">
                  <c:v>0.39143124055555556</c:v>
                </c:pt>
                <c:pt idx="6998">
                  <c:v>0.39148678250000002</c:v>
                </c:pt>
                <c:pt idx="6999">
                  <c:v>0.39154232444444437</c:v>
                </c:pt>
                <c:pt idx="7000">
                  <c:v>0.39159786638888888</c:v>
                </c:pt>
                <c:pt idx="7001">
                  <c:v>0.39165340861111114</c:v>
                </c:pt>
                <c:pt idx="7002">
                  <c:v>0.39170895055555555</c:v>
                </c:pt>
                <c:pt idx="7003">
                  <c:v>0.39176449250000001</c:v>
                </c:pt>
                <c:pt idx="7004">
                  <c:v>0.39182003444444446</c:v>
                </c:pt>
                <c:pt idx="7005">
                  <c:v>0.39187557638888892</c:v>
                </c:pt>
                <c:pt idx="7006">
                  <c:v>0.39193111833333327</c:v>
                </c:pt>
                <c:pt idx="7007">
                  <c:v>0.39198666055555559</c:v>
                </c:pt>
                <c:pt idx="7008">
                  <c:v>0.39204220249999999</c:v>
                </c:pt>
                <c:pt idx="7009">
                  <c:v>0.39209774444444445</c:v>
                </c:pt>
                <c:pt idx="7010">
                  <c:v>0.39215328638888891</c:v>
                </c:pt>
                <c:pt idx="7011">
                  <c:v>0.39220882833333337</c:v>
                </c:pt>
                <c:pt idx="7012">
                  <c:v>0.39226437027777777</c:v>
                </c:pt>
                <c:pt idx="7013">
                  <c:v>0.39231991249999998</c:v>
                </c:pt>
                <c:pt idx="7014">
                  <c:v>0.39237545444444438</c:v>
                </c:pt>
                <c:pt idx="7015">
                  <c:v>0.3924309963888889</c:v>
                </c:pt>
                <c:pt idx="7016">
                  <c:v>0.39248653833333336</c:v>
                </c:pt>
                <c:pt idx="7017">
                  <c:v>0.39254208027777782</c:v>
                </c:pt>
                <c:pt idx="7018">
                  <c:v>0.39259762222222222</c:v>
                </c:pt>
                <c:pt idx="7019">
                  <c:v>0.39265316444444448</c:v>
                </c:pt>
                <c:pt idx="7020">
                  <c:v>0.39270870638888883</c:v>
                </c:pt>
                <c:pt idx="7021">
                  <c:v>0.39276424833333329</c:v>
                </c:pt>
                <c:pt idx="7022">
                  <c:v>0.3928197902777778</c:v>
                </c:pt>
                <c:pt idx="7023">
                  <c:v>0.39287533222222226</c:v>
                </c:pt>
                <c:pt idx="7024">
                  <c:v>0.39293087416666667</c:v>
                </c:pt>
                <c:pt idx="7025">
                  <c:v>0.39298641638888893</c:v>
                </c:pt>
                <c:pt idx="7026">
                  <c:v>0.39304195833333327</c:v>
                </c:pt>
                <c:pt idx="7027">
                  <c:v>0.39309750027777773</c:v>
                </c:pt>
                <c:pt idx="7028">
                  <c:v>0.39315304222222219</c:v>
                </c:pt>
                <c:pt idx="7029">
                  <c:v>0.39320858416666665</c:v>
                </c:pt>
                <c:pt idx="7030">
                  <c:v>0.39326412611111111</c:v>
                </c:pt>
                <c:pt idx="7031">
                  <c:v>0.39331966833333337</c:v>
                </c:pt>
                <c:pt idx="7032">
                  <c:v>0.39337521027777783</c:v>
                </c:pt>
                <c:pt idx="7033">
                  <c:v>0.39343075222222218</c:v>
                </c:pt>
                <c:pt idx="7034">
                  <c:v>0.39348629416666664</c:v>
                </c:pt>
                <c:pt idx="7035">
                  <c:v>0.3935418361111111</c:v>
                </c:pt>
                <c:pt idx="7036">
                  <c:v>0.3935973783333333</c:v>
                </c:pt>
                <c:pt idx="7037">
                  <c:v>0.39365292027777782</c:v>
                </c:pt>
                <c:pt idx="7038">
                  <c:v>0.39370846222222228</c:v>
                </c:pt>
                <c:pt idx="7039">
                  <c:v>0.39376400416666668</c:v>
                </c:pt>
                <c:pt idx="7040">
                  <c:v>0.39381954611111109</c:v>
                </c:pt>
                <c:pt idx="7041">
                  <c:v>0.39387508805555554</c:v>
                </c:pt>
                <c:pt idx="7042">
                  <c:v>0.39393063027777775</c:v>
                </c:pt>
                <c:pt idx="7043">
                  <c:v>0.39398617222222221</c:v>
                </c:pt>
                <c:pt idx="7044">
                  <c:v>0.39404171416666672</c:v>
                </c:pt>
                <c:pt idx="7045">
                  <c:v>0.39409725611111113</c:v>
                </c:pt>
                <c:pt idx="7046">
                  <c:v>0.39415279805555559</c:v>
                </c:pt>
                <c:pt idx="7047">
                  <c:v>0.39420833999999999</c:v>
                </c:pt>
                <c:pt idx="7048">
                  <c:v>0.3942638822222222</c:v>
                </c:pt>
                <c:pt idx="7049">
                  <c:v>0.39431942416666665</c:v>
                </c:pt>
                <c:pt idx="7050">
                  <c:v>0.39437496611111111</c:v>
                </c:pt>
                <c:pt idx="7051">
                  <c:v>0.39443050805555552</c:v>
                </c:pt>
                <c:pt idx="7052">
                  <c:v>0.39448605000000003</c:v>
                </c:pt>
                <c:pt idx="7053">
                  <c:v>0.39454159194444449</c:v>
                </c:pt>
                <c:pt idx="7054">
                  <c:v>0.39459713416666664</c:v>
                </c:pt>
                <c:pt idx="7055">
                  <c:v>0.3946526761111111</c:v>
                </c:pt>
                <c:pt idx="7056">
                  <c:v>0.39470821805555556</c:v>
                </c:pt>
                <c:pt idx="7057">
                  <c:v>0.39476375999999996</c:v>
                </c:pt>
                <c:pt idx="7058">
                  <c:v>0.39481930194444442</c:v>
                </c:pt>
                <c:pt idx="7059">
                  <c:v>0.39487484388888888</c:v>
                </c:pt>
                <c:pt idx="7060">
                  <c:v>0.39493038611111114</c:v>
                </c:pt>
                <c:pt idx="7061">
                  <c:v>0.39498592805555555</c:v>
                </c:pt>
                <c:pt idx="7062">
                  <c:v>0.39504147000000001</c:v>
                </c:pt>
                <c:pt idx="7063">
                  <c:v>0.39509701194444441</c:v>
                </c:pt>
                <c:pt idx="7064">
                  <c:v>0.39515255388888887</c:v>
                </c:pt>
                <c:pt idx="7065">
                  <c:v>0.39520809611111113</c:v>
                </c:pt>
                <c:pt idx="7066">
                  <c:v>0.39526363805555553</c:v>
                </c:pt>
                <c:pt idx="7067">
                  <c:v>0.39531918000000005</c:v>
                </c:pt>
                <c:pt idx="7068">
                  <c:v>0.39537472194444445</c:v>
                </c:pt>
                <c:pt idx="7069">
                  <c:v>0.39543026388888891</c:v>
                </c:pt>
                <c:pt idx="7070">
                  <c:v>0.39548580583333331</c:v>
                </c:pt>
                <c:pt idx="7071">
                  <c:v>0.39554134805555557</c:v>
                </c:pt>
                <c:pt idx="7072">
                  <c:v>0.39559688999999998</c:v>
                </c:pt>
                <c:pt idx="7073">
                  <c:v>0.39565243194444444</c:v>
                </c:pt>
                <c:pt idx="7074">
                  <c:v>0.39570797388888895</c:v>
                </c:pt>
                <c:pt idx="7075">
                  <c:v>0.39576351583333336</c:v>
                </c:pt>
                <c:pt idx="7076">
                  <c:v>0.39581905777777776</c:v>
                </c:pt>
                <c:pt idx="7077">
                  <c:v>0.39587460000000002</c:v>
                </c:pt>
                <c:pt idx="7078">
                  <c:v>0.39593014194444442</c:v>
                </c:pt>
                <c:pt idx="7079">
                  <c:v>0.39598568388888888</c:v>
                </c:pt>
                <c:pt idx="7080">
                  <c:v>0.39604122583333334</c:v>
                </c:pt>
                <c:pt idx="7081">
                  <c:v>0.39609676777777775</c:v>
                </c:pt>
                <c:pt idx="7082">
                  <c:v>0.39615230972222221</c:v>
                </c:pt>
                <c:pt idx="7083">
                  <c:v>0.39620785194444447</c:v>
                </c:pt>
                <c:pt idx="7084">
                  <c:v>0.39626339388888887</c:v>
                </c:pt>
                <c:pt idx="7085">
                  <c:v>0.39631893583333333</c:v>
                </c:pt>
                <c:pt idx="7086">
                  <c:v>0.39637447777777779</c:v>
                </c:pt>
                <c:pt idx="7087">
                  <c:v>0.39643001972222225</c:v>
                </c:pt>
                <c:pt idx="7088">
                  <c:v>0.3964855616666666</c:v>
                </c:pt>
                <c:pt idx="7089">
                  <c:v>0.39654110388888891</c:v>
                </c:pt>
                <c:pt idx="7090">
                  <c:v>0.39659664583333332</c:v>
                </c:pt>
                <c:pt idx="7091">
                  <c:v>0.39665218777777778</c:v>
                </c:pt>
                <c:pt idx="7092">
                  <c:v>0.39670772972222224</c:v>
                </c:pt>
                <c:pt idx="7093">
                  <c:v>0.39676327166666669</c:v>
                </c:pt>
                <c:pt idx="7094">
                  <c:v>0.3968188136111111</c:v>
                </c:pt>
                <c:pt idx="7095">
                  <c:v>0.3968743558333333</c:v>
                </c:pt>
                <c:pt idx="7096">
                  <c:v>0.39692989777777782</c:v>
                </c:pt>
                <c:pt idx="7097">
                  <c:v>0.39698543972222222</c:v>
                </c:pt>
                <c:pt idx="7098">
                  <c:v>0.39704098166666668</c:v>
                </c:pt>
                <c:pt idx="7099">
                  <c:v>0.39709652361111114</c:v>
                </c:pt>
                <c:pt idx="7100">
                  <c:v>0.39715206583333335</c:v>
                </c:pt>
                <c:pt idx="7101">
                  <c:v>0.3972076077777778</c:v>
                </c:pt>
                <c:pt idx="7102">
                  <c:v>0.39726314972222221</c:v>
                </c:pt>
                <c:pt idx="7103">
                  <c:v>0.39731869166666661</c:v>
                </c:pt>
                <c:pt idx="7104">
                  <c:v>0.39737423361111113</c:v>
                </c:pt>
                <c:pt idx="7105">
                  <c:v>0.39742977555555559</c:v>
                </c:pt>
                <c:pt idx="7106">
                  <c:v>0.39748531777777779</c:v>
                </c:pt>
                <c:pt idx="7107">
                  <c:v>0.39754085972222225</c:v>
                </c:pt>
                <c:pt idx="7108">
                  <c:v>0.39759640166666671</c:v>
                </c:pt>
                <c:pt idx="7109">
                  <c:v>0.39765194361111106</c:v>
                </c:pt>
                <c:pt idx="7110">
                  <c:v>0.39770748555555552</c:v>
                </c:pt>
                <c:pt idx="7111">
                  <c:v>0.39776302749999998</c:v>
                </c:pt>
                <c:pt idx="7112">
                  <c:v>0.39781856972222224</c:v>
                </c:pt>
                <c:pt idx="7113">
                  <c:v>0.3978741116666667</c:v>
                </c:pt>
                <c:pt idx="7114">
                  <c:v>0.39792965361111116</c:v>
                </c:pt>
                <c:pt idx="7115">
                  <c:v>0.3979851955555555</c:v>
                </c:pt>
                <c:pt idx="7116">
                  <c:v>0.39804073749999996</c:v>
                </c:pt>
                <c:pt idx="7117">
                  <c:v>0.39809627944444442</c:v>
                </c:pt>
                <c:pt idx="7118">
                  <c:v>0.39815182166666663</c:v>
                </c:pt>
                <c:pt idx="7119">
                  <c:v>0.39820736361111114</c:v>
                </c:pt>
                <c:pt idx="7120">
                  <c:v>0.3982629055555556</c:v>
                </c:pt>
                <c:pt idx="7121">
                  <c:v>0.39831844750000001</c:v>
                </c:pt>
                <c:pt idx="7122">
                  <c:v>0.39837398944444441</c:v>
                </c:pt>
                <c:pt idx="7123">
                  <c:v>0.39842953138888887</c:v>
                </c:pt>
                <c:pt idx="7124">
                  <c:v>0.39848507361111107</c:v>
                </c:pt>
                <c:pt idx="7125">
                  <c:v>0.39854061555555553</c:v>
                </c:pt>
                <c:pt idx="7126">
                  <c:v>0.39859615750000005</c:v>
                </c:pt>
                <c:pt idx="7127">
                  <c:v>0.39865169944444445</c:v>
                </c:pt>
                <c:pt idx="7128">
                  <c:v>0.39870724138888891</c:v>
                </c:pt>
                <c:pt idx="7129">
                  <c:v>0.39876278361111112</c:v>
                </c:pt>
                <c:pt idx="7130">
                  <c:v>0.39881832555555552</c:v>
                </c:pt>
                <c:pt idx="7131">
                  <c:v>0.39887386749999998</c:v>
                </c:pt>
                <c:pt idx="7132">
                  <c:v>0.39892940944444444</c:v>
                </c:pt>
                <c:pt idx="7133">
                  <c:v>0.3989849513888889</c:v>
                </c:pt>
                <c:pt idx="7134">
                  <c:v>0.39904049333333336</c:v>
                </c:pt>
                <c:pt idx="7135">
                  <c:v>0.39909603555555562</c:v>
                </c:pt>
                <c:pt idx="7136">
                  <c:v>0.39915157749999997</c:v>
                </c:pt>
                <c:pt idx="7137">
                  <c:v>0.39920711944444442</c:v>
                </c:pt>
                <c:pt idx="7138">
                  <c:v>0.39926266138888888</c:v>
                </c:pt>
                <c:pt idx="7139">
                  <c:v>0.39931820333333334</c:v>
                </c:pt>
                <c:pt idx="7140">
                  <c:v>0.39937374527777775</c:v>
                </c:pt>
                <c:pt idx="7141">
                  <c:v>0.39942928750000006</c:v>
                </c:pt>
                <c:pt idx="7142">
                  <c:v>0.39948482944444447</c:v>
                </c:pt>
                <c:pt idx="7143">
                  <c:v>0.39954037138888887</c:v>
                </c:pt>
                <c:pt idx="7144">
                  <c:v>0.39959591333333333</c:v>
                </c:pt>
                <c:pt idx="7145">
                  <c:v>0.39965145527777779</c:v>
                </c:pt>
                <c:pt idx="7146">
                  <c:v>0.39970699722222219</c:v>
                </c:pt>
                <c:pt idx="7147">
                  <c:v>0.39976253944444445</c:v>
                </c:pt>
                <c:pt idx="7148">
                  <c:v>0.39981808138888886</c:v>
                </c:pt>
                <c:pt idx="7149">
                  <c:v>0.39987362333333337</c:v>
                </c:pt>
                <c:pt idx="7150">
                  <c:v>0.39992916527777778</c:v>
                </c:pt>
                <c:pt idx="7151">
                  <c:v>0.39998470722222224</c:v>
                </c:pt>
                <c:pt idx="7152">
                  <c:v>0.40004024916666664</c:v>
                </c:pt>
                <c:pt idx="7153">
                  <c:v>0.4000957913888889</c:v>
                </c:pt>
                <c:pt idx="7154">
                  <c:v>0.4001513333333333</c:v>
                </c:pt>
                <c:pt idx="7155">
                  <c:v>0.40020687527777776</c:v>
                </c:pt>
                <c:pt idx="7156">
                  <c:v>0.40026241722222228</c:v>
                </c:pt>
                <c:pt idx="7157">
                  <c:v>0.40031795916666668</c:v>
                </c:pt>
                <c:pt idx="7158">
                  <c:v>0.40037350111111109</c:v>
                </c:pt>
                <c:pt idx="7159">
                  <c:v>0.40042904333333335</c:v>
                </c:pt>
                <c:pt idx="7160">
                  <c:v>0.4004845852777778</c:v>
                </c:pt>
                <c:pt idx="7161">
                  <c:v>0.40054012722222221</c:v>
                </c:pt>
                <c:pt idx="7162">
                  <c:v>0.40059566916666667</c:v>
                </c:pt>
                <c:pt idx="7163">
                  <c:v>0.40065121111111107</c:v>
                </c:pt>
                <c:pt idx="7164">
                  <c:v>0.40070675333333333</c:v>
                </c:pt>
                <c:pt idx="7165">
                  <c:v>0.40076229527777779</c:v>
                </c:pt>
                <c:pt idx="7166">
                  <c:v>0.40081783722222225</c:v>
                </c:pt>
                <c:pt idx="7167">
                  <c:v>0.40087337916666665</c:v>
                </c:pt>
                <c:pt idx="7168">
                  <c:v>0.40092892111111111</c:v>
                </c:pt>
                <c:pt idx="7169">
                  <c:v>0.40098446305555557</c:v>
                </c:pt>
                <c:pt idx="7170">
                  <c:v>0.40104000527777772</c:v>
                </c:pt>
                <c:pt idx="7171">
                  <c:v>0.40109554722222224</c:v>
                </c:pt>
                <c:pt idx="7172">
                  <c:v>0.4011510891666667</c:v>
                </c:pt>
                <c:pt idx="7173">
                  <c:v>0.4012066311111111</c:v>
                </c:pt>
                <c:pt idx="7174">
                  <c:v>0.40126217305555556</c:v>
                </c:pt>
                <c:pt idx="7175">
                  <c:v>0.40131771500000002</c:v>
                </c:pt>
                <c:pt idx="7176">
                  <c:v>0.40137325722222222</c:v>
                </c:pt>
                <c:pt idx="7177">
                  <c:v>0.40142879916666663</c:v>
                </c:pt>
                <c:pt idx="7178">
                  <c:v>0.40148434111111114</c:v>
                </c:pt>
                <c:pt idx="7179">
                  <c:v>0.40153988305555555</c:v>
                </c:pt>
                <c:pt idx="7180">
                  <c:v>0.40159542500000001</c:v>
                </c:pt>
                <c:pt idx="7181">
                  <c:v>0.40165096694444447</c:v>
                </c:pt>
                <c:pt idx="7182">
                  <c:v>0.40170650916666667</c:v>
                </c:pt>
                <c:pt idx="7183">
                  <c:v>0.40176205111111113</c:v>
                </c:pt>
                <c:pt idx="7184">
                  <c:v>0.40181759305555553</c:v>
                </c:pt>
                <c:pt idx="7185">
                  <c:v>0.40187313499999994</c:v>
                </c:pt>
                <c:pt idx="7186">
                  <c:v>0.40192867694444445</c:v>
                </c:pt>
                <c:pt idx="7187">
                  <c:v>0.40198421888888891</c:v>
                </c:pt>
                <c:pt idx="7188">
                  <c:v>0.40203976111111112</c:v>
                </c:pt>
                <c:pt idx="7189">
                  <c:v>0.40209530305555558</c:v>
                </c:pt>
                <c:pt idx="7190">
                  <c:v>0.40215084500000003</c:v>
                </c:pt>
                <c:pt idx="7191">
                  <c:v>0.40220638694444438</c:v>
                </c:pt>
                <c:pt idx="7192">
                  <c:v>0.40226192888888884</c:v>
                </c:pt>
                <c:pt idx="7193">
                  <c:v>0.40231747111111116</c:v>
                </c:pt>
                <c:pt idx="7194">
                  <c:v>0.40237301305555556</c:v>
                </c:pt>
                <c:pt idx="7195">
                  <c:v>0.40242855500000002</c:v>
                </c:pt>
                <c:pt idx="7196">
                  <c:v>0.40248409694444448</c:v>
                </c:pt>
                <c:pt idx="7197">
                  <c:v>0.40253963888888894</c:v>
                </c:pt>
                <c:pt idx="7198">
                  <c:v>0.40259518083333329</c:v>
                </c:pt>
                <c:pt idx="7199">
                  <c:v>0.40265072305555555</c:v>
                </c:pt>
                <c:pt idx="7200">
                  <c:v>0.40270626499999995</c:v>
                </c:pt>
                <c:pt idx="7201">
                  <c:v>0.40276180694444447</c:v>
                </c:pt>
                <c:pt idx="7202">
                  <c:v>0.40281734888888893</c:v>
                </c:pt>
                <c:pt idx="7203">
                  <c:v>0.40287289083333339</c:v>
                </c:pt>
                <c:pt idx="7204">
                  <c:v>0.40292843277777773</c:v>
                </c:pt>
                <c:pt idx="7205">
                  <c:v>0.40298397499999999</c:v>
                </c:pt>
                <c:pt idx="7206">
                  <c:v>0.4030395169444444</c:v>
                </c:pt>
                <c:pt idx="7207">
                  <c:v>0.40309505888888886</c:v>
                </c:pt>
                <c:pt idx="7208">
                  <c:v>0.40315060083333337</c:v>
                </c:pt>
                <c:pt idx="7209">
                  <c:v>0.40320614277777783</c:v>
                </c:pt>
                <c:pt idx="7210">
                  <c:v>0.40326168472222224</c:v>
                </c:pt>
                <c:pt idx="7211">
                  <c:v>0.40331722694444444</c:v>
                </c:pt>
                <c:pt idx="7212">
                  <c:v>0.40337276888888884</c:v>
                </c:pt>
                <c:pt idx="7213">
                  <c:v>0.4034283108333333</c:v>
                </c:pt>
                <c:pt idx="7214">
                  <c:v>0.40348385277777776</c:v>
                </c:pt>
                <c:pt idx="7215">
                  <c:v>0.40353939472222222</c:v>
                </c:pt>
                <c:pt idx="7216">
                  <c:v>0.40359493666666668</c:v>
                </c:pt>
                <c:pt idx="7217">
                  <c:v>0.40365047888888894</c:v>
                </c:pt>
                <c:pt idx="7218">
                  <c:v>0.40370602083333329</c:v>
                </c:pt>
                <c:pt idx="7219">
                  <c:v>0.40376156277777775</c:v>
                </c:pt>
                <c:pt idx="7220">
                  <c:v>0.40381710472222221</c:v>
                </c:pt>
                <c:pt idx="7221">
                  <c:v>0.40387264666666667</c:v>
                </c:pt>
                <c:pt idx="7222">
                  <c:v>0.40392818861111107</c:v>
                </c:pt>
                <c:pt idx="7223">
                  <c:v>0.40398373083333339</c:v>
                </c:pt>
                <c:pt idx="7224">
                  <c:v>0.40403927277777785</c:v>
                </c:pt>
                <c:pt idx="7225">
                  <c:v>0.4040948147222222</c:v>
                </c:pt>
                <c:pt idx="7226">
                  <c:v>0.40415035666666665</c:v>
                </c:pt>
                <c:pt idx="7227">
                  <c:v>0.40420589861111111</c:v>
                </c:pt>
                <c:pt idx="7228">
                  <c:v>0.40426144083333332</c:v>
                </c:pt>
                <c:pt idx="7229">
                  <c:v>0.40431698277777778</c:v>
                </c:pt>
                <c:pt idx="7230">
                  <c:v>0.40437252472222229</c:v>
                </c:pt>
                <c:pt idx="7231">
                  <c:v>0.4044280666666667</c:v>
                </c:pt>
                <c:pt idx="7232">
                  <c:v>0.4044836086111111</c:v>
                </c:pt>
                <c:pt idx="7233">
                  <c:v>0.40453915055555556</c:v>
                </c:pt>
                <c:pt idx="7234">
                  <c:v>0.40459469277777776</c:v>
                </c:pt>
                <c:pt idx="7235">
                  <c:v>0.40465023472222222</c:v>
                </c:pt>
                <c:pt idx="7236">
                  <c:v>0.40470577666666668</c:v>
                </c:pt>
                <c:pt idx="7237">
                  <c:v>0.40476131861111109</c:v>
                </c:pt>
                <c:pt idx="7238">
                  <c:v>0.4048168605555556</c:v>
                </c:pt>
                <c:pt idx="7239">
                  <c:v>0.40487240250000001</c:v>
                </c:pt>
                <c:pt idx="7240">
                  <c:v>0.40492794472222221</c:v>
                </c:pt>
                <c:pt idx="7241">
                  <c:v>0.40498348666666667</c:v>
                </c:pt>
                <c:pt idx="7242">
                  <c:v>0.40503902861111113</c:v>
                </c:pt>
                <c:pt idx="7243">
                  <c:v>0.40509457055555553</c:v>
                </c:pt>
                <c:pt idx="7244">
                  <c:v>0.40515011249999999</c:v>
                </c:pt>
                <c:pt idx="7245">
                  <c:v>0.4052056544444444</c:v>
                </c:pt>
                <c:pt idx="7246">
                  <c:v>0.40526119666666666</c:v>
                </c:pt>
                <c:pt idx="7247">
                  <c:v>0.40531673861111112</c:v>
                </c:pt>
                <c:pt idx="7248">
                  <c:v>0.40537228055555558</c:v>
                </c:pt>
                <c:pt idx="7249">
                  <c:v>0.40542782249999998</c:v>
                </c:pt>
                <c:pt idx="7250">
                  <c:v>0.40548336444444444</c:v>
                </c:pt>
                <c:pt idx="7251">
                  <c:v>0.4055389063888889</c:v>
                </c:pt>
                <c:pt idx="7252">
                  <c:v>0.40559444861111105</c:v>
                </c:pt>
                <c:pt idx="7253">
                  <c:v>0.40564999055555556</c:v>
                </c:pt>
                <c:pt idx="7254">
                  <c:v>0.40570553250000002</c:v>
                </c:pt>
                <c:pt idx="7255">
                  <c:v>0.40576107444444443</c:v>
                </c:pt>
                <c:pt idx="7256">
                  <c:v>0.40581661638888888</c:v>
                </c:pt>
                <c:pt idx="7257">
                  <c:v>0.40587215861111114</c:v>
                </c:pt>
                <c:pt idx="7258">
                  <c:v>0.40592770055555555</c:v>
                </c:pt>
                <c:pt idx="7259">
                  <c:v>0.40598324249999995</c:v>
                </c:pt>
                <c:pt idx="7260">
                  <c:v>0.40603878444444447</c:v>
                </c:pt>
                <c:pt idx="7261">
                  <c:v>0.40609432638888893</c:v>
                </c:pt>
                <c:pt idx="7262">
                  <c:v>0.40614986833333333</c:v>
                </c:pt>
                <c:pt idx="7263">
                  <c:v>0.40620541055555559</c:v>
                </c:pt>
                <c:pt idx="7264">
                  <c:v>0.40626095249999999</c:v>
                </c:pt>
                <c:pt idx="7265">
                  <c:v>0.40631649444444445</c:v>
                </c:pt>
                <c:pt idx="7266">
                  <c:v>0.40637203638888886</c:v>
                </c:pt>
                <c:pt idx="7267">
                  <c:v>0.40642757833333332</c:v>
                </c:pt>
                <c:pt idx="7268">
                  <c:v>0.40648312027777778</c:v>
                </c:pt>
                <c:pt idx="7269">
                  <c:v>0.40653866250000004</c:v>
                </c:pt>
                <c:pt idx="7270">
                  <c:v>0.40659420444444444</c:v>
                </c:pt>
                <c:pt idx="7271">
                  <c:v>0.4066497463888889</c:v>
                </c:pt>
                <c:pt idx="7272">
                  <c:v>0.40670528833333336</c:v>
                </c:pt>
                <c:pt idx="7273">
                  <c:v>0.40676083027777776</c:v>
                </c:pt>
                <c:pt idx="7274">
                  <c:v>0.40681637222222217</c:v>
                </c:pt>
                <c:pt idx="7275">
                  <c:v>0.40687191444444448</c:v>
                </c:pt>
                <c:pt idx="7276">
                  <c:v>0.40692745638888889</c:v>
                </c:pt>
                <c:pt idx="7277">
                  <c:v>0.40698299833333335</c:v>
                </c:pt>
                <c:pt idx="7278">
                  <c:v>0.4070385402777778</c:v>
                </c:pt>
                <c:pt idx="7279">
                  <c:v>0.40709408222222226</c:v>
                </c:pt>
                <c:pt idx="7280">
                  <c:v>0.40714962416666661</c:v>
                </c:pt>
                <c:pt idx="7281">
                  <c:v>0.40720516638888887</c:v>
                </c:pt>
                <c:pt idx="7282">
                  <c:v>0.40726070833333328</c:v>
                </c:pt>
                <c:pt idx="7283">
                  <c:v>0.40731625027777779</c:v>
                </c:pt>
                <c:pt idx="7284">
                  <c:v>0.40737179222222225</c:v>
                </c:pt>
                <c:pt idx="7285">
                  <c:v>0.40742733416666671</c:v>
                </c:pt>
                <c:pt idx="7286">
                  <c:v>0.40748287611111106</c:v>
                </c:pt>
                <c:pt idx="7287">
                  <c:v>0.40753841833333332</c:v>
                </c:pt>
                <c:pt idx="7288">
                  <c:v>0.40759396027777778</c:v>
                </c:pt>
                <c:pt idx="7289">
                  <c:v>0.40764950222222218</c:v>
                </c:pt>
                <c:pt idx="7290">
                  <c:v>0.4077050441666667</c:v>
                </c:pt>
                <c:pt idx="7291">
                  <c:v>0.40776058611111116</c:v>
                </c:pt>
                <c:pt idx="7292">
                  <c:v>0.40781612833333336</c:v>
                </c:pt>
                <c:pt idx="7293">
                  <c:v>0.40787167027777776</c:v>
                </c:pt>
                <c:pt idx="7294">
                  <c:v>0.40792721222222222</c:v>
                </c:pt>
                <c:pt idx="7295">
                  <c:v>0.40798275416666663</c:v>
                </c:pt>
                <c:pt idx="7296">
                  <c:v>0.40803829611111109</c:v>
                </c:pt>
                <c:pt idx="7297">
                  <c:v>0.40809383805555555</c:v>
                </c:pt>
                <c:pt idx="7298">
                  <c:v>0.40814938027777781</c:v>
                </c:pt>
                <c:pt idx="7299">
                  <c:v>0.40820492222222227</c:v>
                </c:pt>
                <c:pt idx="7300">
                  <c:v>0.40826046416666667</c:v>
                </c:pt>
                <c:pt idx="7301">
                  <c:v>0.40831600611111107</c:v>
                </c:pt>
                <c:pt idx="7302">
                  <c:v>0.40837154805555553</c:v>
                </c:pt>
                <c:pt idx="7303">
                  <c:v>0.40842708999999999</c:v>
                </c:pt>
                <c:pt idx="7304">
                  <c:v>0.4084826322222222</c:v>
                </c:pt>
                <c:pt idx="7305">
                  <c:v>0.40853817416666671</c:v>
                </c:pt>
                <c:pt idx="7306">
                  <c:v>0.40859371611111117</c:v>
                </c:pt>
                <c:pt idx="7307">
                  <c:v>0.40864925805555552</c:v>
                </c:pt>
                <c:pt idx="7308">
                  <c:v>0.40870479999999998</c:v>
                </c:pt>
                <c:pt idx="7309">
                  <c:v>0.40876034194444444</c:v>
                </c:pt>
                <c:pt idx="7310">
                  <c:v>0.40881588416666664</c:v>
                </c:pt>
                <c:pt idx="7311">
                  <c:v>0.4088714261111111</c:v>
                </c:pt>
                <c:pt idx="7312">
                  <c:v>0.40892696805555562</c:v>
                </c:pt>
                <c:pt idx="7313">
                  <c:v>0.40898251000000002</c:v>
                </c:pt>
                <c:pt idx="7314">
                  <c:v>0.40903805194444443</c:v>
                </c:pt>
                <c:pt idx="7315">
                  <c:v>0.40909359388888888</c:v>
                </c:pt>
                <c:pt idx="7316">
                  <c:v>0.40914913611111109</c:v>
                </c:pt>
                <c:pt idx="7317">
                  <c:v>0.40920467805555555</c:v>
                </c:pt>
                <c:pt idx="7318">
                  <c:v>0.40926022000000001</c:v>
                </c:pt>
                <c:pt idx="7319">
                  <c:v>0.40931576194444441</c:v>
                </c:pt>
                <c:pt idx="7320">
                  <c:v>0.40937130388888893</c:v>
                </c:pt>
                <c:pt idx="7321">
                  <c:v>0.40942684611111113</c:v>
                </c:pt>
                <c:pt idx="7322">
                  <c:v>0.40948238805555554</c:v>
                </c:pt>
                <c:pt idx="7323">
                  <c:v>0.40953792999999999</c:v>
                </c:pt>
                <c:pt idx="7324">
                  <c:v>0.40959347194444445</c:v>
                </c:pt>
                <c:pt idx="7325">
                  <c:v>0.40964901388888891</c:v>
                </c:pt>
                <c:pt idx="7326">
                  <c:v>0.40970455583333332</c:v>
                </c:pt>
                <c:pt idx="7327">
                  <c:v>0.40976009805555563</c:v>
                </c:pt>
                <c:pt idx="7328">
                  <c:v>0.40981563999999998</c:v>
                </c:pt>
                <c:pt idx="7329">
                  <c:v>0.40987118194444444</c:v>
                </c:pt>
                <c:pt idx="7330">
                  <c:v>0.4099267238888889</c:v>
                </c:pt>
                <c:pt idx="7331">
                  <c:v>0.40998226583333336</c:v>
                </c:pt>
                <c:pt idx="7332">
                  <c:v>0.41003780777777776</c:v>
                </c:pt>
                <c:pt idx="7333">
                  <c:v>0.41009335000000002</c:v>
                </c:pt>
                <c:pt idx="7334">
                  <c:v>0.41014889194444437</c:v>
                </c:pt>
                <c:pt idx="7335">
                  <c:v>0.41020443388888889</c:v>
                </c:pt>
                <c:pt idx="7336">
                  <c:v>0.41025997583333335</c:v>
                </c:pt>
                <c:pt idx="7337">
                  <c:v>0.41031551777777781</c:v>
                </c:pt>
                <c:pt idx="7338">
                  <c:v>0.41037105972222221</c:v>
                </c:pt>
                <c:pt idx="7339">
                  <c:v>0.41042660194444447</c:v>
                </c:pt>
                <c:pt idx="7340">
                  <c:v>0.41048214388888887</c:v>
                </c:pt>
                <c:pt idx="7341">
                  <c:v>0.41053768583333328</c:v>
                </c:pt>
                <c:pt idx="7342">
                  <c:v>0.41059322777777779</c:v>
                </c:pt>
                <c:pt idx="7343">
                  <c:v>0.41064876972222225</c:v>
                </c:pt>
                <c:pt idx="7344">
                  <c:v>0.41070431166666665</c:v>
                </c:pt>
                <c:pt idx="7345">
                  <c:v>0.41075985388888892</c:v>
                </c:pt>
                <c:pt idx="7346">
                  <c:v>0.41081539583333332</c:v>
                </c:pt>
                <c:pt idx="7347">
                  <c:v>0.41087093777777778</c:v>
                </c:pt>
                <c:pt idx="7348">
                  <c:v>0.41092647972222218</c:v>
                </c:pt>
                <c:pt idx="7349">
                  <c:v>0.41098202166666664</c:v>
                </c:pt>
                <c:pt idx="7350">
                  <c:v>0.4110375636111111</c:v>
                </c:pt>
                <c:pt idx="7351">
                  <c:v>0.41109310583333336</c:v>
                </c:pt>
                <c:pt idx="7352">
                  <c:v>0.41114864777777782</c:v>
                </c:pt>
                <c:pt idx="7353">
                  <c:v>0.41120418972222222</c:v>
                </c:pt>
                <c:pt idx="7354">
                  <c:v>0.41125973166666668</c:v>
                </c:pt>
                <c:pt idx="7355">
                  <c:v>0.41131527361111109</c:v>
                </c:pt>
                <c:pt idx="7356">
                  <c:v>0.41137081583333329</c:v>
                </c:pt>
                <c:pt idx="7357">
                  <c:v>0.41142635777777781</c:v>
                </c:pt>
                <c:pt idx="7358">
                  <c:v>0.41148189972222227</c:v>
                </c:pt>
                <c:pt idx="7359">
                  <c:v>0.41153744166666667</c:v>
                </c:pt>
                <c:pt idx="7360">
                  <c:v>0.41159298361111113</c:v>
                </c:pt>
                <c:pt idx="7361">
                  <c:v>0.41164852555555559</c:v>
                </c:pt>
                <c:pt idx="7362">
                  <c:v>0.41170406777777774</c:v>
                </c:pt>
                <c:pt idx="7363">
                  <c:v>0.4117596097222222</c:v>
                </c:pt>
                <c:pt idx="7364">
                  <c:v>0.41181515166666671</c:v>
                </c:pt>
                <c:pt idx="7365">
                  <c:v>0.41187069361111112</c:v>
                </c:pt>
                <c:pt idx="7366">
                  <c:v>0.41192623555555558</c:v>
                </c:pt>
                <c:pt idx="7367">
                  <c:v>0.41198177750000003</c:v>
                </c:pt>
                <c:pt idx="7368">
                  <c:v>0.41203731972222218</c:v>
                </c:pt>
                <c:pt idx="7369">
                  <c:v>0.41209286166666664</c:v>
                </c:pt>
                <c:pt idx="7370">
                  <c:v>0.4121484036111111</c:v>
                </c:pt>
                <c:pt idx="7371">
                  <c:v>0.41220394555555551</c:v>
                </c:pt>
                <c:pt idx="7372">
                  <c:v>0.41225948750000002</c:v>
                </c:pt>
                <c:pt idx="7373">
                  <c:v>0.41231502944444448</c:v>
                </c:pt>
                <c:pt idx="7374">
                  <c:v>0.41237057166666669</c:v>
                </c:pt>
                <c:pt idx="7375">
                  <c:v>0.41242611361111109</c:v>
                </c:pt>
                <c:pt idx="7376">
                  <c:v>0.41248165555555555</c:v>
                </c:pt>
                <c:pt idx="7377">
                  <c:v>0.41253719749999995</c:v>
                </c:pt>
                <c:pt idx="7378">
                  <c:v>0.41259273944444441</c:v>
                </c:pt>
                <c:pt idx="7379">
                  <c:v>0.41264828138888887</c:v>
                </c:pt>
                <c:pt idx="7380">
                  <c:v>0.41270382361111113</c:v>
                </c:pt>
                <c:pt idx="7381">
                  <c:v>0.41275936555555559</c:v>
                </c:pt>
                <c:pt idx="7382">
                  <c:v>0.41281490749999999</c:v>
                </c:pt>
                <c:pt idx="7383">
                  <c:v>0.4128704494444444</c:v>
                </c:pt>
                <c:pt idx="7384">
                  <c:v>0.41292599138888886</c:v>
                </c:pt>
                <c:pt idx="7385">
                  <c:v>0.41298153361111112</c:v>
                </c:pt>
                <c:pt idx="7386">
                  <c:v>0.41303707555555552</c:v>
                </c:pt>
                <c:pt idx="7387">
                  <c:v>0.41309261750000004</c:v>
                </c:pt>
                <c:pt idx="7388">
                  <c:v>0.4131481594444445</c:v>
                </c:pt>
                <c:pt idx="7389">
                  <c:v>0.4132037013888889</c:v>
                </c:pt>
                <c:pt idx="7390">
                  <c:v>0.4132592433333333</c:v>
                </c:pt>
                <c:pt idx="7391">
                  <c:v>0.41331478555555556</c:v>
                </c:pt>
                <c:pt idx="7392">
                  <c:v>0.41337032749999997</c:v>
                </c:pt>
                <c:pt idx="7393">
                  <c:v>0.41342586944444443</c:v>
                </c:pt>
                <c:pt idx="7394">
                  <c:v>0.41348141138888894</c:v>
                </c:pt>
                <c:pt idx="7395">
                  <c:v>0.4135369533333334</c:v>
                </c:pt>
                <c:pt idx="7396">
                  <c:v>0.41359249527777775</c:v>
                </c:pt>
                <c:pt idx="7397">
                  <c:v>0.41364803750000001</c:v>
                </c:pt>
                <c:pt idx="7398">
                  <c:v>0.41370357944444441</c:v>
                </c:pt>
                <c:pt idx="7399">
                  <c:v>0.41375912138888887</c:v>
                </c:pt>
                <c:pt idx="7400">
                  <c:v>0.41381466333333333</c:v>
                </c:pt>
                <c:pt idx="7401">
                  <c:v>0.41387020527777779</c:v>
                </c:pt>
                <c:pt idx="7402">
                  <c:v>0.41392574722222225</c:v>
                </c:pt>
                <c:pt idx="7403">
                  <c:v>0.41398128944444446</c:v>
                </c:pt>
                <c:pt idx="7404">
                  <c:v>0.41403683138888886</c:v>
                </c:pt>
                <c:pt idx="7405">
                  <c:v>0.41409237333333332</c:v>
                </c:pt>
                <c:pt idx="7406">
                  <c:v>0.41414791527777778</c:v>
                </c:pt>
                <c:pt idx="7407">
                  <c:v>0.41420345722222224</c:v>
                </c:pt>
                <c:pt idx="7408">
                  <c:v>0.41425899916666664</c:v>
                </c:pt>
                <c:pt idx="7409">
                  <c:v>0.41431454138888896</c:v>
                </c:pt>
                <c:pt idx="7410">
                  <c:v>0.41437008333333331</c:v>
                </c:pt>
                <c:pt idx="7411">
                  <c:v>0.41442562527777776</c:v>
                </c:pt>
                <c:pt idx="7412">
                  <c:v>0.41448116722222222</c:v>
                </c:pt>
                <c:pt idx="7413">
                  <c:v>0.41453670916666668</c:v>
                </c:pt>
                <c:pt idx="7414">
                  <c:v>0.41459225111111109</c:v>
                </c:pt>
                <c:pt idx="7415">
                  <c:v>0.41464779333333335</c:v>
                </c:pt>
                <c:pt idx="7416">
                  <c:v>0.41470333527777786</c:v>
                </c:pt>
                <c:pt idx="7417">
                  <c:v>0.41475887722222221</c:v>
                </c:pt>
                <c:pt idx="7418">
                  <c:v>0.41481441916666667</c:v>
                </c:pt>
                <c:pt idx="7419">
                  <c:v>0.41486996111111113</c:v>
                </c:pt>
                <c:pt idx="7420">
                  <c:v>0.41492550333333333</c:v>
                </c:pt>
                <c:pt idx="7421">
                  <c:v>0.41498104527777779</c:v>
                </c:pt>
                <c:pt idx="7422">
                  <c:v>0.41503658722222225</c:v>
                </c:pt>
                <c:pt idx="7423">
                  <c:v>0.4150921291666666</c:v>
                </c:pt>
                <c:pt idx="7424">
                  <c:v>0.41514767111111112</c:v>
                </c:pt>
                <c:pt idx="7425">
                  <c:v>0.41520321305555558</c:v>
                </c:pt>
                <c:pt idx="7426">
                  <c:v>0.41525875527777778</c:v>
                </c:pt>
                <c:pt idx="7427">
                  <c:v>0.41531429722222224</c:v>
                </c:pt>
                <c:pt idx="7428">
                  <c:v>0.4153698391666667</c:v>
                </c:pt>
                <c:pt idx="7429">
                  <c:v>0.4154253811111111</c:v>
                </c:pt>
                <c:pt idx="7430">
                  <c:v>0.41548092305555551</c:v>
                </c:pt>
                <c:pt idx="7431">
                  <c:v>0.41553646499999997</c:v>
                </c:pt>
                <c:pt idx="7432">
                  <c:v>0.41559200722222223</c:v>
                </c:pt>
                <c:pt idx="7433">
                  <c:v>0.41564754916666669</c:v>
                </c:pt>
                <c:pt idx="7434">
                  <c:v>0.41570309111111114</c:v>
                </c:pt>
                <c:pt idx="7435">
                  <c:v>0.41575863305555555</c:v>
                </c:pt>
                <c:pt idx="7436">
                  <c:v>0.41581417500000001</c:v>
                </c:pt>
                <c:pt idx="7437">
                  <c:v>0.41586971694444441</c:v>
                </c:pt>
                <c:pt idx="7438">
                  <c:v>0.41592525916666662</c:v>
                </c:pt>
                <c:pt idx="7439">
                  <c:v>0.41598080111111113</c:v>
                </c:pt>
                <c:pt idx="7440">
                  <c:v>0.41603634305555559</c:v>
                </c:pt>
                <c:pt idx="7441">
                  <c:v>0.41609188499999999</c:v>
                </c:pt>
                <c:pt idx="7442">
                  <c:v>0.41614742694444445</c:v>
                </c:pt>
                <c:pt idx="7443">
                  <c:v>0.41620296888888891</c:v>
                </c:pt>
                <c:pt idx="7444">
                  <c:v>0.41625851111111106</c:v>
                </c:pt>
                <c:pt idx="7445">
                  <c:v>0.41631405305555552</c:v>
                </c:pt>
                <c:pt idx="7446">
                  <c:v>0.41636959500000004</c:v>
                </c:pt>
                <c:pt idx="7447">
                  <c:v>0.41642513694444444</c:v>
                </c:pt>
                <c:pt idx="7448">
                  <c:v>0.4164806788888889</c:v>
                </c:pt>
                <c:pt idx="7449">
                  <c:v>0.41653622111111116</c:v>
                </c:pt>
                <c:pt idx="7450">
                  <c:v>0.41659176305555551</c:v>
                </c:pt>
                <c:pt idx="7451">
                  <c:v>0.41664730499999997</c:v>
                </c:pt>
                <c:pt idx="7452">
                  <c:v>0.41670284694444443</c:v>
                </c:pt>
                <c:pt idx="7453">
                  <c:v>0.41675838888888889</c:v>
                </c:pt>
                <c:pt idx="7454">
                  <c:v>0.41681393083333335</c:v>
                </c:pt>
                <c:pt idx="7455">
                  <c:v>0.41686947305555561</c:v>
                </c:pt>
                <c:pt idx="7456">
                  <c:v>0.41692501500000001</c:v>
                </c:pt>
                <c:pt idx="7457">
                  <c:v>0.41698055694444441</c:v>
                </c:pt>
                <c:pt idx="7458">
                  <c:v>0.41703609888888887</c:v>
                </c:pt>
                <c:pt idx="7459">
                  <c:v>0.41709164083333333</c:v>
                </c:pt>
                <c:pt idx="7460">
                  <c:v>0.41714718277777774</c:v>
                </c:pt>
                <c:pt idx="7461">
                  <c:v>0.41720272500000005</c:v>
                </c:pt>
                <c:pt idx="7462">
                  <c:v>0.41725826694444446</c:v>
                </c:pt>
                <c:pt idx="7463">
                  <c:v>0.41731380888888892</c:v>
                </c:pt>
                <c:pt idx="7464">
                  <c:v>0.41736935083333332</c:v>
                </c:pt>
                <c:pt idx="7465">
                  <c:v>0.41742489277777778</c:v>
                </c:pt>
                <c:pt idx="7466">
                  <c:v>0.41748043472222218</c:v>
                </c:pt>
                <c:pt idx="7467">
                  <c:v>0.41753597694444444</c:v>
                </c:pt>
                <c:pt idx="7468">
                  <c:v>0.41759151888888885</c:v>
                </c:pt>
                <c:pt idx="7469">
                  <c:v>0.41764706083333336</c:v>
                </c:pt>
                <c:pt idx="7470">
                  <c:v>0.41770260277777782</c:v>
                </c:pt>
                <c:pt idx="7471">
                  <c:v>0.41775814472222222</c:v>
                </c:pt>
                <c:pt idx="7472">
                  <c:v>0.41781368666666663</c:v>
                </c:pt>
                <c:pt idx="7473">
                  <c:v>0.41786922888888889</c:v>
                </c:pt>
                <c:pt idx="7474">
                  <c:v>0.41792477083333329</c:v>
                </c:pt>
                <c:pt idx="7475">
                  <c:v>0.41798031277777775</c:v>
                </c:pt>
                <c:pt idx="7476">
                  <c:v>0.41803585472222227</c:v>
                </c:pt>
                <c:pt idx="7477">
                  <c:v>0.41809139666666673</c:v>
                </c:pt>
                <c:pt idx="7478">
                  <c:v>0.41814693861111107</c:v>
                </c:pt>
                <c:pt idx="7479">
                  <c:v>0.41820248083333333</c:v>
                </c:pt>
                <c:pt idx="7480">
                  <c:v>0.41825802277777779</c:v>
                </c:pt>
                <c:pt idx="7481">
                  <c:v>0.4183135647222222</c:v>
                </c:pt>
                <c:pt idx="7482">
                  <c:v>0.41836910666666666</c:v>
                </c:pt>
                <c:pt idx="7483">
                  <c:v>0.41842464861111112</c:v>
                </c:pt>
                <c:pt idx="7484">
                  <c:v>0.41848019083333338</c:v>
                </c:pt>
                <c:pt idx="7485">
                  <c:v>0.41853573277777778</c:v>
                </c:pt>
                <c:pt idx="7486">
                  <c:v>0.41859127472222224</c:v>
                </c:pt>
                <c:pt idx="7487">
                  <c:v>0.41864681666666664</c:v>
                </c:pt>
                <c:pt idx="7488">
                  <c:v>0.4187023586111111</c:v>
                </c:pt>
                <c:pt idx="7489">
                  <c:v>0.41875790055555556</c:v>
                </c:pt>
                <c:pt idx="7490">
                  <c:v>0.41881344277777777</c:v>
                </c:pt>
                <c:pt idx="7491">
                  <c:v>0.41886898472222228</c:v>
                </c:pt>
                <c:pt idx="7492">
                  <c:v>0.41892452666666669</c:v>
                </c:pt>
                <c:pt idx="7493">
                  <c:v>0.41898006861111109</c:v>
                </c:pt>
                <c:pt idx="7494">
                  <c:v>0.41903561055555555</c:v>
                </c:pt>
                <c:pt idx="7495">
                  <c:v>0.41909115250000001</c:v>
                </c:pt>
                <c:pt idx="7496">
                  <c:v>0.41914669472222221</c:v>
                </c:pt>
                <c:pt idx="7497">
                  <c:v>0.41920223666666667</c:v>
                </c:pt>
                <c:pt idx="7498">
                  <c:v>0.41925777861111119</c:v>
                </c:pt>
                <c:pt idx="7499">
                  <c:v>0.41931332055555554</c:v>
                </c:pt>
                <c:pt idx="7500">
                  <c:v>0.41936886249999999</c:v>
                </c:pt>
                <c:pt idx="7501">
                  <c:v>0.41942440444444445</c:v>
                </c:pt>
                <c:pt idx="7502">
                  <c:v>0.41947994666666666</c:v>
                </c:pt>
                <c:pt idx="7503">
                  <c:v>0.41953548861111112</c:v>
                </c:pt>
                <c:pt idx="7504">
                  <c:v>0.41959103055555558</c:v>
                </c:pt>
                <c:pt idx="7505">
                  <c:v>0.41964657249999993</c:v>
                </c:pt>
                <c:pt idx="7506">
                  <c:v>0.41970211444444444</c:v>
                </c:pt>
                <c:pt idx="7507">
                  <c:v>0.4197576563888889</c:v>
                </c:pt>
                <c:pt idx="7508">
                  <c:v>0.4198131986111111</c:v>
                </c:pt>
                <c:pt idx="7509">
                  <c:v>0.41986874055555556</c:v>
                </c:pt>
                <c:pt idx="7510">
                  <c:v>0.41992428250000002</c:v>
                </c:pt>
                <c:pt idx="7511">
                  <c:v>0.41997982444444443</c:v>
                </c:pt>
                <c:pt idx="7512">
                  <c:v>0.42003536638888883</c:v>
                </c:pt>
                <c:pt idx="7513">
                  <c:v>0.42009090861111115</c:v>
                </c:pt>
                <c:pt idx="7514">
                  <c:v>0.42014645055555555</c:v>
                </c:pt>
                <c:pt idx="7515">
                  <c:v>0.42020199250000001</c:v>
                </c:pt>
                <c:pt idx="7516">
                  <c:v>0.42025753444444447</c:v>
                </c:pt>
                <c:pt idx="7517">
                  <c:v>0.42031307638888893</c:v>
                </c:pt>
                <c:pt idx="7518">
                  <c:v>0.42036861833333333</c:v>
                </c:pt>
                <c:pt idx="7519">
                  <c:v>0.42042416055555554</c:v>
                </c:pt>
                <c:pt idx="7520">
                  <c:v>0.42047970249999994</c:v>
                </c:pt>
                <c:pt idx="7521">
                  <c:v>0.42053524444444446</c:v>
                </c:pt>
                <c:pt idx="7522">
                  <c:v>0.42059078638888892</c:v>
                </c:pt>
                <c:pt idx="7523">
                  <c:v>0.42064632833333337</c:v>
                </c:pt>
                <c:pt idx="7524">
                  <c:v>0.42070187027777778</c:v>
                </c:pt>
                <c:pt idx="7525">
                  <c:v>0.42075741250000004</c:v>
                </c:pt>
                <c:pt idx="7526">
                  <c:v>0.42081295444444439</c:v>
                </c:pt>
                <c:pt idx="7527">
                  <c:v>0.42086849638888885</c:v>
                </c:pt>
                <c:pt idx="7528">
                  <c:v>0.42092403833333336</c:v>
                </c:pt>
                <c:pt idx="7529">
                  <c:v>0.42097958027777782</c:v>
                </c:pt>
                <c:pt idx="7530">
                  <c:v>0.42103512222222222</c:v>
                </c:pt>
                <c:pt idx="7531">
                  <c:v>0.42109066444444448</c:v>
                </c:pt>
                <c:pt idx="7532">
                  <c:v>0.42114620638888883</c:v>
                </c:pt>
                <c:pt idx="7533">
                  <c:v>0.42120174833333329</c:v>
                </c:pt>
                <c:pt idx="7534">
                  <c:v>0.42125729027777775</c:v>
                </c:pt>
                <c:pt idx="7535">
                  <c:v>0.42131283222222221</c:v>
                </c:pt>
                <c:pt idx="7536">
                  <c:v>0.42136837416666667</c:v>
                </c:pt>
                <c:pt idx="7537">
                  <c:v>0.42142391638888893</c:v>
                </c:pt>
                <c:pt idx="7538">
                  <c:v>0.42147945833333333</c:v>
                </c:pt>
                <c:pt idx="7539">
                  <c:v>0.42153500027777774</c:v>
                </c:pt>
                <c:pt idx="7540">
                  <c:v>0.4215905422222222</c:v>
                </c:pt>
                <c:pt idx="7541">
                  <c:v>0.42164608416666666</c:v>
                </c:pt>
                <c:pt idx="7542">
                  <c:v>0.42170162611111106</c:v>
                </c:pt>
                <c:pt idx="7543">
                  <c:v>0.42175716833333338</c:v>
                </c:pt>
                <c:pt idx="7544">
                  <c:v>0.42181271027777784</c:v>
                </c:pt>
                <c:pt idx="7545">
                  <c:v>0.42186825222222224</c:v>
                </c:pt>
                <c:pt idx="7546">
                  <c:v>0.42192379416666664</c:v>
                </c:pt>
                <c:pt idx="7547">
                  <c:v>0.4219793361111111</c:v>
                </c:pt>
                <c:pt idx="7548">
                  <c:v>0.42203487833333331</c:v>
                </c:pt>
                <c:pt idx="7549">
                  <c:v>0.42209042027777777</c:v>
                </c:pt>
                <c:pt idx="7550">
                  <c:v>0.42214596222222228</c:v>
                </c:pt>
                <c:pt idx="7551">
                  <c:v>0.42220150416666669</c:v>
                </c:pt>
                <c:pt idx="7552">
                  <c:v>0.42225704611111115</c:v>
                </c:pt>
                <c:pt idx="7553">
                  <c:v>0.42231258805555555</c:v>
                </c:pt>
                <c:pt idx="7554">
                  <c:v>0.42236813027777775</c:v>
                </c:pt>
                <c:pt idx="7555">
                  <c:v>0.42242367222222221</c:v>
                </c:pt>
                <c:pt idx="7556">
                  <c:v>0.42247921416666667</c:v>
                </c:pt>
                <c:pt idx="7557">
                  <c:v>0.42253475611111108</c:v>
                </c:pt>
                <c:pt idx="7558">
                  <c:v>0.42259029805555559</c:v>
                </c:pt>
                <c:pt idx="7559">
                  <c:v>0.42264584000000005</c:v>
                </c:pt>
                <c:pt idx="7560">
                  <c:v>0.4227013822222222</c:v>
                </c:pt>
                <c:pt idx="7561">
                  <c:v>0.42275692416666666</c:v>
                </c:pt>
                <c:pt idx="7562">
                  <c:v>0.42281246611111112</c:v>
                </c:pt>
                <c:pt idx="7563">
                  <c:v>0.42286800805555552</c:v>
                </c:pt>
                <c:pt idx="7564">
                  <c:v>0.42292354999999998</c:v>
                </c:pt>
                <c:pt idx="7565">
                  <c:v>0.42297909194444444</c:v>
                </c:pt>
                <c:pt idx="7566">
                  <c:v>0.4230346341666667</c:v>
                </c:pt>
                <c:pt idx="7567">
                  <c:v>0.4230901761111111</c:v>
                </c:pt>
                <c:pt idx="7568">
                  <c:v>0.42314571805555556</c:v>
                </c:pt>
                <c:pt idx="7569">
                  <c:v>0.42320125999999997</c:v>
                </c:pt>
                <c:pt idx="7570">
                  <c:v>0.42325680194444443</c:v>
                </c:pt>
                <c:pt idx="7571">
                  <c:v>0.42331234388888889</c:v>
                </c:pt>
                <c:pt idx="7572">
                  <c:v>0.42336788611111109</c:v>
                </c:pt>
                <c:pt idx="7573">
                  <c:v>0.42342342805555561</c:v>
                </c:pt>
                <c:pt idx="7574">
                  <c:v>0.42347897000000001</c:v>
                </c:pt>
                <c:pt idx="7575">
                  <c:v>0.42353451194444441</c:v>
                </c:pt>
                <c:pt idx="7576">
                  <c:v>0.42359005388888887</c:v>
                </c:pt>
                <c:pt idx="7577">
                  <c:v>0.42364559611111113</c:v>
                </c:pt>
                <c:pt idx="7578">
                  <c:v>0.42370113805555554</c:v>
                </c:pt>
                <c:pt idx="7579">
                  <c:v>0.42375668</c:v>
                </c:pt>
                <c:pt idx="7580">
                  <c:v>0.42381222194444451</c:v>
                </c:pt>
                <c:pt idx="7581">
                  <c:v>0.42386776388888892</c:v>
                </c:pt>
                <c:pt idx="7582">
                  <c:v>0.42392330583333332</c:v>
                </c:pt>
                <c:pt idx="7583">
                  <c:v>0.42397884805555558</c:v>
                </c:pt>
                <c:pt idx="7584">
                  <c:v>0.42403438999999998</c:v>
                </c:pt>
                <c:pt idx="7585">
                  <c:v>0.42408993194444444</c:v>
                </c:pt>
                <c:pt idx="7586">
                  <c:v>0.4241454738888889</c:v>
                </c:pt>
                <c:pt idx="7587">
                  <c:v>0.42420101583333331</c:v>
                </c:pt>
                <c:pt idx="7588">
                  <c:v>0.42425655777777777</c:v>
                </c:pt>
                <c:pt idx="7589">
                  <c:v>0.42431210000000003</c:v>
                </c:pt>
                <c:pt idx="7590">
                  <c:v>0.42436764194444443</c:v>
                </c:pt>
                <c:pt idx="7591">
                  <c:v>0.42442318388888889</c:v>
                </c:pt>
                <c:pt idx="7592">
                  <c:v>0.42447872583333335</c:v>
                </c:pt>
                <c:pt idx="7593">
                  <c:v>0.42453426777777781</c:v>
                </c:pt>
                <c:pt idx="7594">
                  <c:v>0.42458980972222216</c:v>
                </c:pt>
                <c:pt idx="7595">
                  <c:v>0.42464535194444447</c:v>
                </c:pt>
                <c:pt idx="7596">
                  <c:v>0.42470089388888888</c:v>
                </c:pt>
                <c:pt idx="7597">
                  <c:v>0.42475643583333333</c:v>
                </c:pt>
                <c:pt idx="7598">
                  <c:v>0.42481197777777779</c:v>
                </c:pt>
                <c:pt idx="7599">
                  <c:v>0.42486751972222225</c:v>
                </c:pt>
                <c:pt idx="7600">
                  <c:v>0.42492306166666666</c:v>
                </c:pt>
                <c:pt idx="7601">
                  <c:v>0.42497860388888886</c:v>
                </c:pt>
                <c:pt idx="7602">
                  <c:v>0.42503414583333327</c:v>
                </c:pt>
                <c:pt idx="7603">
                  <c:v>0.42508968777777778</c:v>
                </c:pt>
                <c:pt idx="7604">
                  <c:v>0.42514522972222224</c:v>
                </c:pt>
                <c:pt idx="7605">
                  <c:v>0.4252007716666667</c:v>
                </c:pt>
                <c:pt idx="7606">
                  <c:v>0.4252563136111111</c:v>
                </c:pt>
                <c:pt idx="7607">
                  <c:v>0.42531185583333336</c:v>
                </c:pt>
                <c:pt idx="7608">
                  <c:v>0.42536739777777777</c:v>
                </c:pt>
                <c:pt idx="7609">
                  <c:v>0.42542293972222217</c:v>
                </c:pt>
                <c:pt idx="7610">
                  <c:v>0.42547848166666669</c:v>
                </c:pt>
                <c:pt idx="7611">
                  <c:v>0.42553402361111115</c:v>
                </c:pt>
                <c:pt idx="7612">
                  <c:v>0.42558956583333335</c:v>
                </c:pt>
                <c:pt idx="7613">
                  <c:v>0.42564510777777781</c:v>
                </c:pt>
                <c:pt idx="7614">
                  <c:v>0.42570064972222227</c:v>
                </c:pt>
                <c:pt idx="7615">
                  <c:v>0.42575619166666662</c:v>
                </c:pt>
                <c:pt idx="7616">
                  <c:v>0.42581173361111108</c:v>
                </c:pt>
                <c:pt idx="7617">
                  <c:v>0.42586727555555554</c:v>
                </c:pt>
                <c:pt idx="7618">
                  <c:v>0.4259228177777778</c:v>
                </c:pt>
                <c:pt idx="7619">
                  <c:v>0.42597835972222226</c:v>
                </c:pt>
                <c:pt idx="7620">
                  <c:v>0.42603390166666671</c:v>
                </c:pt>
                <c:pt idx="7621">
                  <c:v>0.42608944361111106</c:v>
                </c:pt>
                <c:pt idx="7622">
                  <c:v>0.42614498555555552</c:v>
                </c:pt>
                <c:pt idx="7623">
                  <c:v>0.42620052749999998</c:v>
                </c:pt>
                <c:pt idx="7624">
                  <c:v>0.42625606972222219</c:v>
                </c:pt>
                <c:pt idx="7625">
                  <c:v>0.4263116116666667</c:v>
                </c:pt>
                <c:pt idx="7626">
                  <c:v>0.42636715361111116</c:v>
                </c:pt>
                <c:pt idx="7627">
                  <c:v>0.42642269555555556</c:v>
                </c:pt>
                <c:pt idx="7628">
                  <c:v>0.42647823749999997</c:v>
                </c:pt>
                <c:pt idx="7629">
                  <c:v>0.42653377944444443</c:v>
                </c:pt>
                <c:pt idx="7630">
                  <c:v>0.42658932166666663</c:v>
                </c:pt>
                <c:pt idx="7631">
                  <c:v>0.42664486361111109</c:v>
                </c:pt>
                <c:pt idx="7632">
                  <c:v>0.42670040555555561</c:v>
                </c:pt>
                <c:pt idx="7633">
                  <c:v>0.42675594750000001</c:v>
                </c:pt>
                <c:pt idx="7634">
                  <c:v>0.42681148944444447</c:v>
                </c:pt>
                <c:pt idx="7635">
                  <c:v>0.42686703138888887</c:v>
                </c:pt>
                <c:pt idx="7636">
                  <c:v>0.42692257361111108</c:v>
                </c:pt>
                <c:pt idx="7637">
                  <c:v>0.42697811555555554</c:v>
                </c:pt>
                <c:pt idx="7638">
                  <c:v>0.4270336575</c:v>
                </c:pt>
                <c:pt idx="7639">
                  <c:v>0.4270891994444444</c:v>
                </c:pt>
                <c:pt idx="7640">
                  <c:v>0.42714474138888892</c:v>
                </c:pt>
                <c:pt idx="7641">
                  <c:v>0.42720028361111118</c:v>
                </c:pt>
                <c:pt idx="7642">
                  <c:v>0.42725582555555552</c:v>
                </c:pt>
                <c:pt idx="7643">
                  <c:v>0.42731136749999998</c:v>
                </c:pt>
                <c:pt idx="7644">
                  <c:v>0.42736690944444444</c:v>
                </c:pt>
                <c:pt idx="7645">
                  <c:v>0.4274224513888889</c:v>
                </c:pt>
                <c:pt idx="7646">
                  <c:v>0.42747799333333331</c:v>
                </c:pt>
                <c:pt idx="7647">
                  <c:v>0.42753353555555562</c:v>
                </c:pt>
                <c:pt idx="7648">
                  <c:v>0.42758907750000003</c:v>
                </c:pt>
                <c:pt idx="7649">
                  <c:v>0.42764461944444443</c:v>
                </c:pt>
                <c:pt idx="7650">
                  <c:v>0.42770016138888889</c:v>
                </c:pt>
                <c:pt idx="7651">
                  <c:v>0.42775570333333335</c:v>
                </c:pt>
                <c:pt idx="7652">
                  <c:v>0.42781124527777775</c:v>
                </c:pt>
                <c:pt idx="7653">
                  <c:v>0.42786678750000001</c:v>
                </c:pt>
                <c:pt idx="7654">
                  <c:v>0.42792232944444442</c:v>
                </c:pt>
                <c:pt idx="7655">
                  <c:v>0.42797787138888893</c:v>
                </c:pt>
                <c:pt idx="7656">
                  <c:v>0.42803341333333333</c:v>
                </c:pt>
                <c:pt idx="7657">
                  <c:v>0.42808895527777779</c:v>
                </c:pt>
                <c:pt idx="7658">
                  <c:v>0.4281444972222222</c:v>
                </c:pt>
                <c:pt idx="7659">
                  <c:v>0.42820003944444446</c:v>
                </c:pt>
                <c:pt idx="7660">
                  <c:v>0.42825558138888886</c:v>
                </c:pt>
                <c:pt idx="7661">
                  <c:v>0.42831112333333332</c:v>
                </c:pt>
                <c:pt idx="7662">
                  <c:v>0.42836666527777784</c:v>
                </c:pt>
                <c:pt idx="7663">
                  <c:v>0.42842220722222224</c:v>
                </c:pt>
                <c:pt idx="7664">
                  <c:v>0.42847774916666664</c:v>
                </c:pt>
                <c:pt idx="7665">
                  <c:v>0.4285332913888889</c:v>
                </c:pt>
                <c:pt idx="7666">
                  <c:v>0.42858883333333331</c:v>
                </c:pt>
                <c:pt idx="7667">
                  <c:v>0.42864437527777777</c:v>
                </c:pt>
                <c:pt idx="7668">
                  <c:v>0.42869991722222223</c:v>
                </c:pt>
                <c:pt idx="7669">
                  <c:v>0.42875545916666663</c:v>
                </c:pt>
                <c:pt idx="7670">
                  <c:v>0.42881100111111109</c:v>
                </c:pt>
                <c:pt idx="7671">
                  <c:v>0.42886654333333335</c:v>
                </c:pt>
                <c:pt idx="7672">
                  <c:v>0.42892208527777781</c:v>
                </c:pt>
                <c:pt idx="7673">
                  <c:v>0.42897762722222221</c:v>
                </c:pt>
                <c:pt idx="7674">
                  <c:v>0.42903316916666667</c:v>
                </c:pt>
                <c:pt idx="7675">
                  <c:v>0.42908871111111113</c:v>
                </c:pt>
                <c:pt idx="7676">
                  <c:v>0.42914425333333328</c:v>
                </c:pt>
                <c:pt idx="7677">
                  <c:v>0.4291997952777778</c:v>
                </c:pt>
                <c:pt idx="7678">
                  <c:v>0.42925533722222226</c:v>
                </c:pt>
                <c:pt idx="7679">
                  <c:v>0.42931087916666666</c:v>
                </c:pt>
                <c:pt idx="7680">
                  <c:v>0.42936642111111112</c:v>
                </c:pt>
                <c:pt idx="7681">
                  <c:v>0.42942196305555558</c:v>
                </c:pt>
                <c:pt idx="7682">
                  <c:v>0.42947750527777778</c:v>
                </c:pt>
                <c:pt idx="7683">
                  <c:v>0.42953304722222219</c:v>
                </c:pt>
                <c:pt idx="7684">
                  <c:v>0.4295885891666667</c:v>
                </c:pt>
                <c:pt idx="7685">
                  <c:v>0.4296441311111111</c:v>
                </c:pt>
                <c:pt idx="7686">
                  <c:v>0.42969967305555556</c:v>
                </c:pt>
                <c:pt idx="7687">
                  <c:v>0.42975521500000002</c:v>
                </c:pt>
                <c:pt idx="7688">
                  <c:v>0.42981075722222223</c:v>
                </c:pt>
                <c:pt idx="7689">
                  <c:v>0.42986629916666669</c:v>
                </c:pt>
                <c:pt idx="7690">
                  <c:v>0.42992184111111109</c:v>
                </c:pt>
                <c:pt idx="7691">
                  <c:v>0.4299773830555555</c:v>
                </c:pt>
                <c:pt idx="7692">
                  <c:v>0.43003292500000001</c:v>
                </c:pt>
                <c:pt idx="7693">
                  <c:v>0.43008846694444447</c:v>
                </c:pt>
                <c:pt idx="7694">
                  <c:v>0.43014400916666667</c:v>
                </c:pt>
                <c:pt idx="7695">
                  <c:v>0.43019955111111113</c:v>
                </c:pt>
                <c:pt idx="7696">
                  <c:v>0.43025509305555559</c:v>
                </c:pt>
                <c:pt idx="7697">
                  <c:v>0.43031063499999994</c:v>
                </c:pt>
                <c:pt idx="7698">
                  <c:v>0.4303661769444444</c:v>
                </c:pt>
                <c:pt idx="7699">
                  <c:v>0.43042171888888886</c:v>
                </c:pt>
                <c:pt idx="7700">
                  <c:v>0.43047726111111112</c:v>
                </c:pt>
                <c:pt idx="7701">
                  <c:v>0.43053280305555558</c:v>
                </c:pt>
                <c:pt idx="7702">
                  <c:v>0.43058834500000004</c:v>
                </c:pt>
                <c:pt idx="7703">
                  <c:v>0.43064388694444439</c:v>
                </c:pt>
                <c:pt idx="7704">
                  <c:v>0.43069942888888885</c:v>
                </c:pt>
                <c:pt idx="7705">
                  <c:v>0.43075497111111111</c:v>
                </c:pt>
                <c:pt idx="7706">
                  <c:v>0.43081051305555551</c:v>
                </c:pt>
                <c:pt idx="7707">
                  <c:v>0.43086605500000003</c:v>
                </c:pt>
                <c:pt idx="7708">
                  <c:v>0.43092159694444448</c:v>
                </c:pt>
                <c:pt idx="7709">
                  <c:v>0.43097713888888894</c:v>
                </c:pt>
                <c:pt idx="7710">
                  <c:v>0.43103268083333329</c:v>
                </c:pt>
                <c:pt idx="7711">
                  <c:v>0.43108822305555555</c:v>
                </c:pt>
                <c:pt idx="7712">
                  <c:v>0.43114376499999996</c:v>
                </c:pt>
                <c:pt idx="7713">
                  <c:v>0.43119930694444442</c:v>
                </c:pt>
                <c:pt idx="7714">
                  <c:v>0.43125484888888893</c:v>
                </c:pt>
                <c:pt idx="7715">
                  <c:v>0.43131039083333339</c:v>
                </c:pt>
                <c:pt idx="7716">
                  <c:v>0.43136593277777779</c:v>
                </c:pt>
                <c:pt idx="7717">
                  <c:v>0.431421475</c:v>
                </c:pt>
                <c:pt idx="7718">
                  <c:v>0.4314770169444444</c:v>
                </c:pt>
                <c:pt idx="7719">
                  <c:v>0.43153255888888886</c:v>
                </c:pt>
                <c:pt idx="7720">
                  <c:v>0.43158810083333332</c:v>
                </c:pt>
                <c:pt idx="7721">
                  <c:v>0.43164364277777778</c:v>
                </c:pt>
                <c:pt idx="7722">
                  <c:v>0.43169918472222224</c:v>
                </c:pt>
                <c:pt idx="7723">
                  <c:v>0.4317547269444445</c:v>
                </c:pt>
                <c:pt idx="7724">
                  <c:v>0.43181026888888885</c:v>
                </c:pt>
                <c:pt idx="7725">
                  <c:v>0.43186581083333331</c:v>
                </c:pt>
                <c:pt idx="7726">
                  <c:v>0.43192135277777777</c:v>
                </c:pt>
                <c:pt idx="7727">
                  <c:v>0.43197689472222223</c:v>
                </c:pt>
                <c:pt idx="7728">
                  <c:v>0.43203243666666663</c:v>
                </c:pt>
                <c:pt idx="7729">
                  <c:v>0.43208797888888895</c:v>
                </c:pt>
                <c:pt idx="7730">
                  <c:v>0.43214352083333335</c:v>
                </c:pt>
                <c:pt idx="7731">
                  <c:v>0.43219906277777775</c:v>
                </c:pt>
                <c:pt idx="7732">
                  <c:v>0.43225460472222221</c:v>
                </c:pt>
                <c:pt idx="7733">
                  <c:v>0.43231014666666667</c:v>
                </c:pt>
                <c:pt idx="7734">
                  <c:v>0.43236568861111108</c:v>
                </c:pt>
                <c:pt idx="7735">
                  <c:v>0.43242123083333334</c:v>
                </c:pt>
                <c:pt idx="7736">
                  <c:v>0.43247677277777785</c:v>
                </c:pt>
                <c:pt idx="7737">
                  <c:v>0.43253231472222226</c:v>
                </c:pt>
                <c:pt idx="7738">
                  <c:v>0.43258785666666666</c:v>
                </c:pt>
                <c:pt idx="7739">
                  <c:v>0.43264339861111112</c:v>
                </c:pt>
                <c:pt idx="7740">
                  <c:v>0.43269894083333332</c:v>
                </c:pt>
                <c:pt idx="7741">
                  <c:v>0.43275448277777778</c:v>
                </c:pt>
                <c:pt idx="7742">
                  <c:v>0.43281002472222224</c:v>
                </c:pt>
                <c:pt idx="7743">
                  <c:v>0.43286556666666665</c:v>
                </c:pt>
                <c:pt idx="7744">
                  <c:v>0.43292110861111116</c:v>
                </c:pt>
                <c:pt idx="7745">
                  <c:v>0.43297665055555556</c:v>
                </c:pt>
                <c:pt idx="7746">
                  <c:v>0.43303219277777777</c:v>
                </c:pt>
                <c:pt idx="7747">
                  <c:v>0.43308773472222223</c:v>
                </c:pt>
                <c:pt idx="7748">
                  <c:v>0.43314327666666669</c:v>
                </c:pt>
                <c:pt idx="7749">
                  <c:v>0.43319881861111109</c:v>
                </c:pt>
                <c:pt idx="7750">
                  <c:v>0.43325436055555555</c:v>
                </c:pt>
                <c:pt idx="7751">
                  <c:v>0.43330990249999995</c:v>
                </c:pt>
                <c:pt idx="7752">
                  <c:v>0.43336544472222222</c:v>
                </c:pt>
                <c:pt idx="7753">
                  <c:v>0.43342098666666667</c:v>
                </c:pt>
                <c:pt idx="7754">
                  <c:v>0.43347652861111113</c:v>
                </c:pt>
                <c:pt idx="7755">
                  <c:v>0.43353207055555554</c:v>
                </c:pt>
                <c:pt idx="7756">
                  <c:v>0.4335876125</c:v>
                </c:pt>
                <c:pt idx="7757">
                  <c:v>0.43364315444444446</c:v>
                </c:pt>
                <c:pt idx="7758">
                  <c:v>0.43369869666666661</c:v>
                </c:pt>
                <c:pt idx="7759">
                  <c:v>0.43375423861111112</c:v>
                </c:pt>
                <c:pt idx="7760">
                  <c:v>0.43380978055555558</c:v>
                </c:pt>
                <c:pt idx="7761">
                  <c:v>0.43386532249999998</c:v>
                </c:pt>
                <c:pt idx="7762">
                  <c:v>0.43392086444444444</c:v>
                </c:pt>
                <c:pt idx="7763">
                  <c:v>0.4339764063888889</c:v>
                </c:pt>
                <c:pt idx="7764">
                  <c:v>0.43403194861111111</c:v>
                </c:pt>
                <c:pt idx="7765">
                  <c:v>0.43408749055555551</c:v>
                </c:pt>
                <c:pt idx="7766">
                  <c:v>0.43414303250000003</c:v>
                </c:pt>
                <c:pt idx="7767">
                  <c:v>0.43419857444444443</c:v>
                </c:pt>
                <c:pt idx="7768">
                  <c:v>0.43425411638888889</c:v>
                </c:pt>
                <c:pt idx="7769">
                  <c:v>0.43430965861111115</c:v>
                </c:pt>
                <c:pt idx="7770">
                  <c:v>0.43436520055555555</c:v>
                </c:pt>
                <c:pt idx="7771">
                  <c:v>0.43442074250000001</c:v>
                </c:pt>
                <c:pt idx="7772">
                  <c:v>0.43447628444444442</c:v>
                </c:pt>
                <c:pt idx="7773">
                  <c:v>0.43453182638888888</c:v>
                </c:pt>
                <c:pt idx="7774">
                  <c:v>0.43458736833333333</c:v>
                </c:pt>
                <c:pt idx="7775">
                  <c:v>0.43464291055555559</c:v>
                </c:pt>
                <c:pt idx="7776">
                  <c:v>0.4346984525</c:v>
                </c:pt>
                <c:pt idx="7777">
                  <c:v>0.43475399444444446</c:v>
                </c:pt>
                <c:pt idx="7778">
                  <c:v>0.43480953638888892</c:v>
                </c:pt>
                <c:pt idx="7779">
                  <c:v>0.43486507833333332</c:v>
                </c:pt>
                <c:pt idx="7780">
                  <c:v>0.43492062027777773</c:v>
                </c:pt>
                <c:pt idx="7781">
                  <c:v>0.43497616250000004</c:v>
                </c:pt>
                <c:pt idx="7782">
                  <c:v>0.43503170444444444</c:v>
                </c:pt>
                <c:pt idx="7783">
                  <c:v>0.4350872463888889</c:v>
                </c:pt>
                <c:pt idx="7784">
                  <c:v>0.43514278833333336</c:v>
                </c:pt>
                <c:pt idx="7785">
                  <c:v>0.43519833027777782</c:v>
                </c:pt>
                <c:pt idx="7786">
                  <c:v>0.43525387222222217</c:v>
                </c:pt>
                <c:pt idx="7787">
                  <c:v>0.43530941444444443</c:v>
                </c:pt>
                <c:pt idx="7788">
                  <c:v>0.43536495638888884</c:v>
                </c:pt>
                <c:pt idx="7789">
                  <c:v>0.43542049833333335</c:v>
                </c:pt>
                <c:pt idx="7790">
                  <c:v>0.43547604027777781</c:v>
                </c:pt>
                <c:pt idx="7791">
                  <c:v>0.43553158222222227</c:v>
                </c:pt>
                <c:pt idx="7792">
                  <c:v>0.43558712416666662</c:v>
                </c:pt>
                <c:pt idx="7793">
                  <c:v>0.43564266638888888</c:v>
                </c:pt>
                <c:pt idx="7794">
                  <c:v>0.43569820833333328</c:v>
                </c:pt>
                <c:pt idx="7795">
                  <c:v>0.43575375027777774</c:v>
                </c:pt>
                <c:pt idx="7796">
                  <c:v>0.43580929222222226</c:v>
                </c:pt>
                <c:pt idx="7797">
                  <c:v>0.43586483416666671</c:v>
                </c:pt>
                <c:pt idx="7798">
                  <c:v>0.43592037611111112</c:v>
                </c:pt>
                <c:pt idx="7799">
                  <c:v>0.43597591833333332</c:v>
                </c:pt>
                <c:pt idx="7800">
                  <c:v>0.43603146027777778</c:v>
                </c:pt>
                <c:pt idx="7801">
                  <c:v>0.43608700222222219</c:v>
                </c:pt>
                <c:pt idx="7802">
                  <c:v>0.43614254416666665</c:v>
                </c:pt>
                <c:pt idx="7803">
                  <c:v>0.43619808611111111</c:v>
                </c:pt>
                <c:pt idx="7804">
                  <c:v>0.43625362833333337</c:v>
                </c:pt>
                <c:pt idx="7805">
                  <c:v>0.43630917027777782</c:v>
                </c:pt>
                <c:pt idx="7806">
                  <c:v>0.43636471222222223</c:v>
                </c:pt>
                <c:pt idx="7807">
                  <c:v>0.43642025416666663</c:v>
                </c:pt>
                <c:pt idx="7808">
                  <c:v>0.43647579611111109</c:v>
                </c:pt>
                <c:pt idx="7809">
                  <c:v>0.43653133805555555</c:v>
                </c:pt>
                <c:pt idx="7810">
                  <c:v>0.43658688027777776</c:v>
                </c:pt>
                <c:pt idx="7811">
                  <c:v>0.43664242222222227</c:v>
                </c:pt>
                <c:pt idx="7812">
                  <c:v>0.43669796416666673</c:v>
                </c:pt>
                <c:pt idx="7813">
                  <c:v>0.43675350611111108</c:v>
                </c:pt>
                <c:pt idx="7814">
                  <c:v>0.43680904805555554</c:v>
                </c:pt>
                <c:pt idx="7815">
                  <c:v>0.43686459</c:v>
                </c:pt>
                <c:pt idx="7816">
                  <c:v>0.4369201322222222</c:v>
                </c:pt>
                <c:pt idx="7817">
                  <c:v>0.43697567416666666</c:v>
                </c:pt>
                <c:pt idx="7818">
                  <c:v>0.43703121611111118</c:v>
                </c:pt>
                <c:pt idx="7819">
                  <c:v>0.43708675805555558</c:v>
                </c:pt>
                <c:pt idx="7820">
                  <c:v>0.43714229999999998</c:v>
                </c:pt>
                <c:pt idx="7821">
                  <c:v>0.43719784194444444</c:v>
                </c:pt>
                <c:pt idx="7822">
                  <c:v>0.43725338416666665</c:v>
                </c:pt>
                <c:pt idx="7823">
                  <c:v>0.43730892611111111</c:v>
                </c:pt>
                <c:pt idx="7824">
                  <c:v>0.43736446805555557</c:v>
                </c:pt>
                <c:pt idx="7825">
                  <c:v>0.43742000999999997</c:v>
                </c:pt>
                <c:pt idx="7826">
                  <c:v>0.43747555194444449</c:v>
                </c:pt>
                <c:pt idx="7827">
                  <c:v>0.43753109388888889</c:v>
                </c:pt>
                <c:pt idx="7828">
                  <c:v>0.43758663611111109</c:v>
                </c:pt>
                <c:pt idx="7829">
                  <c:v>0.43764217805555555</c:v>
                </c:pt>
                <c:pt idx="7830">
                  <c:v>0.43769772000000001</c:v>
                </c:pt>
                <c:pt idx="7831">
                  <c:v>0.43775326194444442</c:v>
                </c:pt>
                <c:pt idx="7832">
                  <c:v>0.43780880388888888</c:v>
                </c:pt>
                <c:pt idx="7833">
                  <c:v>0.43786434611111119</c:v>
                </c:pt>
                <c:pt idx="7834">
                  <c:v>0.43791988805555554</c:v>
                </c:pt>
                <c:pt idx="7835">
                  <c:v>0.43797543</c:v>
                </c:pt>
                <c:pt idx="7836">
                  <c:v>0.43803097194444446</c:v>
                </c:pt>
                <c:pt idx="7837">
                  <c:v>0.43808651388888892</c:v>
                </c:pt>
                <c:pt idx="7838">
                  <c:v>0.43814205583333332</c:v>
                </c:pt>
                <c:pt idx="7839">
                  <c:v>0.43819759805555558</c:v>
                </c:pt>
                <c:pt idx="7840">
                  <c:v>0.43825313999999993</c:v>
                </c:pt>
                <c:pt idx="7841">
                  <c:v>0.43830868194444444</c:v>
                </c:pt>
                <c:pt idx="7842">
                  <c:v>0.4383642238888889</c:v>
                </c:pt>
                <c:pt idx="7843">
                  <c:v>0.43841976583333336</c:v>
                </c:pt>
                <c:pt idx="7844">
                  <c:v>0.43847530777777777</c:v>
                </c:pt>
                <c:pt idx="7845">
                  <c:v>0.43853085000000003</c:v>
                </c:pt>
                <c:pt idx="7846">
                  <c:v>0.43858639194444443</c:v>
                </c:pt>
                <c:pt idx="7847">
                  <c:v>0.43864193388888884</c:v>
                </c:pt>
                <c:pt idx="7848">
                  <c:v>0.43869747583333335</c:v>
                </c:pt>
                <c:pt idx="7849">
                  <c:v>0.43875301777777781</c:v>
                </c:pt>
                <c:pt idx="7850">
                  <c:v>0.43880855972222221</c:v>
                </c:pt>
                <c:pt idx="7851">
                  <c:v>0.43886410194444447</c:v>
                </c:pt>
                <c:pt idx="7852">
                  <c:v>0.43891964388888888</c:v>
                </c:pt>
                <c:pt idx="7853">
                  <c:v>0.43897518583333334</c:v>
                </c:pt>
                <c:pt idx="7854">
                  <c:v>0.43903072777777774</c:v>
                </c:pt>
                <c:pt idx="7855">
                  <c:v>0.4390862697222222</c:v>
                </c:pt>
                <c:pt idx="7856">
                  <c:v>0.43914181166666666</c:v>
                </c:pt>
                <c:pt idx="7857">
                  <c:v>0.43919735388888892</c:v>
                </c:pt>
                <c:pt idx="7858">
                  <c:v>0.43925289583333332</c:v>
                </c:pt>
                <c:pt idx="7859">
                  <c:v>0.43930843777777778</c:v>
                </c:pt>
                <c:pt idx="7860">
                  <c:v>0.43936397972222224</c:v>
                </c:pt>
                <c:pt idx="7861">
                  <c:v>0.43941952166666665</c:v>
                </c:pt>
                <c:pt idx="7862">
                  <c:v>0.43947506361111105</c:v>
                </c:pt>
                <c:pt idx="7863">
                  <c:v>0.43953060583333337</c:v>
                </c:pt>
                <c:pt idx="7864">
                  <c:v>0.43958614777777782</c:v>
                </c:pt>
                <c:pt idx="7865">
                  <c:v>0.43964168972222223</c:v>
                </c:pt>
                <c:pt idx="7866">
                  <c:v>0.43969723166666669</c:v>
                </c:pt>
                <c:pt idx="7867">
                  <c:v>0.43975277361111115</c:v>
                </c:pt>
                <c:pt idx="7868">
                  <c:v>0.4398083158333333</c:v>
                </c:pt>
                <c:pt idx="7869">
                  <c:v>0.43986385777777776</c:v>
                </c:pt>
                <c:pt idx="7870">
                  <c:v>0.43991939972222227</c:v>
                </c:pt>
                <c:pt idx="7871">
                  <c:v>0.43997494166666667</c:v>
                </c:pt>
                <c:pt idx="7872">
                  <c:v>0.44003048361111113</c:v>
                </c:pt>
                <c:pt idx="7873">
                  <c:v>0.44008602555555559</c:v>
                </c:pt>
                <c:pt idx="7874">
                  <c:v>0.44014156777777774</c:v>
                </c:pt>
                <c:pt idx="7875">
                  <c:v>0.4401971097222222</c:v>
                </c:pt>
                <c:pt idx="7876">
                  <c:v>0.44025265166666666</c:v>
                </c:pt>
                <c:pt idx="7877">
                  <c:v>0.44030819361111107</c:v>
                </c:pt>
                <c:pt idx="7878">
                  <c:v>0.44036373555555558</c:v>
                </c:pt>
                <c:pt idx="7879">
                  <c:v>0.44041927750000004</c:v>
                </c:pt>
                <c:pt idx="7880">
                  <c:v>0.44047481972222224</c:v>
                </c:pt>
                <c:pt idx="7881">
                  <c:v>0.44053036166666665</c:v>
                </c:pt>
                <c:pt idx="7882">
                  <c:v>0.44058590361111111</c:v>
                </c:pt>
                <c:pt idx="7883">
                  <c:v>0.44064144555555551</c:v>
                </c:pt>
                <c:pt idx="7884">
                  <c:v>0.44069698749999997</c:v>
                </c:pt>
                <c:pt idx="7885">
                  <c:v>0.44075252944444443</c:v>
                </c:pt>
                <c:pt idx="7886">
                  <c:v>0.44080807166666669</c:v>
                </c:pt>
                <c:pt idx="7887">
                  <c:v>0.44086361361111115</c:v>
                </c:pt>
                <c:pt idx="7888">
                  <c:v>0.44091915555555555</c:v>
                </c:pt>
                <c:pt idx="7889">
                  <c:v>0.44097469749999996</c:v>
                </c:pt>
                <c:pt idx="7890">
                  <c:v>0.44103023944444442</c:v>
                </c:pt>
                <c:pt idx="7891">
                  <c:v>0.44108578138888888</c:v>
                </c:pt>
                <c:pt idx="7892">
                  <c:v>0.44114132361111108</c:v>
                </c:pt>
                <c:pt idx="7893">
                  <c:v>0.4411968655555556</c:v>
                </c:pt>
                <c:pt idx="7894">
                  <c:v>0.44125240750000005</c:v>
                </c:pt>
                <c:pt idx="7895">
                  <c:v>0.4413079494444444</c:v>
                </c:pt>
                <c:pt idx="7896">
                  <c:v>0.44136349138888886</c:v>
                </c:pt>
                <c:pt idx="7897">
                  <c:v>0.44141903361111112</c:v>
                </c:pt>
                <c:pt idx="7898">
                  <c:v>0.44147457555555553</c:v>
                </c:pt>
                <c:pt idx="7899">
                  <c:v>0.44153011749999999</c:v>
                </c:pt>
                <c:pt idx="7900">
                  <c:v>0.4415856594444445</c:v>
                </c:pt>
                <c:pt idx="7901">
                  <c:v>0.44164120138888896</c:v>
                </c:pt>
                <c:pt idx="7902">
                  <c:v>0.44169674333333331</c:v>
                </c:pt>
                <c:pt idx="7903">
                  <c:v>0.44175228555555557</c:v>
                </c:pt>
                <c:pt idx="7904">
                  <c:v>0.44180782749999997</c:v>
                </c:pt>
                <c:pt idx="7905">
                  <c:v>0.44186336944444443</c:v>
                </c:pt>
                <c:pt idx="7906">
                  <c:v>0.44191891138888889</c:v>
                </c:pt>
                <c:pt idx="7907">
                  <c:v>0.44197445333333335</c:v>
                </c:pt>
                <c:pt idx="7908">
                  <c:v>0.44202999527777781</c:v>
                </c:pt>
                <c:pt idx="7909">
                  <c:v>0.44208553750000001</c:v>
                </c:pt>
                <c:pt idx="7910">
                  <c:v>0.44214107944444442</c:v>
                </c:pt>
                <c:pt idx="7911">
                  <c:v>0.44219662138888888</c:v>
                </c:pt>
                <c:pt idx="7912">
                  <c:v>0.44225216333333334</c:v>
                </c:pt>
                <c:pt idx="7913">
                  <c:v>0.4423077052777778</c:v>
                </c:pt>
                <c:pt idx="7914">
                  <c:v>0.4423632472222222</c:v>
                </c:pt>
                <c:pt idx="7915">
                  <c:v>0.44241878944444452</c:v>
                </c:pt>
                <c:pt idx="7916">
                  <c:v>0.44247433138888886</c:v>
                </c:pt>
                <c:pt idx="7917">
                  <c:v>0.44252987333333332</c:v>
                </c:pt>
                <c:pt idx="7918">
                  <c:v>0.44258541527777778</c:v>
                </c:pt>
                <c:pt idx="7919">
                  <c:v>0.44264095722222224</c:v>
                </c:pt>
                <c:pt idx="7920">
                  <c:v>0.44269649916666665</c:v>
                </c:pt>
                <c:pt idx="7921">
                  <c:v>0.44275204138888891</c:v>
                </c:pt>
                <c:pt idx="7922">
                  <c:v>0.44280758333333325</c:v>
                </c:pt>
                <c:pt idx="7923">
                  <c:v>0.44286312527777777</c:v>
                </c:pt>
                <c:pt idx="7924">
                  <c:v>0.44291866722222223</c:v>
                </c:pt>
                <c:pt idx="7925">
                  <c:v>0.44297420916666669</c:v>
                </c:pt>
                <c:pt idx="7926">
                  <c:v>0.44302975111111109</c:v>
                </c:pt>
                <c:pt idx="7927">
                  <c:v>0.44308529333333335</c:v>
                </c:pt>
                <c:pt idx="7928">
                  <c:v>0.44314083527777781</c:v>
                </c:pt>
                <c:pt idx="7929">
                  <c:v>0.44319637722222216</c:v>
                </c:pt>
                <c:pt idx="7930">
                  <c:v>0.44325191916666667</c:v>
                </c:pt>
                <c:pt idx="7931">
                  <c:v>0.44330746111111113</c:v>
                </c:pt>
                <c:pt idx="7932">
                  <c:v>0.44336300333333334</c:v>
                </c:pt>
                <c:pt idx="7933">
                  <c:v>0.4434185452777778</c:v>
                </c:pt>
                <c:pt idx="7934">
                  <c:v>0.44347408722222226</c:v>
                </c:pt>
                <c:pt idx="7935">
                  <c:v>0.44352962916666666</c:v>
                </c:pt>
                <c:pt idx="7936">
                  <c:v>0.44358517111111107</c:v>
                </c:pt>
                <c:pt idx="7937">
                  <c:v>0.44364071305555552</c:v>
                </c:pt>
                <c:pt idx="7938">
                  <c:v>0.44369625527777778</c:v>
                </c:pt>
                <c:pt idx="7939">
                  <c:v>0.44375179722222224</c:v>
                </c:pt>
                <c:pt idx="7940">
                  <c:v>0.4438073391666667</c:v>
                </c:pt>
                <c:pt idx="7941">
                  <c:v>0.44386288111111111</c:v>
                </c:pt>
                <c:pt idx="7942">
                  <c:v>0.44391842305555557</c:v>
                </c:pt>
                <c:pt idx="7943">
                  <c:v>0.44397396499999997</c:v>
                </c:pt>
                <c:pt idx="7944">
                  <c:v>0.44402950722222218</c:v>
                </c:pt>
                <c:pt idx="7945">
                  <c:v>0.44408504916666669</c:v>
                </c:pt>
                <c:pt idx="7946">
                  <c:v>0.44414059111111115</c:v>
                </c:pt>
                <c:pt idx="7947">
                  <c:v>0.44419613305555555</c:v>
                </c:pt>
                <c:pt idx="7948">
                  <c:v>0.44425167500000001</c:v>
                </c:pt>
                <c:pt idx="7949">
                  <c:v>0.44430721694444447</c:v>
                </c:pt>
                <c:pt idx="7950">
                  <c:v>0.44436275916666662</c:v>
                </c:pt>
                <c:pt idx="7951">
                  <c:v>0.44441830111111108</c:v>
                </c:pt>
                <c:pt idx="7952">
                  <c:v>0.4444738430555556</c:v>
                </c:pt>
                <c:pt idx="7953">
                  <c:v>0.444529385</c:v>
                </c:pt>
                <c:pt idx="7954">
                  <c:v>0.44458492694444446</c:v>
                </c:pt>
                <c:pt idx="7955">
                  <c:v>0.44464046888888892</c:v>
                </c:pt>
                <c:pt idx="7956">
                  <c:v>0.44469601111111107</c:v>
                </c:pt>
                <c:pt idx="7957">
                  <c:v>0.44475155305555553</c:v>
                </c:pt>
                <c:pt idx="7958">
                  <c:v>0.44480709499999999</c:v>
                </c:pt>
                <c:pt idx="7959">
                  <c:v>0.44486263694444439</c:v>
                </c:pt>
                <c:pt idx="7960">
                  <c:v>0.4449181788888889</c:v>
                </c:pt>
                <c:pt idx="7961">
                  <c:v>0.44497372111111116</c:v>
                </c:pt>
                <c:pt idx="7962">
                  <c:v>0.44502926305555557</c:v>
                </c:pt>
                <c:pt idx="7963">
                  <c:v>0.44508480499999997</c:v>
                </c:pt>
                <c:pt idx="7964">
                  <c:v>0.44514034694444443</c:v>
                </c:pt>
                <c:pt idx="7965">
                  <c:v>0.44519588888888889</c:v>
                </c:pt>
                <c:pt idx="7966">
                  <c:v>0.44525143083333329</c:v>
                </c:pt>
                <c:pt idx="7967">
                  <c:v>0.44530697305555561</c:v>
                </c:pt>
                <c:pt idx="7968">
                  <c:v>0.44536251500000001</c:v>
                </c:pt>
                <c:pt idx="7969">
                  <c:v>0.44541805694444447</c:v>
                </c:pt>
                <c:pt idx="7970">
                  <c:v>0.44547359888888888</c:v>
                </c:pt>
                <c:pt idx="7971">
                  <c:v>0.44552914083333334</c:v>
                </c:pt>
                <c:pt idx="7972">
                  <c:v>0.44558468277777774</c:v>
                </c:pt>
                <c:pt idx="7973">
                  <c:v>0.445640225</c:v>
                </c:pt>
                <c:pt idx="7974">
                  <c:v>0.4456957669444444</c:v>
                </c:pt>
                <c:pt idx="7975">
                  <c:v>0.44575130888888892</c:v>
                </c:pt>
                <c:pt idx="7976">
                  <c:v>0.44580685083333338</c:v>
                </c:pt>
                <c:pt idx="7977">
                  <c:v>0.44586239277777778</c:v>
                </c:pt>
                <c:pt idx="7978">
                  <c:v>0.44591793472222219</c:v>
                </c:pt>
                <c:pt idx="7979">
                  <c:v>0.44597347694444445</c:v>
                </c:pt>
                <c:pt idx="7980">
                  <c:v>0.44602901888888885</c:v>
                </c:pt>
                <c:pt idx="7981">
                  <c:v>0.44608456083333331</c:v>
                </c:pt>
                <c:pt idx="7982">
                  <c:v>0.44614010277777782</c:v>
                </c:pt>
                <c:pt idx="7983">
                  <c:v>0.44619564472222228</c:v>
                </c:pt>
                <c:pt idx="7984">
                  <c:v>0.44625118666666663</c:v>
                </c:pt>
                <c:pt idx="7985">
                  <c:v>0.44630672888888889</c:v>
                </c:pt>
                <c:pt idx="7986">
                  <c:v>0.4463622708333333</c:v>
                </c:pt>
                <c:pt idx="7987">
                  <c:v>0.44641781277777776</c:v>
                </c:pt>
                <c:pt idx="7988">
                  <c:v>0.44647335472222222</c:v>
                </c:pt>
                <c:pt idx="7989">
                  <c:v>0.44652889666666667</c:v>
                </c:pt>
                <c:pt idx="7990">
                  <c:v>0.44658443861111113</c:v>
                </c:pt>
                <c:pt idx="7991">
                  <c:v>0.44663998083333334</c:v>
                </c:pt>
                <c:pt idx="7992">
                  <c:v>0.4466955227777778</c:v>
                </c:pt>
                <c:pt idx="7993">
                  <c:v>0.4467510647222222</c:v>
                </c:pt>
                <c:pt idx="7994">
                  <c:v>0.44680660666666666</c:v>
                </c:pt>
                <c:pt idx="7995">
                  <c:v>0.44686214861111112</c:v>
                </c:pt>
                <c:pt idx="7996">
                  <c:v>0.44691769083333333</c:v>
                </c:pt>
                <c:pt idx="7997">
                  <c:v>0.44697323277777784</c:v>
                </c:pt>
                <c:pt idx="7998">
                  <c:v>0.44702877472222224</c:v>
                </c:pt>
                <c:pt idx="7999">
                  <c:v>0.44708431666666665</c:v>
                </c:pt>
                <c:pt idx="8000">
                  <c:v>0.44713985861111111</c:v>
                </c:pt>
                <c:pt idx="8001">
                  <c:v>0.44719540055555557</c:v>
                </c:pt>
                <c:pt idx="8002">
                  <c:v>0.44725094277777777</c:v>
                </c:pt>
                <c:pt idx="8003">
                  <c:v>0.44730648472222223</c:v>
                </c:pt>
                <c:pt idx="8004">
                  <c:v>0.44736202666666675</c:v>
                </c:pt>
                <c:pt idx="8005">
                  <c:v>0.44741756861111109</c:v>
                </c:pt>
                <c:pt idx="8006">
                  <c:v>0.44747311055555555</c:v>
                </c:pt>
                <c:pt idx="8007">
                  <c:v>0.44752865250000001</c:v>
                </c:pt>
                <c:pt idx="8008">
                  <c:v>0.44758419472222222</c:v>
                </c:pt>
                <c:pt idx="8009">
                  <c:v>0.44763973666666668</c:v>
                </c:pt>
                <c:pt idx="8010">
                  <c:v>0.44769527861111114</c:v>
                </c:pt>
                <c:pt idx="8011">
                  <c:v>0.44775082055555548</c:v>
                </c:pt>
                <c:pt idx="8012">
                  <c:v>0.4478063625</c:v>
                </c:pt>
                <c:pt idx="8013">
                  <c:v>0.44786190444444446</c:v>
                </c:pt>
                <c:pt idx="8014">
                  <c:v>0.44791744666666666</c:v>
                </c:pt>
                <c:pt idx="8015">
                  <c:v>0.44797298861111112</c:v>
                </c:pt>
                <c:pt idx="8016">
                  <c:v>0.44802853055555558</c:v>
                </c:pt>
                <c:pt idx="8017">
                  <c:v>0.44808407249999999</c:v>
                </c:pt>
                <c:pt idx="8018">
                  <c:v>0.44813961444444439</c:v>
                </c:pt>
                <c:pt idx="8019">
                  <c:v>0.44819515638888885</c:v>
                </c:pt>
                <c:pt idx="8020">
                  <c:v>0.44825069861111111</c:v>
                </c:pt>
                <c:pt idx="8021">
                  <c:v>0.44830624055555557</c:v>
                </c:pt>
                <c:pt idx="8022">
                  <c:v>0.44836178250000003</c:v>
                </c:pt>
                <c:pt idx="8023">
                  <c:v>0.44841732444444443</c:v>
                </c:pt>
                <c:pt idx="8024">
                  <c:v>0.44847286638888889</c:v>
                </c:pt>
                <c:pt idx="8025">
                  <c:v>0.4485284086111111</c:v>
                </c:pt>
                <c:pt idx="8026">
                  <c:v>0.4485839505555555</c:v>
                </c:pt>
                <c:pt idx="8027">
                  <c:v>0.44863949250000001</c:v>
                </c:pt>
                <c:pt idx="8028">
                  <c:v>0.44869503444444447</c:v>
                </c:pt>
                <c:pt idx="8029">
                  <c:v>0.44875057638888893</c:v>
                </c:pt>
                <c:pt idx="8030">
                  <c:v>0.44880611833333334</c:v>
                </c:pt>
                <c:pt idx="8031">
                  <c:v>0.4488616605555556</c:v>
                </c:pt>
                <c:pt idx="8032">
                  <c:v>0.44891720249999995</c:v>
                </c:pt>
                <c:pt idx="8033">
                  <c:v>0.4489727444444444</c:v>
                </c:pt>
                <c:pt idx="8034">
                  <c:v>0.44902828638888892</c:v>
                </c:pt>
                <c:pt idx="8035">
                  <c:v>0.44908382833333338</c:v>
                </c:pt>
                <c:pt idx="8036">
                  <c:v>0.44913937027777778</c:v>
                </c:pt>
                <c:pt idx="8037">
                  <c:v>0.44919491250000004</c:v>
                </c:pt>
                <c:pt idx="8038">
                  <c:v>0.44925045444444439</c:v>
                </c:pt>
                <c:pt idx="8039">
                  <c:v>0.44930599638888885</c:v>
                </c:pt>
                <c:pt idx="8040">
                  <c:v>0.44936153833333331</c:v>
                </c:pt>
                <c:pt idx="8041">
                  <c:v>0.44941708027777777</c:v>
                </c:pt>
                <c:pt idx="8042">
                  <c:v>0.44947262222222223</c:v>
                </c:pt>
                <c:pt idx="8043">
                  <c:v>0.44952816444444449</c:v>
                </c:pt>
                <c:pt idx="8044">
                  <c:v>0.44958370638888889</c:v>
                </c:pt>
                <c:pt idx="8045">
                  <c:v>0.4496392483333333</c:v>
                </c:pt>
                <c:pt idx="8046">
                  <c:v>0.44969479027777776</c:v>
                </c:pt>
                <c:pt idx="8047">
                  <c:v>0.44975033222222222</c:v>
                </c:pt>
                <c:pt idx="8048">
                  <c:v>0.44980587416666662</c:v>
                </c:pt>
                <c:pt idx="8049">
                  <c:v>0.44986141638888894</c:v>
                </c:pt>
                <c:pt idx="8050">
                  <c:v>0.44991695833333334</c:v>
                </c:pt>
                <c:pt idx="8051">
                  <c:v>0.4499725002777778</c:v>
                </c:pt>
                <c:pt idx="8052">
                  <c:v>0.4500280422222222</c:v>
                </c:pt>
                <c:pt idx="8053">
                  <c:v>0.45008358416666666</c:v>
                </c:pt>
                <c:pt idx="8054">
                  <c:v>0.45013912611111107</c:v>
                </c:pt>
                <c:pt idx="8055">
                  <c:v>0.45019466833333333</c:v>
                </c:pt>
                <c:pt idx="8056">
                  <c:v>0.45025021027777784</c:v>
                </c:pt>
                <c:pt idx="8057">
                  <c:v>0.45030575222222224</c:v>
                </c:pt>
                <c:pt idx="8058">
                  <c:v>0.4503612941666667</c:v>
                </c:pt>
                <c:pt idx="8059">
                  <c:v>0.45041683611111111</c:v>
                </c:pt>
                <c:pt idx="8060">
                  <c:v>0.45047237833333331</c:v>
                </c:pt>
                <c:pt idx="8061">
                  <c:v>0.45052792027777777</c:v>
                </c:pt>
                <c:pt idx="8062">
                  <c:v>0.45058346222222223</c:v>
                </c:pt>
                <c:pt idx="8063">
                  <c:v>0.45063900416666663</c:v>
                </c:pt>
                <c:pt idx="8064">
                  <c:v>0.45069454611111115</c:v>
                </c:pt>
                <c:pt idx="8065">
                  <c:v>0.45075008805555561</c:v>
                </c:pt>
                <c:pt idx="8066">
                  <c:v>0.45080563027777776</c:v>
                </c:pt>
                <c:pt idx="8067">
                  <c:v>0.45086117222222222</c:v>
                </c:pt>
                <c:pt idx="8068">
                  <c:v>0.45091671416666668</c:v>
                </c:pt>
                <c:pt idx="8069">
                  <c:v>0.45097225611111108</c:v>
                </c:pt>
                <c:pt idx="8070">
                  <c:v>0.45102779805555554</c:v>
                </c:pt>
                <c:pt idx="8071">
                  <c:v>0.45108334</c:v>
                </c:pt>
                <c:pt idx="8072">
                  <c:v>0.45113888222222226</c:v>
                </c:pt>
                <c:pt idx="8073">
                  <c:v>0.45119442416666666</c:v>
                </c:pt>
                <c:pt idx="8074">
                  <c:v>0.45124996611111112</c:v>
                </c:pt>
                <c:pt idx="8075">
                  <c:v>0.45130550805555553</c:v>
                </c:pt>
                <c:pt idx="8076">
                  <c:v>0.45136104999999999</c:v>
                </c:pt>
                <c:pt idx="8077">
                  <c:v>0.45141659194444445</c:v>
                </c:pt>
                <c:pt idx="8078">
                  <c:v>0.45147213416666665</c:v>
                </c:pt>
                <c:pt idx="8079">
                  <c:v>0.45152767611111116</c:v>
                </c:pt>
                <c:pt idx="8080">
                  <c:v>0.45158321805555557</c:v>
                </c:pt>
                <c:pt idx="8081">
                  <c:v>0.45163875999999997</c:v>
                </c:pt>
                <c:pt idx="8082">
                  <c:v>0.45169430194444443</c:v>
                </c:pt>
                <c:pt idx="8083">
                  <c:v>0.45174984388888889</c:v>
                </c:pt>
                <c:pt idx="8084">
                  <c:v>0.4518053861111111</c:v>
                </c:pt>
                <c:pt idx="8085">
                  <c:v>0.45186092805555556</c:v>
                </c:pt>
                <c:pt idx="8086">
                  <c:v>0.45191647000000007</c:v>
                </c:pt>
                <c:pt idx="8087">
                  <c:v>0.45197201194444442</c:v>
                </c:pt>
                <c:pt idx="8088">
                  <c:v>0.45202755388888888</c:v>
                </c:pt>
                <c:pt idx="8089">
                  <c:v>0.45208309611111114</c:v>
                </c:pt>
                <c:pt idx="8090">
                  <c:v>0.45213863805555554</c:v>
                </c:pt>
                <c:pt idx="8091">
                  <c:v>0.45219418</c:v>
                </c:pt>
                <c:pt idx="8092">
                  <c:v>0.45224972194444446</c:v>
                </c:pt>
                <c:pt idx="8093">
                  <c:v>0.45230526388888886</c:v>
                </c:pt>
                <c:pt idx="8094">
                  <c:v>0.45236080583333332</c:v>
                </c:pt>
                <c:pt idx="8095">
                  <c:v>0.45241634805555558</c:v>
                </c:pt>
                <c:pt idx="8096">
                  <c:v>0.45247188999999999</c:v>
                </c:pt>
                <c:pt idx="8097">
                  <c:v>0.45252743194444445</c:v>
                </c:pt>
                <c:pt idx="8098">
                  <c:v>0.45258297388888891</c:v>
                </c:pt>
                <c:pt idx="8099">
                  <c:v>0.45263851583333337</c:v>
                </c:pt>
                <c:pt idx="8100">
                  <c:v>0.45269405777777771</c:v>
                </c:pt>
                <c:pt idx="8101">
                  <c:v>0.45274960000000003</c:v>
                </c:pt>
                <c:pt idx="8102">
                  <c:v>0.45280514194444443</c:v>
                </c:pt>
                <c:pt idx="8103">
                  <c:v>0.45286068388888889</c:v>
                </c:pt>
                <c:pt idx="8104">
                  <c:v>0.45291622583333335</c:v>
                </c:pt>
                <c:pt idx="8105">
                  <c:v>0.45297176777777781</c:v>
                </c:pt>
                <c:pt idx="8106">
                  <c:v>0.45302730972222222</c:v>
                </c:pt>
                <c:pt idx="8107">
                  <c:v>0.45308285194444442</c:v>
                </c:pt>
                <c:pt idx="8108">
                  <c:v>0.45313839388888882</c:v>
                </c:pt>
                <c:pt idx="8109">
                  <c:v>0.45319393583333334</c:v>
                </c:pt>
                <c:pt idx="8110">
                  <c:v>0.4532494777777778</c:v>
                </c:pt>
                <c:pt idx="8111">
                  <c:v>0.45330501972222226</c:v>
                </c:pt>
                <c:pt idx="8112">
                  <c:v>0.45336056166666666</c:v>
                </c:pt>
                <c:pt idx="8113">
                  <c:v>0.45341610388888892</c:v>
                </c:pt>
                <c:pt idx="8114">
                  <c:v>0.45347164583333327</c:v>
                </c:pt>
                <c:pt idx="8115">
                  <c:v>0.45352718777777773</c:v>
                </c:pt>
                <c:pt idx="8116">
                  <c:v>0.45358272972222224</c:v>
                </c:pt>
                <c:pt idx="8117">
                  <c:v>0.4536382716666667</c:v>
                </c:pt>
                <c:pt idx="8118">
                  <c:v>0.45369381361111111</c:v>
                </c:pt>
                <c:pt idx="8119">
                  <c:v>0.45374935583333337</c:v>
                </c:pt>
                <c:pt idx="8120">
                  <c:v>0.45380489777777783</c:v>
                </c:pt>
                <c:pt idx="8121">
                  <c:v>0.45386043972222218</c:v>
                </c:pt>
                <c:pt idx="8122">
                  <c:v>0.45391598166666663</c:v>
                </c:pt>
                <c:pt idx="8123">
                  <c:v>0.45397152361111109</c:v>
                </c:pt>
                <c:pt idx="8124">
                  <c:v>0.45402706583333335</c:v>
                </c:pt>
                <c:pt idx="8125">
                  <c:v>0.45408260777777781</c:v>
                </c:pt>
                <c:pt idx="8126">
                  <c:v>0.45413814972222227</c:v>
                </c:pt>
                <c:pt idx="8127">
                  <c:v>0.45419369166666662</c:v>
                </c:pt>
                <c:pt idx="8128">
                  <c:v>0.45424923361111108</c:v>
                </c:pt>
                <c:pt idx="8129">
                  <c:v>0.45430477555555554</c:v>
                </c:pt>
                <c:pt idx="8130">
                  <c:v>0.45436031777777774</c:v>
                </c:pt>
                <c:pt idx="8131">
                  <c:v>0.45441585972222226</c:v>
                </c:pt>
                <c:pt idx="8132">
                  <c:v>0.45447140166666672</c:v>
                </c:pt>
                <c:pt idx="8133">
                  <c:v>0.45452694361111112</c:v>
                </c:pt>
                <c:pt idx="8134">
                  <c:v>0.45458248555555553</c:v>
                </c:pt>
                <c:pt idx="8135">
                  <c:v>0.45463802749999999</c:v>
                </c:pt>
                <c:pt idx="8136">
                  <c:v>0.45469356972222219</c:v>
                </c:pt>
                <c:pt idx="8137">
                  <c:v>0.45474911166666665</c:v>
                </c:pt>
                <c:pt idx="8138">
                  <c:v>0.45480465361111116</c:v>
                </c:pt>
                <c:pt idx="8139">
                  <c:v>0.45486019555555557</c:v>
                </c:pt>
                <c:pt idx="8140">
                  <c:v>0.45491573750000003</c:v>
                </c:pt>
                <c:pt idx="8141">
                  <c:v>0.45497127944444443</c:v>
                </c:pt>
                <c:pt idx="8142">
                  <c:v>0.45502682166666664</c:v>
                </c:pt>
                <c:pt idx="8143">
                  <c:v>0.4550823636111111</c:v>
                </c:pt>
                <c:pt idx="8144">
                  <c:v>0.45513790555555556</c:v>
                </c:pt>
                <c:pt idx="8145">
                  <c:v>0.45519344749999996</c:v>
                </c:pt>
                <c:pt idx="8146">
                  <c:v>0.45524898944444447</c:v>
                </c:pt>
                <c:pt idx="8147">
                  <c:v>0.45530453138888893</c:v>
                </c:pt>
                <c:pt idx="8148">
                  <c:v>0.45536007361111108</c:v>
                </c:pt>
                <c:pt idx="8149">
                  <c:v>0.45541561555555554</c:v>
                </c:pt>
                <c:pt idx="8150">
                  <c:v>0.4554711575</c:v>
                </c:pt>
                <c:pt idx="8151">
                  <c:v>0.45552669944444441</c:v>
                </c:pt>
                <c:pt idx="8152">
                  <c:v>0.45558224138888886</c:v>
                </c:pt>
                <c:pt idx="8153">
                  <c:v>0.45563778361111118</c:v>
                </c:pt>
                <c:pt idx="8154">
                  <c:v>0.45569332555555558</c:v>
                </c:pt>
                <c:pt idx="8155">
                  <c:v>0.45574886749999999</c:v>
                </c:pt>
                <c:pt idx="8156">
                  <c:v>0.45580440944444445</c:v>
                </c:pt>
                <c:pt idx="8157">
                  <c:v>0.45585995138888891</c:v>
                </c:pt>
                <c:pt idx="8158">
                  <c:v>0.45591549333333331</c:v>
                </c:pt>
                <c:pt idx="8159">
                  <c:v>0.45597103555555557</c:v>
                </c:pt>
                <c:pt idx="8160">
                  <c:v>0.45602657749999997</c:v>
                </c:pt>
                <c:pt idx="8161">
                  <c:v>0.45608211944444449</c:v>
                </c:pt>
                <c:pt idx="8162">
                  <c:v>0.45613766138888889</c:v>
                </c:pt>
                <c:pt idx="8163">
                  <c:v>0.45619320333333335</c:v>
                </c:pt>
                <c:pt idx="8164">
                  <c:v>0.45624874527777776</c:v>
                </c:pt>
                <c:pt idx="8165">
                  <c:v>0.45630428750000002</c:v>
                </c:pt>
                <c:pt idx="8166">
                  <c:v>0.45635982944444442</c:v>
                </c:pt>
                <c:pt idx="8167">
                  <c:v>0.45641537138888888</c:v>
                </c:pt>
                <c:pt idx="8168">
                  <c:v>0.45647091333333339</c:v>
                </c:pt>
                <c:pt idx="8169">
                  <c:v>0.4565264552777778</c:v>
                </c:pt>
                <c:pt idx="8170">
                  <c:v>0.4565819972222222</c:v>
                </c:pt>
                <c:pt idx="8171">
                  <c:v>0.45663753944444446</c:v>
                </c:pt>
                <c:pt idx="8172">
                  <c:v>0.45669308138888887</c:v>
                </c:pt>
                <c:pt idx="8173">
                  <c:v>0.45674862333333333</c:v>
                </c:pt>
                <c:pt idx="8174">
                  <c:v>0.45680416527777779</c:v>
                </c:pt>
                <c:pt idx="8175">
                  <c:v>0.45685970722222219</c:v>
                </c:pt>
                <c:pt idx="8176">
                  <c:v>0.45691524916666665</c:v>
                </c:pt>
                <c:pt idx="8177">
                  <c:v>0.45697079138888891</c:v>
                </c:pt>
                <c:pt idx="8178">
                  <c:v>0.45702633333333331</c:v>
                </c:pt>
                <c:pt idx="8179">
                  <c:v>0.45708187527777777</c:v>
                </c:pt>
                <c:pt idx="8180">
                  <c:v>0.45713741722222223</c:v>
                </c:pt>
                <c:pt idx="8181">
                  <c:v>0.45719295916666669</c:v>
                </c:pt>
                <c:pt idx="8182">
                  <c:v>0.45724850111111104</c:v>
                </c:pt>
                <c:pt idx="8183">
                  <c:v>0.45730404333333335</c:v>
                </c:pt>
                <c:pt idx="8184">
                  <c:v>0.45735958527777781</c:v>
                </c:pt>
                <c:pt idx="8185">
                  <c:v>0.45741512722222222</c:v>
                </c:pt>
                <c:pt idx="8186">
                  <c:v>0.45747066916666668</c:v>
                </c:pt>
                <c:pt idx="8187">
                  <c:v>0.45752621111111114</c:v>
                </c:pt>
                <c:pt idx="8188">
                  <c:v>0.45758175333333334</c:v>
                </c:pt>
                <c:pt idx="8189">
                  <c:v>0.45763729527777774</c:v>
                </c:pt>
                <c:pt idx="8190">
                  <c:v>0.45769283722222226</c:v>
                </c:pt>
                <c:pt idx="8191">
                  <c:v>0.45774837916666666</c:v>
                </c:pt>
                <c:pt idx="8192">
                  <c:v>0.45780392111111112</c:v>
                </c:pt>
                <c:pt idx="8193">
                  <c:v>0.45785946305555558</c:v>
                </c:pt>
                <c:pt idx="8194">
                  <c:v>0.45791500527777779</c:v>
                </c:pt>
                <c:pt idx="8195">
                  <c:v>0.45797054722222225</c:v>
                </c:pt>
                <c:pt idx="8196">
                  <c:v>0.45802608916666665</c:v>
                </c:pt>
                <c:pt idx="8197">
                  <c:v>0.45808163111111105</c:v>
                </c:pt>
                <c:pt idx="8198">
                  <c:v>0.45813717305555557</c:v>
                </c:pt>
                <c:pt idx="8199">
                  <c:v>0.45819271500000003</c:v>
                </c:pt>
                <c:pt idx="8200">
                  <c:v>0.45824825722222223</c:v>
                </c:pt>
                <c:pt idx="8201">
                  <c:v>0.45830379916666669</c:v>
                </c:pt>
                <c:pt idx="8202">
                  <c:v>0.45835934111111115</c:v>
                </c:pt>
                <c:pt idx="8203">
                  <c:v>0.4584148830555555</c:v>
                </c:pt>
                <c:pt idx="8204">
                  <c:v>0.45847042499999996</c:v>
                </c:pt>
                <c:pt idx="8205">
                  <c:v>0.45852596694444442</c:v>
                </c:pt>
                <c:pt idx="8206">
                  <c:v>0.45858150916666668</c:v>
                </c:pt>
                <c:pt idx="8207">
                  <c:v>0.45863705111111114</c:v>
                </c:pt>
                <c:pt idx="8208">
                  <c:v>0.4586925930555556</c:v>
                </c:pt>
                <c:pt idx="8209">
                  <c:v>0.45874813499999995</c:v>
                </c:pt>
                <c:pt idx="8210">
                  <c:v>0.45880367694444441</c:v>
                </c:pt>
                <c:pt idx="8211">
                  <c:v>0.45885921888888886</c:v>
                </c:pt>
                <c:pt idx="8212">
                  <c:v>0.45891476111111107</c:v>
                </c:pt>
                <c:pt idx="8213">
                  <c:v>0.45897030305555558</c:v>
                </c:pt>
                <c:pt idx="8214">
                  <c:v>0.45902584500000004</c:v>
                </c:pt>
                <c:pt idx="8215">
                  <c:v>0.45908138694444445</c:v>
                </c:pt>
                <c:pt idx="8216">
                  <c:v>0.45913692888888885</c:v>
                </c:pt>
                <c:pt idx="8217">
                  <c:v>0.45919247111111111</c:v>
                </c:pt>
                <c:pt idx="8218">
                  <c:v>0.45924801305555552</c:v>
                </c:pt>
                <c:pt idx="8219">
                  <c:v>0.45930355499999997</c:v>
                </c:pt>
                <c:pt idx="8220">
                  <c:v>0.45935909694444449</c:v>
                </c:pt>
                <c:pt idx="8221">
                  <c:v>0.45941463888888895</c:v>
                </c:pt>
                <c:pt idx="8222">
                  <c:v>0.45947018083333335</c:v>
                </c:pt>
                <c:pt idx="8223">
                  <c:v>0.45952572305555556</c:v>
                </c:pt>
                <c:pt idx="8224">
                  <c:v>0.45958126499999996</c:v>
                </c:pt>
                <c:pt idx="8225">
                  <c:v>0.45963680694444442</c:v>
                </c:pt>
                <c:pt idx="8226">
                  <c:v>0.45969234888888888</c:v>
                </c:pt>
                <c:pt idx="8227">
                  <c:v>0.45974789083333334</c:v>
                </c:pt>
                <c:pt idx="8228">
                  <c:v>0.4598034327777778</c:v>
                </c:pt>
                <c:pt idx="8229">
                  <c:v>0.45985897500000006</c:v>
                </c:pt>
                <c:pt idx="8230">
                  <c:v>0.45991451694444441</c:v>
                </c:pt>
                <c:pt idx="8231">
                  <c:v>0.45997005888888887</c:v>
                </c:pt>
                <c:pt idx="8232">
                  <c:v>0.46002560083333333</c:v>
                </c:pt>
                <c:pt idx="8233">
                  <c:v>0.46008114277777779</c:v>
                </c:pt>
                <c:pt idx="8234">
                  <c:v>0.46013668472222219</c:v>
                </c:pt>
                <c:pt idx="8235">
                  <c:v>0.4601922269444445</c:v>
                </c:pt>
                <c:pt idx="8236">
                  <c:v>0.46024776888888891</c:v>
                </c:pt>
                <c:pt idx="8237">
                  <c:v>0.46030331083333331</c:v>
                </c:pt>
                <c:pt idx="8238">
                  <c:v>0.46035885277777777</c:v>
                </c:pt>
                <c:pt idx="8239">
                  <c:v>0.46041439472222223</c:v>
                </c:pt>
                <c:pt idx="8240">
                  <c:v>0.46046993666666663</c:v>
                </c:pt>
                <c:pt idx="8241">
                  <c:v>0.4605254788888889</c:v>
                </c:pt>
                <c:pt idx="8242">
                  <c:v>0.4605810208333333</c:v>
                </c:pt>
                <c:pt idx="8243">
                  <c:v>0.46063656277777781</c:v>
                </c:pt>
                <c:pt idx="8244">
                  <c:v>0.46069210472222222</c:v>
                </c:pt>
                <c:pt idx="8245">
                  <c:v>0.46074764666666668</c:v>
                </c:pt>
                <c:pt idx="8246">
                  <c:v>0.46080318861111108</c:v>
                </c:pt>
                <c:pt idx="8247">
                  <c:v>0.46085873083333334</c:v>
                </c:pt>
                <c:pt idx="8248">
                  <c:v>0.4609142727777778</c:v>
                </c:pt>
                <c:pt idx="8249">
                  <c:v>0.4609698147222222</c:v>
                </c:pt>
                <c:pt idx="8250">
                  <c:v>0.46102535666666672</c:v>
                </c:pt>
                <c:pt idx="8251">
                  <c:v>0.46108089861111112</c:v>
                </c:pt>
                <c:pt idx="8252">
                  <c:v>0.46113644083333333</c:v>
                </c:pt>
                <c:pt idx="8253">
                  <c:v>0.46119198277777779</c:v>
                </c:pt>
                <c:pt idx="8254">
                  <c:v>0.46124752472222225</c:v>
                </c:pt>
                <c:pt idx="8255">
                  <c:v>0.46130306666666665</c:v>
                </c:pt>
                <c:pt idx="8256">
                  <c:v>0.46135860861111111</c:v>
                </c:pt>
                <c:pt idx="8257">
                  <c:v>0.46141415055555551</c:v>
                </c:pt>
                <c:pt idx="8258">
                  <c:v>0.46146969277777777</c:v>
                </c:pt>
                <c:pt idx="8259">
                  <c:v>0.46152523472222223</c:v>
                </c:pt>
                <c:pt idx="8260">
                  <c:v>0.46158077666666669</c:v>
                </c:pt>
                <c:pt idx="8261">
                  <c:v>0.4616363186111111</c:v>
                </c:pt>
                <c:pt idx="8262">
                  <c:v>0.46169186055555556</c:v>
                </c:pt>
                <c:pt idx="8263">
                  <c:v>0.46174740250000001</c:v>
                </c:pt>
                <c:pt idx="8264">
                  <c:v>0.46180294472222216</c:v>
                </c:pt>
                <c:pt idx="8265">
                  <c:v>0.46185848666666668</c:v>
                </c:pt>
                <c:pt idx="8266">
                  <c:v>0.46191402861111114</c:v>
                </c:pt>
                <c:pt idx="8267">
                  <c:v>0.46196957055555554</c:v>
                </c:pt>
                <c:pt idx="8268">
                  <c:v>0.4620251125</c:v>
                </c:pt>
                <c:pt idx="8269">
                  <c:v>0.46208065444444446</c:v>
                </c:pt>
                <c:pt idx="8270">
                  <c:v>0.46213619666666667</c:v>
                </c:pt>
                <c:pt idx="8271">
                  <c:v>0.46219173861111107</c:v>
                </c:pt>
                <c:pt idx="8272">
                  <c:v>0.46224728055555558</c:v>
                </c:pt>
                <c:pt idx="8273">
                  <c:v>0.46230282249999999</c:v>
                </c:pt>
                <c:pt idx="8274">
                  <c:v>0.46235836444444445</c:v>
                </c:pt>
                <c:pt idx="8275">
                  <c:v>0.46241390638888891</c:v>
                </c:pt>
                <c:pt idx="8276">
                  <c:v>0.46246944861111111</c:v>
                </c:pt>
                <c:pt idx="8277">
                  <c:v>0.46252499055555557</c:v>
                </c:pt>
                <c:pt idx="8278">
                  <c:v>0.46258053249999997</c:v>
                </c:pt>
                <c:pt idx="8279">
                  <c:v>0.46263607444444438</c:v>
                </c:pt>
                <c:pt idx="8280">
                  <c:v>0.46269161638888889</c:v>
                </c:pt>
                <c:pt idx="8281">
                  <c:v>0.46274715861111115</c:v>
                </c:pt>
                <c:pt idx="8282">
                  <c:v>0.46280270055555556</c:v>
                </c:pt>
                <c:pt idx="8283">
                  <c:v>0.46285824250000002</c:v>
                </c:pt>
                <c:pt idx="8284">
                  <c:v>0.46291378444444448</c:v>
                </c:pt>
                <c:pt idx="8285">
                  <c:v>0.46296932638888888</c:v>
                </c:pt>
                <c:pt idx="8286">
                  <c:v>0.46302486833333328</c:v>
                </c:pt>
                <c:pt idx="8287">
                  <c:v>0.4630804105555556</c:v>
                </c:pt>
                <c:pt idx="8288">
                  <c:v>0.4631359525</c:v>
                </c:pt>
                <c:pt idx="8289">
                  <c:v>0.46319149444444446</c:v>
                </c:pt>
                <c:pt idx="8290">
                  <c:v>0.46324703638888892</c:v>
                </c:pt>
                <c:pt idx="8291">
                  <c:v>0.46330257833333338</c:v>
                </c:pt>
                <c:pt idx="8292">
                  <c:v>0.46335812027777773</c:v>
                </c:pt>
                <c:pt idx="8293">
                  <c:v>0.46341366249999999</c:v>
                </c:pt>
                <c:pt idx="8294">
                  <c:v>0.46346920444444439</c:v>
                </c:pt>
                <c:pt idx="8295">
                  <c:v>0.46352474638888891</c:v>
                </c:pt>
                <c:pt idx="8296">
                  <c:v>0.46358028833333337</c:v>
                </c:pt>
                <c:pt idx="8297">
                  <c:v>0.46363583027777783</c:v>
                </c:pt>
                <c:pt idx="8298">
                  <c:v>0.46369137222222218</c:v>
                </c:pt>
                <c:pt idx="8299">
                  <c:v>0.46374691444444444</c:v>
                </c:pt>
                <c:pt idx="8300">
                  <c:v>0.46380245638888884</c:v>
                </c:pt>
                <c:pt idx="8301">
                  <c:v>0.4638579983333333</c:v>
                </c:pt>
                <c:pt idx="8302">
                  <c:v>0.46391354027777781</c:v>
                </c:pt>
                <c:pt idx="8303">
                  <c:v>0.46396908222222227</c:v>
                </c:pt>
                <c:pt idx="8304">
                  <c:v>0.46402462416666668</c:v>
                </c:pt>
                <c:pt idx="8305">
                  <c:v>0.46408016638888888</c:v>
                </c:pt>
                <c:pt idx="8306">
                  <c:v>0.46413570833333329</c:v>
                </c:pt>
                <c:pt idx="8307">
                  <c:v>0.46419125027777774</c:v>
                </c:pt>
                <c:pt idx="8308">
                  <c:v>0.4642467922222222</c:v>
                </c:pt>
                <c:pt idx="8309">
                  <c:v>0.46430233416666666</c:v>
                </c:pt>
                <c:pt idx="8310">
                  <c:v>0.46435787611111112</c:v>
                </c:pt>
                <c:pt idx="8311">
                  <c:v>0.46441341833333338</c:v>
                </c:pt>
                <c:pt idx="8312">
                  <c:v>0.46446896027777779</c:v>
                </c:pt>
                <c:pt idx="8313">
                  <c:v>0.46452450222222219</c:v>
                </c:pt>
                <c:pt idx="8314">
                  <c:v>0.46458004416666665</c:v>
                </c:pt>
                <c:pt idx="8315">
                  <c:v>0.46463558611111111</c:v>
                </c:pt>
                <c:pt idx="8316">
                  <c:v>0.46469112833333331</c:v>
                </c:pt>
                <c:pt idx="8317">
                  <c:v>0.46474667027777783</c:v>
                </c:pt>
                <c:pt idx="8318">
                  <c:v>0.46480221222222229</c:v>
                </c:pt>
                <c:pt idx="8319">
                  <c:v>0.46485775416666664</c:v>
                </c:pt>
                <c:pt idx="8320">
                  <c:v>0.4649132961111111</c:v>
                </c:pt>
                <c:pt idx="8321">
                  <c:v>0.46496883805555556</c:v>
                </c:pt>
                <c:pt idx="8322">
                  <c:v>0.46502438027777776</c:v>
                </c:pt>
                <c:pt idx="8323">
                  <c:v>0.46507992222222222</c:v>
                </c:pt>
                <c:pt idx="8324">
                  <c:v>0.46513546416666673</c:v>
                </c:pt>
                <c:pt idx="8325">
                  <c:v>0.46519100611111114</c:v>
                </c:pt>
                <c:pt idx="8326">
                  <c:v>0.46524654805555554</c:v>
                </c:pt>
                <c:pt idx="8327">
                  <c:v>0.46530209</c:v>
                </c:pt>
                <c:pt idx="8328">
                  <c:v>0.46535763222222221</c:v>
                </c:pt>
                <c:pt idx="8329">
                  <c:v>0.46541317416666667</c:v>
                </c:pt>
                <c:pt idx="8330">
                  <c:v>0.46546871611111112</c:v>
                </c:pt>
                <c:pt idx="8331">
                  <c:v>0.46552425805555553</c:v>
                </c:pt>
                <c:pt idx="8332">
                  <c:v>0.46557980000000004</c:v>
                </c:pt>
                <c:pt idx="8333">
                  <c:v>0.46563534194444445</c:v>
                </c:pt>
                <c:pt idx="8334">
                  <c:v>0.46569088416666665</c:v>
                </c:pt>
                <c:pt idx="8335">
                  <c:v>0.46574642611111111</c:v>
                </c:pt>
                <c:pt idx="8336">
                  <c:v>0.46580196805555557</c:v>
                </c:pt>
                <c:pt idx="8337">
                  <c:v>0.46585750999999997</c:v>
                </c:pt>
                <c:pt idx="8338">
                  <c:v>0.46591305194444443</c:v>
                </c:pt>
                <c:pt idx="8339">
                  <c:v>0.46596859388888884</c:v>
                </c:pt>
                <c:pt idx="8340">
                  <c:v>0.4660241361111111</c:v>
                </c:pt>
                <c:pt idx="8341">
                  <c:v>0.46607967805555556</c:v>
                </c:pt>
                <c:pt idx="8342">
                  <c:v>0.46613522000000002</c:v>
                </c:pt>
                <c:pt idx="8343">
                  <c:v>0.46619076194444442</c:v>
                </c:pt>
                <c:pt idx="8344">
                  <c:v>0.46624630388888888</c:v>
                </c:pt>
                <c:pt idx="8345">
                  <c:v>0.46630184611111114</c:v>
                </c:pt>
                <c:pt idx="8346">
                  <c:v>0.46635738805555549</c:v>
                </c:pt>
                <c:pt idx="8347">
                  <c:v>0.46641293</c:v>
                </c:pt>
                <c:pt idx="8348">
                  <c:v>0.46646847194444446</c:v>
                </c:pt>
                <c:pt idx="8349">
                  <c:v>0.46652401388888892</c:v>
                </c:pt>
                <c:pt idx="8350">
                  <c:v>0.46657955583333333</c:v>
                </c:pt>
                <c:pt idx="8351">
                  <c:v>0.46663509805555559</c:v>
                </c:pt>
                <c:pt idx="8352">
                  <c:v>0.46669063999999999</c:v>
                </c:pt>
                <c:pt idx="8353">
                  <c:v>0.46674618194444439</c:v>
                </c:pt>
                <c:pt idx="8354">
                  <c:v>0.46680172388888891</c:v>
                </c:pt>
                <c:pt idx="8355">
                  <c:v>0.46685726583333337</c:v>
                </c:pt>
                <c:pt idx="8356">
                  <c:v>0.46691280777777777</c:v>
                </c:pt>
                <c:pt idx="8357">
                  <c:v>0.46696835000000003</c:v>
                </c:pt>
                <c:pt idx="8358">
                  <c:v>0.46702389194444444</c:v>
                </c:pt>
                <c:pt idx="8359">
                  <c:v>0.4670794338888889</c:v>
                </c:pt>
                <c:pt idx="8360">
                  <c:v>0.4671349758333333</c:v>
                </c:pt>
                <c:pt idx="8361">
                  <c:v>0.46719051777777776</c:v>
                </c:pt>
                <c:pt idx="8362">
                  <c:v>0.46724605972222222</c:v>
                </c:pt>
                <c:pt idx="8363">
                  <c:v>0.46730160194444448</c:v>
                </c:pt>
                <c:pt idx="8364">
                  <c:v>0.46735714388888888</c:v>
                </c:pt>
                <c:pt idx="8365">
                  <c:v>0.46741268583333334</c:v>
                </c:pt>
                <c:pt idx="8366">
                  <c:v>0.4674682277777778</c:v>
                </c:pt>
                <c:pt idx="8367">
                  <c:v>0.4675237697222222</c:v>
                </c:pt>
                <c:pt idx="8368">
                  <c:v>0.46757931166666661</c:v>
                </c:pt>
                <c:pt idx="8369">
                  <c:v>0.46763485388888892</c:v>
                </c:pt>
                <c:pt idx="8370">
                  <c:v>0.46769039583333333</c:v>
                </c:pt>
                <c:pt idx="8371">
                  <c:v>0.46774593777777779</c:v>
                </c:pt>
                <c:pt idx="8372">
                  <c:v>0.46780147972222225</c:v>
                </c:pt>
                <c:pt idx="8373">
                  <c:v>0.46785702166666671</c:v>
                </c:pt>
                <c:pt idx="8374">
                  <c:v>0.46791256361111105</c:v>
                </c:pt>
                <c:pt idx="8375">
                  <c:v>0.46796810583333331</c:v>
                </c:pt>
                <c:pt idx="8376">
                  <c:v>0.46802364777777783</c:v>
                </c:pt>
                <c:pt idx="8377">
                  <c:v>0.46807918972222223</c:v>
                </c:pt>
                <c:pt idx="8378">
                  <c:v>0.46813473166666669</c:v>
                </c:pt>
                <c:pt idx="8379">
                  <c:v>0.46819027361111115</c:v>
                </c:pt>
                <c:pt idx="8380">
                  <c:v>0.4682458158333333</c:v>
                </c:pt>
                <c:pt idx="8381">
                  <c:v>0.46830135777777776</c:v>
                </c:pt>
                <c:pt idx="8382">
                  <c:v>0.46835689972222222</c:v>
                </c:pt>
                <c:pt idx="8383">
                  <c:v>0.46841244166666662</c:v>
                </c:pt>
                <c:pt idx="8384">
                  <c:v>0.46846798361111114</c:v>
                </c:pt>
                <c:pt idx="8385">
                  <c:v>0.4685235255555556</c:v>
                </c:pt>
                <c:pt idx="8386">
                  <c:v>0.4685790677777778</c:v>
                </c:pt>
                <c:pt idx="8387">
                  <c:v>0.46863460972222221</c:v>
                </c:pt>
                <c:pt idx="8388">
                  <c:v>0.46869015166666667</c:v>
                </c:pt>
                <c:pt idx="8389">
                  <c:v>0.46874569361111107</c:v>
                </c:pt>
                <c:pt idx="8390">
                  <c:v>0.46880123555555553</c:v>
                </c:pt>
                <c:pt idx="8391">
                  <c:v>0.46885677749999999</c:v>
                </c:pt>
                <c:pt idx="8392">
                  <c:v>0.46891231972222225</c:v>
                </c:pt>
                <c:pt idx="8393">
                  <c:v>0.46896786166666671</c:v>
                </c:pt>
                <c:pt idx="8394">
                  <c:v>0.46902340361111111</c:v>
                </c:pt>
                <c:pt idx="8395">
                  <c:v>0.46907894555555552</c:v>
                </c:pt>
                <c:pt idx="8396">
                  <c:v>0.46913448749999997</c:v>
                </c:pt>
                <c:pt idx="8397">
                  <c:v>0.46919002944444443</c:v>
                </c:pt>
                <c:pt idx="8398">
                  <c:v>0.46924557166666664</c:v>
                </c:pt>
                <c:pt idx="8399">
                  <c:v>0.46930111361111115</c:v>
                </c:pt>
                <c:pt idx="8400">
                  <c:v>0.46935665555555561</c:v>
                </c:pt>
                <c:pt idx="8401">
                  <c:v>0.46941219749999996</c:v>
                </c:pt>
                <c:pt idx="8402">
                  <c:v>0.46946773944444442</c:v>
                </c:pt>
                <c:pt idx="8403">
                  <c:v>0.46952328138888888</c:v>
                </c:pt>
                <c:pt idx="8404">
                  <c:v>0.46957882361111108</c:v>
                </c:pt>
                <c:pt idx="8405">
                  <c:v>0.46963436555555554</c:v>
                </c:pt>
                <c:pt idx="8406">
                  <c:v>0.46968990750000006</c:v>
                </c:pt>
                <c:pt idx="8407">
                  <c:v>0.46974544944444446</c:v>
                </c:pt>
                <c:pt idx="8408">
                  <c:v>0.46980099138888887</c:v>
                </c:pt>
                <c:pt idx="8409">
                  <c:v>0.46985653361111113</c:v>
                </c:pt>
                <c:pt idx="8410">
                  <c:v>0.46991207555555553</c:v>
                </c:pt>
                <c:pt idx="8411">
                  <c:v>0.46996761749999999</c:v>
                </c:pt>
                <c:pt idx="8412">
                  <c:v>0.47002315944444445</c:v>
                </c:pt>
                <c:pt idx="8413">
                  <c:v>0.47007870138888891</c:v>
                </c:pt>
                <c:pt idx="8414">
                  <c:v>0.47013424333333337</c:v>
                </c:pt>
                <c:pt idx="8415">
                  <c:v>0.47018978555555557</c:v>
                </c:pt>
                <c:pt idx="8416">
                  <c:v>0.47024532749999998</c:v>
                </c:pt>
                <c:pt idx="8417">
                  <c:v>0.47030086944444444</c:v>
                </c:pt>
                <c:pt idx="8418">
                  <c:v>0.4703564113888889</c:v>
                </c:pt>
                <c:pt idx="8419">
                  <c:v>0.47041195333333335</c:v>
                </c:pt>
                <c:pt idx="8420">
                  <c:v>0.47046749527777776</c:v>
                </c:pt>
                <c:pt idx="8421">
                  <c:v>0.47052303750000007</c:v>
                </c:pt>
                <c:pt idx="8422">
                  <c:v>0.47057857944444442</c:v>
                </c:pt>
                <c:pt idx="8423">
                  <c:v>0.47063412138888888</c:v>
                </c:pt>
                <c:pt idx="8424">
                  <c:v>0.47068966333333334</c:v>
                </c:pt>
                <c:pt idx="8425">
                  <c:v>0.4707452052777778</c:v>
                </c:pt>
                <c:pt idx="8426">
                  <c:v>0.4708007472222222</c:v>
                </c:pt>
                <c:pt idx="8427">
                  <c:v>0.47085628944444446</c:v>
                </c:pt>
                <c:pt idx="8428">
                  <c:v>0.47091183138888881</c:v>
                </c:pt>
                <c:pt idx="8429">
                  <c:v>0.47096737333333333</c:v>
                </c:pt>
                <c:pt idx="8430">
                  <c:v>0.47102291527777779</c:v>
                </c:pt>
                <c:pt idx="8431">
                  <c:v>0.47107845722222225</c:v>
                </c:pt>
                <c:pt idx="8432">
                  <c:v>0.47113399916666665</c:v>
                </c:pt>
                <c:pt idx="8433">
                  <c:v>0.47118954138888891</c:v>
                </c:pt>
                <c:pt idx="8434">
                  <c:v>0.47124508333333331</c:v>
                </c:pt>
                <c:pt idx="8435">
                  <c:v>0.47130062527777772</c:v>
                </c:pt>
                <c:pt idx="8436">
                  <c:v>0.47135616722222223</c:v>
                </c:pt>
                <c:pt idx="8437">
                  <c:v>0.47141170916666669</c:v>
                </c:pt>
                <c:pt idx="8438">
                  <c:v>0.4714672511111111</c:v>
                </c:pt>
                <c:pt idx="8439">
                  <c:v>0.47152279333333336</c:v>
                </c:pt>
                <c:pt idx="8440">
                  <c:v>0.47157833527777782</c:v>
                </c:pt>
                <c:pt idx="8441">
                  <c:v>0.47163387722222222</c:v>
                </c:pt>
                <c:pt idx="8442">
                  <c:v>0.47168941916666662</c:v>
                </c:pt>
                <c:pt idx="8443">
                  <c:v>0.47174496111111108</c:v>
                </c:pt>
                <c:pt idx="8444">
                  <c:v>0.47180050333333334</c:v>
                </c:pt>
                <c:pt idx="8445">
                  <c:v>0.4718560452777778</c:v>
                </c:pt>
                <c:pt idx="8446">
                  <c:v>0.47191158722222226</c:v>
                </c:pt>
                <c:pt idx="8447">
                  <c:v>0.47196712916666667</c:v>
                </c:pt>
                <c:pt idx="8448">
                  <c:v>0.47202267111111113</c:v>
                </c:pt>
                <c:pt idx="8449">
                  <c:v>0.47207821305555553</c:v>
                </c:pt>
                <c:pt idx="8450">
                  <c:v>0.47213375527777773</c:v>
                </c:pt>
                <c:pt idx="8451">
                  <c:v>0.47218929722222225</c:v>
                </c:pt>
                <c:pt idx="8452">
                  <c:v>0.47224483916666671</c:v>
                </c:pt>
                <c:pt idx="8453">
                  <c:v>0.47230038111111111</c:v>
                </c:pt>
                <c:pt idx="8454">
                  <c:v>0.47235592305555557</c:v>
                </c:pt>
                <c:pt idx="8455">
                  <c:v>0.47241146500000003</c:v>
                </c:pt>
                <c:pt idx="8456">
                  <c:v>0.47246700722222218</c:v>
                </c:pt>
                <c:pt idx="8457">
                  <c:v>0.47252254916666664</c:v>
                </c:pt>
                <c:pt idx="8458">
                  <c:v>0.47257809111111115</c:v>
                </c:pt>
                <c:pt idx="8459">
                  <c:v>0.47263363305555556</c:v>
                </c:pt>
                <c:pt idx="8460">
                  <c:v>0.47268917500000002</c:v>
                </c:pt>
                <c:pt idx="8461">
                  <c:v>0.47274471694444448</c:v>
                </c:pt>
                <c:pt idx="8462">
                  <c:v>0.47280025916666663</c:v>
                </c:pt>
                <c:pt idx="8463">
                  <c:v>0.47285580111111108</c:v>
                </c:pt>
                <c:pt idx="8464">
                  <c:v>0.47291134305555554</c:v>
                </c:pt>
                <c:pt idx="8465">
                  <c:v>0.47296688499999995</c:v>
                </c:pt>
                <c:pt idx="8466">
                  <c:v>0.47302242694444446</c:v>
                </c:pt>
                <c:pt idx="8467">
                  <c:v>0.47307796888888892</c:v>
                </c:pt>
                <c:pt idx="8468">
                  <c:v>0.47313351111111113</c:v>
                </c:pt>
                <c:pt idx="8469">
                  <c:v>0.47318905305555553</c:v>
                </c:pt>
                <c:pt idx="8470">
                  <c:v>0.47324459499999999</c:v>
                </c:pt>
                <c:pt idx="8471">
                  <c:v>0.47330013694444439</c:v>
                </c:pt>
                <c:pt idx="8472">
                  <c:v>0.47335567888888885</c:v>
                </c:pt>
                <c:pt idx="8473">
                  <c:v>0.47341122111111117</c:v>
                </c:pt>
                <c:pt idx="8474">
                  <c:v>0.47346676305555557</c:v>
                </c:pt>
                <c:pt idx="8475">
                  <c:v>0.47352230500000003</c:v>
                </c:pt>
                <c:pt idx="8476">
                  <c:v>0.47357784694444444</c:v>
                </c:pt>
                <c:pt idx="8477">
                  <c:v>0.4736333888888889</c:v>
                </c:pt>
                <c:pt idx="8478">
                  <c:v>0.4736889308333333</c:v>
                </c:pt>
                <c:pt idx="8479">
                  <c:v>0.47374447305555556</c:v>
                </c:pt>
                <c:pt idx="8480">
                  <c:v>0.47380001499999996</c:v>
                </c:pt>
                <c:pt idx="8481">
                  <c:v>0.47385555694444448</c:v>
                </c:pt>
                <c:pt idx="8482">
                  <c:v>0.47391109888888894</c:v>
                </c:pt>
                <c:pt idx="8483">
                  <c:v>0.47396664083333334</c:v>
                </c:pt>
                <c:pt idx="8484">
                  <c:v>0.47402218277777775</c:v>
                </c:pt>
                <c:pt idx="8485">
                  <c:v>0.47407772500000001</c:v>
                </c:pt>
                <c:pt idx="8486">
                  <c:v>0.47413326694444441</c:v>
                </c:pt>
                <c:pt idx="8487">
                  <c:v>0.47418880888888887</c:v>
                </c:pt>
                <c:pt idx="8488">
                  <c:v>0.47424435083333338</c:v>
                </c:pt>
                <c:pt idx="8489">
                  <c:v>0.47429989277777784</c:v>
                </c:pt>
                <c:pt idx="8490">
                  <c:v>0.47435543472222219</c:v>
                </c:pt>
                <c:pt idx="8491">
                  <c:v>0.47441097694444445</c:v>
                </c:pt>
                <c:pt idx="8492">
                  <c:v>0.47446651888888886</c:v>
                </c:pt>
                <c:pt idx="8493">
                  <c:v>0.47452206083333331</c:v>
                </c:pt>
                <c:pt idx="8494">
                  <c:v>0.47457760277777777</c:v>
                </c:pt>
                <c:pt idx="8495">
                  <c:v>0.47463314472222223</c:v>
                </c:pt>
                <c:pt idx="8496">
                  <c:v>0.47468868666666669</c:v>
                </c:pt>
                <c:pt idx="8497">
                  <c:v>0.4747442288888889</c:v>
                </c:pt>
                <c:pt idx="8498">
                  <c:v>0.4747997708333333</c:v>
                </c:pt>
                <c:pt idx="8499">
                  <c:v>0.47485531277777776</c:v>
                </c:pt>
                <c:pt idx="8500">
                  <c:v>0.47491085472222222</c:v>
                </c:pt>
                <c:pt idx="8501">
                  <c:v>0.47496639666666668</c:v>
                </c:pt>
                <c:pt idx="8502">
                  <c:v>0.47502193861111108</c:v>
                </c:pt>
                <c:pt idx="8503">
                  <c:v>0.4750774808333334</c:v>
                </c:pt>
                <c:pt idx="8504">
                  <c:v>0.4751330227777778</c:v>
                </c:pt>
                <c:pt idx="8505">
                  <c:v>0.47518856472222221</c:v>
                </c:pt>
                <c:pt idx="8506">
                  <c:v>0.47524410666666667</c:v>
                </c:pt>
                <c:pt idx="8507">
                  <c:v>0.47529964861111113</c:v>
                </c:pt>
                <c:pt idx="8508">
                  <c:v>0.47535519083333333</c:v>
                </c:pt>
                <c:pt idx="8509">
                  <c:v>0.47541073277777779</c:v>
                </c:pt>
                <c:pt idx="8510">
                  <c:v>0.4754662747222223</c:v>
                </c:pt>
                <c:pt idx="8511">
                  <c:v>0.47552181666666665</c:v>
                </c:pt>
                <c:pt idx="8512">
                  <c:v>0.47557735861111111</c:v>
                </c:pt>
                <c:pt idx="8513">
                  <c:v>0.47563290055555557</c:v>
                </c:pt>
                <c:pt idx="8514">
                  <c:v>0.47568844277777778</c:v>
                </c:pt>
                <c:pt idx="8515">
                  <c:v>0.47574398472222224</c:v>
                </c:pt>
                <c:pt idx="8516">
                  <c:v>0.47579952666666669</c:v>
                </c:pt>
                <c:pt idx="8517">
                  <c:v>0.47585506861111104</c:v>
                </c:pt>
                <c:pt idx="8518">
                  <c:v>0.47591061055555556</c:v>
                </c:pt>
                <c:pt idx="8519">
                  <c:v>0.47596615250000002</c:v>
                </c:pt>
                <c:pt idx="8520">
                  <c:v>0.47602169472222222</c:v>
                </c:pt>
                <c:pt idx="8521">
                  <c:v>0.47607723666666668</c:v>
                </c:pt>
                <c:pt idx="8522">
                  <c:v>0.47613277861111114</c:v>
                </c:pt>
                <c:pt idx="8523">
                  <c:v>0.47618832055555554</c:v>
                </c:pt>
                <c:pt idx="8524">
                  <c:v>0.47624386249999995</c:v>
                </c:pt>
                <c:pt idx="8525">
                  <c:v>0.47629940444444441</c:v>
                </c:pt>
                <c:pt idx="8526">
                  <c:v>0.47635494666666667</c:v>
                </c:pt>
                <c:pt idx="8527">
                  <c:v>0.47641048861111113</c:v>
                </c:pt>
                <c:pt idx="8528">
                  <c:v>0.47646603055555559</c:v>
                </c:pt>
                <c:pt idx="8529">
                  <c:v>0.47652157249999999</c:v>
                </c:pt>
                <c:pt idx="8530">
                  <c:v>0.47657711444444445</c:v>
                </c:pt>
                <c:pt idx="8531">
                  <c:v>0.47663265638888885</c:v>
                </c:pt>
                <c:pt idx="8532">
                  <c:v>0.47668819861111106</c:v>
                </c:pt>
                <c:pt idx="8533">
                  <c:v>0.47674374055555557</c:v>
                </c:pt>
                <c:pt idx="8534">
                  <c:v>0.47679928250000003</c:v>
                </c:pt>
                <c:pt idx="8535">
                  <c:v>0.47685482444444444</c:v>
                </c:pt>
                <c:pt idx="8536">
                  <c:v>0.4769103663888889</c:v>
                </c:pt>
                <c:pt idx="8537">
                  <c:v>0.47696590861111116</c:v>
                </c:pt>
                <c:pt idx="8538">
                  <c:v>0.4770214505555555</c:v>
                </c:pt>
                <c:pt idx="8539">
                  <c:v>0.47707699249999996</c:v>
                </c:pt>
                <c:pt idx="8540">
                  <c:v>0.47713253444444448</c:v>
                </c:pt>
                <c:pt idx="8541">
                  <c:v>0.47718807638888894</c:v>
                </c:pt>
                <c:pt idx="8542">
                  <c:v>0.47724361833333334</c:v>
                </c:pt>
                <c:pt idx="8543">
                  <c:v>0.4772991605555556</c:v>
                </c:pt>
                <c:pt idx="8544">
                  <c:v>0.47735470249999995</c:v>
                </c:pt>
                <c:pt idx="8545">
                  <c:v>0.47741024444444441</c:v>
                </c:pt>
                <c:pt idx="8546">
                  <c:v>0.47746578638888887</c:v>
                </c:pt>
                <c:pt idx="8547">
                  <c:v>0.47752132833333333</c:v>
                </c:pt>
                <c:pt idx="8548">
                  <c:v>0.47757687027777779</c:v>
                </c:pt>
                <c:pt idx="8549">
                  <c:v>0.47763241250000005</c:v>
                </c:pt>
                <c:pt idx="8550">
                  <c:v>0.47768795444444445</c:v>
                </c:pt>
                <c:pt idx="8551">
                  <c:v>0.47774349638888886</c:v>
                </c:pt>
                <c:pt idx="8552">
                  <c:v>0.47779903833333331</c:v>
                </c:pt>
                <c:pt idx="8553">
                  <c:v>0.47785458027777777</c:v>
                </c:pt>
                <c:pt idx="8554">
                  <c:v>0.47791012222222218</c:v>
                </c:pt>
                <c:pt idx="8555">
                  <c:v>0.47796566444444449</c:v>
                </c:pt>
                <c:pt idx="8556">
                  <c:v>0.4780212063888889</c:v>
                </c:pt>
                <c:pt idx="8557">
                  <c:v>0.47807674833333336</c:v>
                </c:pt>
                <c:pt idx="8558">
                  <c:v>0.47813229027777776</c:v>
                </c:pt>
                <c:pt idx="8559">
                  <c:v>0.47818783222222222</c:v>
                </c:pt>
                <c:pt idx="8560">
                  <c:v>0.47824337416666662</c:v>
                </c:pt>
                <c:pt idx="8561">
                  <c:v>0.47829891638888888</c:v>
                </c:pt>
                <c:pt idx="8562">
                  <c:v>0.47835445833333329</c:v>
                </c:pt>
                <c:pt idx="8563">
                  <c:v>0.4784100002777778</c:v>
                </c:pt>
                <c:pt idx="8564">
                  <c:v>0.47846554222222226</c:v>
                </c:pt>
                <c:pt idx="8565">
                  <c:v>0.47852108416666667</c:v>
                </c:pt>
                <c:pt idx="8566">
                  <c:v>0.47857662611111107</c:v>
                </c:pt>
                <c:pt idx="8567">
                  <c:v>0.47863216833333333</c:v>
                </c:pt>
                <c:pt idx="8568">
                  <c:v>0.47868771027777779</c:v>
                </c:pt>
                <c:pt idx="8569">
                  <c:v>0.47874325222222219</c:v>
                </c:pt>
                <c:pt idx="8570">
                  <c:v>0.47879879416666671</c:v>
                </c:pt>
                <c:pt idx="8571">
                  <c:v>0.47885433611111117</c:v>
                </c:pt>
                <c:pt idx="8572">
                  <c:v>0.47890987833333332</c:v>
                </c:pt>
                <c:pt idx="8573">
                  <c:v>0.47896542027777778</c:v>
                </c:pt>
                <c:pt idx="8574">
                  <c:v>0.47902096222222224</c:v>
                </c:pt>
                <c:pt idx="8575">
                  <c:v>0.47907650416666664</c:v>
                </c:pt>
                <c:pt idx="8576">
                  <c:v>0.4791320461111111</c:v>
                </c:pt>
                <c:pt idx="8577">
                  <c:v>0.47918758805555556</c:v>
                </c:pt>
                <c:pt idx="8578">
                  <c:v>0.47924313027777782</c:v>
                </c:pt>
                <c:pt idx="8579">
                  <c:v>0.47929867222222222</c:v>
                </c:pt>
                <c:pt idx="8580">
                  <c:v>0.47935421416666668</c:v>
                </c:pt>
                <c:pt idx="8581">
                  <c:v>0.47940975611111109</c:v>
                </c:pt>
                <c:pt idx="8582">
                  <c:v>0.47946529805555554</c:v>
                </c:pt>
                <c:pt idx="8583">
                  <c:v>0.47952084</c:v>
                </c:pt>
                <c:pt idx="8584">
                  <c:v>0.47957638222222221</c:v>
                </c:pt>
                <c:pt idx="8585">
                  <c:v>0.47963192416666672</c:v>
                </c:pt>
                <c:pt idx="8586">
                  <c:v>0.47968746611111113</c:v>
                </c:pt>
                <c:pt idx="8587">
                  <c:v>0.47974300805555553</c:v>
                </c:pt>
                <c:pt idx="8588">
                  <c:v>0.47979854999999999</c:v>
                </c:pt>
                <c:pt idx="8589">
                  <c:v>0.47985409194444445</c:v>
                </c:pt>
                <c:pt idx="8590">
                  <c:v>0.47990963416666665</c:v>
                </c:pt>
                <c:pt idx="8591">
                  <c:v>0.47996517611111111</c:v>
                </c:pt>
                <c:pt idx="8592">
                  <c:v>0.48002071805555563</c:v>
                </c:pt>
                <c:pt idx="8593">
                  <c:v>0.48007625999999998</c:v>
                </c:pt>
                <c:pt idx="8594">
                  <c:v>0.48013180194444444</c:v>
                </c:pt>
                <c:pt idx="8595">
                  <c:v>0.4801873438888889</c:v>
                </c:pt>
                <c:pt idx="8596">
                  <c:v>0.4802428861111111</c:v>
                </c:pt>
                <c:pt idx="8597">
                  <c:v>0.48029842805555556</c:v>
                </c:pt>
                <c:pt idx="8598">
                  <c:v>0.48035397000000002</c:v>
                </c:pt>
                <c:pt idx="8599">
                  <c:v>0.48040951194444437</c:v>
                </c:pt>
                <c:pt idx="8600">
                  <c:v>0.48046505388888888</c:v>
                </c:pt>
                <c:pt idx="8601">
                  <c:v>0.48052059611111114</c:v>
                </c:pt>
                <c:pt idx="8602">
                  <c:v>0.48057613805555555</c:v>
                </c:pt>
                <c:pt idx="8603">
                  <c:v>0.48063168000000001</c:v>
                </c:pt>
                <c:pt idx="8604">
                  <c:v>0.48068722194444446</c:v>
                </c:pt>
                <c:pt idx="8605">
                  <c:v>0.48074276388888892</c:v>
                </c:pt>
                <c:pt idx="8606">
                  <c:v>0.48079830583333327</c:v>
                </c:pt>
                <c:pt idx="8607">
                  <c:v>0.48085384805555559</c:v>
                </c:pt>
                <c:pt idx="8608">
                  <c:v>0.48090938999999999</c:v>
                </c:pt>
                <c:pt idx="8609">
                  <c:v>0.48096493194444445</c:v>
                </c:pt>
                <c:pt idx="8610">
                  <c:v>0.48102047388888891</c:v>
                </c:pt>
                <c:pt idx="8611">
                  <c:v>0.48107601583333337</c:v>
                </c:pt>
                <c:pt idx="8612">
                  <c:v>0.48113155777777777</c:v>
                </c:pt>
                <c:pt idx="8613">
                  <c:v>0.48118709999999998</c:v>
                </c:pt>
                <c:pt idx="8614">
                  <c:v>0.48124264194444438</c:v>
                </c:pt>
                <c:pt idx="8615">
                  <c:v>0.4812981838888889</c:v>
                </c:pt>
                <c:pt idx="8616">
                  <c:v>0.48135372583333336</c:v>
                </c:pt>
                <c:pt idx="8617">
                  <c:v>0.48140926777777782</c:v>
                </c:pt>
                <c:pt idx="8618">
                  <c:v>0.48146480972222222</c:v>
                </c:pt>
                <c:pt idx="8619">
                  <c:v>0.48152035194444448</c:v>
                </c:pt>
                <c:pt idx="8620">
                  <c:v>0.48157589388888883</c:v>
                </c:pt>
                <c:pt idx="8621">
                  <c:v>0.48163143583333329</c:v>
                </c:pt>
                <c:pt idx="8622">
                  <c:v>0.4816869777777778</c:v>
                </c:pt>
                <c:pt idx="8623">
                  <c:v>0.48174251972222226</c:v>
                </c:pt>
                <c:pt idx="8624">
                  <c:v>0.48179806166666667</c:v>
                </c:pt>
                <c:pt idx="8625">
                  <c:v>0.48185360388888893</c:v>
                </c:pt>
                <c:pt idx="8626">
                  <c:v>0.48190914583333327</c:v>
                </c:pt>
                <c:pt idx="8627">
                  <c:v>0.48196468777777773</c:v>
                </c:pt>
                <c:pt idx="8628">
                  <c:v>0.48202022972222219</c:v>
                </c:pt>
                <c:pt idx="8629">
                  <c:v>0.48207577166666665</c:v>
                </c:pt>
                <c:pt idx="8630">
                  <c:v>0.48213131361111111</c:v>
                </c:pt>
                <c:pt idx="8631">
                  <c:v>0.48218685583333337</c:v>
                </c:pt>
                <c:pt idx="8632">
                  <c:v>0.48224239777777783</c:v>
                </c:pt>
                <c:pt idx="8633">
                  <c:v>0.48229793972222218</c:v>
                </c:pt>
                <c:pt idx="8634">
                  <c:v>0.48235348166666664</c:v>
                </c:pt>
                <c:pt idx="8635">
                  <c:v>0.4824090236111111</c:v>
                </c:pt>
                <c:pt idx="8636">
                  <c:v>0.4824645658333333</c:v>
                </c:pt>
                <c:pt idx="8637">
                  <c:v>0.48252010777777782</c:v>
                </c:pt>
                <c:pt idx="8638">
                  <c:v>0.48257564972222228</c:v>
                </c:pt>
                <c:pt idx="8639">
                  <c:v>0.48263119166666668</c:v>
                </c:pt>
                <c:pt idx="8640">
                  <c:v>0.48268673361111109</c:v>
                </c:pt>
                <c:pt idx="8641">
                  <c:v>0.48274227555555554</c:v>
                </c:pt>
                <c:pt idx="8642">
                  <c:v>0.48279781777777775</c:v>
                </c:pt>
                <c:pt idx="8643">
                  <c:v>0.48285335972222221</c:v>
                </c:pt>
                <c:pt idx="8644">
                  <c:v>0.48290890166666672</c:v>
                </c:pt>
                <c:pt idx="8645">
                  <c:v>0.48296444361111113</c:v>
                </c:pt>
                <c:pt idx="8646">
                  <c:v>0.48301998555555559</c:v>
                </c:pt>
                <c:pt idx="8647">
                  <c:v>0.48307552749999999</c:v>
                </c:pt>
                <c:pt idx="8648">
                  <c:v>0.4831310697222222</c:v>
                </c:pt>
                <c:pt idx="8649">
                  <c:v>0.48318661166666665</c:v>
                </c:pt>
                <c:pt idx="8650">
                  <c:v>0.48324215361111111</c:v>
                </c:pt>
                <c:pt idx="8651">
                  <c:v>0.48329769555555552</c:v>
                </c:pt>
                <c:pt idx="8652">
                  <c:v>0.48335323750000003</c:v>
                </c:pt>
                <c:pt idx="8653">
                  <c:v>0.48340877944444449</c:v>
                </c:pt>
                <c:pt idx="8654">
                  <c:v>0.48346432166666664</c:v>
                </c:pt>
                <c:pt idx="8655">
                  <c:v>0.4835198636111111</c:v>
                </c:pt>
                <c:pt idx="8656">
                  <c:v>0.48357540555555556</c:v>
                </c:pt>
                <c:pt idx="8657">
                  <c:v>0.48363094749999996</c:v>
                </c:pt>
                <c:pt idx="8658">
                  <c:v>0.48368648944444442</c:v>
                </c:pt>
                <c:pt idx="8659">
                  <c:v>0.48374203138888888</c:v>
                </c:pt>
                <c:pt idx="8660">
                  <c:v>0.48379757361111114</c:v>
                </c:pt>
                <c:pt idx="8661">
                  <c:v>0.48385311555555555</c:v>
                </c:pt>
                <c:pt idx="8662">
                  <c:v>0.48390865750000001</c:v>
                </c:pt>
                <c:pt idx="8663">
                  <c:v>0.48396419944444441</c:v>
                </c:pt>
                <c:pt idx="8664">
                  <c:v>0.48401974138888887</c:v>
                </c:pt>
                <c:pt idx="8665">
                  <c:v>0.48407528361111113</c:v>
                </c:pt>
                <c:pt idx="8666">
                  <c:v>0.48413082555555553</c:v>
                </c:pt>
                <c:pt idx="8667">
                  <c:v>0.48418636750000005</c:v>
                </c:pt>
                <c:pt idx="8668">
                  <c:v>0.48424190944444445</c:v>
                </c:pt>
                <c:pt idx="8669">
                  <c:v>0.48429745138888891</c:v>
                </c:pt>
                <c:pt idx="8670">
                  <c:v>0.48435299333333331</c:v>
                </c:pt>
                <c:pt idx="8671">
                  <c:v>0.48440853555555557</c:v>
                </c:pt>
                <c:pt idx="8672">
                  <c:v>0.48446407749999998</c:v>
                </c:pt>
                <c:pt idx="8673">
                  <c:v>0.48451961944444444</c:v>
                </c:pt>
                <c:pt idx="8674">
                  <c:v>0.48457516138888895</c:v>
                </c:pt>
                <c:pt idx="8675">
                  <c:v>0.48463070333333336</c:v>
                </c:pt>
                <c:pt idx="8676">
                  <c:v>0.48468624527777776</c:v>
                </c:pt>
                <c:pt idx="8677">
                  <c:v>0.48474178750000002</c:v>
                </c:pt>
                <c:pt idx="8678">
                  <c:v>0.48479732944444442</c:v>
                </c:pt>
                <c:pt idx="8679">
                  <c:v>0.48485287138888888</c:v>
                </c:pt>
                <c:pt idx="8680">
                  <c:v>0.48490841333333334</c:v>
                </c:pt>
                <c:pt idx="8681">
                  <c:v>0.48496395527777775</c:v>
                </c:pt>
                <c:pt idx="8682">
                  <c:v>0.48501949722222221</c:v>
                </c:pt>
                <c:pt idx="8683">
                  <c:v>0.48507503944444447</c:v>
                </c:pt>
                <c:pt idx="8684">
                  <c:v>0.48513058138888887</c:v>
                </c:pt>
                <c:pt idx="8685">
                  <c:v>0.48518612333333333</c:v>
                </c:pt>
                <c:pt idx="8686">
                  <c:v>0.48524166527777779</c:v>
                </c:pt>
                <c:pt idx="8687">
                  <c:v>0.48529720722222225</c:v>
                </c:pt>
                <c:pt idx="8688">
                  <c:v>0.4853527491666666</c:v>
                </c:pt>
                <c:pt idx="8689">
                  <c:v>0.48540829138888891</c:v>
                </c:pt>
                <c:pt idx="8690">
                  <c:v>0.48546383333333332</c:v>
                </c:pt>
                <c:pt idx="8691">
                  <c:v>0.48551937527777778</c:v>
                </c:pt>
                <c:pt idx="8692">
                  <c:v>0.48557491722222224</c:v>
                </c:pt>
                <c:pt idx="8693">
                  <c:v>0.48563045916666669</c:v>
                </c:pt>
                <c:pt idx="8694">
                  <c:v>0.4856860011111111</c:v>
                </c:pt>
                <c:pt idx="8695">
                  <c:v>0.4857415433333333</c:v>
                </c:pt>
                <c:pt idx="8696">
                  <c:v>0.48579708527777782</c:v>
                </c:pt>
                <c:pt idx="8697">
                  <c:v>0.48585262722222222</c:v>
                </c:pt>
                <c:pt idx="8698">
                  <c:v>0.48590816916666668</c:v>
                </c:pt>
                <c:pt idx="8699">
                  <c:v>0.48596371111111114</c:v>
                </c:pt>
                <c:pt idx="8700">
                  <c:v>0.48601925333333335</c:v>
                </c:pt>
                <c:pt idx="8701">
                  <c:v>0.4860747952777778</c:v>
                </c:pt>
                <c:pt idx="8702">
                  <c:v>0.48613033722222221</c:v>
                </c:pt>
                <c:pt idx="8703">
                  <c:v>0.48618587916666661</c:v>
                </c:pt>
                <c:pt idx="8704">
                  <c:v>0.48624142111111113</c:v>
                </c:pt>
                <c:pt idx="8705">
                  <c:v>0.48629696305555559</c:v>
                </c:pt>
                <c:pt idx="8706">
                  <c:v>0.48635250527777779</c:v>
                </c:pt>
                <c:pt idx="8707">
                  <c:v>0.48640804722222225</c:v>
                </c:pt>
                <c:pt idx="8708">
                  <c:v>0.48646358916666671</c:v>
                </c:pt>
                <c:pt idx="8709">
                  <c:v>0.48651913111111106</c:v>
                </c:pt>
                <c:pt idx="8710">
                  <c:v>0.48657467305555552</c:v>
                </c:pt>
                <c:pt idx="8711">
                  <c:v>0.48663021499999998</c:v>
                </c:pt>
                <c:pt idx="8712">
                  <c:v>0.48668575722222224</c:v>
                </c:pt>
                <c:pt idx="8713">
                  <c:v>0.4867412991666667</c:v>
                </c:pt>
                <c:pt idx="8714">
                  <c:v>0.48679684111111116</c:v>
                </c:pt>
                <c:pt idx="8715">
                  <c:v>0.4868523830555555</c:v>
                </c:pt>
                <c:pt idx="8716">
                  <c:v>0.48690792499999996</c:v>
                </c:pt>
                <c:pt idx="8717">
                  <c:v>0.48696346694444442</c:v>
                </c:pt>
                <c:pt idx="8718">
                  <c:v>0.48701900916666663</c:v>
                </c:pt>
                <c:pt idx="8719">
                  <c:v>0.48707455111111114</c:v>
                </c:pt>
                <c:pt idx="8720">
                  <c:v>0.4871300930555556</c:v>
                </c:pt>
                <c:pt idx="8721">
                  <c:v>0.48718563500000001</c:v>
                </c:pt>
                <c:pt idx="8722">
                  <c:v>0.48724117694444441</c:v>
                </c:pt>
                <c:pt idx="8723">
                  <c:v>0.48729671888888887</c:v>
                </c:pt>
                <c:pt idx="8724">
                  <c:v>0.48735226111111107</c:v>
                </c:pt>
                <c:pt idx="8725">
                  <c:v>0.48740780305555553</c:v>
                </c:pt>
                <c:pt idx="8726">
                  <c:v>0.48746334500000005</c:v>
                </c:pt>
                <c:pt idx="8727">
                  <c:v>0.48751888694444445</c:v>
                </c:pt>
                <c:pt idx="8728">
                  <c:v>0.48757442888888891</c:v>
                </c:pt>
                <c:pt idx="8729">
                  <c:v>0.48762997111111112</c:v>
                </c:pt>
                <c:pt idx="8730">
                  <c:v>0.48768551305555552</c:v>
                </c:pt>
                <c:pt idx="8731">
                  <c:v>0.48774105499999998</c:v>
                </c:pt>
                <c:pt idx="8732">
                  <c:v>0.48779659694444444</c:v>
                </c:pt>
                <c:pt idx="8733">
                  <c:v>0.4878521388888889</c:v>
                </c:pt>
                <c:pt idx="8734">
                  <c:v>0.48790768083333336</c:v>
                </c:pt>
                <c:pt idx="8735">
                  <c:v>0.48796322305555562</c:v>
                </c:pt>
                <c:pt idx="8736">
                  <c:v>0.48801876499999997</c:v>
                </c:pt>
                <c:pt idx="8737">
                  <c:v>0.48807430694444442</c:v>
                </c:pt>
                <c:pt idx="8738">
                  <c:v>0.48812984888888888</c:v>
                </c:pt>
                <c:pt idx="8739">
                  <c:v>0.48818539083333334</c:v>
                </c:pt>
                <c:pt idx="8740">
                  <c:v>0.48824093277777775</c:v>
                </c:pt>
                <c:pt idx="8741">
                  <c:v>0.48829647500000006</c:v>
                </c:pt>
                <c:pt idx="8742">
                  <c:v>0.48835201694444447</c:v>
                </c:pt>
                <c:pt idx="8743">
                  <c:v>0.48840755888888887</c:v>
                </c:pt>
                <c:pt idx="8744">
                  <c:v>0.48846310083333333</c:v>
                </c:pt>
                <c:pt idx="8745">
                  <c:v>0.48851864277777779</c:v>
                </c:pt>
                <c:pt idx="8746">
                  <c:v>0.48857418472222219</c:v>
                </c:pt>
                <c:pt idx="8747">
                  <c:v>0.48862972694444445</c:v>
                </c:pt>
                <c:pt idx="8748">
                  <c:v>0.48868526888888886</c:v>
                </c:pt>
                <c:pt idx="8749">
                  <c:v>0.48874081083333337</c:v>
                </c:pt>
                <c:pt idx="8750">
                  <c:v>0.48879635277777778</c:v>
                </c:pt>
                <c:pt idx="8751">
                  <c:v>0.48885189472222224</c:v>
                </c:pt>
                <c:pt idx="8752">
                  <c:v>0.48890743666666664</c:v>
                </c:pt>
                <c:pt idx="8753">
                  <c:v>0.4889629788888889</c:v>
                </c:pt>
                <c:pt idx="8754">
                  <c:v>0.4890185208333333</c:v>
                </c:pt>
                <c:pt idx="8755">
                  <c:v>0.48907406277777776</c:v>
                </c:pt>
                <c:pt idx="8756">
                  <c:v>0.48912960472222228</c:v>
                </c:pt>
                <c:pt idx="8757">
                  <c:v>0.48918514666666668</c:v>
                </c:pt>
                <c:pt idx="8758">
                  <c:v>0.48924068861111109</c:v>
                </c:pt>
                <c:pt idx="8759">
                  <c:v>0.48929623083333335</c:v>
                </c:pt>
                <c:pt idx="8760">
                  <c:v>0.4893517727777778</c:v>
                </c:pt>
                <c:pt idx="8761">
                  <c:v>0.48940731472222221</c:v>
                </c:pt>
                <c:pt idx="8762">
                  <c:v>0.48946285666666667</c:v>
                </c:pt>
                <c:pt idx="8763">
                  <c:v>0.48951839861111107</c:v>
                </c:pt>
                <c:pt idx="8764">
                  <c:v>0.48957394083333333</c:v>
                </c:pt>
                <c:pt idx="8765">
                  <c:v>0.48962948277777779</c:v>
                </c:pt>
                <c:pt idx="8766">
                  <c:v>0.48968502472222225</c:v>
                </c:pt>
                <c:pt idx="8767">
                  <c:v>0.48974056666666665</c:v>
                </c:pt>
                <c:pt idx="8768">
                  <c:v>0.48979610861111111</c:v>
                </c:pt>
                <c:pt idx="8769">
                  <c:v>0.48985165055555557</c:v>
                </c:pt>
                <c:pt idx="8770">
                  <c:v>0.48990719277777772</c:v>
                </c:pt>
                <c:pt idx="8771">
                  <c:v>0.48996273472222224</c:v>
                </c:pt>
                <c:pt idx="8772">
                  <c:v>0.4900182766666667</c:v>
                </c:pt>
                <c:pt idx="8773">
                  <c:v>0.4900738186111111</c:v>
                </c:pt>
                <c:pt idx="8774">
                  <c:v>0.49012936055555556</c:v>
                </c:pt>
                <c:pt idx="8775">
                  <c:v>0.49018490250000002</c:v>
                </c:pt>
                <c:pt idx="8776">
                  <c:v>0.49024044472222222</c:v>
                </c:pt>
                <c:pt idx="8777">
                  <c:v>0.49029598666666663</c:v>
                </c:pt>
                <c:pt idx="8778">
                  <c:v>0.49035152861111114</c:v>
                </c:pt>
                <c:pt idx="8779">
                  <c:v>0.49040707055555555</c:v>
                </c:pt>
                <c:pt idx="8780">
                  <c:v>0.49046261250000001</c:v>
                </c:pt>
                <c:pt idx="8781">
                  <c:v>0.49051815444444447</c:v>
                </c:pt>
                <c:pt idx="8782">
                  <c:v>0.49057369666666667</c:v>
                </c:pt>
                <c:pt idx="8783">
                  <c:v>0.49062923861111113</c:v>
                </c:pt>
                <c:pt idx="8784">
                  <c:v>0.49068478055555553</c:v>
                </c:pt>
                <c:pt idx="8785">
                  <c:v>0.49074032249999994</c:v>
                </c:pt>
                <c:pt idx="8786">
                  <c:v>0.49079586444444445</c:v>
                </c:pt>
                <c:pt idx="8787">
                  <c:v>0.49085140638888891</c:v>
                </c:pt>
                <c:pt idx="8788">
                  <c:v>0.49090694861111112</c:v>
                </c:pt>
                <c:pt idx="8789">
                  <c:v>0.49096249055555558</c:v>
                </c:pt>
                <c:pt idx="8790">
                  <c:v>0.49101803250000003</c:v>
                </c:pt>
                <c:pt idx="8791">
                  <c:v>0.49107357444444438</c:v>
                </c:pt>
                <c:pt idx="8792">
                  <c:v>0.49112911638888884</c:v>
                </c:pt>
                <c:pt idx="8793">
                  <c:v>0.49118465861111116</c:v>
                </c:pt>
                <c:pt idx="8794">
                  <c:v>0.49124020055555556</c:v>
                </c:pt>
                <c:pt idx="8795">
                  <c:v>0.49129574250000002</c:v>
                </c:pt>
                <c:pt idx="8796">
                  <c:v>0.49135128444444448</c:v>
                </c:pt>
                <c:pt idx="8797">
                  <c:v>0.49140682638888894</c:v>
                </c:pt>
                <c:pt idx="8798">
                  <c:v>0.49146236833333329</c:v>
                </c:pt>
                <c:pt idx="8799">
                  <c:v>0.49151791055555555</c:v>
                </c:pt>
                <c:pt idx="8800">
                  <c:v>0.49157345249999995</c:v>
                </c:pt>
                <c:pt idx="8801">
                  <c:v>0.49162899444444447</c:v>
                </c:pt>
                <c:pt idx="8802">
                  <c:v>0.49168453638888893</c:v>
                </c:pt>
                <c:pt idx="8803">
                  <c:v>0.49174007833333339</c:v>
                </c:pt>
                <c:pt idx="8804">
                  <c:v>0.49179562027777773</c:v>
                </c:pt>
                <c:pt idx="8805">
                  <c:v>0.49185116249999999</c:v>
                </c:pt>
                <c:pt idx="8806">
                  <c:v>0.4919067044444444</c:v>
                </c:pt>
                <c:pt idx="8807">
                  <c:v>0.49196224638888886</c:v>
                </c:pt>
                <c:pt idx="8808">
                  <c:v>0.49201778833333337</c:v>
                </c:pt>
                <c:pt idx="8809">
                  <c:v>0.49207333027777783</c:v>
                </c:pt>
                <c:pt idx="8810">
                  <c:v>0.49212887222222224</c:v>
                </c:pt>
                <c:pt idx="8811">
                  <c:v>0.49218441444444444</c:v>
                </c:pt>
                <c:pt idx="8812">
                  <c:v>0.49223995638888884</c:v>
                </c:pt>
                <c:pt idx="8813">
                  <c:v>0.4922954983333333</c:v>
                </c:pt>
                <c:pt idx="8814">
                  <c:v>0.49235104027777776</c:v>
                </c:pt>
                <c:pt idx="8815">
                  <c:v>0.49240658222222222</c:v>
                </c:pt>
                <c:pt idx="8816">
                  <c:v>0.49246212416666668</c:v>
                </c:pt>
                <c:pt idx="8817">
                  <c:v>0.49251766638888894</c:v>
                </c:pt>
                <c:pt idx="8818">
                  <c:v>0.49257320833333329</c:v>
                </c:pt>
                <c:pt idx="8819">
                  <c:v>0.49262875027777775</c:v>
                </c:pt>
                <c:pt idx="8820">
                  <c:v>0.49268429222222221</c:v>
                </c:pt>
                <c:pt idx="8821">
                  <c:v>0.49273983416666667</c:v>
                </c:pt>
                <c:pt idx="8822">
                  <c:v>0.49279537611111107</c:v>
                </c:pt>
                <c:pt idx="8823">
                  <c:v>0.49285091833333339</c:v>
                </c:pt>
                <c:pt idx="8824">
                  <c:v>0.49290646027777785</c:v>
                </c:pt>
                <c:pt idx="8825">
                  <c:v>0.4929620022222222</c:v>
                </c:pt>
                <c:pt idx="8826">
                  <c:v>0.49301754416666665</c:v>
                </c:pt>
                <c:pt idx="8827">
                  <c:v>0.49307308611111111</c:v>
                </c:pt>
                <c:pt idx="8828">
                  <c:v>0.49312862833333332</c:v>
                </c:pt>
                <c:pt idx="8829">
                  <c:v>0.49318417027777778</c:v>
                </c:pt>
                <c:pt idx="8830">
                  <c:v>0.49323971222222229</c:v>
                </c:pt>
                <c:pt idx="8831">
                  <c:v>0.4932952541666667</c:v>
                </c:pt>
                <c:pt idx="8832">
                  <c:v>0.4933507961111111</c:v>
                </c:pt>
                <c:pt idx="8833">
                  <c:v>0.49340633805555556</c:v>
                </c:pt>
                <c:pt idx="8834">
                  <c:v>0.49346188027777776</c:v>
                </c:pt>
                <c:pt idx="8835">
                  <c:v>0.49351742222222222</c:v>
                </c:pt>
                <c:pt idx="8836">
                  <c:v>0.49357296416666668</c:v>
                </c:pt>
                <c:pt idx="8837">
                  <c:v>0.49362850611111109</c:v>
                </c:pt>
                <c:pt idx="8838">
                  <c:v>0.4936840480555556</c:v>
                </c:pt>
                <c:pt idx="8839">
                  <c:v>0.49373959000000001</c:v>
                </c:pt>
                <c:pt idx="8840">
                  <c:v>0.49379513222222221</c:v>
                </c:pt>
                <c:pt idx="8841">
                  <c:v>0.49385067416666667</c:v>
                </c:pt>
                <c:pt idx="8842">
                  <c:v>0.49390621611111113</c:v>
                </c:pt>
                <c:pt idx="8843">
                  <c:v>0.49396175805555553</c:v>
                </c:pt>
                <c:pt idx="8844">
                  <c:v>0.49401729999999999</c:v>
                </c:pt>
                <c:pt idx="8845">
                  <c:v>0.4940728419444444</c:v>
                </c:pt>
                <c:pt idx="8846">
                  <c:v>0.49412838416666666</c:v>
                </c:pt>
                <c:pt idx="8847">
                  <c:v>0.49418392611111112</c:v>
                </c:pt>
                <c:pt idx="8848">
                  <c:v>0.49423946805555558</c:v>
                </c:pt>
                <c:pt idx="8849">
                  <c:v>0.49429500999999998</c:v>
                </c:pt>
                <c:pt idx="8850">
                  <c:v>0.49435055194444444</c:v>
                </c:pt>
                <c:pt idx="8851">
                  <c:v>0.4944060938888889</c:v>
                </c:pt>
                <c:pt idx="8852">
                  <c:v>0.49446163611111105</c:v>
                </c:pt>
                <c:pt idx="8853">
                  <c:v>0.49451717805555556</c:v>
                </c:pt>
                <c:pt idx="8854">
                  <c:v>0.49457272000000002</c:v>
                </c:pt>
                <c:pt idx="8855">
                  <c:v>0.49462826194444443</c:v>
                </c:pt>
                <c:pt idx="8856">
                  <c:v>0.49468380388888888</c:v>
                </c:pt>
                <c:pt idx="8857">
                  <c:v>0.49473934611111114</c:v>
                </c:pt>
                <c:pt idx="8858">
                  <c:v>0.49479488805555555</c:v>
                </c:pt>
                <c:pt idx="8859">
                  <c:v>0.49485042999999995</c:v>
                </c:pt>
                <c:pt idx="8860">
                  <c:v>0.49490597194444447</c:v>
                </c:pt>
                <c:pt idx="8861">
                  <c:v>0.49496151388888893</c:v>
                </c:pt>
                <c:pt idx="8862">
                  <c:v>0.49501705583333333</c:v>
                </c:pt>
                <c:pt idx="8863">
                  <c:v>0.49507259805555559</c:v>
                </c:pt>
                <c:pt idx="8864">
                  <c:v>0.49512813999999999</c:v>
                </c:pt>
                <c:pt idx="8865">
                  <c:v>0.49518368194444445</c:v>
                </c:pt>
                <c:pt idx="8866">
                  <c:v>0.49523922388888886</c:v>
                </c:pt>
                <c:pt idx="8867">
                  <c:v>0.49529476583333332</c:v>
                </c:pt>
                <c:pt idx="8868">
                  <c:v>0.49535030777777778</c:v>
                </c:pt>
                <c:pt idx="8869">
                  <c:v>0.49540585000000004</c:v>
                </c:pt>
                <c:pt idx="8870">
                  <c:v>0.49546139194444444</c:v>
                </c:pt>
                <c:pt idx="8871">
                  <c:v>0.4955169338888889</c:v>
                </c:pt>
                <c:pt idx="8872">
                  <c:v>0.49557247583333336</c:v>
                </c:pt>
                <c:pt idx="8873">
                  <c:v>0.49562801777777776</c:v>
                </c:pt>
                <c:pt idx="8874">
                  <c:v>0.49568355972222217</c:v>
                </c:pt>
                <c:pt idx="8875">
                  <c:v>0.49573910194444448</c:v>
                </c:pt>
                <c:pt idx="8876">
                  <c:v>0.49579464388888889</c:v>
                </c:pt>
                <c:pt idx="8877">
                  <c:v>0.49585018583333335</c:v>
                </c:pt>
                <c:pt idx="8878">
                  <c:v>0.4959057277777778</c:v>
                </c:pt>
                <c:pt idx="8879">
                  <c:v>0.49596126972222226</c:v>
                </c:pt>
                <c:pt idx="8880">
                  <c:v>0.49601681166666661</c:v>
                </c:pt>
                <c:pt idx="8881">
                  <c:v>0.49607235388888887</c:v>
                </c:pt>
                <c:pt idx="8882">
                  <c:v>0.49612789583333328</c:v>
                </c:pt>
                <c:pt idx="8883">
                  <c:v>0.49618343777777779</c:v>
                </c:pt>
                <c:pt idx="8884">
                  <c:v>0.49623897972222225</c:v>
                </c:pt>
                <c:pt idx="8885">
                  <c:v>0.49629452166666671</c:v>
                </c:pt>
                <c:pt idx="8886">
                  <c:v>0.49635006361111106</c:v>
                </c:pt>
                <c:pt idx="8887">
                  <c:v>0.49640560583333332</c:v>
                </c:pt>
                <c:pt idx="8888">
                  <c:v>0.49646114777777778</c:v>
                </c:pt>
                <c:pt idx="8889">
                  <c:v>0.49651668972222218</c:v>
                </c:pt>
                <c:pt idx="8890">
                  <c:v>0.4965722316666667</c:v>
                </c:pt>
                <c:pt idx="8891">
                  <c:v>0.49662777361111116</c:v>
                </c:pt>
                <c:pt idx="8892">
                  <c:v>0.49668331583333336</c:v>
                </c:pt>
                <c:pt idx="8893">
                  <c:v>0.49673885777777776</c:v>
                </c:pt>
                <c:pt idx="8894">
                  <c:v>0.49679439972222222</c:v>
                </c:pt>
                <c:pt idx="8895">
                  <c:v>0.49684994166666663</c:v>
                </c:pt>
                <c:pt idx="8896">
                  <c:v>0.49690548361111109</c:v>
                </c:pt>
                <c:pt idx="8897">
                  <c:v>0.49696102555555555</c:v>
                </c:pt>
                <c:pt idx="8898">
                  <c:v>0.49701656777777781</c:v>
                </c:pt>
                <c:pt idx="8899">
                  <c:v>0.49707210972222227</c:v>
                </c:pt>
                <c:pt idx="8900">
                  <c:v>0.49712765166666667</c:v>
                </c:pt>
                <c:pt idx="8901">
                  <c:v>0.49718319361111107</c:v>
                </c:pt>
                <c:pt idx="8902">
                  <c:v>0.49723873555555553</c:v>
                </c:pt>
                <c:pt idx="8903">
                  <c:v>0.49729427749999999</c:v>
                </c:pt>
                <c:pt idx="8904">
                  <c:v>0.4973498197222222</c:v>
                </c:pt>
                <c:pt idx="8905">
                  <c:v>0.49740536166666671</c:v>
                </c:pt>
                <c:pt idx="8906">
                  <c:v>0.49746090361111117</c:v>
                </c:pt>
                <c:pt idx="8907">
                  <c:v>0.49751644555555552</c:v>
                </c:pt>
                <c:pt idx="8908">
                  <c:v>0.49757198749999998</c:v>
                </c:pt>
                <c:pt idx="8909">
                  <c:v>0.49762752944444444</c:v>
                </c:pt>
                <c:pt idx="8910">
                  <c:v>0.49768307166666664</c:v>
                </c:pt>
                <c:pt idx="8911">
                  <c:v>0.4977386136111111</c:v>
                </c:pt>
                <c:pt idx="8912">
                  <c:v>0.49779415555555562</c:v>
                </c:pt>
                <c:pt idx="8913">
                  <c:v>0.49784969750000002</c:v>
                </c:pt>
                <c:pt idx="8914">
                  <c:v>0.49790523944444443</c:v>
                </c:pt>
                <c:pt idx="8915">
                  <c:v>0.49796078138888888</c:v>
                </c:pt>
                <c:pt idx="8916">
                  <c:v>0.49801632361111109</c:v>
                </c:pt>
                <c:pt idx="8917">
                  <c:v>0.49807186555555555</c:v>
                </c:pt>
                <c:pt idx="8918">
                  <c:v>0.49812740750000001</c:v>
                </c:pt>
                <c:pt idx="8919">
                  <c:v>0.49818294944444441</c:v>
                </c:pt>
                <c:pt idx="8920">
                  <c:v>0.49823849138888893</c:v>
                </c:pt>
                <c:pt idx="8921">
                  <c:v>0.49829403361111113</c:v>
                </c:pt>
                <c:pt idx="8922">
                  <c:v>0.49834957555555554</c:v>
                </c:pt>
                <c:pt idx="8923">
                  <c:v>0.49840511749999999</c:v>
                </c:pt>
                <c:pt idx="8924">
                  <c:v>0.49846065944444445</c:v>
                </c:pt>
                <c:pt idx="8925">
                  <c:v>0.49851620138888891</c:v>
                </c:pt>
                <c:pt idx="8926">
                  <c:v>0.49857174333333332</c:v>
                </c:pt>
                <c:pt idx="8927">
                  <c:v>0.49862728555555563</c:v>
                </c:pt>
                <c:pt idx="8928">
                  <c:v>0.49868282749999998</c:v>
                </c:pt>
                <c:pt idx="8929">
                  <c:v>0.49873836944444444</c:v>
                </c:pt>
                <c:pt idx="8930">
                  <c:v>0.4987939113888889</c:v>
                </c:pt>
                <c:pt idx="8931">
                  <c:v>0.49884945333333336</c:v>
                </c:pt>
                <c:pt idx="8932">
                  <c:v>0.49890499527777776</c:v>
                </c:pt>
                <c:pt idx="8933">
                  <c:v>0.49896053750000002</c:v>
                </c:pt>
                <c:pt idx="8934">
                  <c:v>0.49901607944444437</c:v>
                </c:pt>
                <c:pt idx="8935">
                  <c:v>0.49907162138888889</c:v>
                </c:pt>
                <c:pt idx="8936">
                  <c:v>0.49912716333333335</c:v>
                </c:pt>
                <c:pt idx="8937">
                  <c:v>0.49918270527777781</c:v>
                </c:pt>
                <c:pt idx="8938">
                  <c:v>0.49923824722222221</c:v>
                </c:pt>
                <c:pt idx="8939">
                  <c:v>0.49929378944444447</c:v>
                </c:pt>
                <c:pt idx="8940">
                  <c:v>0.49934933138888887</c:v>
                </c:pt>
                <c:pt idx="8941">
                  <c:v>0.49940487333333328</c:v>
                </c:pt>
                <c:pt idx="8942">
                  <c:v>0.49946041527777779</c:v>
                </c:pt>
                <c:pt idx="8943">
                  <c:v>0.49951595722222225</c:v>
                </c:pt>
                <c:pt idx="8944">
                  <c:v>0.49957149916666665</c:v>
                </c:pt>
                <c:pt idx="8945">
                  <c:v>0.49962704138888892</c:v>
                </c:pt>
                <c:pt idx="8946">
                  <c:v>0.49968258333333332</c:v>
                </c:pt>
                <c:pt idx="8947">
                  <c:v>0.49973812527777778</c:v>
                </c:pt>
                <c:pt idx="8948">
                  <c:v>0.49979366722222218</c:v>
                </c:pt>
                <c:pt idx="8949">
                  <c:v>0.49984920916666664</c:v>
                </c:pt>
                <c:pt idx="8950">
                  <c:v>0.4999047511111111</c:v>
                </c:pt>
                <c:pt idx="8951">
                  <c:v>0.49996029333333336</c:v>
                </c:pt>
                <c:pt idx="8952">
                  <c:v>0.50001583527777782</c:v>
                </c:pt>
                <c:pt idx="8953">
                  <c:v>0.50007137722222217</c:v>
                </c:pt>
                <c:pt idx="8954">
                  <c:v>0.50012691916666663</c:v>
                </c:pt>
                <c:pt idx="8955">
                  <c:v>0.50018246111111109</c:v>
                </c:pt>
                <c:pt idx="8956">
                  <c:v>0.50023800333333335</c:v>
                </c:pt>
                <c:pt idx="8957">
                  <c:v>0.50029354527777781</c:v>
                </c:pt>
                <c:pt idx="8958">
                  <c:v>0.50034908722222227</c:v>
                </c:pt>
                <c:pt idx="8959">
                  <c:v>0.50040462916666661</c:v>
                </c:pt>
                <c:pt idx="8960">
                  <c:v>0.50046017111111107</c:v>
                </c:pt>
                <c:pt idx="8961">
                  <c:v>0.50051571305555553</c:v>
                </c:pt>
                <c:pt idx="8962">
                  <c:v>0.50057125527777779</c:v>
                </c:pt>
                <c:pt idx="8963">
                  <c:v>0.50062679722222225</c:v>
                </c:pt>
                <c:pt idx="8964">
                  <c:v>0.50068233916666671</c:v>
                </c:pt>
                <c:pt idx="8965">
                  <c:v>0.50073788111111106</c:v>
                </c:pt>
                <c:pt idx="8966">
                  <c:v>0.50079342305555552</c:v>
                </c:pt>
                <c:pt idx="8967">
                  <c:v>0.50084896499999998</c:v>
                </c:pt>
                <c:pt idx="8968">
                  <c:v>0.50090450722222224</c:v>
                </c:pt>
                <c:pt idx="8969">
                  <c:v>0.5009600491666667</c:v>
                </c:pt>
                <c:pt idx="8970">
                  <c:v>0.50101559111111116</c:v>
                </c:pt>
                <c:pt idx="8971">
                  <c:v>0.50107113305555551</c:v>
                </c:pt>
                <c:pt idx="8972">
                  <c:v>0.50112667499999997</c:v>
                </c:pt>
                <c:pt idx="8973">
                  <c:v>0.50118221694444443</c:v>
                </c:pt>
                <c:pt idx="8974">
                  <c:v>0.50123775916666669</c:v>
                </c:pt>
                <c:pt idx="8975">
                  <c:v>0.50129330111111114</c:v>
                </c:pt>
                <c:pt idx="8976">
                  <c:v>0.5013488430555556</c:v>
                </c:pt>
                <c:pt idx="8977">
                  <c:v>0.50140438499999995</c:v>
                </c:pt>
                <c:pt idx="8978">
                  <c:v>0.50145992694444441</c:v>
                </c:pt>
                <c:pt idx="8979">
                  <c:v>0.50151546888888887</c:v>
                </c:pt>
                <c:pt idx="8980">
                  <c:v>0.50157101111111113</c:v>
                </c:pt>
                <c:pt idx="8981">
                  <c:v>0.50162655305555559</c:v>
                </c:pt>
                <c:pt idx="8982">
                  <c:v>0.50168209500000005</c:v>
                </c:pt>
                <c:pt idx="8983">
                  <c:v>0.5017376369444444</c:v>
                </c:pt>
                <c:pt idx="8984">
                  <c:v>0.50179317888888886</c:v>
                </c:pt>
                <c:pt idx="8985">
                  <c:v>0.50184872111111112</c:v>
                </c:pt>
                <c:pt idx="8986">
                  <c:v>0.50190426305555547</c:v>
                </c:pt>
                <c:pt idx="8987">
                  <c:v>0.50195980500000004</c:v>
                </c:pt>
                <c:pt idx="8988">
                  <c:v>0.5020153469444445</c:v>
                </c:pt>
                <c:pt idx="8989">
                  <c:v>0.50207088888888896</c:v>
                </c:pt>
                <c:pt idx="8990">
                  <c:v>0.5021264308333333</c:v>
                </c:pt>
                <c:pt idx="8991">
                  <c:v>0.50218197305555556</c:v>
                </c:pt>
                <c:pt idx="8992">
                  <c:v>0.50223751499999991</c:v>
                </c:pt>
                <c:pt idx="8993">
                  <c:v>0.50229305694444437</c:v>
                </c:pt>
                <c:pt idx="8994">
                  <c:v>0.50234859888888894</c:v>
                </c:pt>
                <c:pt idx="8995">
                  <c:v>0.5024041408333334</c:v>
                </c:pt>
                <c:pt idx="8996">
                  <c:v>0.50245968277777775</c:v>
                </c:pt>
                <c:pt idx="8997">
                  <c:v>0.50251522500000001</c:v>
                </c:pt>
                <c:pt idx="8998">
                  <c:v>0.50257076694444447</c:v>
                </c:pt>
                <c:pt idx="8999">
                  <c:v>0.50262630888888882</c:v>
                </c:pt>
                <c:pt idx="9000">
                  <c:v>0.50268185083333328</c:v>
                </c:pt>
                <c:pt idx="9001">
                  <c:v>0.50273739277777774</c:v>
                </c:pt>
                <c:pt idx="9002">
                  <c:v>0.50301517055555556</c:v>
                </c:pt>
                <c:pt idx="9003">
                  <c:v>0.50329294833333338</c:v>
                </c:pt>
                <c:pt idx="9004">
                  <c:v>0.50357072611111109</c:v>
                </c:pt>
                <c:pt idx="9005">
                  <c:v>0.50384850388888891</c:v>
                </c:pt>
                <c:pt idx="9006">
                  <c:v>0.50412628166666673</c:v>
                </c:pt>
                <c:pt idx="9007">
                  <c:v>0.50440405944444444</c:v>
                </c:pt>
                <c:pt idx="9008">
                  <c:v>0.50468183722222226</c:v>
                </c:pt>
                <c:pt idx="9009">
                  <c:v>0.50495961500000008</c:v>
                </c:pt>
                <c:pt idx="9010">
                  <c:v>0.50523739277777779</c:v>
                </c:pt>
                <c:pt idx="9011">
                  <c:v>0.50551517055555562</c:v>
                </c:pt>
                <c:pt idx="9012">
                  <c:v>0.50579294833333333</c:v>
                </c:pt>
                <c:pt idx="9013">
                  <c:v>0.50607072611111115</c:v>
                </c:pt>
                <c:pt idx="9014">
                  <c:v>0.50634850388888897</c:v>
                </c:pt>
                <c:pt idx="9015">
                  <c:v>0.50662628166666668</c:v>
                </c:pt>
                <c:pt idx="9016">
                  <c:v>0.50690405944444439</c:v>
                </c:pt>
                <c:pt idx="9017">
                  <c:v>0.50718183722222221</c:v>
                </c:pt>
                <c:pt idx="9018">
                  <c:v>0.50745961500000003</c:v>
                </c:pt>
                <c:pt idx="9019">
                  <c:v>0.50773739277777774</c:v>
                </c:pt>
                <c:pt idx="9020">
                  <c:v>0.50801517055555556</c:v>
                </c:pt>
                <c:pt idx="9021">
                  <c:v>0.50829294833333338</c:v>
                </c:pt>
                <c:pt idx="9022">
                  <c:v>0.50857072611111109</c:v>
                </c:pt>
                <c:pt idx="9023">
                  <c:v>0.50884850388888891</c:v>
                </c:pt>
                <c:pt idx="9024">
                  <c:v>0.50912628166666674</c:v>
                </c:pt>
                <c:pt idx="9025">
                  <c:v>0.50940405944444445</c:v>
                </c:pt>
                <c:pt idx="9026">
                  <c:v>0.50968183722222227</c:v>
                </c:pt>
                <c:pt idx="9027">
                  <c:v>0.50995961499999998</c:v>
                </c:pt>
                <c:pt idx="9028">
                  <c:v>0.5102373927777778</c:v>
                </c:pt>
                <c:pt idx="9029">
                  <c:v>0.51051517055555562</c:v>
                </c:pt>
                <c:pt idx="9030">
                  <c:v>0.51079294833333333</c:v>
                </c:pt>
                <c:pt idx="9031">
                  <c:v>0.51107072611111115</c:v>
                </c:pt>
                <c:pt idx="9032">
                  <c:v>0.51134850388888897</c:v>
                </c:pt>
                <c:pt idx="9033">
                  <c:v>0.51162628166666668</c:v>
                </c:pt>
                <c:pt idx="9034">
                  <c:v>0.5119040594444445</c:v>
                </c:pt>
                <c:pt idx="9035">
                  <c:v>0.51218183722222232</c:v>
                </c:pt>
                <c:pt idx="9036">
                  <c:v>0.51245961500000003</c:v>
                </c:pt>
                <c:pt idx="9037">
                  <c:v>0.51273739277777775</c:v>
                </c:pt>
                <c:pt idx="9038">
                  <c:v>0.51301517055555557</c:v>
                </c:pt>
                <c:pt idx="9039">
                  <c:v>0.51329294833333339</c:v>
                </c:pt>
                <c:pt idx="9040">
                  <c:v>0.5135707261111111</c:v>
                </c:pt>
                <c:pt idx="9041">
                  <c:v>0.51384850388888892</c:v>
                </c:pt>
                <c:pt idx="9042">
                  <c:v>0.51412628166666663</c:v>
                </c:pt>
                <c:pt idx="9043">
                  <c:v>0.51440405944444445</c:v>
                </c:pt>
                <c:pt idx="9044">
                  <c:v>0.51468183722222227</c:v>
                </c:pt>
                <c:pt idx="9045">
                  <c:v>0.51495961499999998</c:v>
                </c:pt>
                <c:pt idx="9046">
                  <c:v>0.5152373927777778</c:v>
                </c:pt>
                <c:pt idx="9047">
                  <c:v>0.51551517055555562</c:v>
                </c:pt>
                <c:pt idx="9048">
                  <c:v>0.51579294833333333</c:v>
                </c:pt>
                <c:pt idx="9049">
                  <c:v>0.51607072611111116</c:v>
                </c:pt>
                <c:pt idx="9050">
                  <c:v>0.51634850388888898</c:v>
                </c:pt>
                <c:pt idx="9051">
                  <c:v>0.51662628166666669</c:v>
                </c:pt>
                <c:pt idx="9052">
                  <c:v>0.51690405944444451</c:v>
                </c:pt>
                <c:pt idx="9053">
                  <c:v>0.51718183722222222</c:v>
                </c:pt>
                <c:pt idx="9054">
                  <c:v>0.51745961500000004</c:v>
                </c:pt>
                <c:pt idx="9055">
                  <c:v>0.51773739277777786</c:v>
                </c:pt>
                <c:pt idx="9056">
                  <c:v>0.51801517055555557</c:v>
                </c:pt>
                <c:pt idx="9057">
                  <c:v>0.51829294833333328</c:v>
                </c:pt>
                <c:pt idx="9058">
                  <c:v>0.5185707261111111</c:v>
                </c:pt>
                <c:pt idx="9059">
                  <c:v>0.51884850388888892</c:v>
                </c:pt>
                <c:pt idx="9060">
                  <c:v>0.51912628166666663</c:v>
                </c:pt>
                <c:pt idx="9061">
                  <c:v>0.51940405944444445</c:v>
                </c:pt>
                <c:pt idx="9062">
                  <c:v>0.51968183722222228</c:v>
                </c:pt>
                <c:pt idx="9063">
                  <c:v>0.51995961499999999</c:v>
                </c:pt>
                <c:pt idx="9064">
                  <c:v>0.52023739277777781</c:v>
                </c:pt>
                <c:pt idx="9065">
                  <c:v>0.52051517055555563</c:v>
                </c:pt>
                <c:pt idx="9066">
                  <c:v>0.52079294833333334</c:v>
                </c:pt>
                <c:pt idx="9067">
                  <c:v>0.52107072611111116</c:v>
                </c:pt>
                <c:pt idx="9068">
                  <c:v>0.52134850388888887</c:v>
                </c:pt>
                <c:pt idx="9069">
                  <c:v>0.52162628166666669</c:v>
                </c:pt>
                <c:pt idx="9070">
                  <c:v>0.52190405944444451</c:v>
                </c:pt>
                <c:pt idx="9071">
                  <c:v>0.52218183722222222</c:v>
                </c:pt>
                <c:pt idx="9072">
                  <c:v>0.52245961500000004</c:v>
                </c:pt>
                <c:pt idx="9073">
                  <c:v>0.52273739277777787</c:v>
                </c:pt>
                <c:pt idx="9074">
                  <c:v>0.52301517055555558</c:v>
                </c:pt>
                <c:pt idx="9075">
                  <c:v>0.5232929483333334</c:v>
                </c:pt>
                <c:pt idx="9076">
                  <c:v>0.52357072611111111</c:v>
                </c:pt>
                <c:pt idx="9077">
                  <c:v>0.52384850388888893</c:v>
                </c:pt>
                <c:pt idx="9078">
                  <c:v>0.52412628166666664</c:v>
                </c:pt>
                <c:pt idx="9079">
                  <c:v>0.52440405944444446</c:v>
                </c:pt>
                <c:pt idx="9080">
                  <c:v>0.52468183722222228</c:v>
                </c:pt>
                <c:pt idx="9081">
                  <c:v>0.52495961499999999</c:v>
                </c:pt>
                <c:pt idx="9082">
                  <c:v>0.52523739277777781</c:v>
                </c:pt>
                <c:pt idx="9083">
                  <c:v>0.52551517055555552</c:v>
                </c:pt>
                <c:pt idx="9084">
                  <c:v>0.52579294833333334</c:v>
                </c:pt>
                <c:pt idx="9085">
                  <c:v>0.52607072611111116</c:v>
                </c:pt>
                <c:pt idx="9086">
                  <c:v>0.52634850388888887</c:v>
                </c:pt>
                <c:pt idx="9087">
                  <c:v>0.5266262816666667</c:v>
                </c:pt>
                <c:pt idx="9088">
                  <c:v>0.52690405944444452</c:v>
                </c:pt>
                <c:pt idx="9089">
                  <c:v>0.52718183722222223</c:v>
                </c:pt>
                <c:pt idx="9090">
                  <c:v>0.52745961500000005</c:v>
                </c:pt>
                <c:pt idx="9091">
                  <c:v>0.52773739277777776</c:v>
                </c:pt>
                <c:pt idx="9092">
                  <c:v>0.52801517055555558</c:v>
                </c:pt>
                <c:pt idx="9093">
                  <c:v>0.5282929483333334</c:v>
                </c:pt>
                <c:pt idx="9094">
                  <c:v>0.52857072611111111</c:v>
                </c:pt>
                <c:pt idx="9095">
                  <c:v>0.52884850388888893</c:v>
                </c:pt>
                <c:pt idx="9096">
                  <c:v>0.52912628166666675</c:v>
                </c:pt>
                <c:pt idx="9097">
                  <c:v>0.52940405944444446</c:v>
                </c:pt>
                <c:pt idx="9098">
                  <c:v>0.52968183722222217</c:v>
                </c:pt>
                <c:pt idx="9099">
                  <c:v>0.52995961499999999</c:v>
                </c:pt>
                <c:pt idx="9100">
                  <c:v>0.53023739277777782</c:v>
                </c:pt>
                <c:pt idx="9101">
                  <c:v>0.53051517055555553</c:v>
                </c:pt>
                <c:pt idx="9102">
                  <c:v>0.53079294833333335</c:v>
                </c:pt>
                <c:pt idx="9103">
                  <c:v>0.53107072611111117</c:v>
                </c:pt>
                <c:pt idx="9104">
                  <c:v>0.53134850388888888</c:v>
                </c:pt>
                <c:pt idx="9105">
                  <c:v>0.5316262816666667</c:v>
                </c:pt>
                <c:pt idx="9106">
                  <c:v>0.53190405944444441</c:v>
                </c:pt>
                <c:pt idx="9107">
                  <c:v>0.53218183722222223</c:v>
                </c:pt>
                <c:pt idx="9108">
                  <c:v>0.53245961500000005</c:v>
                </c:pt>
                <c:pt idx="9109">
                  <c:v>0.53273739277777776</c:v>
                </c:pt>
                <c:pt idx="9110">
                  <c:v>0.53301517055555558</c:v>
                </c:pt>
                <c:pt idx="9111">
                  <c:v>0.53329294833333341</c:v>
                </c:pt>
                <c:pt idx="9112">
                  <c:v>0.53357072611111123</c:v>
                </c:pt>
                <c:pt idx="9113">
                  <c:v>0.53384850388888894</c:v>
                </c:pt>
                <c:pt idx="9114">
                  <c:v>0.53412628166666676</c:v>
                </c:pt>
                <c:pt idx="9115">
                  <c:v>0.53440405944444447</c:v>
                </c:pt>
                <c:pt idx="9116">
                  <c:v>0.53468183722222229</c:v>
                </c:pt>
                <c:pt idx="9117">
                  <c:v>0.534959615</c:v>
                </c:pt>
                <c:pt idx="9118">
                  <c:v>0.53523739277777771</c:v>
                </c:pt>
                <c:pt idx="9119">
                  <c:v>0.53551517055555553</c:v>
                </c:pt>
                <c:pt idx="9120">
                  <c:v>0.53579294833333335</c:v>
                </c:pt>
                <c:pt idx="9121">
                  <c:v>0.53607072611111117</c:v>
                </c:pt>
                <c:pt idx="9122">
                  <c:v>0.53634850388888888</c:v>
                </c:pt>
                <c:pt idx="9123">
                  <c:v>0.5366262816666667</c:v>
                </c:pt>
                <c:pt idx="9124">
                  <c:v>0.53690405944444441</c:v>
                </c:pt>
                <c:pt idx="9125">
                  <c:v>0.53718183722222224</c:v>
                </c:pt>
                <c:pt idx="9126">
                  <c:v>0.53745961499999995</c:v>
                </c:pt>
                <c:pt idx="9127">
                  <c:v>0.53773739277777788</c:v>
                </c:pt>
                <c:pt idx="9128">
                  <c:v>0.53801517055555559</c:v>
                </c:pt>
                <c:pt idx="9129">
                  <c:v>0.53829294833333341</c:v>
                </c:pt>
                <c:pt idx="9130">
                  <c:v>0.53857072611111112</c:v>
                </c:pt>
                <c:pt idx="9131">
                  <c:v>0.53884850388888894</c:v>
                </c:pt>
                <c:pt idx="9132">
                  <c:v>0.53912628166666665</c:v>
                </c:pt>
                <c:pt idx="9133">
                  <c:v>0.53940405944444447</c:v>
                </c:pt>
                <c:pt idx="9134">
                  <c:v>0.53968183722222218</c:v>
                </c:pt>
                <c:pt idx="9135">
                  <c:v>0.53995961500000011</c:v>
                </c:pt>
                <c:pt idx="9136">
                  <c:v>0.54023739277777783</c:v>
                </c:pt>
                <c:pt idx="9137">
                  <c:v>0.54051517055555565</c:v>
                </c:pt>
                <c:pt idx="9138">
                  <c:v>0.54079294833333336</c:v>
                </c:pt>
                <c:pt idx="9139">
                  <c:v>0.54107072611111107</c:v>
                </c:pt>
                <c:pt idx="9140">
                  <c:v>0.54134850388888889</c:v>
                </c:pt>
                <c:pt idx="9141">
                  <c:v>0.5416262816666666</c:v>
                </c:pt>
                <c:pt idx="9142">
                  <c:v>0.54190405944444453</c:v>
                </c:pt>
                <c:pt idx="9143">
                  <c:v>0.54218183722222224</c:v>
                </c:pt>
                <c:pt idx="9144">
                  <c:v>0.54245961500000006</c:v>
                </c:pt>
                <c:pt idx="9145">
                  <c:v>0.54273739277777777</c:v>
                </c:pt>
                <c:pt idx="9146">
                  <c:v>0.54301517055555559</c:v>
                </c:pt>
                <c:pt idx="9147">
                  <c:v>0.5432929483333333</c:v>
                </c:pt>
                <c:pt idx="9148">
                  <c:v>0.54357072611111112</c:v>
                </c:pt>
                <c:pt idx="9149">
                  <c:v>0.54384850388888883</c:v>
                </c:pt>
                <c:pt idx="9150">
                  <c:v>0.54412628166666677</c:v>
                </c:pt>
                <c:pt idx="9151">
                  <c:v>0.54440405944444448</c:v>
                </c:pt>
                <c:pt idx="9152">
                  <c:v>0.5446818372222223</c:v>
                </c:pt>
                <c:pt idx="9153">
                  <c:v>0.54495961500000001</c:v>
                </c:pt>
                <c:pt idx="9154">
                  <c:v>0.54523739277777783</c:v>
                </c:pt>
                <c:pt idx="9155">
                  <c:v>0.54551517055555554</c:v>
                </c:pt>
                <c:pt idx="9156">
                  <c:v>0.54579294833333336</c:v>
                </c:pt>
                <c:pt idx="9157">
                  <c:v>0.54607072611111118</c:v>
                </c:pt>
                <c:pt idx="9158">
                  <c:v>0.546348503888889</c:v>
                </c:pt>
                <c:pt idx="9159">
                  <c:v>0.54662628166666671</c:v>
                </c:pt>
                <c:pt idx="9160">
                  <c:v>0.54690405944444442</c:v>
                </c:pt>
                <c:pt idx="9161">
                  <c:v>0.54718183722222224</c:v>
                </c:pt>
                <c:pt idx="9162">
                  <c:v>0.54745961499999996</c:v>
                </c:pt>
                <c:pt idx="9163">
                  <c:v>0.54773739277777778</c:v>
                </c:pt>
                <c:pt idx="9164">
                  <c:v>0.54801517055555549</c:v>
                </c:pt>
                <c:pt idx="9165">
                  <c:v>0.54829294833333342</c:v>
                </c:pt>
                <c:pt idx="9166">
                  <c:v>0.54857072611111113</c:v>
                </c:pt>
                <c:pt idx="9167">
                  <c:v>0.54884850388888895</c:v>
                </c:pt>
                <c:pt idx="9168">
                  <c:v>0.54912628166666666</c:v>
                </c:pt>
                <c:pt idx="9169">
                  <c:v>0.54940405944444448</c:v>
                </c:pt>
                <c:pt idx="9170">
                  <c:v>0.54968183722222219</c:v>
                </c:pt>
                <c:pt idx="9171">
                  <c:v>0.54995961500000001</c:v>
                </c:pt>
                <c:pt idx="9172">
                  <c:v>0.55023739277777783</c:v>
                </c:pt>
                <c:pt idx="9173">
                  <c:v>0.55051517055555566</c:v>
                </c:pt>
                <c:pt idx="9174">
                  <c:v>0.55079294833333337</c:v>
                </c:pt>
                <c:pt idx="9175">
                  <c:v>0.55107072611111119</c:v>
                </c:pt>
                <c:pt idx="9176">
                  <c:v>0.5513485038888889</c:v>
                </c:pt>
                <c:pt idx="9177">
                  <c:v>0.55162628166666672</c:v>
                </c:pt>
                <c:pt idx="9178">
                  <c:v>0.55190405944444443</c:v>
                </c:pt>
                <c:pt idx="9179">
                  <c:v>0.55218183722222214</c:v>
                </c:pt>
                <c:pt idx="9180">
                  <c:v>0.55245961500000007</c:v>
                </c:pt>
                <c:pt idx="9181">
                  <c:v>0.55273739277777778</c:v>
                </c:pt>
                <c:pt idx="9182">
                  <c:v>0.5530151705555556</c:v>
                </c:pt>
                <c:pt idx="9183">
                  <c:v>0.55329294833333331</c:v>
                </c:pt>
                <c:pt idx="9184">
                  <c:v>0.55357072611111113</c:v>
                </c:pt>
                <c:pt idx="9185">
                  <c:v>0.55384850388888884</c:v>
                </c:pt>
                <c:pt idx="9186">
                  <c:v>0.55412628166666666</c:v>
                </c:pt>
                <c:pt idx="9187">
                  <c:v>0.55440405944444449</c:v>
                </c:pt>
                <c:pt idx="9188">
                  <c:v>0.55468183722222231</c:v>
                </c:pt>
                <c:pt idx="9189">
                  <c:v>0.55495961500000002</c:v>
                </c:pt>
                <c:pt idx="9190">
                  <c:v>0.55523739277777784</c:v>
                </c:pt>
                <c:pt idx="9191">
                  <c:v>0.55551517055555555</c:v>
                </c:pt>
                <c:pt idx="9192">
                  <c:v>0.55579294833333337</c:v>
                </c:pt>
                <c:pt idx="9193">
                  <c:v>0.55607072611111108</c:v>
                </c:pt>
                <c:pt idx="9194">
                  <c:v>0.5563485038888889</c:v>
                </c:pt>
                <c:pt idx="9195">
                  <c:v>0.55662628166666672</c:v>
                </c:pt>
                <c:pt idx="9196">
                  <c:v>0.55690405944444454</c:v>
                </c:pt>
                <c:pt idx="9197">
                  <c:v>0.55718183722222225</c:v>
                </c:pt>
                <c:pt idx="9198">
                  <c:v>0.55745961500000007</c:v>
                </c:pt>
                <c:pt idx="9199">
                  <c:v>0.55773739277777779</c:v>
                </c:pt>
                <c:pt idx="9200">
                  <c:v>0.5580151705555555</c:v>
                </c:pt>
                <c:pt idx="9201">
                  <c:v>0.55829294833333332</c:v>
                </c:pt>
                <c:pt idx="9202">
                  <c:v>0.55857072611111114</c:v>
                </c:pt>
                <c:pt idx="9203">
                  <c:v>0.55884850388888896</c:v>
                </c:pt>
                <c:pt idx="9204">
                  <c:v>0.55912628166666667</c:v>
                </c:pt>
                <c:pt idx="9205">
                  <c:v>0.55940405944444449</c:v>
                </c:pt>
                <c:pt idx="9206">
                  <c:v>0.5596818372222222</c:v>
                </c:pt>
                <c:pt idx="9207">
                  <c:v>0.55995961500000002</c:v>
                </c:pt>
                <c:pt idx="9208">
                  <c:v>0.56023739277777773</c:v>
                </c:pt>
                <c:pt idx="9209">
                  <c:v>0.56051517055555555</c:v>
                </c:pt>
                <c:pt idx="9210">
                  <c:v>0.56079294833333337</c:v>
                </c:pt>
                <c:pt idx="9211">
                  <c:v>0.5610707261111112</c:v>
                </c:pt>
                <c:pt idx="9212">
                  <c:v>0.56134850388888891</c:v>
                </c:pt>
                <c:pt idx="9213">
                  <c:v>0.56162628166666673</c:v>
                </c:pt>
                <c:pt idx="9214">
                  <c:v>0.56190405944444444</c:v>
                </c:pt>
                <c:pt idx="9215">
                  <c:v>0.56218183722222226</c:v>
                </c:pt>
                <c:pt idx="9216">
                  <c:v>0.56245961499999997</c:v>
                </c:pt>
                <c:pt idx="9217">
                  <c:v>0.5627373927777779</c:v>
                </c:pt>
                <c:pt idx="9218">
                  <c:v>0.56301517055555561</c:v>
                </c:pt>
                <c:pt idx="9219">
                  <c:v>0.56329294833333343</c:v>
                </c:pt>
                <c:pt idx="9220">
                  <c:v>0.56357072611111114</c:v>
                </c:pt>
                <c:pt idx="9221">
                  <c:v>0.56384850388888885</c:v>
                </c:pt>
                <c:pt idx="9222">
                  <c:v>0.56412628166666667</c:v>
                </c:pt>
                <c:pt idx="9223">
                  <c:v>0.56440405944444438</c:v>
                </c:pt>
                <c:pt idx="9224">
                  <c:v>0.5646818372222222</c:v>
                </c:pt>
                <c:pt idx="9225">
                  <c:v>0.56495961500000003</c:v>
                </c:pt>
                <c:pt idx="9226">
                  <c:v>0.56523739277777785</c:v>
                </c:pt>
                <c:pt idx="9227">
                  <c:v>0.56551517055555556</c:v>
                </c:pt>
                <c:pt idx="9228">
                  <c:v>0.56579294833333338</c:v>
                </c:pt>
                <c:pt idx="9229">
                  <c:v>0.56607072611111109</c:v>
                </c:pt>
                <c:pt idx="9230">
                  <c:v>0.56634850388888891</c:v>
                </c:pt>
                <c:pt idx="9231">
                  <c:v>0.56662628166666662</c:v>
                </c:pt>
                <c:pt idx="9232">
                  <c:v>0.56690405944444455</c:v>
                </c:pt>
                <c:pt idx="9233">
                  <c:v>0.56718183722222226</c:v>
                </c:pt>
                <c:pt idx="9234">
                  <c:v>0.56745961500000008</c:v>
                </c:pt>
                <c:pt idx="9235">
                  <c:v>0.56773739277777779</c:v>
                </c:pt>
                <c:pt idx="9236">
                  <c:v>0.56801517055555562</c:v>
                </c:pt>
                <c:pt idx="9237">
                  <c:v>0.56829294833333333</c:v>
                </c:pt>
                <c:pt idx="9238">
                  <c:v>0.56857072611111115</c:v>
                </c:pt>
                <c:pt idx="9239">
                  <c:v>0.56884850388888886</c:v>
                </c:pt>
                <c:pt idx="9240">
                  <c:v>0.56912628166666657</c:v>
                </c:pt>
                <c:pt idx="9241">
                  <c:v>0.56940405944444439</c:v>
                </c:pt>
                <c:pt idx="9242">
                  <c:v>0.5696818372222221</c:v>
                </c:pt>
                <c:pt idx="9243">
                  <c:v>0.56995961499999992</c:v>
                </c:pt>
                <c:pt idx="9244">
                  <c:v>0.57023739277777774</c:v>
                </c:pt>
                <c:pt idx="9245">
                  <c:v>0.57051517055555556</c:v>
                </c:pt>
                <c:pt idx="9246">
                  <c:v>0.57079294833333327</c:v>
                </c:pt>
                <c:pt idx="9247">
                  <c:v>0.57107072611111109</c:v>
                </c:pt>
                <c:pt idx="9248">
                  <c:v>0.5713485038888888</c:v>
                </c:pt>
                <c:pt idx="9249">
                  <c:v>0.57162628166666662</c:v>
                </c:pt>
                <c:pt idx="9250">
                  <c:v>0.57190402555555553</c:v>
                </c:pt>
                <c:pt idx="9251">
                  <c:v>0.57218180333333324</c:v>
                </c:pt>
                <c:pt idx="9252">
                  <c:v>0.57245958111111117</c:v>
                </c:pt>
                <c:pt idx="9253">
                  <c:v>0.57273735888888888</c:v>
                </c:pt>
                <c:pt idx="9254">
                  <c:v>0.5730151366666667</c:v>
                </c:pt>
                <c:pt idx="9255">
                  <c:v>0.57329291444444441</c:v>
                </c:pt>
                <c:pt idx="9256">
                  <c:v>0.57357069222222223</c:v>
                </c:pt>
                <c:pt idx="9257">
                  <c:v>0.57384846999999994</c:v>
                </c:pt>
                <c:pt idx="9258">
                  <c:v>0.57412624777777777</c:v>
                </c:pt>
                <c:pt idx="9259">
                  <c:v>0.57440402555555548</c:v>
                </c:pt>
                <c:pt idx="9260">
                  <c:v>0.57468180333333341</c:v>
                </c:pt>
                <c:pt idx="9261">
                  <c:v>0.57495958111111112</c:v>
                </c:pt>
                <c:pt idx="9262">
                  <c:v>0.57523735888888894</c:v>
                </c:pt>
                <c:pt idx="9263">
                  <c:v>0.57551513666666665</c:v>
                </c:pt>
                <c:pt idx="9264">
                  <c:v>0.57579291444444436</c:v>
                </c:pt>
                <c:pt idx="9265">
                  <c:v>0.57607069222222218</c:v>
                </c:pt>
                <c:pt idx="9266">
                  <c:v>0.57634846999999989</c:v>
                </c:pt>
                <c:pt idx="9267">
                  <c:v>0.57662624777777782</c:v>
                </c:pt>
                <c:pt idx="9268">
                  <c:v>0.57690402555555553</c:v>
                </c:pt>
                <c:pt idx="9269">
                  <c:v>0.57718180333333335</c:v>
                </c:pt>
                <c:pt idx="9270">
                  <c:v>0.57745958111111106</c:v>
                </c:pt>
                <c:pt idx="9271">
                  <c:v>0.57773735888888889</c:v>
                </c:pt>
                <c:pt idx="9272">
                  <c:v>0.5780151366666666</c:v>
                </c:pt>
                <c:pt idx="9273">
                  <c:v>0.57829291444444442</c:v>
                </c:pt>
                <c:pt idx="9274">
                  <c:v>0.57857069222222213</c:v>
                </c:pt>
                <c:pt idx="9275">
                  <c:v>0.57884847000000006</c:v>
                </c:pt>
                <c:pt idx="9276">
                  <c:v>0.57912624777777777</c:v>
                </c:pt>
                <c:pt idx="9277">
                  <c:v>0.57940402555555559</c:v>
                </c:pt>
                <c:pt idx="9278">
                  <c:v>0.5796818033333333</c:v>
                </c:pt>
                <c:pt idx="9279">
                  <c:v>0.57995958111111112</c:v>
                </c:pt>
                <c:pt idx="9280">
                  <c:v>0.58023735888888883</c:v>
                </c:pt>
                <c:pt idx="9281">
                  <c:v>0.58051513666666665</c:v>
                </c:pt>
                <c:pt idx="9282">
                  <c:v>0.58079291444444447</c:v>
                </c:pt>
                <c:pt idx="9283">
                  <c:v>0.5810706922222223</c:v>
                </c:pt>
                <c:pt idx="9284">
                  <c:v>0.58134847000000001</c:v>
                </c:pt>
                <c:pt idx="9285">
                  <c:v>0.58162624777777772</c:v>
                </c:pt>
                <c:pt idx="9286">
                  <c:v>0.58190402555555554</c:v>
                </c:pt>
                <c:pt idx="9287">
                  <c:v>0.58218180333333325</c:v>
                </c:pt>
                <c:pt idx="9288">
                  <c:v>0.58245958111111107</c:v>
                </c:pt>
                <c:pt idx="9289">
                  <c:v>0.58273735888888878</c:v>
                </c:pt>
                <c:pt idx="9290">
                  <c:v>0.58301513666666671</c:v>
                </c:pt>
                <c:pt idx="9291">
                  <c:v>0.58329291444444442</c:v>
                </c:pt>
                <c:pt idx="9292">
                  <c:v>0.58357069222222224</c:v>
                </c:pt>
                <c:pt idx="9293">
                  <c:v>0.58384846999999995</c:v>
                </c:pt>
                <c:pt idx="9294">
                  <c:v>0.58412624777777777</c:v>
                </c:pt>
                <c:pt idx="9295">
                  <c:v>0.58440402555555548</c:v>
                </c:pt>
                <c:pt idx="9296">
                  <c:v>0.58468180333333331</c:v>
                </c:pt>
                <c:pt idx="9297">
                  <c:v>0.58495958111111113</c:v>
                </c:pt>
                <c:pt idx="9298">
                  <c:v>0.58523735888888895</c:v>
                </c:pt>
                <c:pt idx="9299">
                  <c:v>0.58551513666666666</c:v>
                </c:pt>
                <c:pt idx="9300">
                  <c:v>0.58579291444444448</c:v>
                </c:pt>
                <c:pt idx="9301">
                  <c:v>0.58607069222222219</c:v>
                </c:pt>
                <c:pt idx="9302">
                  <c:v>0.58634847000000001</c:v>
                </c:pt>
                <c:pt idx="9303">
                  <c:v>0.58662624777777772</c:v>
                </c:pt>
                <c:pt idx="9304">
                  <c:v>0.58690402555555543</c:v>
                </c:pt>
                <c:pt idx="9305">
                  <c:v>0.58718180333333336</c:v>
                </c:pt>
                <c:pt idx="9306">
                  <c:v>0.58745958111111107</c:v>
                </c:pt>
                <c:pt idx="9307">
                  <c:v>0.58773735888888889</c:v>
                </c:pt>
                <c:pt idx="9308">
                  <c:v>0.5880151366666666</c:v>
                </c:pt>
                <c:pt idx="9309">
                  <c:v>0.58829291444444443</c:v>
                </c:pt>
                <c:pt idx="9310">
                  <c:v>0.58857069222222214</c:v>
                </c:pt>
                <c:pt idx="9311">
                  <c:v>0.58884846999999996</c:v>
                </c:pt>
                <c:pt idx="9312">
                  <c:v>0.58912624777777778</c:v>
                </c:pt>
                <c:pt idx="9313">
                  <c:v>0.5894040255555556</c:v>
                </c:pt>
                <c:pt idx="9314">
                  <c:v>0.58968180333333331</c:v>
                </c:pt>
                <c:pt idx="9315">
                  <c:v>0.58995958111111113</c:v>
                </c:pt>
                <c:pt idx="9316">
                  <c:v>0.59023735888888884</c:v>
                </c:pt>
                <c:pt idx="9317">
                  <c:v>0.59051513666666666</c:v>
                </c:pt>
                <c:pt idx="9318">
                  <c:v>0.59079291444444437</c:v>
                </c:pt>
                <c:pt idx="9319">
                  <c:v>0.59107069222222219</c:v>
                </c:pt>
                <c:pt idx="9320">
                  <c:v>0.59134847000000001</c:v>
                </c:pt>
                <c:pt idx="9321">
                  <c:v>0.59162624777777784</c:v>
                </c:pt>
                <c:pt idx="9322">
                  <c:v>0.59190402555555555</c:v>
                </c:pt>
                <c:pt idx="9323">
                  <c:v>0.59218180333333337</c:v>
                </c:pt>
                <c:pt idx="9324">
                  <c:v>0.59245958111111108</c:v>
                </c:pt>
                <c:pt idx="9325">
                  <c:v>0.59273735888888879</c:v>
                </c:pt>
                <c:pt idx="9326">
                  <c:v>0.59301513666666661</c:v>
                </c:pt>
                <c:pt idx="9327">
                  <c:v>0.59329291444444443</c:v>
                </c:pt>
                <c:pt idx="9328">
                  <c:v>0.59357069222222225</c:v>
                </c:pt>
                <c:pt idx="9329">
                  <c:v>0.59384846999999996</c:v>
                </c:pt>
                <c:pt idx="9330">
                  <c:v>0.59412624777777778</c:v>
                </c:pt>
                <c:pt idx="9331">
                  <c:v>0.59440402555555549</c:v>
                </c:pt>
                <c:pt idx="9332">
                  <c:v>0.59468180333333331</c:v>
                </c:pt>
                <c:pt idx="9333">
                  <c:v>0.59495958111111102</c:v>
                </c:pt>
                <c:pt idx="9334">
                  <c:v>0.59523735888888885</c:v>
                </c:pt>
                <c:pt idx="9335">
                  <c:v>0.59551513666666667</c:v>
                </c:pt>
                <c:pt idx="9336">
                  <c:v>0.59579291444444449</c:v>
                </c:pt>
                <c:pt idx="9337">
                  <c:v>0.5960706922222222</c:v>
                </c:pt>
                <c:pt idx="9338">
                  <c:v>0.59634847000000002</c:v>
                </c:pt>
                <c:pt idx="9339">
                  <c:v>0.59662624777777773</c:v>
                </c:pt>
                <c:pt idx="9340">
                  <c:v>0.59690402555555555</c:v>
                </c:pt>
                <c:pt idx="9341">
                  <c:v>0.59718180333333326</c:v>
                </c:pt>
                <c:pt idx="9342">
                  <c:v>0.59745958111111119</c:v>
                </c:pt>
                <c:pt idx="9343">
                  <c:v>0.5977373588888889</c:v>
                </c:pt>
                <c:pt idx="9344">
                  <c:v>0.59801513666666672</c:v>
                </c:pt>
                <c:pt idx="9345">
                  <c:v>0.59829291444444443</c:v>
                </c:pt>
                <c:pt idx="9346">
                  <c:v>0.59857069222222214</c:v>
                </c:pt>
                <c:pt idx="9347">
                  <c:v>0.59884846999999997</c:v>
                </c:pt>
                <c:pt idx="9348">
                  <c:v>0.59912624777777768</c:v>
                </c:pt>
                <c:pt idx="9349">
                  <c:v>0.5994040255555555</c:v>
                </c:pt>
                <c:pt idx="9350">
                  <c:v>0.59968180333333332</c:v>
                </c:pt>
                <c:pt idx="9351">
                  <c:v>0.59995958111111114</c:v>
                </c:pt>
                <c:pt idx="9352">
                  <c:v>0.60023735888888885</c:v>
                </c:pt>
                <c:pt idx="9353">
                  <c:v>0.60051513666666667</c:v>
                </c:pt>
                <c:pt idx="9354">
                  <c:v>0.60079291444444438</c:v>
                </c:pt>
                <c:pt idx="9355">
                  <c:v>0.6010706922222222</c:v>
                </c:pt>
                <c:pt idx="9356">
                  <c:v>0.60134846999999991</c:v>
                </c:pt>
                <c:pt idx="9357">
                  <c:v>0.60162624777777785</c:v>
                </c:pt>
                <c:pt idx="9358">
                  <c:v>0.60190402555555556</c:v>
                </c:pt>
                <c:pt idx="9359">
                  <c:v>0.60218180333333338</c:v>
                </c:pt>
                <c:pt idx="9360">
                  <c:v>0.60245958111111109</c:v>
                </c:pt>
                <c:pt idx="9361">
                  <c:v>0.60273735888888891</c:v>
                </c:pt>
                <c:pt idx="9362">
                  <c:v>0.60301513666666662</c:v>
                </c:pt>
                <c:pt idx="9363">
                  <c:v>0.60329291444444444</c:v>
                </c:pt>
                <c:pt idx="9364">
                  <c:v>0.60357069222222215</c:v>
                </c:pt>
                <c:pt idx="9365">
                  <c:v>0.60384847000000008</c:v>
                </c:pt>
                <c:pt idx="9366">
                  <c:v>0.60412624777777779</c:v>
                </c:pt>
                <c:pt idx="9367">
                  <c:v>0.6044040255555555</c:v>
                </c:pt>
                <c:pt idx="9368">
                  <c:v>0.60468180333333332</c:v>
                </c:pt>
                <c:pt idx="9369">
                  <c:v>0.60495958111111103</c:v>
                </c:pt>
                <c:pt idx="9370">
                  <c:v>0.60523735888888885</c:v>
                </c:pt>
                <c:pt idx="9371">
                  <c:v>0.60551513666666656</c:v>
                </c:pt>
                <c:pt idx="9372">
                  <c:v>0.6057929144444445</c:v>
                </c:pt>
                <c:pt idx="9373">
                  <c:v>0.60607069222222221</c:v>
                </c:pt>
                <c:pt idx="9374">
                  <c:v>0.60634847000000003</c:v>
                </c:pt>
                <c:pt idx="9375">
                  <c:v>0.60662624777777774</c:v>
                </c:pt>
                <c:pt idx="9376">
                  <c:v>0.60690402555555556</c:v>
                </c:pt>
                <c:pt idx="9377">
                  <c:v>0.60718180333333327</c:v>
                </c:pt>
                <c:pt idx="9378">
                  <c:v>0.60745958111111109</c:v>
                </c:pt>
                <c:pt idx="9379">
                  <c:v>0.6077373588888888</c:v>
                </c:pt>
                <c:pt idx="9380">
                  <c:v>0.60801513666666673</c:v>
                </c:pt>
                <c:pt idx="9381">
                  <c:v>0.60829291444444444</c:v>
                </c:pt>
                <c:pt idx="9382">
                  <c:v>0.60857069222222226</c:v>
                </c:pt>
                <c:pt idx="9383">
                  <c:v>0.60884846999999997</c:v>
                </c:pt>
                <c:pt idx="9384">
                  <c:v>0.6091262477777778</c:v>
                </c:pt>
                <c:pt idx="9385">
                  <c:v>0.60940402555555551</c:v>
                </c:pt>
                <c:pt idx="9386">
                  <c:v>0.60968180333333322</c:v>
                </c:pt>
                <c:pt idx="9387">
                  <c:v>0.60995958111111115</c:v>
                </c:pt>
                <c:pt idx="9388">
                  <c:v>0.61023735888888886</c:v>
                </c:pt>
                <c:pt idx="9389">
                  <c:v>0.61051513666666668</c:v>
                </c:pt>
                <c:pt idx="9390">
                  <c:v>0.61079291444444439</c:v>
                </c:pt>
                <c:pt idx="9391">
                  <c:v>0.61107069222222221</c:v>
                </c:pt>
                <c:pt idx="9392">
                  <c:v>0.61134846999999992</c:v>
                </c:pt>
                <c:pt idx="9393">
                  <c:v>0.61162624777777774</c:v>
                </c:pt>
                <c:pt idx="9394">
                  <c:v>0.61190402555555545</c:v>
                </c:pt>
                <c:pt idx="9395">
                  <c:v>0.61218180333333339</c:v>
                </c:pt>
                <c:pt idx="9396">
                  <c:v>0.6124595811111111</c:v>
                </c:pt>
                <c:pt idx="9397">
                  <c:v>0.61273735888888892</c:v>
                </c:pt>
                <c:pt idx="9398">
                  <c:v>0.61301513666666663</c:v>
                </c:pt>
                <c:pt idx="9399">
                  <c:v>0.61329291444444445</c:v>
                </c:pt>
                <c:pt idx="9400">
                  <c:v>0.61357069222222216</c:v>
                </c:pt>
                <c:pt idx="9401">
                  <c:v>0.61384846999999998</c:v>
                </c:pt>
                <c:pt idx="9402">
                  <c:v>0.6141262477777778</c:v>
                </c:pt>
                <c:pt idx="9403">
                  <c:v>0.61440402555555562</c:v>
                </c:pt>
                <c:pt idx="9404">
                  <c:v>0.61468180333333333</c:v>
                </c:pt>
                <c:pt idx="9405">
                  <c:v>0.61495958111111115</c:v>
                </c:pt>
                <c:pt idx="9406">
                  <c:v>0.61523735888888886</c:v>
                </c:pt>
                <c:pt idx="9407">
                  <c:v>0.61551513666666657</c:v>
                </c:pt>
                <c:pt idx="9408">
                  <c:v>0.61579291444444439</c:v>
                </c:pt>
                <c:pt idx="9409">
                  <c:v>0.6160706922222221</c:v>
                </c:pt>
                <c:pt idx="9410">
                  <c:v>0.61634847000000004</c:v>
                </c:pt>
                <c:pt idx="9411">
                  <c:v>0.61662624777777775</c:v>
                </c:pt>
                <c:pt idx="9412">
                  <c:v>0.61690402555555557</c:v>
                </c:pt>
                <c:pt idx="9413">
                  <c:v>0.61718180333333328</c:v>
                </c:pt>
                <c:pt idx="9414">
                  <c:v>0.6174595811111111</c:v>
                </c:pt>
                <c:pt idx="9415">
                  <c:v>0.61773735888888881</c:v>
                </c:pt>
                <c:pt idx="9416">
                  <c:v>0.61801513666666663</c:v>
                </c:pt>
                <c:pt idx="9417">
                  <c:v>0.61829291444444445</c:v>
                </c:pt>
                <c:pt idx="9418">
                  <c:v>0.61857069222222227</c:v>
                </c:pt>
                <c:pt idx="9419">
                  <c:v>0.61884846999999998</c:v>
                </c:pt>
                <c:pt idx="9420">
                  <c:v>0.61912624777777781</c:v>
                </c:pt>
                <c:pt idx="9421">
                  <c:v>0.61940402555555552</c:v>
                </c:pt>
                <c:pt idx="9422">
                  <c:v>0.61968180333333334</c:v>
                </c:pt>
                <c:pt idx="9423">
                  <c:v>0.61995958111111105</c:v>
                </c:pt>
                <c:pt idx="9424">
                  <c:v>0.62023735888888887</c:v>
                </c:pt>
                <c:pt idx="9425">
                  <c:v>0.62051513666666669</c:v>
                </c:pt>
                <c:pt idx="9426">
                  <c:v>0.62079291444444451</c:v>
                </c:pt>
                <c:pt idx="9427">
                  <c:v>0.62107069222222222</c:v>
                </c:pt>
                <c:pt idx="9428">
                  <c:v>0.62134846999999993</c:v>
                </c:pt>
                <c:pt idx="9429">
                  <c:v>0.62162624777777775</c:v>
                </c:pt>
                <c:pt idx="9430">
                  <c:v>0.62190402555555546</c:v>
                </c:pt>
                <c:pt idx="9431">
                  <c:v>0.62218180333333328</c:v>
                </c:pt>
                <c:pt idx="9432">
                  <c:v>0.6224595811111111</c:v>
                </c:pt>
                <c:pt idx="9433">
                  <c:v>0.62273735888888893</c:v>
                </c:pt>
                <c:pt idx="9434">
                  <c:v>0.62301513666666664</c:v>
                </c:pt>
                <c:pt idx="9435">
                  <c:v>0.62329291444444446</c:v>
                </c:pt>
                <c:pt idx="9436">
                  <c:v>0.62357069222222217</c:v>
                </c:pt>
                <c:pt idx="9437">
                  <c:v>0.62384846999999999</c:v>
                </c:pt>
                <c:pt idx="9438">
                  <c:v>0.6241262477777777</c:v>
                </c:pt>
                <c:pt idx="9439">
                  <c:v>0.62440402555555552</c:v>
                </c:pt>
                <c:pt idx="9440">
                  <c:v>0.62468180333333334</c:v>
                </c:pt>
                <c:pt idx="9441">
                  <c:v>0.62495958111111116</c:v>
                </c:pt>
                <c:pt idx="9442">
                  <c:v>0.62523735888888887</c:v>
                </c:pt>
                <c:pt idx="9443">
                  <c:v>0.62551513666666669</c:v>
                </c:pt>
                <c:pt idx="9444">
                  <c:v>0.6257929144444444</c:v>
                </c:pt>
                <c:pt idx="9445">
                  <c:v>0.62607069222222222</c:v>
                </c:pt>
                <c:pt idx="9446">
                  <c:v>0.62634846999999993</c:v>
                </c:pt>
                <c:pt idx="9447">
                  <c:v>0.62662624777777787</c:v>
                </c:pt>
                <c:pt idx="9448">
                  <c:v>0.62690402555555558</c:v>
                </c:pt>
                <c:pt idx="9449">
                  <c:v>0.62718180333333329</c:v>
                </c:pt>
                <c:pt idx="9450">
                  <c:v>0.62745958111111111</c:v>
                </c:pt>
                <c:pt idx="9451">
                  <c:v>0.62773735888888882</c:v>
                </c:pt>
                <c:pt idx="9452">
                  <c:v>0.62801513666666664</c:v>
                </c:pt>
                <c:pt idx="9453">
                  <c:v>0.62829291444444435</c:v>
                </c:pt>
                <c:pt idx="9454">
                  <c:v>0.62857069222222217</c:v>
                </c:pt>
                <c:pt idx="9455">
                  <c:v>0.62884846999999999</c:v>
                </c:pt>
                <c:pt idx="9456">
                  <c:v>0.62912624777777781</c:v>
                </c:pt>
                <c:pt idx="9457">
                  <c:v>0.62940402555555552</c:v>
                </c:pt>
                <c:pt idx="9458">
                  <c:v>0.62968180333333335</c:v>
                </c:pt>
                <c:pt idx="9459">
                  <c:v>0.62995958111111106</c:v>
                </c:pt>
                <c:pt idx="9460">
                  <c:v>0.63023735888888888</c:v>
                </c:pt>
                <c:pt idx="9461">
                  <c:v>0.63051513666666659</c:v>
                </c:pt>
                <c:pt idx="9462">
                  <c:v>0.63079291444444452</c:v>
                </c:pt>
                <c:pt idx="9463">
                  <c:v>0.63107069222222223</c:v>
                </c:pt>
                <c:pt idx="9464">
                  <c:v>0.63134847000000005</c:v>
                </c:pt>
                <c:pt idx="9465">
                  <c:v>0.63162624777777776</c:v>
                </c:pt>
                <c:pt idx="9466">
                  <c:v>0.63190402555555558</c:v>
                </c:pt>
                <c:pt idx="9467">
                  <c:v>0.63218180333333329</c:v>
                </c:pt>
                <c:pt idx="9468">
                  <c:v>0.632459581111111</c:v>
                </c:pt>
                <c:pt idx="9469">
                  <c:v>0.63273735888888882</c:v>
                </c:pt>
                <c:pt idx="9470">
                  <c:v>0.63301513666666664</c:v>
                </c:pt>
                <c:pt idx="9471">
                  <c:v>0.63329291444444447</c:v>
                </c:pt>
                <c:pt idx="9472">
                  <c:v>0.63357069222222218</c:v>
                </c:pt>
                <c:pt idx="9473">
                  <c:v>0.63384847</c:v>
                </c:pt>
                <c:pt idx="9474">
                  <c:v>0.63412624777777771</c:v>
                </c:pt>
                <c:pt idx="9475">
                  <c:v>0.63440402555555553</c:v>
                </c:pt>
                <c:pt idx="9476">
                  <c:v>0.63468180333333324</c:v>
                </c:pt>
                <c:pt idx="9477">
                  <c:v>0.63495958111111117</c:v>
                </c:pt>
                <c:pt idx="9478">
                  <c:v>0.63523735888888888</c:v>
                </c:pt>
                <c:pt idx="9479">
                  <c:v>0.6355151366666667</c:v>
                </c:pt>
                <c:pt idx="9480">
                  <c:v>0.63579291444444441</c:v>
                </c:pt>
                <c:pt idx="9481">
                  <c:v>0.63607069222222223</c:v>
                </c:pt>
                <c:pt idx="9482">
                  <c:v>0.63634846999999994</c:v>
                </c:pt>
                <c:pt idx="9483">
                  <c:v>0.63662624777777777</c:v>
                </c:pt>
                <c:pt idx="9484">
                  <c:v>0.63690402555555548</c:v>
                </c:pt>
                <c:pt idx="9485">
                  <c:v>0.63718180333333341</c:v>
                </c:pt>
                <c:pt idx="9486">
                  <c:v>0.63745958111111112</c:v>
                </c:pt>
                <c:pt idx="9487">
                  <c:v>0.63773735888888894</c:v>
                </c:pt>
                <c:pt idx="9488">
                  <c:v>0.63801513666666665</c:v>
                </c:pt>
                <c:pt idx="9489">
                  <c:v>0.63829291444444436</c:v>
                </c:pt>
                <c:pt idx="9490">
                  <c:v>0.63857069222222218</c:v>
                </c:pt>
                <c:pt idx="9491">
                  <c:v>0.63884846999999989</c:v>
                </c:pt>
                <c:pt idx="9492">
                  <c:v>0.63912624777777782</c:v>
                </c:pt>
                <c:pt idx="9493">
                  <c:v>0.63940402555555553</c:v>
                </c:pt>
                <c:pt idx="9494">
                  <c:v>0.63968180333333335</c:v>
                </c:pt>
                <c:pt idx="9495">
                  <c:v>0.63995958111111106</c:v>
                </c:pt>
                <c:pt idx="9496">
                  <c:v>0.64023735888888889</c:v>
                </c:pt>
                <c:pt idx="9497">
                  <c:v>0.6405151366666666</c:v>
                </c:pt>
                <c:pt idx="9498">
                  <c:v>0.64079291444444442</c:v>
                </c:pt>
                <c:pt idx="9499">
                  <c:v>0.64107069222222213</c:v>
                </c:pt>
                <c:pt idx="9500">
                  <c:v>0.64134847000000006</c:v>
                </c:pt>
                <c:pt idx="9501">
                  <c:v>0.64162624777777777</c:v>
                </c:pt>
                <c:pt idx="9502">
                  <c:v>0.64190402555555559</c:v>
                </c:pt>
                <c:pt idx="9503">
                  <c:v>0.6421818033333333</c:v>
                </c:pt>
                <c:pt idx="9504">
                  <c:v>0.64245958111111112</c:v>
                </c:pt>
                <c:pt idx="9505">
                  <c:v>0.64273735888888883</c:v>
                </c:pt>
                <c:pt idx="9506">
                  <c:v>0.64301513666666665</c:v>
                </c:pt>
                <c:pt idx="9507">
                  <c:v>0.64329291444444447</c:v>
                </c:pt>
                <c:pt idx="9508">
                  <c:v>0.6435706922222223</c:v>
                </c:pt>
                <c:pt idx="9509">
                  <c:v>0.64384847000000001</c:v>
                </c:pt>
                <c:pt idx="9510">
                  <c:v>0.64412624777777772</c:v>
                </c:pt>
                <c:pt idx="9511">
                  <c:v>0.64440402555555554</c:v>
                </c:pt>
                <c:pt idx="9512">
                  <c:v>0.64468180333333325</c:v>
                </c:pt>
                <c:pt idx="9513">
                  <c:v>0.64495958111111107</c:v>
                </c:pt>
                <c:pt idx="9514">
                  <c:v>0.64523735888888878</c:v>
                </c:pt>
                <c:pt idx="9515">
                  <c:v>0.64551513666666671</c:v>
                </c:pt>
                <c:pt idx="9516">
                  <c:v>0.64579291444444442</c:v>
                </c:pt>
                <c:pt idx="9517">
                  <c:v>0.64607069222222224</c:v>
                </c:pt>
                <c:pt idx="9518">
                  <c:v>0.64634846999999995</c:v>
                </c:pt>
                <c:pt idx="9519">
                  <c:v>0.64662624777777777</c:v>
                </c:pt>
                <c:pt idx="9520">
                  <c:v>0.64690402555555548</c:v>
                </c:pt>
                <c:pt idx="9521">
                  <c:v>0.64718180333333331</c:v>
                </c:pt>
                <c:pt idx="9522">
                  <c:v>0.64745958111111113</c:v>
                </c:pt>
                <c:pt idx="9523">
                  <c:v>0.64773735888888895</c:v>
                </c:pt>
                <c:pt idx="9524">
                  <c:v>0.64801513666666666</c:v>
                </c:pt>
                <c:pt idx="9525">
                  <c:v>0.64829291444444448</c:v>
                </c:pt>
                <c:pt idx="9526">
                  <c:v>0.64857069222222219</c:v>
                </c:pt>
                <c:pt idx="9527">
                  <c:v>0.64884847000000001</c:v>
                </c:pt>
                <c:pt idx="9528">
                  <c:v>0.64912624777777772</c:v>
                </c:pt>
                <c:pt idx="9529">
                  <c:v>0.64940402555555543</c:v>
                </c:pt>
                <c:pt idx="9530">
                  <c:v>0.64968180333333336</c:v>
                </c:pt>
                <c:pt idx="9531">
                  <c:v>0.64995958111111107</c:v>
                </c:pt>
                <c:pt idx="9532">
                  <c:v>0.65023735888888889</c:v>
                </c:pt>
                <c:pt idx="9533">
                  <c:v>0.6505151366666666</c:v>
                </c:pt>
                <c:pt idx="9534">
                  <c:v>0.65079291444444443</c:v>
                </c:pt>
                <c:pt idx="9535">
                  <c:v>0.65107069222222214</c:v>
                </c:pt>
                <c:pt idx="9536">
                  <c:v>0.65134846999999996</c:v>
                </c:pt>
                <c:pt idx="9537">
                  <c:v>0.65162624777777778</c:v>
                </c:pt>
                <c:pt idx="9538">
                  <c:v>0.6519040255555556</c:v>
                </c:pt>
                <c:pt idx="9539">
                  <c:v>0.65218180333333331</c:v>
                </c:pt>
                <c:pt idx="9540">
                  <c:v>0.65245958111111113</c:v>
                </c:pt>
                <c:pt idx="9541">
                  <c:v>0.65273735888888884</c:v>
                </c:pt>
                <c:pt idx="9542">
                  <c:v>0.65301513666666666</c:v>
                </c:pt>
                <c:pt idx="9543">
                  <c:v>0.65329291444444437</c:v>
                </c:pt>
                <c:pt idx="9544">
                  <c:v>0.65357069222222219</c:v>
                </c:pt>
                <c:pt idx="9545">
                  <c:v>0.65384847000000001</c:v>
                </c:pt>
                <c:pt idx="9546">
                  <c:v>0.65412624777777784</c:v>
                </c:pt>
                <c:pt idx="9547">
                  <c:v>0.65440402555555555</c:v>
                </c:pt>
                <c:pt idx="9548">
                  <c:v>0.65468180333333337</c:v>
                </c:pt>
                <c:pt idx="9549">
                  <c:v>0.65495958111111108</c:v>
                </c:pt>
                <c:pt idx="9550">
                  <c:v>0.65523735888888879</c:v>
                </c:pt>
                <c:pt idx="9551">
                  <c:v>0.65551513666666661</c:v>
                </c:pt>
                <c:pt idx="9552">
                  <c:v>0.65579291444444443</c:v>
                </c:pt>
                <c:pt idx="9553">
                  <c:v>0.65607069222222225</c:v>
                </c:pt>
                <c:pt idx="9554">
                  <c:v>0.65634846999999996</c:v>
                </c:pt>
                <c:pt idx="9555">
                  <c:v>0.65662624777777778</c:v>
                </c:pt>
                <c:pt idx="9556">
                  <c:v>0.65690402555555549</c:v>
                </c:pt>
                <c:pt idx="9557">
                  <c:v>0.65718180333333331</c:v>
                </c:pt>
                <c:pt idx="9558">
                  <c:v>0.65745958111111102</c:v>
                </c:pt>
                <c:pt idx="9559">
                  <c:v>0.65773735888888885</c:v>
                </c:pt>
                <c:pt idx="9560">
                  <c:v>0.65801513666666667</c:v>
                </c:pt>
                <c:pt idx="9561">
                  <c:v>0.65829291444444449</c:v>
                </c:pt>
                <c:pt idx="9562">
                  <c:v>0.6585706922222222</c:v>
                </c:pt>
                <c:pt idx="9563">
                  <c:v>0.65884847000000002</c:v>
                </c:pt>
                <c:pt idx="9564">
                  <c:v>0.65912624777777773</c:v>
                </c:pt>
                <c:pt idx="9565">
                  <c:v>0.65940402555555555</c:v>
                </c:pt>
                <c:pt idx="9566">
                  <c:v>0.65968180333333326</c:v>
                </c:pt>
                <c:pt idx="9567">
                  <c:v>0.65995958111111119</c:v>
                </c:pt>
                <c:pt idx="9568">
                  <c:v>0.6602373588888889</c:v>
                </c:pt>
                <c:pt idx="9569">
                  <c:v>0.66051513666666672</c:v>
                </c:pt>
                <c:pt idx="9570">
                  <c:v>0.66079291444444443</c:v>
                </c:pt>
                <c:pt idx="9571">
                  <c:v>0.66107069222222214</c:v>
                </c:pt>
                <c:pt idx="9572">
                  <c:v>0.66134846999999997</c:v>
                </c:pt>
                <c:pt idx="9573">
                  <c:v>0.66162624777777768</c:v>
                </c:pt>
                <c:pt idx="9574">
                  <c:v>0.6619040255555555</c:v>
                </c:pt>
                <c:pt idx="9575">
                  <c:v>0.66218180333333332</c:v>
                </c:pt>
                <c:pt idx="9576">
                  <c:v>0.66245958111111114</c:v>
                </c:pt>
                <c:pt idx="9577">
                  <c:v>0.66273735888888885</c:v>
                </c:pt>
                <c:pt idx="9578">
                  <c:v>0.66301513666666667</c:v>
                </c:pt>
                <c:pt idx="9579">
                  <c:v>0.66329291444444438</c:v>
                </c:pt>
                <c:pt idx="9580">
                  <c:v>0.6635706922222222</c:v>
                </c:pt>
                <c:pt idx="9581">
                  <c:v>0.66384846999999991</c:v>
                </c:pt>
                <c:pt idx="9582">
                  <c:v>0.66412624777777785</c:v>
                </c:pt>
                <c:pt idx="9583">
                  <c:v>0.66440402555555556</c:v>
                </c:pt>
                <c:pt idx="9584">
                  <c:v>0.66468180333333338</c:v>
                </c:pt>
                <c:pt idx="9585">
                  <c:v>0.66495958111111109</c:v>
                </c:pt>
                <c:pt idx="9586">
                  <c:v>0.66523735888888891</c:v>
                </c:pt>
                <c:pt idx="9587">
                  <c:v>0.66551513666666662</c:v>
                </c:pt>
                <c:pt idx="9588">
                  <c:v>0.66579291444444444</c:v>
                </c:pt>
                <c:pt idx="9589">
                  <c:v>0.66607069222222215</c:v>
                </c:pt>
                <c:pt idx="9590">
                  <c:v>0.66634847000000008</c:v>
                </c:pt>
                <c:pt idx="9591">
                  <c:v>0.66662624777777779</c:v>
                </c:pt>
                <c:pt idx="9592">
                  <c:v>0.6669040255555555</c:v>
                </c:pt>
                <c:pt idx="9593">
                  <c:v>0.66718180333333332</c:v>
                </c:pt>
                <c:pt idx="9594">
                  <c:v>0.66745958111111103</c:v>
                </c:pt>
                <c:pt idx="9595">
                  <c:v>0.66773735888888885</c:v>
                </c:pt>
                <c:pt idx="9596">
                  <c:v>0.66801513666666656</c:v>
                </c:pt>
                <c:pt idx="9597">
                  <c:v>0.6682929144444445</c:v>
                </c:pt>
                <c:pt idx="9598">
                  <c:v>0.66857069222222221</c:v>
                </c:pt>
                <c:pt idx="9599">
                  <c:v>0.66884847000000003</c:v>
                </c:pt>
                <c:pt idx="9600">
                  <c:v>0.66912624777777774</c:v>
                </c:pt>
                <c:pt idx="9601">
                  <c:v>0.66940402555555556</c:v>
                </c:pt>
                <c:pt idx="9602">
                  <c:v>0.66968180333333327</c:v>
                </c:pt>
                <c:pt idx="9603">
                  <c:v>0.66995958111111109</c:v>
                </c:pt>
                <c:pt idx="9604">
                  <c:v>0.6702373588888888</c:v>
                </c:pt>
                <c:pt idx="9605">
                  <c:v>0.67051513666666673</c:v>
                </c:pt>
                <c:pt idx="9606">
                  <c:v>0.67079291444444444</c:v>
                </c:pt>
                <c:pt idx="9607">
                  <c:v>0.67107069222222226</c:v>
                </c:pt>
                <c:pt idx="9608">
                  <c:v>0.67134846999999997</c:v>
                </c:pt>
                <c:pt idx="9609">
                  <c:v>0.6716262477777778</c:v>
                </c:pt>
                <c:pt idx="9610">
                  <c:v>0.67190402555555551</c:v>
                </c:pt>
                <c:pt idx="9611">
                  <c:v>0.67218180333333322</c:v>
                </c:pt>
                <c:pt idx="9612">
                  <c:v>0.67245958111111115</c:v>
                </c:pt>
                <c:pt idx="9613">
                  <c:v>0.67273735888888886</c:v>
                </c:pt>
                <c:pt idx="9614">
                  <c:v>0.67301513666666668</c:v>
                </c:pt>
                <c:pt idx="9615">
                  <c:v>0.67329291444444439</c:v>
                </c:pt>
                <c:pt idx="9616">
                  <c:v>0.67357069222222221</c:v>
                </c:pt>
                <c:pt idx="9617">
                  <c:v>0.67384846999999992</c:v>
                </c:pt>
                <c:pt idx="9618">
                  <c:v>0.67412624777777774</c:v>
                </c:pt>
                <c:pt idx="9619">
                  <c:v>0.67440402555555545</c:v>
                </c:pt>
                <c:pt idx="9620">
                  <c:v>0.67468180333333339</c:v>
                </c:pt>
                <c:pt idx="9621">
                  <c:v>0.6749595811111111</c:v>
                </c:pt>
                <c:pt idx="9622">
                  <c:v>0.67523735888888892</c:v>
                </c:pt>
                <c:pt idx="9623">
                  <c:v>0.67551513666666663</c:v>
                </c:pt>
                <c:pt idx="9624">
                  <c:v>0.67579291444444445</c:v>
                </c:pt>
                <c:pt idx="9625">
                  <c:v>0.67607069222222216</c:v>
                </c:pt>
                <c:pt idx="9626">
                  <c:v>0.67634846999999998</c:v>
                </c:pt>
                <c:pt idx="9627">
                  <c:v>0.6766262477777778</c:v>
                </c:pt>
                <c:pt idx="9628">
                  <c:v>0.67690402555555562</c:v>
                </c:pt>
                <c:pt idx="9629">
                  <c:v>0.67718180333333333</c:v>
                </c:pt>
                <c:pt idx="9630">
                  <c:v>0.67745958111111115</c:v>
                </c:pt>
                <c:pt idx="9631">
                  <c:v>0.67773735888888886</c:v>
                </c:pt>
                <c:pt idx="9632">
                  <c:v>0.67801513666666657</c:v>
                </c:pt>
                <c:pt idx="9633">
                  <c:v>0.67829291444444439</c:v>
                </c:pt>
                <c:pt idx="9634">
                  <c:v>0.6785706922222221</c:v>
                </c:pt>
                <c:pt idx="9635">
                  <c:v>0.67884847000000004</c:v>
                </c:pt>
                <c:pt idx="9636">
                  <c:v>0.67912624777777775</c:v>
                </c:pt>
                <c:pt idx="9637">
                  <c:v>0.67940402555555557</c:v>
                </c:pt>
                <c:pt idx="9638">
                  <c:v>0.67968180333333328</c:v>
                </c:pt>
                <c:pt idx="9639">
                  <c:v>0.6799595811111111</c:v>
                </c:pt>
                <c:pt idx="9640">
                  <c:v>0.68023735888888881</c:v>
                </c:pt>
                <c:pt idx="9641">
                  <c:v>0.68051513666666663</c:v>
                </c:pt>
                <c:pt idx="9642">
                  <c:v>0.68079291444444445</c:v>
                </c:pt>
                <c:pt idx="9643">
                  <c:v>0.68107069222222227</c:v>
                </c:pt>
                <c:pt idx="9644">
                  <c:v>0.68134846999999998</c:v>
                </c:pt>
                <c:pt idx="9645">
                  <c:v>0.68162624777777781</c:v>
                </c:pt>
                <c:pt idx="9646">
                  <c:v>0.68190402555555552</c:v>
                </c:pt>
                <c:pt idx="9647">
                  <c:v>0.68218180333333334</c:v>
                </c:pt>
                <c:pt idx="9648">
                  <c:v>0.68245958111111105</c:v>
                </c:pt>
                <c:pt idx="9649">
                  <c:v>0.68273735888888887</c:v>
                </c:pt>
                <c:pt idx="9650">
                  <c:v>0.68301513666666669</c:v>
                </c:pt>
                <c:pt idx="9651">
                  <c:v>0.68329291444444451</c:v>
                </c:pt>
                <c:pt idx="9652">
                  <c:v>0.68357069222222222</c:v>
                </c:pt>
                <c:pt idx="9653">
                  <c:v>0.68384846999999993</c:v>
                </c:pt>
                <c:pt idx="9654">
                  <c:v>0.68412624777777775</c:v>
                </c:pt>
                <c:pt idx="9655">
                  <c:v>0.68440402555555546</c:v>
                </c:pt>
                <c:pt idx="9656">
                  <c:v>0.68468180333333328</c:v>
                </c:pt>
                <c:pt idx="9657">
                  <c:v>0.6849595811111111</c:v>
                </c:pt>
                <c:pt idx="9658">
                  <c:v>0.68523735888888893</c:v>
                </c:pt>
                <c:pt idx="9659">
                  <c:v>0.68551513666666664</c:v>
                </c:pt>
                <c:pt idx="9660">
                  <c:v>0.68579291444444446</c:v>
                </c:pt>
                <c:pt idx="9661">
                  <c:v>0.68607069222222217</c:v>
                </c:pt>
                <c:pt idx="9662">
                  <c:v>0.68634846999999999</c:v>
                </c:pt>
                <c:pt idx="9663">
                  <c:v>0.6866262477777777</c:v>
                </c:pt>
                <c:pt idx="9664">
                  <c:v>0.68690402555555552</c:v>
                </c:pt>
                <c:pt idx="9665">
                  <c:v>0.68718180333333334</c:v>
                </c:pt>
                <c:pt idx="9666">
                  <c:v>0.68745958111111116</c:v>
                </c:pt>
                <c:pt idx="9667">
                  <c:v>0.68773735888888887</c:v>
                </c:pt>
                <c:pt idx="9668">
                  <c:v>0.68801513666666669</c:v>
                </c:pt>
                <c:pt idx="9669">
                  <c:v>0.6882929144444444</c:v>
                </c:pt>
                <c:pt idx="9670">
                  <c:v>0.68857069222222222</c:v>
                </c:pt>
                <c:pt idx="9671">
                  <c:v>0.68884846999999993</c:v>
                </c:pt>
                <c:pt idx="9672">
                  <c:v>0.68912624777777787</c:v>
                </c:pt>
                <c:pt idx="9673">
                  <c:v>0.68940402555555558</c:v>
                </c:pt>
                <c:pt idx="9674">
                  <c:v>0.68968180333333329</c:v>
                </c:pt>
                <c:pt idx="9675">
                  <c:v>0.68995958111111111</c:v>
                </c:pt>
                <c:pt idx="9676">
                  <c:v>0.69023735888888882</c:v>
                </c:pt>
                <c:pt idx="9677">
                  <c:v>0.69051513666666664</c:v>
                </c:pt>
                <c:pt idx="9678">
                  <c:v>0.69079291444444435</c:v>
                </c:pt>
                <c:pt idx="9679">
                  <c:v>0.69107069222222217</c:v>
                </c:pt>
                <c:pt idx="9680">
                  <c:v>0.69134846999999999</c:v>
                </c:pt>
                <c:pt idx="9681">
                  <c:v>0.69162624777777781</c:v>
                </c:pt>
                <c:pt idx="9682">
                  <c:v>0.69190402555555552</c:v>
                </c:pt>
                <c:pt idx="9683">
                  <c:v>0.69218180333333335</c:v>
                </c:pt>
                <c:pt idx="9684">
                  <c:v>0.69245958111111106</c:v>
                </c:pt>
                <c:pt idx="9685">
                  <c:v>0.69273735888888888</c:v>
                </c:pt>
                <c:pt idx="9686">
                  <c:v>0.69301513666666659</c:v>
                </c:pt>
                <c:pt idx="9687">
                  <c:v>0.69329291444444452</c:v>
                </c:pt>
                <c:pt idx="9688">
                  <c:v>0.69357069222222223</c:v>
                </c:pt>
                <c:pt idx="9689">
                  <c:v>0.69384847000000005</c:v>
                </c:pt>
                <c:pt idx="9690">
                  <c:v>0.69412624777777776</c:v>
                </c:pt>
                <c:pt idx="9691">
                  <c:v>0.69440402555555558</c:v>
                </c:pt>
                <c:pt idx="9692">
                  <c:v>0.69468180333333329</c:v>
                </c:pt>
                <c:pt idx="9693">
                  <c:v>0.694959581111111</c:v>
                </c:pt>
                <c:pt idx="9694">
                  <c:v>0.69523735888888882</c:v>
                </c:pt>
                <c:pt idx="9695">
                  <c:v>0.69551513666666664</c:v>
                </c:pt>
                <c:pt idx="9696">
                  <c:v>0.69579291444444447</c:v>
                </c:pt>
                <c:pt idx="9697">
                  <c:v>0.69607069222222218</c:v>
                </c:pt>
                <c:pt idx="9698">
                  <c:v>0.69634847</c:v>
                </c:pt>
                <c:pt idx="9699">
                  <c:v>0.69662624777777771</c:v>
                </c:pt>
                <c:pt idx="9700">
                  <c:v>0.69690402555555553</c:v>
                </c:pt>
                <c:pt idx="9701">
                  <c:v>0.69718180333333324</c:v>
                </c:pt>
                <c:pt idx="9702">
                  <c:v>0.69745958111111117</c:v>
                </c:pt>
                <c:pt idx="9703">
                  <c:v>0.69773735888888888</c:v>
                </c:pt>
                <c:pt idx="9704">
                  <c:v>0.6980151366666667</c:v>
                </c:pt>
                <c:pt idx="9705">
                  <c:v>0.69829291444444441</c:v>
                </c:pt>
                <c:pt idx="9706">
                  <c:v>0.69857069222222223</c:v>
                </c:pt>
                <c:pt idx="9707">
                  <c:v>0.69884846999999994</c:v>
                </c:pt>
                <c:pt idx="9708">
                  <c:v>0.69912624777777777</c:v>
                </c:pt>
                <c:pt idx="9709">
                  <c:v>0.69940402555555548</c:v>
                </c:pt>
                <c:pt idx="9710">
                  <c:v>0.69968180333333341</c:v>
                </c:pt>
                <c:pt idx="9711">
                  <c:v>0.69995958111111112</c:v>
                </c:pt>
                <c:pt idx="9712">
                  <c:v>0.70023735888888894</c:v>
                </c:pt>
                <c:pt idx="9713">
                  <c:v>0.70051513666666665</c:v>
                </c:pt>
                <c:pt idx="9714">
                  <c:v>0.70079291444444436</c:v>
                </c:pt>
                <c:pt idx="9715">
                  <c:v>0.70107069222222218</c:v>
                </c:pt>
                <c:pt idx="9716">
                  <c:v>0.70134846999999989</c:v>
                </c:pt>
                <c:pt idx="9717">
                  <c:v>0.70162624777777782</c:v>
                </c:pt>
                <c:pt idx="9718">
                  <c:v>0.70190402555555553</c:v>
                </c:pt>
                <c:pt idx="9719">
                  <c:v>0.70218180333333335</c:v>
                </c:pt>
                <c:pt idx="9720">
                  <c:v>0.70245958111111106</c:v>
                </c:pt>
                <c:pt idx="9721">
                  <c:v>0.70273735888888889</c:v>
                </c:pt>
                <c:pt idx="9722">
                  <c:v>0.7030151366666666</c:v>
                </c:pt>
                <c:pt idx="9723">
                  <c:v>0.70329291444444442</c:v>
                </c:pt>
                <c:pt idx="9724">
                  <c:v>0.70357069222222213</c:v>
                </c:pt>
                <c:pt idx="9725">
                  <c:v>0.70384847000000006</c:v>
                </c:pt>
                <c:pt idx="9726">
                  <c:v>0.70412624777777777</c:v>
                </c:pt>
                <c:pt idx="9727">
                  <c:v>0.70440402555555559</c:v>
                </c:pt>
                <c:pt idx="9728">
                  <c:v>0.7046818033333333</c:v>
                </c:pt>
                <c:pt idx="9729">
                  <c:v>0.70495958111111112</c:v>
                </c:pt>
                <c:pt idx="9730">
                  <c:v>0.70523735888888883</c:v>
                </c:pt>
                <c:pt idx="9731">
                  <c:v>0.70551513666666665</c:v>
                </c:pt>
                <c:pt idx="9732">
                  <c:v>0.70579291444444447</c:v>
                </c:pt>
                <c:pt idx="9733">
                  <c:v>0.7060706922222223</c:v>
                </c:pt>
                <c:pt idx="9734">
                  <c:v>0.70634847000000001</c:v>
                </c:pt>
                <c:pt idx="9735">
                  <c:v>0.70662624777777772</c:v>
                </c:pt>
                <c:pt idx="9736">
                  <c:v>0.70690402555555554</c:v>
                </c:pt>
                <c:pt idx="9737">
                  <c:v>0.70718180333333325</c:v>
                </c:pt>
                <c:pt idx="9738">
                  <c:v>0.70745958111111107</c:v>
                </c:pt>
                <c:pt idx="9739">
                  <c:v>0.70773735888888878</c:v>
                </c:pt>
                <c:pt idx="9740">
                  <c:v>0.70801513666666671</c:v>
                </c:pt>
                <c:pt idx="9741">
                  <c:v>0.70829291444444442</c:v>
                </c:pt>
                <c:pt idx="9742">
                  <c:v>0.70857069222222224</c:v>
                </c:pt>
                <c:pt idx="9743">
                  <c:v>0.70884846999999995</c:v>
                </c:pt>
                <c:pt idx="9744">
                  <c:v>0.70912624777777777</c:v>
                </c:pt>
                <c:pt idx="9745">
                  <c:v>0.70940402555555548</c:v>
                </c:pt>
                <c:pt idx="9746">
                  <c:v>0.70968180333333331</c:v>
                </c:pt>
                <c:pt idx="9747">
                  <c:v>0.70995958111111113</c:v>
                </c:pt>
                <c:pt idx="9748">
                  <c:v>0.71023735888888895</c:v>
                </c:pt>
                <c:pt idx="9749">
                  <c:v>0.71051513666666666</c:v>
                </c:pt>
                <c:pt idx="9750">
                  <c:v>0.71079291444444448</c:v>
                </c:pt>
                <c:pt idx="9751">
                  <c:v>0.71107069222222219</c:v>
                </c:pt>
                <c:pt idx="9752">
                  <c:v>0.71134847000000001</c:v>
                </c:pt>
                <c:pt idx="9753">
                  <c:v>0.71162624777777772</c:v>
                </c:pt>
                <c:pt idx="9754">
                  <c:v>0.71190402555555543</c:v>
                </c:pt>
                <c:pt idx="9755">
                  <c:v>0.71218180333333336</c:v>
                </c:pt>
                <c:pt idx="9756">
                  <c:v>0.71245958111111107</c:v>
                </c:pt>
                <c:pt idx="9757">
                  <c:v>0.71273735888888889</c:v>
                </c:pt>
                <c:pt idx="9758">
                  <c:v>0.7130151366666666</c:v>
                </c:pt>
                <c:pt idx="9759">
                  <c:v>0.71329291444444443</c:v>
                </c:pt>
                <c:pt idx="9760">
                  <c:v>0.71357069222222214</c:v>
                </c:pt>
                <c:pt idx="9761">
                  <c:v>0.71384846999999996</c:v>
                </c:pt>
                <c:pt idx="9762">
                  <c:v>0.71412624777777778</c:v>
                </c:pt>
                <c:pt idx="9763">
                  <c:v>0.7144040255555556</c:v>
                </c:pt>
                <c:pt idx="9764">
                  <c:v>0.71468180333333331</c:v>
                </c:pt>
                <c:pt idx="9765">
                  <c:v>0.71495958111111113</c:v>
                </c:pt>
                <c:pt idx="9766">
                  <c:v>0.71523735888888884</c:v>
                </c:pt>
                <c:pt idx="9767">
                  <c:v>0.71551513666666666</c:v>
                </c:pt>
                <c:pt idx="9768">
                  <c:v>0.71579291444444437</c:v>
                </c:pt>
                <c:pt idx="9769">
                  <c:v>0.71607069222222219</c:v>
                </c:pt>
                <c:pt idx="9770">
                  <c:v>0.71634847000000001</c:v>
                </c:pt>
                <c:pt idx="9771">
                  <c:v>0.71662624777777784</c:v>
                </c:pt>
                <c:pt idx="9772">
                  <c:v>0.71690402555555555</c:v>
                </c:pt>
                <c:pt idx="9773">
                  <c:v>0.71718180333333337</c:v>
                </c:pt>
                <c:pt idx="9774">
                  <c:v>0.71745958111111108</c:v>
                </c:pt>
                <c:pt idx="9775">
                  <c:v>0.71773735888888879</c:v>
                </c:pt>
                <c:pt idx="9776">
                  <c:v>0.71801513666666661</c:v>
                </c:pt>
                <c:pt idx="9777">
                  <c:v>0.71829291444444443</c:v>
                </c:pt>
                <c:pt idx="9778">
                  <c:v>0.71857069222222225</c:v>
                </c:pt>
                <c:pt idx="9779">
                  <c:v>0.71884846999999996</c:v>
                </c:pt>
                <c:pt idx="9780">
                  <c:v>0.71912624777777778</c:v>
                </c:pt>
                <c:pt idx="9781">
                  <c:v>0.71940402555555549</c:v>
                </c:pt>
                <c:pt idx="9782">
                  <c:v>0.71968180333333331</c:v>
                </c:pt>
                <c:pt idx="9783">
                  <c:v>0.71995958111111102</c:v>
                </c:pt>
                <c:pt idx="9784">
                  <c:v>0.72023735888888885</c:v>
                </c:pt>
                <c:pt idx="9785">
                  <c:v>0.72051513666666667</c:v>
                </c:pt>
                <c:pt idx="9786">
                  <c:v>0.72079291444444449</c:v>
                </c:pt>
                <c:pt idx="9787">
                  <c:v>0.7210706922222222</c:v>
                </c:pt>
                <c:pt idx="9788">
                  <c:v>0.72134847000000002</c:v>
                </c:pt>
                <c:pt idx="9789">
                  <c:v>0.72162624777777773</c:v>
                </c:pt>
                <c:pt idx="9790">
                  <c:v>0.72190402555555555</c:v>
                </c:pt>
                <c:pt idx="9791">
                  <c:v>0.72218180333333326</c:v>
                </c:pt>
                <c:pt idx="9792">
                  <c:v>0.72245958111111119</c:v>
                </c:pt>
                <c:pt idx="9793">
                  <c:v>0.7227373588888889</c:v>
                </c:pt>
                <c:pt idx="9794">
                  <c:v>0.72301513666666672</c:v>
                </c:pt>
                <c:pt idx="9795">
                  <c:v>0.72329291444444443</c:v>
                </c:pt>
                <c:pt idx="9796">
                  <c:v>0.72357069222222214</c:v>
                </c:pt>
                <c:pt idx="9797">
                  <c:v>0.72384846999999997</c:v>
                </c:pt>
                <c:pt idx="9798">
                  <c:v>0.72412624777777768</c:v>
                </c:pt>
                <c:pt idx="9799">
                  <c:v>0.7244040255555555</c:v>
                </c:pt>
                <c:pt idx="9800">
                  <c:v>0.72468180333333332</c:v>
                </c:pt>
                <c:pt idx="9801">
                  <c:v>0.72495958111111114</c:v>
                </c:pt>
                <c:pt idx="9802">
                  <c:v>0.72523735888888885</c:v>
                </c:pt>
                <c:pt idx="9803">
                  <c:v>0.72551513666666667</c:v>
                </c:pt>
                <c:pt idx="9804">
                  <c:v>0.72579291444444438</c:v>
                </c:pt>
                <c:pt idx="9805">
                  <c:v>0.7260706922222222</c:v>
                </c:pt>
                <c:pt idx="9806">
                  <c:v>0.72634846999999991</c:v>
                </c:pt>
                <c:pt idx="9807">
                  <c:v>0.72662624777777785</c:v>
                </c:pt>
                <c:pt idx="9808">
                  <c:v>0.72690402555555556</c:v>
                </c:pt>
                <c:pt idx="9809">
                  <c:v>0.72718180333333338</c:v>
                </c:pt>
                <c:pt idx="9810">
                  <c:v>0.72745958111111109</c:v>
                </c:pt>
                <c:pt idx="9811">
                  <c:v>0.72773735888888891</c:v>
                </c:pt>
                <c:pt idx="9812">
                  <c:v>0.72801513666666662</c:v>
                </c:pt>
                <c:pt idx="9813">
                  <c:v>0.72829291444444444</c:v>
                </c:pt>
                <c:pt idx="9814">
                  <c:v>0.72857069222222215</c:v>
                </c:pt>
                <c:pt idx="9815">
                  <c:v>0.72884847000000008</c:v>
                </c:pt>
                <c:pt idx="9816">
                  <c:v>0.72912624777777779</c:v>
                </c:pt>
                <c:pt idx="9817">
                  <c:v>0.7294040255555555</c:v>
                </c:pt>
                <c:pt idx="9818">
                  <c:v>0.72968180333333332</c:v>
                </c:pt>
                <c:pt idx="9819">
                  <c:v>0.72995958111111103</c:v>
                </c:pt>
                <c:pt idx="9820">
                  <c:v>0.73023735888888885</c:v>
                </c:pt>
                <c:pt idx="9821">
                  <c:v>0.73051513666666656</c:v>
                </c:pt>
                <c:pt idx="9822">
                  <c:v>0.7307929144444445</c:v>
                </c:pt>
                <c:pt idx="9823">
                  <c:v>0.73107069222222221</c:v>
                </c:pt>
                <c:pt idx="9824">
                  <c:v>0.73134847000000003</c:v>
                </c:pt>
                <c:pt idx="9825">
                  <c:v>0.73162624777777774</c:v>
                </c:pt>
                <c:pt idx="9826">
                  <c:v>0.73190402555555556</c:v>
                </c:pt>
                <c:pt idx="9827">
                  <c:v>0.73218180333333327</c:v>
                </c:pt>
                <c:pt idx="9828">
                  <c:v>0.73245958111111109</c:v>
                </c:pt>
                <c:pt idx="9829">
                  <c:v>0.7327373588888888</c:v>
                </c:pt>
                <c:pt idx="9830">
                  <c:v>0.73301513666666673</c:v>
                </c:pt>
                <c:pt idx="9831">
                  <c:v>0.73329291444444444</c:v>
                </c:pt>
                <c:pt idx="9832">
                  <c:v>0.73357069222222226</c:v>
                </c:pt>
                <c:pt idx="9833">
                  <c:v>0.73384846999999997</c:v>
                </c:pt>
                <c:pt idx="9834">
                  <c:v>0.7341262477777778</c:v>
                </c:pt>
                <c:pt idx="9835">
                  <c:v>0.73440402555555551</c:v>
                </c:pt>
                <c:pt idx="9836">
                  <c:v>0.73468180333333322</c:v>
                </c:pt>
                <c:pt idx="9837">
                  <c:v>0.73495958111111115</c:v>
                </c:pt>
                <c:pt idx="9838">
                  <c:v>0.73523735888888886</c:v>
                </c:pt>
                <c:pt idx="9839">
                  <c:v>0.73551513666666668</c:v>
                </c:pt>
                <c:pt idx="9840">
                  <c:v>0.73579291444444439</c:v>
                </c:pt>
                <c:pt idx="9841">
                  <c:v>0.73607069222222221</c:v>
                </c:pt>
                <c:pt idx="9842">
                  <c:v>0.73634846999999992</c:v>
                </c:pt>
                <c:pt idx="9843">
                  <c:v>0.73662624777777774</c:v>
                </c:pt>
                <c:pt idx="9844">
                  <c:v>0.73690402555555545</c:v>
                </c:pt>
                <c:pt idx="9845">
                  <c:v>0.73718180333333339</c:v>
                </c:pt>
                <c:pt idx="9846">
                  <c:v>0.7374595811111111</c:v>
                </c:pt>
                <c:pt idx="9847">
                  <c:v>0.73773735888888892</c:v>
                </c:pt>
                <c:pt idx="9848">
                  <c:v>0.73801513666666663</c:v>
                </c:pt>
                <c:pt idx="9849">
                  <c:v>0.73829291444444445</c:v>
                </c:pt>
                <c:pt idx="9850">
                  <c:v>0.73857069222222216</c:v>
                </c:pt>
                <c:pt idx="9851">
                  <c:v>0.73884846999999998</c:v>
                </c:pt>
                <c:pt idx="9852">
                  <c:v>0.7391262477777778</c:v>
                </c:pt>
                <c:pt idx="9853">
                  <c:v>0.73940402555555562</c:v>
                </c:pt>
                <c:pt idx="9854">
                  <c:v>0.73968180333333333</c:v>
                </c:pt>
                <c:pt idx="9855">
                  <c:v>0.73995958111111115</c:v>
                </c:pt>
                <c:pt idx="9856">
                  <c:v>0.74023735888888886</c:v>
                </c:pt>
                <c:pt idx="9857">
                  <c:v>0.74051513666666657</c:v>
                </c:pt>
                <c:pt idx="9858">
                  <c:v>0.74079291444444439</c:v>
                </c:pt>
                <c:pt idx="9859">
                  <c:v>0.7410706922222221</c:v>
                </c:pt>
                <c:pt idx="9860">
                  <c:v>0.74134847000000004</c:v>
                </c:pt>
                <c:pt idx="9861">
                  <c:v>0.74162624777777775</c:v>
                </c:pt>
                <c:pt idx="9862">
                  <c:v>0.74190402555555557</c:v>
                </c:pt>
                <c:pt idx="9863">
                  <c:v>0.74218180333333328</c:v>
                </c:pt>
                <c:pt idx="9864">
                  <c:v>0.7424595811111111</c:v>
                </c:pt>
                <c:pt idx="9865">
                  <c:v>0.74273735888888881</c:v>
                </c:pt>
                <c:pt idx="9866">
                  <c:v>0.74301513666666663</c:v>
                </c:pt>
                <c:pt idx="9867">
                  <c:v>0.74329291444444445</c:v>
                </c:pt>
                <c:pt idx="9868">
                  <c:v>0.74357069222222227</c:v>
                </c:pt>
                <c:pt idx="9869">
                  <c:v>0.74384846999999998</c:v>
                </c:pt>
                <c:pt idx="9870">
                  <c:v>0.74412624777777781</c:v>
                </c:pt>
                <c:pt idx="9871">
                  <c:v>0.74440402555555552</c:v>
                </c:pt>
                <c:pt idx="9872">
                  <c:v>0.74468180333333334</c:v>
                </c:pt>
                <c:pt idx="9873">
                  <c:v>0.74495958111111105</c:v>
                </c:pt>
                <c:pt idx="9874">
                  <c:v>0.74523735888888887</c:v>
                </c:pt>
                <c:pt idx="9875">
                  <c:v>0.74551513666666669</c:v>
                </c:pt>
                <c:pt idx="9876">
                  <c:v>0.74579291444444451</c:v>
                </c:pt>
                <c:pt idx="9877">
                  <c:v>0.74607069222222222</c:v>
                </c:pt>
                <c:pt idx="9878">
                  <c:v>0.74634846999999993</c:v>
                </c:pt>
                <c:pt idx="9879">
                  <c:v>0.74662624777777775</c:v>
                </c:pt>
                <c:pt idx="9880">
                  <c:v>0.74690402555555546</c:v>
                </c:pt>
                <c:pt idx="9881">
                  <c:v>0.74718180333333328</c:v>
                </c:pt>
                <c:pt idx="9882">
                  <c:v>0.7474595811111111</c:v>
                </c:pt>
                <c:pt idx="9883">
                  <c:v>0.74773735888888893</c:v>
                </c:pt>
                <c:pt idx="9884">
                  <c:v>0.74801513666666664</c:v>
                </c:pt>
                <c:pt idx="9885">
                  <c:v>0.74829291444444446</c:v>
                </c:pt>
                <c:pt idx="9886">
                  <c:v>0.74857069222222217</c:v>
                </c:pt>
                <c:pt idx="9887">
                  <c:v>0.74884846999999999</c:v>
                </c:pt>
                <c:pt idx="9888">
                  <c:v>0.7491262477777777</c:v>
                </c:pt>
                <c:pt idx="9889">
                  <c:v>0.74940402555555552</c:v>
                </c:pt>
                <c:pt idx="9890">
                  <c:v>0.74968180333333334</c:v>
                </c:pt>
                <c:pt idx="9891">
                  <c:v>0.74995958111111116</c:v>
                </c:pt>
                <c:pt idx="9892">
                  <c:v>0.75023735888888887</c:v>
                </c:pt>
                <c:pt idx="9893">
                  <c:v>0.75051513666666669</c:v>
                </c:pt>
                <c:pt idx="9894">
                  <c:v>0.7507929144444444</c:v>
                </c:pt>
                <c:pt idx="9895">
                  <c:v>0.75107069222222222</c:v>
                </c:pt>
                <c:pt idx="9896">
                  <c:v>0.75134846999999993</c:v>
                </c:pt>
                <c:pt idx="9897">
                  <c:v>0.75162624777777787</c:v>
                </c:pt>
                <c:pt idx="9898">
                  <c:v>0.75190402555555558</c:v>
                </c:pt>
                <c:pt idx="9899">
                  <c:v>0.75218180333333329</c:v>
                </c:pt>
                <c:pt idx="9900">
                  <c:v>0.75245958111111111</c:v>
                </c:pt>
                <c:pt idx="9901">
                  <c:v>0.75273735888888882</c:v>
                </c:pt>
                <c:pt idx="9902">
                  <c:v>0.75301513666666664</c:v>
                </c:pt>
                <c:pt idx="9903">
                  <c:v>0.75329291444444435</c:v>
                </c:pt>
                <c:pt idx="9904">
                  <c:v>0.75357069222222217</c:v>
                </c:pt>
                <c:pt idx="9905">
                  <c:v>0.75384846999999999</c:v>
                </c:pt>
                <c:pt idx="9906">
                  <c:v>0.75412624777777781</c:v>
                </c:pt>
                <c:pt idx="9907">
                  <c:v>0.75440402555555552</c:v>
                </c:pt>
                <c:pt idx="9908">
                  <c:v>0.75468180333333335</c:v>
                </c:pt>
                <c:pt idx="9909">
                  <c:v>0.75495958111111106</c:v>
                </c:pt>
                <c:pt idx="9910">
                  <c:v>0.75523735888888888</c:v>
                </c:pt>
                <c:pt idx="9911">
                  <c:v>0.75551513666666659</c:v>
                </c:pt>
                <c:pt idx="9912">
                  <c:v>0.75579291444444452</c:v>
                </c:pt>
                <c:pt idx="9913">
                  <c:v>0.75607069222222223</c:v>
                </c:pt>
                <c:pt idx="9914">
                  <c:v>0.75634847000000005</c:v>
                </c:pt>
                <c:pt idx="9915">
                  <c:v>0.75662624777777776</c:v>
                </c:pt>
                <c:pt idx="9916">
                  <c:v>0.75690402555555558</c:v>
                </c:pt>
                <c:pt idx="9917">
                  <c:v>0.75718180333333329</c:v>
                </c:pt>
                <c:pt idx="9918">
                  <c:v>0.757459581111111</c:v>
                </c:pt>
                <c:pt idx="9919">
                  <c:v>0.75773735888888882</c:v>
                </c:pt>
                <c:pt idx="9920">
                  <c:v>0.75801513666666664</c:v>
                </c:pt>
                <c:pt idx="9921">
                  <c:v>0.75829291444444447</c:v>
                </c:pt>
                <c:pt idx="9922">
                  <c:v>0.75857069222222218</c:v>
                </c:pt>
                <c:pt idx="9923">
                  <c:v>0.75884847</c:v>
                </c:pt>
                <c:pt idx="9924">
                  <c:v>0.75912624777777771</c:v>
                </c:pt>
                <c:pt idx="9925">
                  <c:v>0.75940402555555553</c:v>
                </c:pt>
                <c:pt idx="9926">
                  <c:v>0.75968180333333324</c:v>
                </c:pt>
                <c:pt idx="9927">
                  <c:v>0.75995958111111117</c:v>
                </c:pt>
                <c:pt idx="9928">
                  <c:v>0.76023735888888888</c:v>
                </c:pt>
                <c:pt idx="9929">
                  <c:v>0.7605151366666667</c:v>
                </c:pt>
                <c:pt idx="9930">
                  <c:v>0.76079291444444441</c:v>
                </c:pt>
                <c:pt idx="9931">
                  <c:v>0.76107069222222223</c:v>
                </c:pt>
                <c:pt idx="9932">
                  <c:v>0.76134846999999994</c:v>
                </c:pt>
                <c:pt idx="9933">
                  <c:v>0.76162624777777777</c:v>
                </c:pt>
                <c:pt idx="9934">
                  <c:v>0.76190402555555548</c:v>
                </c:pt>
                <c:pt idx="9935">
                  <c:v>0.76218180333333341</c:v>
                </c:pt>
                <c:pt idx="9936">
                  <c:v>0.76245958111111112</c:v>
                </c:pt>
                <c:pt idx="9937">
                  <c:v>0.76273735888888894</c:v>
                </c:pt>
                <c:pt idx="9938">
                  <c:v>0.76301513666666665</c:v>
                </c:pt>
                <c:pt idx="9939">
                  <c:v>0.76329291444444436</c:v>
                </c:pt>
                <c:pt idx="9940">
                  <c:v>0.76357069222222218</c:v>
                </c:pt>
                <c:pt idx="9941">
                  <c:v>0.76384846999999989</c:v>
                </c:pt>
                <c:pt idx="9942">
                  <c:v>0.76412624777777782</c:v>
                </c:pt>
                <c:pt idx="9943">
                  <c:v>0.76440402555555553</c:v>
                </c:pt>
                <c:pt idx="9944">
                  <c:v>0.76468180333333335</c:v>
                </c:pt>
                <c:pt idx="9945">
                  <c:v>0.76495958111111106</c:v>
                </c:pt>
                <c:pt idx="9946">
                  <c:v>0.76523735888888889</c:v>
                </c:pt>
                <c:pt idx="9947">
                  <c:v>0.7655151366666666</c:v>
                </c:pt>
                <c:pt idx="9948">
                  <c:v>0.76579291444444442</c:v>
                </c:pt>
                <c:pt idx="9949">
                  <c:v>0.76607069222222213</c:v>
                </c:pt>
                <c:pt idx="9950">
                  <c:v>0.76634847000000006</c:v>
                </c:pt>
                <c:pt idx="9951">
                  <c:v>0.76662624777777777</c:v>
                </c:pt>
                <c:pt idx="9952">
                  <c:v>0.76690402555555559</c:v>
                </c:pt>
                <c:pt idx="9953">
                  <c:v>0.7671818033333333</c:v>
                </c:pt>
                <c:pt idx="9954">
                  <c:v>0.76745958111111112</c:v>
                </c:pt>
                <c:pt idx="9955">
                  <c:v>0.76773735888888883</c:v>
                </c:pt>
                <c:pt idx="9956">
                  <c:v>0.76801513666666665</c:v>
                </c:pt>
                <c:pt idx="9957">
                  <c:v>0.76829291444444447</c:v>
                </c:pt>
                <c:pt idx="9958">
                  <c:v>0.7685706922222223</c:v>
                </c:pt>
                <c:pt idx="9959">
                  <c:v>0.76884847000000001</c:v>
                </c:pt>
                <c:pt idx="9960">
                  <c:v>0.76912624777777772</c:v>
                </c:pt>
                <c:pt idx="9961">
                  <c:v>0.76940402555555554</c:v>
                </c:pt>
                <c:pt idx="9962">
                  <c:v>0.76968180333333325</c:v>
                </c:pt>
                <c:pt idx="9963">
                  <c:v>0.76995958111111107</c:v>
                </c:pt>
                <c:pt idx="9964">
                  <c:v>0.77023735888888878</c:v>
                </c:pt>
                <c:pt idx="9965">
                  <c:v>0.77051513666666671</c:v>
                </c:pt>
                <c:pt idx="9966">
                  <c:v>0.77079291444444442</c:v>
                </c:pt>
                <c:pt idx="9967">
                  <c:v>0.77107069222222224</c:v>
                </c:pt>
                <c:pt idx="9968">
                  <c:v>0.77134846999999995</c:v>
                </c:pt>
                <c:pt idx="9969">
                  <c:v>0.77162624777777777</c:v>
                </c:pt>
                <c:pt idx="9970">
                  <c:v>0.77190402555555548</c:v>
                </c:pt>
                <c:pt idx="9971">
                  <c:v>0.77218180333333331</c:v>
                </c:pt>
                <c:pt idx="9972">
                  <c:v>0.77245958111111113</c:v>
                </c:pt>
                <c:pt idx="9973">
                  <c:v>0.77273735888888895</c:v>
                </c:pt>
                <c:pt idx="9974">
                  <c:v>0.77301513666666666</c:v>
                </c:pt>
                <c:pt idx="9975">
                  <c:v>0.77329291444444448</c:v>
                </c:pt>
                <c:pt idx="9976">
                  <c:v>0.77357069222222219</c:v>
                </c:pt>
                <c:pt idx="9977">
                  <c:v>0.77384847000000001</c:v>
                </c:pt>
                <c:pt idx="9978">
                  <c:v>0.77412624777777772</c:v>
                </c:pt>
                <c:pt idx="9979">
                  <c:v>0.77440402555555543</c:v>
                </c:pt>
                <c:pt idx="9980">
                  <c:v>0.77468180333333336</c:v>
                </c:pt>
                <c:pt idx="9981">
                  <c:v>0.77495958111111107</c:v>
                </c:pt>
                <c:pt idx="9982">
                  <c:v>0.77523735888888889</c:v>
                </c:pt>
                <c:pt idx="9983">
                  <c:v>0.7755151366666666</c:v>
                </c:pt>
                <c:pt idx="9984">
                  <c:v>0.77579291444444443</c:v>
                </c:pt>
                <c:pt idx="9985">
                  <c:v>0.77607069222222214</c:v>
                </c:pt>
                <c:pt idx="9986">
                  <c:v>0.77634846999999996</c:v>
                </c:pt>
                <c:pt idx="9987">
                  <c:v>0.77662624777777778</c:v>
                </c:pt>
                <c:pt idx="9988">
                  <c:v>0.7769040255555556</c:v>
                </c:pt>
                <c:pt idx="9989">
                  <c:v>0.77718180333333331</c:v>
                </c:pt>
                <c:pt idx="9990">
                  <c:v>0.77745958111111113</c:v>
                </c:pt>
                <c:pt idx="9991">
                  <c:v>0.77773735888888884</c:v>
                </c:pt>
                <c:pt idx="9992">
                  <c:v>0.77801513666666666</c:v>
                </c:pt>
                <c:pt idx="9993">
                  <c:v>0.77829291444444437</c:v>
                </c:pt>
                <c:pt idx="9994">
                  <c:v>0.77857069222222219</c:v>
                </c:pt>
                <c:pt idx="9995">
                  <c:v>0.77884847000000001</c:v>
                </c:pt>
                <c:pt idx="9996">
                  <c:v>0.77912624777777784</c:v>
                </c:pt>
                <c:pt idx="9997">
                  <c:v>0.77940402555555555</c:v>
                </c:pt>
                <c:pt idx="9998">
                  <c:v>0.77968180333333337</c:v>
                </c:pt>
                <c:pt idx="9999">
                  <c:v>0.77995958111111108</c:v>
                </c:pt>
                <c:pt idx="10000">
                  <c:v>0.78023735888888879</c:v>
                </c:pt>
                <c:pt idx="10001">
                  <c:v>0.78051513666666661</c:v>
                </c:pt>
                <c:pt idx="10002">
                  <c:v>0.78079291444444443</c:v>
                </c:pt>
                <c:pt idx="10003">
                  <c:v>0.78107069222222225</c:v>
                </c:pt>
                <c:pt idx="10004">
                  <c:v>0.78134846999999996</c:v>
                </c:pt>
                <c:pt idx="10005">
                  <c:v>0.78162624777777778</c:v>
                </c:pt>
                <c:pt idx="10006">
                  <c:v>0.78190402555555549</c:v>
                </c:pt>
                <c:pt idx="10007">
                  <c:v>0.78218180333333331</c:v>
                </c:pt>
                <c:pt idx="10008">
                  <c:v>0.78245958111111102</c:v>
                </c:pt>
                <c:pt idx="10009">
                  <c:v>0.78273735888888885</c:v>
                </c:pt>
                <c:pt idx="10010">
                  <c:v>0.78301513666666667</c:v>
                </c:pt>
                <c:pt idx="10011">
                  <c:v>0.78329291444444449</c:v>
                </c:pt>
                <c:pt idx="10012">
                  <c:v>0.7835706922222222</c:v>
                </c:pt>
                <c:pt idx="10013">
                  <c:v>0.78384847000000002</c:v>
                </c:pt>
                <c:pt idx="10014">
                  <c:v>0.78412624777777773</c:v>
                </c:pt>
                <c:pt idx="10015">
                  <c:v>0.78440402555555555</c:v>
                </c:pt>
                <c:pt idx="10016">
                  <c:v>0.78468180333333326</c:v>
                </c:pt>
                <c:pt idx="10017">
                  <c:v>0.78495958111111119</c:v>
                </c:pt>
                <c:pt idx="10018">
                  <c:v>0.7852373588888889</c:v>
                </c:pt>
                <c:pt idx="10019">
                  <c:v>0.78551513666666672</c:v>
                </c:pt>
                <c:pt idx="10020">
                  <c:v>0.78579291444444443</c:v>
                </c:pt>
                <c:pt idx="10021">
                  <c:v>0.78607069222222214</c:v>
                </c:pt>
                <c:pt idx="10022">
                  <c:v>0.78634846999999997</c:v>
                </c:pt>
                <c:pt idx="10023">
                  <c:v>0.78662624777777768</c:v>
                </c:pt>
                <c:pt idx="10024">
                  <c:v>0.7869040255555555</c:v>
                </c:pt>
                <c:pt idx="10025">
                  <c:v>0.78718180333333332</c:v>
                </c:pt>
                <c:pt idx="10026">
                  <c:v>0.78745958111111114</c:v>
                </c:pt>
                <c:pt idx="10027">
                  <c:v>0.78773735888888885</c:v>
                </c:pt>
                <c:pt idx="10028">
                  <c:v>0.78801513666666667</c:v>
                </c:pt>
                <c:pt idx="10029">
                  <c:v>0.78829291444444438</c:v>
                </c:pt>
                <c:pt idx="10030">
                  <c:v>0.7885706922222222</c:v>
                </c:pt>
                <c:pt idx="10031">
                  <c:v>0.78884846999999991</c:v>
                </c:pt>
                <c:pt idx="10032">
                  <c:v>0.78912624777777785</c:v>
                </c:pt>
                <c:pt idx="10033">
                  <c:v>0.78940402555555556</c:v>
                </c:pt>
                <c:pt idx="10034">
                  <c:v>0.78968180333333338</c:v>
                </c:pt>
                <c:pt idx="10035">
                  <c:v>0.78995958111111109</c:v>
                </c:pt>
                <c:pt idx="10036">
                  <c:v>0.79023735888888891</c:v>
                </c:pt>
                <c:pt idx="10037">
                  <c:v>0.79051513666666662</c:v>
                </c:pt>
                <c:pt idx="10038">
                  <c:v>0.79079291444444444</c:v>
                </c:pt>
                <c:pt idx="10039">
                  <c:v>0.79107069222222215</c:v>
                </c:pt>
                <c:pt idx="10040">
                  <c:v>0.79134847000000008</c:v>
                </c:pt>
                <c:pt idx="10041">
                  <c:v>0.79162624777777779</c:v>
                </c:pt>
                <c:pt idx="10042">
                  <c:v>0.7919040255555555</c:v>
                </c:pt>
                <c:pt idx="10043">
                  <c:v>0.79218180333333332</c:v>
                </c:pt>
                <c:pt idx="10044">
                  <c:v>0.79245958111111103</c:v>
                </c:pt>
                <c:pt idx="10045">
                  <c:v>0.79273735888888885</c:v>
                </c:pt>
                <c:pt idx="10046">
                  <c:v>0.79301513666666656</c:v>
                </c:pt>
                <c:pt idx="10047">
                  <c:v>0.7932929144444445</c:v>
                </c:pt>
                <c:pt idx="10048">
                  <c:v>0.79357069222222221</c:v>
                </c:pt>
                <c:pt idx="10049">
                  <c:v>0.79384847000000003</c:v>
                </c:pt>
                <c:pt idx="10050">
                  <c:v>0.79412624777777774</c:v>
                </c:pt>
                <c:pt idx="10051">
                  <c:v>0.79440402555555556</c:v>
                </c:pt>
                <c:pt idx="10052">
                  <c:v>0.79468180333333327</c:v>
                </c:pt>
                <c:pt idx="10053">
                  <c:v>0.79495958111111109</c:v>
                </c:pt>
                <c:pt idx="10054">
                  <c:v>0.7952373588888888</c:v>
                </c:pt>
                <c:pt idx="10055">
                  <c:v>0.79551513666666673</c:v>
                </c:pt>
                <c:pt idx="10056">
                  <c:v>0.79579291444444444</c:v>
                </c:pt>
                <c:pt idx="10057">
                  <c:v>0.79607069222222226</c:v>
                </c:pt>
                <c:pt idx="10058">
                  <c:v>0.79634846999999997</c:v>
                </c:pt>
                <c:pt idx="10059">
                  <c:v>0.7966262477777778</c:v>
                </c:pt>
                <c:pt idx="10060">
                  <c:v>0.79690402555555551</c:v>
                </c:pt>
                <c:pt idx="10061">
                  <c:v>0.79718180333333322</c:v>
                </c:pt>
                <c:pt idx="10062">
                  <c:v>0.79745958111111115</c:v>
                </c:pt>
                <c:pt idx="10063">
                  <c:v>0.79773735888888886</c:v>
                </c:pt>
                <c:pt idx="10064">
                  <c:v>0.79801513666666668</c:v>
                </c:pt>
                <c:pt idx="10065">
                  <c:v>0.79829291444444439</c:v>
                </c:pt>
                <c:pt idx="10066">
                  <c:v>0.79857069222222221</c:v>
                </c:pt>
                <c:pt idx="10067">
                  <c:v>0.79884846999999992</c:v>
                </c:pt>
                <c:pt idx="10068">
                  <c:v>0.79912624777777774</c:v>
                </c:pt>
                <c:pt idx="10069">
                  <c:v>0.79940402555555545</c:v>
                </c:pt>
                <c:pt idx="10070">
                  <c:v>0.79968180333333339</c:v>
                </c:pt>
                <c:pt idx="10071">
                  <c:v>0.7999595811111111</c:v>
                </c:pt>
                <c:pt idx="10072">
                  <c:v>0.80023735888888892</c:v>
                </c:pt>
                <c:pt idx="10073">
                  <c:v>0.80051513666666663</c:v>
                </c:pt>
                <c:pt idx="10074">
                  <c:v>0.80079291444444445</c:v>
                </c:pt>
                <c:pt idx="10075">
                  <c:v>0.80107069222222216</c:v>
                </c:pt>
                <c:pt idx="10076">
                  <c:v>0.80134846999999998</c:v>
                </c:pt>
                <c:pt idx="10077">
                  <c:v>0.8016262477777778</c:v>
                </c:pt>
                <c:pt idx="10078">
                  <c:v>0.80190402555555562</c:v>
                </c:pt>
                <c:pt idx="10079">
                  <c:v>0.80218180333333333</c:v>
                </c:pt>
                <c:pt idx="10080">
                  <c:v>0.80245958111111115</c:v>
                </c:pt>
                <c:pt idx="10081">
                  <c:v>0.80273735888888886</c:v>
                </c:pt>
                <c:pt idx="10082">
                  <c:v>0.80301513666666657</c:v>
                </c:pt>
                <c:pt idx="10083">
                  <c:v>0.80329291444444439</c:v>
                </c:pt>
                <c:pt idx="10084">
                  <c:v>0.8035706922222221</c:v>
                </c:pt>
                <c:pt idx="10085">
                  <c:v>0.80384847000000004</c:v>
                </c:pt>
                <c:pt idx="10086">
                  <c:v>0.80412624777777775</c:v>
                </c:pt>
                <c:pt idx="10087">
                  <c:v>0.80440402555555557</c:v>
                </c:pt>
                <c:pt idx="10088">
                  <c:v>0.80468180333333328</c:v>
                </c:pt>
                <c:pt idx="10089">
                  <c:v>0.8049595811111111</c:v>
                </c:pt>
                <c:pt idx="10090">
                  <c:v>0.80523735888888881</c:v>
                </c:pt>
                <c:pt idx="10091">
                  <c:v>0.80551513666666663</c:v>
                </c:pt>
                <c:pt idx="10092">
                  <c:v>0.80579291444444445</c:v>
                </c:pt>
                <c:pt idx="10093">
                  <c:v>0.80607069222222227</c:v>
                </c:pt>
                <c:pt idx="10094">
                  <c:v>0.80634846999999998</c:v>
                </c:pt>
                <c:pt idx="10095">
                  <c:v>0.80662624777777781</c:v>
                </c:pt>
                <c:pt idx="10096">
                  <c:v>0.80690402555555552</c:v>
                </c:pt>
                <c:pt idx="10097">
                  <c:v>0.80718180333333334</c:v>
                </c:pt>
                <c:pt idx="10098">
                  <c:v>0.80745958111111105</c:v>
                </c:pt>
                <c:pt idx="10099">
                  <c:v>0.80773735888888887</c:v>
                </c:pt>
                <c:pt idx="10100">
                  <c:v>0.80801513666666669</c:v>
                </c:pt>
                <c:pt idx="10101">
                  <c:v>0.80829291444444451</c:v>
                </c:pt>
                <c:pt idx="10102">
                  <c:v>0.80857069222222222</c:v>
                </c:pt>
                <c:pt idx="10103">
                  <c:v>0.80884846999999993</c:v>
                </c:pt>
                <c:pt idx="10104">
                  <c:v>0.80912624777777775</c:v>
                </c:pt>
                <c:pt idx="10105">
                  <c:v>0.80940402555555546</c:v>
                </c:pt>
                <c:pt idx="10106">
                  <c:v>0.80968180333333328</c:v>
                </c:pt>
                <c:pt idx="10107">
                  <c:v>0.8099595811111111</c:v>
                </c:pt>
                <c:pt idx="10108">
                  <c:v>0.81023735888888893</c:v>
                </c:pt>
                <c:pt idx="10109">
                  <c:v>0.81051513666666664</c:v>
                </c:pt>
                <c:pt idx="10110">
                  <c:v>0.81079291444444446</c:v>
                </c:pt>
                <c:pt idx="10111">
                  <c:v>0.81107069222222217</c:v>
                </c:pt>
                <c:pt idx="10112">
                  <c:v>0.81134846999999999</c:v>
                </c:pt>
                <c:pt idx="10113">
                  <c:v>0.8116262477777777</c:v>
                </c:pt>
                <c:pt idx="10114">
                  <c:v>0.81190402555555552</c:v>
                </c:pt>
                <c:pt idx="10115">
                  <c:v>0.81218180333333334</c:v>
                </c:pt>
                <c:pt idx="10116">
                  <c:v>0.81245958111111116</c:v>
                </c:pt>
                <c:pt idx="10117">
                  <c:v>0.81273735888888887</c:v>
                </c:pt>
                <c:pt idx="10118">
                  <c:v>0.81301513666666669</c:v>
                </c:pt>
                <c:pt idx="10119">
                  <c:v>0.8132929144444444</c:v>
                </c:pt>
                <c:pt idx="10120">
                  <c:v>0.81357069222222222</c:v>
                </c:pt>
                <c:pt idx="10121">
                  <c:v>0.81384846999999993</c:v>
                </c:pt>
                <c:pt idx="10122">
                  <c:v>0.81412624777777787</c:v>
                </c:pt>
                <c:pt idx="10123">
                  <c:v>0.81440402555555558</c:v>
                </c:pt>
                <c:pt idx="10124">
                  <c:v>0.81468180333333329</c:v>
                </c:pt>
                <c:pt idx="10125">
                  <c:v>0.81495958111111111</c:v>
                </c:pt>
                <c:pt idx="10126">
                  <c:v>0.81523735888888882</c:v>
                </c:pt>
                <c:pt idx="10127">
                  <c:v>0.81551513666666664</c:v>
                </c:pt>
                <c:pt idx="10128">
                  <c:v>0.81579291444444435</c:v>
                </c:pt>
                <c:pt idx="10129">
                  <c:v>0.81607069222222217</c:v>
                </c:pt>
                <c:pt idx="10130">
                  <c:v>0.81634846999999999</c:v>
                </c:pt>
                <c:pt idx="10131">
                  <c:v>0.81662624777777781</c:v>
                </c:pt>
                <c:pt idx="10132">
                  <c:v>0.81690402555555552</c:v>
                </c:pt>
                <c:pt idx="10133">
                  <c:v>0.81718180333333335</c:v>
                </c:pt>
                <c:pt idx="10134">
                  <c:v>0.81745958111111106</c:v>
                </c:pt>
                <c:pt idx="10135">
                  <c:v>0.81773735888888888</c:v>
                </c:pt>
                <c:pt idx="10136">
                  <c:v>0.81801513666666659</c:v>
                </c:pt>
                <c:pt idx="10137">
                  <c:v>0.81829291444444452</c:v>
                </c:pt>
                <c:pt idx="10138">
                  <c:v>0.81857069222222223</c:v>
                </c:pt>
                <c:pt idx="10139">
                  <c:v>0.81884847000000005</c:v>
                </c:pt>
                <c:pt idx="10140">
                  <c:v>0.81912624777777776</c:v>
                </c:pt>
                <c:pt idx="10141">
                  <c:v>0.81940402555555558</c:v>
                </c:pt>
                <c:pt idx="10142">
                  <c:v>0.81968180333333329</c:v>
                </c:pt>
                <c:pt idx="10143">
                  <c:v>0.819959581111111</c:v>
                </c:pt>
                <c:pt idx="10144">
                  <c:v>0.82023735888888882</c:v>
                </c:pt>
                <c:pt idx="10145">
                  <c:v>0.82051513666666664</c:v>
                </c:pt>
                <c:pt idx="10146">
                  <c:v>0.82079291444444447</c:v>
                </c:pt>
                <c:pt idx="10147">
                  <c:v>0.82107069222222218</c:v>
                </c:pt>
                <c:pt idx="10148">
                  <c:v>0.82134847</c:v>
                </c:pt>
                <c:pt idx="10149">
                  <c:v>0.82162624777777771</c:v>
                </c:pt>
                <c:pt idx="10150">
                  <c:v>0.82190402555555553</c:v>
                </c:pt>
                <c:pt idx="10151">
                  <c:v>0.82218180333333324</c:v>
                </c:pt>
                <c:pt idx="10152">
                  <c:v>0.82245958111111117</c:v>
                </c:pt>
                <c:pt idx="10153">
                  <c:v>0.82273735888888888</c:v>
                </c:pt>
                <c:pt idx="10154">
                  <c:v>0.8230151366666667</c:v>
                </c:pt>
                <c:pt idx="10155">
                  <c:v>0.82329291444444441</c:v>
                </c:pt>
                <c:pt idx="10156">
                  <c:v>0.82357069222222223</c:v>
                </c:pt>
                <c:pt idx="10157">
                  <c:v>0.82384846999999994</c:v>
                </c:pt>
                <c:pt idx="10158">
                  <c:v>0.82412624777777777</c:v>
                </c:pt>
                <c:pt idx="10159">
                  <c:v>0.82440402555555548</c:v>
                </c:pt>
                <c:pt idx="10160">
                  <c:v>0.82468180333333341</c:v>
                </c:pt>
                <c:pt idx="10161">
                  <c:v>0.82495958111111112</c:v>
                </c:pt>
                <c:pt idx="10162">
                  <c:v>0.82523735888888894</c:v>
                </c:pt>
                <c:pt idx="10163">
                  <c:v>0.82551513666666665</c:v>
                </c:pt>
                <c:pt idx="10164">
                  <c:v>0.82579291444444436</c:v>
                </c:pt>
                <c:pt idx="10165">
                  <c:v>0.82607069222222218</c:v>
                </c:pt>
                <c:pt idx="10166">
                  <c:v>0.82634846999999989</c:v>
                </c:pt>
                <c:pt idx="10167">
                  <c:v>0.82662624777777782</c:v>
                </c:pt>
                <c:pt idx="10168">
                  <c:v>0.82690402555555553</c:v>
                </c:pt>
                <c:pt idx="10169">
                  <c:v>0.82718180333333335</c:v>
                </c:pt>
                <c:pt idx="10170">
                  <c:v>0.82745958111111106</c:v>
                </c:pt>
                <c:pt idx="10171">
                  <c:v>0.82773735888888889</c:v>
                </c:pt>
                <c:pt idx="10172">
                  <c:v>0.8280151366666666</c:v>
                </c:pt>
                <c:pt idx="10173">
                  <c:v>0.82829291444444442</c:v>
                </c:pt>
                <c:pt idx="10174">
                  <c:v>0.82857069222222213</c:v>
                </c:pt>
                <c:pt idx="10175">
                  <c:v>0.82884847000000006</c:v>
                </c:pt>
                <c:pt idx="10176">
                  <c:v>0.82912624777777777</c:v>
                </c:pt>
                <c:pt idx="10177">
                  <c:v>0.82940402555555559</c:v>
                </c:pt>
                <c:pt idx="10178">
                  <c:v>0.8296818033333333</c:v>
                </c:pt>
                <c:pt idx="10179">
                  <c:v>0.82995958111111112</c:v>
                </c:pt>
                <c:pt idx="10180">
                  <c:v>0.83023735888888883</c:v>
                </c:pt>
                <c:pt idx="10181">
                  <c:v>0.83051513666666665</c:v>
                </c:pt>
                <c:pt idx="10182">
                  <c:v>0.83079291444444447</c:v>
                </c:pt>
                <c:pt idx="10183">
                  <c:v>0.8310706922222223</c:v>
                </c:pt>
                <c:pt idx="10184">
                  <c:v>0.83134847000000001</c:v>
                </c:pt>
                <c:pt idx="10185">
                  <c:v>0.83162624777777772</c:v>
                </c:pt>
                <c:pt idx="10186">
                  <c:v>0.83190402555555554</c:v>
                </c:pt>
                <c:pt idx="10187">
                  <c:v>0.83218180333333325</c:v>
                </c:pt>
                <c:pt idx="10188">
                  <c:v>0.83245958111111107</c:v>
                </c:pt>
                <c:pt idx="10189">
                  <c:v>0.83273735888888878</c:v>
                </c:pt>
                <c:pt idx="10190">
                  <c:v>0.83301513666666671</c:v>
                </c:pt>
                <c:pt idx="10191">
                  <c:v>0.83329291444444442</c:v>
                </c:pt>
                <c:pt idx="10192">
                  <c:v>0.83357069222222224</c:v>
                </c:pt>
                <c:pt idx="10193">
                  <c:v>0.83384846999999995</c:v>
                </c:pt>
                <c:pt idx="10194">
                  <c:v>0.83412624777777777</c:v>
                </c:pt>
                <c:pt idx="10195">
                  <c:v>0.83440402555555548</c:v>
                </c:pt>
                <c:pt idx="10196">
                  <c:v>0.83468180333333331</c:v>
                </c:pt>
                <c:pt idx="10197">
                  <c:v>0.83495958111111113</c:v>
                </c:pt>
                <c:pt idx="10198">
                  <c:v>0.83523735888888895</c:v>
                </c:pt>
                <c:pt idx="10199">
                  <c:v>0.83551513666666666</c:v>
                </c:pt>
                <c:pt idx="10200">
                  <c:v>0.83579291444444448</c:v>
                </c:pt>
                <c:pt idx="10201">
                  <c:v>0.83607069222222219</c:v>
                </c:pt>
                <c:pt idx="10202">
                  <c:v>0.84995958111111114</c:v>
                </c:pt>
                <c:pt idx="10203">
                  <c:v>0.86384846999999998</c:v>
                </c:pt>
                <c:pt idx="10204">
                  <c:v>0.87773735888888882</c:v>
                </c:pt>
                <c:pt idx="10205">
                  <c:v>0.89162624777777777</c:v>
                </c:pt>
                <c:pt idx="10206">
                  <c:v>0.90551513666666661</c:v>
                </c:pt>
                <c:pt idx="10207">
                  <c:v>0.91940402555555556</c:v>
                </c:pt>
                <c:pt idx="10208">
                  <c:v>0.93329291444444451</c:v>
                </c:pt>
                <c:pt idx="10209">
                  <c:v>0.94718180333333324</c:v>
                </c:pt>
                <c:pt idx="10210">
                  <c:v>0.96107069222222219</c:v>
                </c:pt>
                <c:pt idx="10211">
                  <c:v>0.97495958111111114</c:v>
                </c:pt>
                <c:pt idx="10212">
                  <c:v>0.98884846999999998</c:v>
                </c:pt>
                <c:pt idx="10213">
                  <c:v>1.0027373588888888</c:v>
                </c:pt>
                <c:pt idx="10214">
                  <c:v>1.0166262477777779</c:v>
                </c:pt>
                <c:pt idx="10215">
                  <c:v>1.0305151366666665</c:v>
                </c:pt>
                <c:pt idx="10216">
                  <c:v>1.0444040255555556</c:v>
                </c:pt>
                <c:pt idx="10217">
                  <c:v>1.0582929144444444</c:v>
                </c:pt>
                <c:pt idx="10218">
                  <c:v>1.0721818033333332</c:v>
                </c:pt>
                <c:pt idx="10219">
                  <c:v>1.0860706922222223</c:v>
                </c:pt>
                <c:pt idx="10220">
                  <c:v>1.0999595811111111</c:v>
                </c:pt>
                <c:pt idx="10221">
                  <c:v>1.11384847</c:v>
                </c:pt>
                <c:pt idx="10222">
                  <c:v>1.127737358888889</c:v>
                </c:pt>
                <c:pt idx="10223">
                  <c:v>1.1416262477777779</c:v>
                </c:pt>
                <c:pt idx="10224">
                  <c:v>1.1555151366666669</c:v>
                </c:pt>
                <c:pt idx="10225">
                  <c:v>1.1694040255555556</c:v>
                </c:pt>
                <c:pt idx="10226">
                  <c:v>1.1832929144444444</c:v>
                </c:pt>
                <c:pt idx="10227">
                  <c:v>1.1971818033333335</c:v>
                </c:pt>
                <c:pt idx="10228">
                  <c:v>1.2110706922222223</c:v>
                </c:pt>
                <c:pt idx="10229">
                  <c:v>1.2249595811111111</c:v>
                </c:pt>
                <c:pt idx="10230">
                  <c:v>1.2388484700000002</c:v>
                </c:pt>
                <c:pt idx="10231">
                  <c:v>1.252737358888889</c:v>
                </c:pt>
                <c:pt idx="10232">
                  <c:v>1.2666262477777779</c:v>
                </c:pt>
                <c:pt idx="10233">
                  <c:v>1.2805151366666669</c:v>
                </c:pt>
                <c:pt idx="10234">
                  <c:v>1.2944040255555556</c:v>
                </c:pt>
                <c:pt idx="10235">
                  <c:v>1.3082929144444444</c:v>
                </c:pt>
                <c:pt idx="10236">
                  <c:v>1.3221818033333335</c:v>
                </c:pt>
                <c:pt idx="10237">
                  <c:v>1.3360706922222223</c:v>
                </c:pt>
                <c:pt idx="10238">
                  <c:v>1.3499595811111111</c:v>
                </c:pt>
                <c:pt idx="10239">
                  <c:v>1.3638484700000002</c:v>
                </c:pt>
                <c:pt idx="10240">
                  <c:v>1.377737358888889</c:v>
                </c:pt>
                <c:pt idx="10241">
                  <c:v>1.3916262477777779</c:v>
                </c:pt>
                <c:pt idx="10242">
                  <c:v>1.4055151366666669</c:v>
                </c:pt>
                <c:pt idx="10243">
                  <c:v>1.4194040255555556</c:v>
                </c:pt>
                <c:pt idx="10244">
                  <c:v>1.4332929144444444</c:v>
                </c:pt>
                <c:pt idx="10245">
                  <c:v>1.4471818033333335</c:v>
                </c:pt>
                <c:pt idx="10246">
                  <c:v>1.4610706922222223</c:v>
                </c:pt>
                <c:pt idx="10247">
                  <c:v>1.4749595811111111</c:v>
                </c:pt>
                <c:pt idx="10248">
                  <c:v>1.4888484700000002</c:v>
                </c:pt>
                <c:pt idx="10249">
                  <c:v>1.502737358888889</c:v>
                </c:pt>
                <c:pt idx="10250">
                  <c:v>1.5166262477777779</c:v>
                </c:pt>
                <c:pt idx="10251">
                  <c:v>1.5305151366666669</c:v>
                </c:pt>
                <c:pt idx="10252">
                  <c:v>1.5444040255555556</c:v>
                </c:pt>
                <c:pt idx="10253">
                  <c:v>1.5582929144444444</c:v>
                </c:pt>
                <c:pt idx="10254">
                  <c:v>1.5721818033333335</c:v>
                </c:pt>
                <c:pt idx="10255">
                  <c:v>1.5860706922222223</c:v>
                </c:pt>
                <c:pt idx="10256">
                  <c:v>1.5999595811111111</c:v>
                </c:pt>
                <c:pt idx="10257">
                  <c:v>1.6138484700000002</c:v>
                </c:pt>
                <c:pt idx="10258">
                  <c:v>1.627737358888889</c:v>
                </c:pt>
                <c:pt idx="10259">
                  <c:v>1.6416262477777779</c:v>
                </c:pt>
                <c:pt idx="10260">
                  <c:v>1.6555151366666669</c:v>
                </c:pt>
                <c:pt idx="10261">
                  <c:v>1.6694040255555556</c:v>
                </c:pt>
                <c:pt idx="10262">
                  <c:v>1.6832929144444444</c:v>
                </c:pt>
                <c:pt idx="10263">
                  <c:v>1.6971818033333335</c:v>
                </c:pt>
                <c:pt idx="10264">
                  <c:v>1.7110706922222223</c:v>
                </c:pt>
                <c:pt idx="10265">
                  <c:v>1.7249595811111111</c:v>
                </c:pt>
                <c:pt idx="10266">
                  <c:v>1.7388484700000002</c:v>
                </c:pt>
                <c:pt idx="10267">
                  <c:v>1.752737358888889</c:v>
                </c:pt>
                <c:pt idx="10268">
                  <c:v>1.7666262477777779</c:v>
                </c:pt>
                <c:pt idx="10269">
                  <c:v>1.7805151366666669</c:v>
                </c:pt>
                <c:pt idx="10270">
                  <c:v>1.7944040255555556</c:v>
                </c:pt>
                <c:pt idx="10271">
                  <c:v>1.8082929144444444</c:v>
                </c:pt>
                <c:pt idx="10272">
                  <c:v>1.8221818033333335</c:v>
                </c:pt>
                <c:pt idx="10273">
                  <c:v>1.8360706922222223</c:v>
                </c:pt>
                <c:pt idx="10274">
                  <c:v>1.8499595811111111</c:v>
                </c:pt>
                <c:pt idx="10275">
                  <c:v>1.8638484700000002</c:v>
                </c:pt>
                <c:pt idx="10276">
                  <c:v>1.877737358888889</c:v>
                </c:pt>
                <c:pt idx="10277">
                  <c:v>1.8916262477777779</c:v>
                </c:pt>
                <c:pt idx="10278">
                  <c:v>1.9055151366666669</c:v>
                </c:pt>
                <c:pt idx="10279">
                  <c:v>1.9194040255555556</c:v>
                </c:pt>
                <c:pt idx="10280">
                  <c:v>1.9332929144444444</c:v>
                </c:pt>
                <c:pt idx="10281">
                  <c:v>1.9471818033333335</c:v>
                </c:pt>
                <c:pt idx="10282">
                  <c:v>1.9610706922222223</c:v>
                </c:pt>
                <c:pt idx="10283">
                  <c:v>1.9749595811111111</c:v>
                </c:pt>
                <c:pt idx="10284">
                  <c:v>1.9888484700000002</c:v>
                </c:pt>
                <c:pt idx="10285">
                  <c:v>2.002737358888889</c:v>
                </c:pt>
                <c:pt idx="10286">
                  <c:v>2.0166262477777779</c:v>
                </c:pt>
                <c:pt idx="10287">
                  <c:v>2.0305151366666667</c:v>
                </c:pt>
                <c:pt idx="10288">
                  <c:v>2.0444040255555556</c:v>
                </c:pt>
                <c:pt idx="10289">
                  <c:v>2.0582929144444444</c:v>
                </c:pt>
                <c:pt idx="10290">
                  <c:v>2.0721818033333337</c:v>
                </c:pt>
                <c:pt idx="10291">
                  <c:v>2.0860706922222225</c:v>
                </c:pt>
                <c:pt idx="10292">
                  <c:v>2.0999595811111109</c:v>
                </c:pt>
                <c:pt idx="10293">
                  <c:v>2.1138484700000002</c:v>
                </c:pt>
                <c:pt idx="10294">
                  <c:v>2.127737358888889</c:v>
                </c:pt>
                <c:pt idx="10295">
                  <c:v>2.1416262477777779</c:v>
                </c:pt>
                <c:pt idx="10296">
                  <c:v>2.1555151366666667</c:v>
                </c:pt>
                <c:pt idx="10297">
                  <c:v>2.169404025555556</c:v>
                </c:pt>
                <c:pt idx="10298">
                  <c:v>2.1832929144444444</c:v>
                </c:pt>
                <c:pt idx="10299">
                  <c:v>2.1971818033333337</c:v>
                </c:pt>
                <c:pt idx="10300">
                  <c:v>2.2110706922222225</c:v>
                </c:pt>
                <c:pt idx="10301">
                  <c:v>2.2249595811111109</c:v>
                </c:pt>
                <c:pt idx="10302">
                  <c:v>2.2388484700000002</c:v>
                </c:pt>
                <c:pt idx="10303">
                  <c:v>2.252737358888889</c:v>
                </c:pt>
                <c:pt idx="10304">
                  <c:v>2.2666262477777779</c:v>
                </c:pt>
                <c:pt idx="10305">
                  <c:v>2.2805151366666667</c:v>
                </c:pt>
                <c:pt idx="10306">
                  <c:v>2.294404025555556</c:v>
                </c:pt>
                <c:pt idx="10307">
                  <c:v>2.3082929144444444</c:v>
                </c:pt>
                <c:pt idx="10308">
                  <c:v>2.3221818033333337</c:v>
                </c:pt>
                <c:pt idx="10309">
                  <c:v>2.3360706922222225</c:v>
                </c:pt>
                <c:pt idx="10310">
                  <c:v>2.3499595811111109</c:v>
                </c:pt>
                <c:pt idx="10311">
                  <c:v>2.3638484700000002</c:v>
                </c:pt>
                <c:pt idx="10312">
                  <c:v>2.377737358888889</c:v>
                </c:pt>
                <c:pt idx="10313">
                  <c:v>2.3916262477777779</c:v>
                </c:pt>
                <c:pt idx="10314">
                  <c:v>2.4055151366666667</c:v>
                </c:pt>
                <c:pt idx="10315">
                  <c:v>2.419404025555556</c:v>
                </c:pt>
                <c:pt idx="10316">
                  <c:v>2.4332929144444444</c:v>
                </c:pt>
                <c:pt idx="10317">
                  <c:v>2.4471818033333337</c:v>
                </c:pt>
                <c:pt idx="10318">
                  <c:v>2.4610706922222225</c:v>
                </c:pt>
                <c:pt idx="10319">
                  <c:v>2.4749595811111109</c:v>
                </c:pt>
                <c:pt idx="10320">
                  <c:v>2.4888484700000002</c:v>
                </c:pt>
                <c:pt idx="10321">
                  <c:v>2.502737358888889</c:v>
                </c:pt>
                <c:pt idx="10322">
                  <c:v>2.5166262477777779</c:v>
                </c:pt>
                <c:pt idx="10323">
                  <c:v>2.5305151366666667</c:v>
                </c:pt>
                <c:pt idx="10324">
                  <c:v>2.544404025555556</c:v>
                </c:pt>
                <c:pt idx="10325">
                  <c:v>2.5582929144444444</c:v>
                </c:pt>
                <c:pt idx="10326">
                  <c:v>2.5721818033333337</c:v>
                </c:pt>
                <c:pt idx="10327">
                  <c:v>2.5860706922222225</c:v>
                </c:pt>
                <c:pt idx="10328">
                  <c:v>2.5999595811111109</c:v>
                </c:pt>
                <c:pt idx="10329">
                  <c:v>2.6138484700000002</c:v>
                </c:pt>
                <c:pt idx="10330">
                  <c:v>2.627737358888889</c:v>
                </c:pt>
                <c:pt idx="10331">
                  <c:v>2.6416262477777779</c:v>
                </c:pt>
                <c:pt idx="10332">
                  <c:v>2.6555151366666667</c:v>
                </c:pt>
                <c:pt idx="10333">
                  <c:v>2.669404025555556</c:v>
                </c:pt>
                <c:pt idx="10334">
                  <c:v>2.6832929144444444</c:v>
                </c:pt>
                <c:pt idx="10335">
                  <c:v>2.6971818033333337</c:v>
                </c:pt>
                <c:pt idx="10336">
                  <c:v>2.7110706922222225</c:v>
                </c:pt>
                <c:pt idx="10337">
                  <c:v>2.7249595811111109</c:v>
                </c:pt>
                <c:pt idx="10338">
                  <c:v>2.7388484700000002</c:v>
                </c:pt>
                <c:pt idx="10339">
                  <c:v>2.752737358888889</c:v>
                </c:pt>
                <c:pt idx="10340">
                  <c:v>2.7666262477777779</c:v>
                </c:pt>
                <c:pt idx="10341">
                  <c:v>2.7805151366666667</c:v>
                </c:pt>
                <c:pt idx="10342">
                  <c:v>2.794404025555556</c:v>
                </c:pt>
                <c:pt idx="10343">
                  <c:v>2.8082929144444444</c:v>
                </c:pt>
                <c:pt idx="10344">
                  <c:v>2.8221818033333337</c:v>
                </c:pt>
                <c:pt idx="10345">
                  <c:v>2.8360706922222225</c:v>
                </c:pt>
                <c:pt idx="10346">
                  <c:v>2.8499595811111109</c:v>
                </c:pt>
                <c:pt idx="10347">
                  <c:v>2.8638484700000002</c:v>
                </c:pt>
                <c:pt idx="10348">
                  <c:v>2.877737358888889</c:v>
                </c:pt>
                <c:pt idx="10349">
                  <c:v>2.8916262477777779</c:v>
                </c:pt>
                <c:pt idx="10350">
                  <c:v>2.9055151366666667</c:v>
                </c:pt>
                <c:pt idx="10351">
                  <c:v>2.919404025555556</c:v>
                </c:pt>
                <c:pt idx="10352">
                  <c:v>2.9332929144444444</c:v>
                </c:pt>
                <c:pt idx="10353">
                  <c:v>2.9471818033333337</c:v>
                </c:pt>
                <c:pt idx="10354">
                  <c:v>2.9610706922222225</c:v>
                </c:pt>
                <c:pt idx="10355">
                  <c:v>2.9749595811111109</c:v>
                </c:pt>
                <c:pt idx="10356">
                  <c:v>2.9888484700000002</c:v>
                </c:pt>
                <c:pt idx="10357">
                  <c:v>3.002737358888889</c:v>
                </c:pt>
                <c:pt idx="10358">
                  <c:v>3.0166262477777779</c:v>
                </c:pt>
                <c:pt idx="10359">
                  <c:v>3.0305151366666667</c:v>
                </c:pt>
                <c:pt idx="10360">
                  <c:v>3.044404025555556</c:v>
                </c:pt>
                <c:pt idx="10361">
                  <c:v>3.0582929144444444</c:v>
                </c:pt>
                <c:pt idx="10362">
                  <c:v>3.0721818033333337</c:v>
                </c:pt>
                <c:pt idx="10363">
                  <c:v>3.0860706922222225</c:v>
                </c:pt>
                <c:pt idx="10364">
                  <c:v>3.0999595811111109</c:v>
                </c:pt>
                <c:pt idx="10365">
                  <c:v>3.1138484700000002</c:v>
                </c:pt>
                <c:pt idx="10366">
                  <c:v>3.127737358888889</c:v>
                </c:pt>
                <c:pt idx="10367">
                  <c:v>3.1416262477777779</c:v>
                </c:pt>
                <c:pt idx="10368">
                  <c:v>3.1555151366666667</c:v>
                </c:pt>
                <c:pt idx="10369">
                  <c:v>3.169404025555556</c:v>
                </c:pt>
                <c:pt idx="10370">
                  <c:v>3.1832929144444444</c:v>
                </c:pt>
                <c:pt idx="10371">
                  <c:v>3.1971818033333337</c:v>
                </c:pt>
                <c:pt idx="10372">
                  <c:v>3.2110706922222225</c:v>
                </c:pt>
                <c:pt idx="10373">
                  <c:v>3.2249595811111109</c:v>
                </c:pt>
                <c:pt idx="10374">
                  <c:v>3.2388484700000002</c:v>
                </c:pt>
                <c:pt idx="10375">
                  <c:v>3.252737358888889</c:v>
                </c:pt>
                <c:pt idx="10376">
                  <c:v>3.2666262477777779</c:v>
                </c:pt>
                <c:pt idx="10377">
                  <c:v>3.2805151366666667</c:v>
                </c:pt>
                <c:pt idx="10378">
                  <c:v>3.294404025555556</c:v>
                </c:pt>
                <c:pt idx="10379">
                  <c:v>3.3082929144444444</c:v>
                </c:pt>
                <c:pt idx="10380">
                  <c:v>3.3221818033333337</c:v>
                </c:pt>
                <c:pt idx="10381">
                  <c:v>3.3360706922222225</c:v>
                </c:pt>
                <c:pt idx="10382">
                  <c:v>3.3499595811111109</c:v>
                </c:pt>
                <c:pt idx="10383">
                  <c:v>3.3638484700000002</c:v>
                </c:pt>
                <c:pt idx="10384">
                  <c:v>3.377737358888889</c:v>
                </c:pt>
                <c:pt idx="10385">
                  <c:v>3.3916262477777779</c:v>
                </c:pt>
                <c:pt idx="10386">
                  <c:v>3.4055151366666667</c:v>
                </c:pt>
                <c:pt idx="10387">
                  <c:v>3.419404025555556</c:v>
                </c:pt>
                <c:pt idx="10388">
                  <c:v>3.4332929144444444</c:v>
                </c:pt>
                <c:pt idx="10389">
                  <c:v>3.4471818033333337</c:v>
                </c:pt>
                <c:pt idx="10390">
                  <c:v>3.4610706922222225</c:v>
                </c:pt>
                <c:pt idx="10391">
                  <c:v>3.4749595811111109</c:v>
                </c:pt>
                <c:pt idx="10392">
                  <c:v>3.4888484700000002</c:v>
                </c:pt>
                <c:pt idx="10393">
                  <c:v>3.502737358888889</c:v>
                </c:pt>
                <c:pt idx="10394">
                  <c:v>3.5166262477777779</c:v>
                </c:pt>
                <c:pt idx="10395">
                  <c:v>3.5305151366666667</c:v>
                </c:pt>
                <c:pt idx="10396">
                  <c:v>3.544404025555556</c:v>
                </c:pt>
                <c:pt idx="10397">
                  <c:v>3.5582929144444444</c:v>
                </c:pt>
                <c:pt idx="10398">
                  <c:v>3.5721818033333337</c:v>
                </c:pt>
                <c:pt idx="10399">
                  <c:v>3.5860706922222225</c:v>
                </c:pt>
                <c:pt idx="10400">
                  <c:v>3.5999595811111109</c:v>
                </c:pt>
                <c:pt idx="10401">
                  <c:v>3.6138484700000002</c:v>
                </c:pt>
                <c:pt idx="10402">
                  <c:v>3.627737358888889</c:v>
                </c:pt>
                <c:pt idx="10403">
                  <c:v>3.6416262477777779</c:v>
                </c:pt>
                <c:pt idx="10404">
                  <c:v>3.6555151366666667</c:v>
                </c:pt>
                <c:pt idx="10405">
                  <c:v>3.669404025555556</c:v>
                </c:pt>
                <c:pt idx="10406">
                  <c:v>3.6832929144444444</c:v>
                </c:pt>
                <c:pt idx="10407">
                  <c:v>3.6971818033333337</c:v>
                </c:pt>
                <c:pt idx="10408">
                  <c:v>3.7110706922222225</c:v>
                </c:pt>
                <c:pt idx="10409">
                  <c:v>3.7249595811111109</c:v>
                </c:pt>
                <c:pt idx="10410">
                  <c:v>3.7388484700000002</c:v>
                </c:pt>
                <c:pt idx="10411">
                  <c:v>3.752737358888889</c:v>
                </c:pt>
                <c:pt idx="10412">
                  <c:v>3.7666262477777779</c:v>
                </c:pt>
                <c:pt idx="10413">
                  <c:v>3.7805151366666667</c:v>
                </c:pt>
                <c:pt idx="10414">
                  <c:v>3.794404025555556</c:v>
                </c:pt>
                <c:pt idx="10415">
                  <c:v>3.8082929144444444</c:v>
                </c:pt>
                <c:pt idx="10416">
                  <c:v>3.8221818033333337</c:v>
                </c:pt>
                <c:pt idx="10417">
                  <c:v>3.8360706922222225</c:v>
                </c:pt>
                <c:pt idx="10418">
                  <c:v>3.8499595811111109</c:v>
                </c:pt>
                <c:pt idx="10419">
                  <c:v>3.8638484700000002</c:v>
                </c:pt>
                <c:pt idx="10420">
                  <c:v>3.877737358888889</c:v>
                </c:pt>
                <c:pt idx="10421">
                  <c:v>3.8916262477777779</c:v>
                </c:pt>
                <c:pt idx="10422">
                  <c:v>3.9055151366666667</c:v>
                </c:pt>
                <c:pt idx="10423">
                  <c:v>3.919404025555556</c:v>
                </c:pt>
                <c:pt idx="10424">
                  <c:v>3.9332929144444444</c:v>
                </c:pt>
                <c:pt idx="10425">
                  <c:v>3.9471818033333337</c:v>
                </c:pt>
                <c:pt idx="10426">
                  <c:v>3.9610706922222225</c:v>
                </c:pt>
                <c:pt idx="10427">
                  <c:v>3.9749595811111109</c:v>
                </c:pt>
                <c:pt idx="10428">
                  <c:v>3.9888484700000002</c:v>
                </c:pt>
                <c:pt idx="10429">
                  <c:v>4.002737358888889</c:v>
                </c:pt>
                <c:pt idx="10430">
                  <c:v>4.0166262477777774</c:v>
                </c:pt>
                <c:pt idx="10431">
                  <c:v>4.0305151366666667</c:v>
                </c:pt>
                <c:pt idx="10432">
                  <c:v>4.044404025555556</c:v>
                </c:pt>
                <c:pt idx="10433">
                  <c:v>4.0582929144444444</c:v>
                </c:pt>
                <c:pt idx="10434">
                  <c:v>4.0721818033333337</c:v>
                </c:pt>
                <c:pt idx="10435">
                  <c:v>4.086070692222223</c:v>
                </c:pt>
                <c:pt idx="10436">
                  <c:v>4.0999595811111114</c:v>
                </c:pt>
                <c:pt idx="10437">
                  <c:v>4.1138484699999998</c:v>
                </c:pt>
                <c:pt idx="10438">
                  <c:v>4.127737358888889</c:v>
                </c:pt>
                <c:pt idx="10439">
                  <c:v>4.1416262477777774</c:v>
                </c:pt>
                <c:pt idx="10440">
                  <c:v>4.1555151366666667</c:v>
                </c:pt>
                <c:pt idx="10441">
                  <c:v>4.169404025555556</c:v>
                </c:pt>
                <c:pt idx="10442">
                  <c:v>4.1832929144444444</c:v>
                </c:pt>
                <c:pt idx="10443">
                  <c:v>4.1971818033333337</c:v>
                </c:pt>
                <c:pt idx="10444">
                  <c:v>4.211070692222223</c:v>
                </c:pt>
                <c:pt idx="10445">
                  <c:v>4.2249595811111114</c:v>
                </c:pt>
                <c:pt idx="10446">
                  <c:v>4.2388484699999998</c:v>
                </c:pt>
                <c:pt idx="10447">
                  <c:v>4.252737358888889</c:v>
                </c:pt>
                <c:pt idx="10448">
                  <c:v>4.2666262477777774</c:v>
                </c:pt>
                <c:pt idx="10449">
                  <c:v>4.2805151366666667</c:v>
                </c:pt>
                <c:pt idx="10450">
                  <c:v>4.2944040255555551</c:v>
                </c:pt>
                <c:pt idx="10451">
                  <c:v>4.3082929144444453</c:v>
                </c:pt>
                <c:pt idx="10452">
                  <c:v>4.3221818033333337</c:v>
                </c:pt>
                <c:pt idx="10453">
                  <c:v>4.3360706922222221</c:v>
                </c:pt>
                <c:pt idx="10454">
                  <c:v>4.3499595811111114</c:v>
                </c:pt>
                <c:pt idx="10455">
                  <c:v>4.3638484699999998</c:v>
                </c:pt>
                <c:pt idx="10456">
                  <c:v>4.377737358888889</c:v>
                </c:pt>
                <c:pt idx="10457">
                  <c:v>4.3916262477777783</c:v>
                </c:pt>
                <c:pt idx="10458">
                  <c:v>4.4055151366666667</c:v>
                </c:pt>
                <c:pt idx="10459">
                  <c:v>4.4194040255555551</c:v>
                </c:pt>
                <c:pt idx="10460">
                  <c:v>4.4332929144444453</c:v>
                </c:pt>
                <c:pt idx="10461">
                  <c:v>4.4471818033333337</c:v>
                </c:pt>
                <c:pt idx="10462">
                  <c:v>4.4610706922222221</c:v>
                </c:pt>
                <c:pt idx="10463">
                  <c:v>4.4749595811111114</c:v>
                </c:pt>
                <c:pt idx="10464">
                  <c:v>4.4888484699999998</c:v>
                </c:pt>
                <c:pt idx="10465">
                  <c:v>4.502737358888889</c:v>
                </c:pt>
                <c:pt idx="10466">
                  <c:v>4.5166262477777783</c:v>
                </c:pt>
                <c:pt idx="10467">
                  <c:v>4.5305151366666667</c:v>
                </c:pt>
                <c:pt idx="10468">
                  <c:v>4.5444040255555551</c:v>
                </c:pt>
                <c:pt idx="10469">
                  <c:v>4.5582931858333327</c:v>
                </c:pt>
                <c:pt idx="10470">
                  <c:v>4.5721820747222219</c:v>
                </c:pt>
                <c:pt idx="10471">
                  <c:v>4.5860709636111103</c:v>
                </c:pt>
                <c:pt idx="10472">
                  <c:v>4.5999598524999987</c:v>
                </c:pt>
                <c:pt idx="10473">
                  <c:v>4.6138487413888889</c:v>
                </c:pt>
                <c:pt idx="10474">
                  <c:v>4.6277376302777773</c:v>
                </c:pt>
                <c:pt idx="10475">
                  <c:v>4.6416265191666657</c:v>
                </c:pt>
                <c:pt idx="10476">
                  <c:v>4.655515408055555</c:v>
                </c:pt>
                <c:pt idx="10477">
                  <c:v>4.6694042969444443</c:v>
                </c:pt>
                <c:pt idx="10478">
                  <c:v>4.6832931858333327</c:v>
                </c:pt>
                <c:pt idx="10479">
                  <c:v>4.6971820747222219</c:v>
                </c:pt>
                <c:pt idx="10480">
                  <c:v>4.7110709636111103</c:v>
                </c:pt>
                <c:pt idx="10481">
                  <c:v>4.7249598524999987</c:v>
                </c:pt>
                <c:pt idx="10482">
                  <c:v>4.7388487413888889</c:v>
                </c:pt>
                <c:pt idx="10483">
                  <c:v>4.7527376302777773</c:v>
                </c:pt>
                <c:pt idx="10484">
                  <c:v>4.7666265191666657</c:v>
                </c:pt>
                <c:pt idx="10485">
                  <c:v>4.780515408055555</c:v>
                </c:pt>
                <c:pt idx="10486">
                  <c:v>4.7944042969444443</c:v>
                </c:pt>
                <c:pt idx="10487">
                  <c:v>4.8082931858333327</c:v>
                </c:pt>
                <c:pt idx="10488">
                  <c:v>4.8221820747222219</c:v>
                </c:pt>
                <c:pt idx="10489">
                  <c:v>4.8360709636111103</c:v>
                </c:pt>
                <c:pt idx="10490">
                  <c:v>4.8499598524999987</c:v>
                </c:pt>
                <c:pt idx="10491">
                  <c:v>4.8638487413888889</c:v>
                </c:pt>
                <c:pt idx="10492">
                  <c:v>4.8777376302777773</c:v>
                </c:pt>
                <c:pt idx="10493">
                  <c:v>4.8916265191666657</c:v>
                </c:pt>
                <c:pt idx="10494">
                  <c:v>4.905515408055555</c:v>
                </c:pt>
                <c:pt idx="10495">
                  <c:v>4.9194042969444443</c:v>
                </c:pt>
                <c:pt idx="10496">
                  <c:v>4.9332931858333327</c:v>
                </c:pt>
                <c:pt idx="10497">
                  <c:v>4.9471820747222219</c:v>
                </c:pt>
                <c:pt idx="10498">
                  <c:v>4.9610709636111103</c:v>
                </c:pt>
                <c:pt idx="10499">
                  <c:v>4.9749598524999987</c:v>
                </c:pt>
                <c:pt idx="10500">
                  <c:v>4.9888487413888889</c:v>
                </c:pt>
                <c:pt idx="10501">
                  <c:v>5.0027376302777773</c:v>
                </c:pt>
                <c:pt idx="10502">
                  <c:v>5.0166265191666657</c:v>
                </c:pt>
                <c:pt idx="10503">
                  <c:v>5.030515408055555</c:v>
                </c:pt>
                <c:pt idx="10504">
                  <c:v>5.0444042969444443</c:v>
                </c:pt>
                <c:pt idx="10505">
                  <c:v>5.0582931858333327</c:v>
                </c:pt>
                <c:pt idx="10506">
                  <c:v>5.0721820747222219</c:v>
                </c:pt>
                <c:pt idx="10507">
                  <c:v>5.0860709636111103</c:v>
                </c:pt>
                <c:pt idx="10508">
                  <c:v>5.0999598524999987</c:v>
                </c:pt>
                <c:pt idx="10509">
                  <c:v>5.1138487413888889</c:v>
                </c:pt>
                <c:pt idx="10510">
                  <c:v>5.1277376302777773</c:v>
                </c:pt>
                <c:pt idx="10511">
                  <c:v>5.1416265191666657</c:v>
                </c:pt>
                <c:pt idx="10512">
                  <c:v>5.155515408055555</c:v>
                </c:pt>
                <c:pt idx="10513">
                  <c:v>5.1694042969444443</c:v>
                </c:pt>
                <c:pt idx="10514">
                  <c:v>5.1832931858333327</c:v>
                </c:pt>
                <c:pt idx="10515">
                  <c:v>5.1971820747222219</c:v>
                </c:pt>
                <c:pt idx="10516">
                  <c:v>5.2110709636111103</c:v>
                </c:pt>
                <c:pt idx="10517">
                  <c:v>5.2249598524999987</c:v>
                </c:pt>
                <c:pt idx="10518">
                  <c:v>5.2388487413888889</c:v>
                </c:pt>
                <c:pt idx="10519">
                  <c:v>5.2527376302777773</c:v>
                </c:pt>
                <c:pt idx="10520">
                  <c:v>5.2666265191666657</c:v>
                </c:pt>
                <c:pt idx="10521">
                  <c:v>5.280515408055555</c:v>
                </c:pt>
                <c:pt idx="10522">
                  <c:v>5.2944042969444443</c:v>
                </c:pt>
                <c:pt idx="10523">
                  <c:v>5.3082931858333327</c:v>
                </c:pt>
                <c:pt idx="10524">
                  <c:v>5.3221820747222219</c:v>
                </c:pt>
                <c:pt idx="10525">
                  <c:v>5.3360709636111103</c:v>
                </c:pt>
                <c:pt idx="10526">
                  <c:v>5.3499598524999987</c:v>
                </c:pt>
                <c:pt idx="10527">
                  <c:v>5.3638487413888889</c:v>
                </c:pt>
                <c:pt idx="10528">
                  <c:v>5.3777376302777773</c:v>
                </c:pt>
                <c:pt idx="10529">
                  <c:v>5.3916265191666657</c:v>
                </c:pt>
                <c:pt idx="10530">
                  <c:v>5.405515408055555</c:v>
                </c:pt>
                <c:pt idx="10531">
                  <c:v>5.4194042969444443</c:v>
                </c:pt>
                <c:pt idx="10532">
                  <c:v>5.4332931858333327</c:v>
                </c:pt>
                <c:pt idx="10533">
                  <c:v>5.4471820747222219</c:v>
                </c:pt>
                <c:pt idx="10534">
                  <c:v>5.4610709636111103</c:v>
                </c:pt>
                <c:pt idx="10535">
                  <c:v>5.4749598524999987</c:v>
                </c:pt>
                <c:pt idx="10536">
                  <c:v>5.4888487413888889</c:v>
                </c:pt>
                <c:pt idx="10537">
                  <c:v>5.5027376302777773</c:v>
                </c:pt>
                <c:pt idx="10538">
                  <c:v>5.5166265191666657</c:v>
                </c:pt>
                <c:pt idx="10539">
                  <c:v>5.530515408055555</c:v>
                </c:pt>
                <c:pt idx="10540">
                  <c:v>5.5444042969444443</c:v>
                </c:pt>
                <c:pt idx="10541">
                  <c:v>5.5582931858333327</c:v>
                </c:pt>
                <c:pt idx="10542">
                  <c:v>5.5721820747222219</c:v>
                </c:pt>
                <c:pt idx="10543">
                  <c:v>5.5860709636111103</c:v>
                </c:pt>
                <c:pt idx="10544">
                  <c:v>5.5999598524999987</c:v>
                </c:pt>
                <c:pt idx="10545">
                  <c:v>5.6138487413888889</c:v>
                </c:pt>
                <c:pt idx="10546">
                  <c:v>5.6277376302777773</c:v>
                </c:pt>
                <c:pt idx="10547">
                  <c:v>5.6416265191666657</c:v>
                </c:pt>
                <c:pt idx="10548">
                  <c:v>5.655515408055555</c:v>
                </c:pt>
                <c:pt idx="10549">
                  <c:v>5.6694042969444443</c:v>
                </c:pt>
                <c:pt idx="10550">
                  <c:v>5.6832931858333327</c:v>
                </c:pt>
                <c:pt idx="10551">
                  <c:v>5.6971820747222219</c:v>
                </c:pt>
                <c:pt idx="10552">
                  <c:v>5.7110709636111103</c:v>
                </c:pt>
                <c:pt idx="10553">
                  <c:v>5.7249598524999987</c:v>
                </c:pt>
                <c:pt idx="10554">
                  <c:v>5.7388487413888889</c:v>
                </c:pt>
                <c:pt idx="10555">
                  <c:v>5.7527376302777773</c:v>
                </c:pt>
                <c:pt idx="10556">
                  <c:v>5.7666265191666657</c:v>
                </c:pt>
                <c:pt idx="10557">
                  <c:v>5.780515408055555</c:v>
                </c:pt>
                <c:pt idx="10558">
                  <c:v>5.7944042969444443</c:v>
                </c:pt>
                <c:pt idx="10559">
                  <c:v>5.8082931858333327</c:v>
                </c:pt>
                <c:pt idx="10560">
                  <c:v>5.8221820747222219</c:v>
                </c:pt>
                <c:pt idx="10561">
                  <c:v>5.8360709636111103</c:v>
                </c:pt>
                <c:pt idx="10562">
                  <c:v>5.8499598524999987</c:v>
                </c:pt>
                <c:pt idx="10563">
                  <c:v>5.8638487413888889</c:v>
                </c:pt>
                <c:pt idx="10564">
                  <c:v>5.8777376302777773</c:v>
                </c:pt>
                <c:pt idx="10565">
                  <c:v>5.8916265191666657</c:v>
                </c:pt>
                <c:pt idx="10566">
                  <c:v>5.905515408055555</c:v>
                </c:pt>
                <c:pt idx="10567">
                  <c:v>5.9194042969444443</c:v>
                </c:pt>
                <c:pt idx="10568">
                  <c:v>5.9332931858333327</c:v>
                </c:pt>
                <c:pt idx="10569">
                  <c:v>5.9471820747222219</c:v>
                </c:pt>
                <c:pt idx="10570">
                  <c:v>5.9610709636111103</c:v>
                </c:pt>
                <c:pt idx="10571">
                  <c:v>5.9749598524999987</c:v>
                </c:pt>
                <c:pt idx="10572">
                  <c:v>5.9888487413888889</c:v>
                </c:pt>
                <c:pt idx="10573">
                  <c:v>6.0027376302777773</c:v>
                </c:pt>
                <c:pt idx="10574">
                  <c:v>6.0166265191666657</c:v>
                </c:pt>
                <c:pt idx="10575">
                  <c:v>6.030515408055555</c:v>
                </c:pt>
                <c:pt idx="10576">
                  <c:v>6.0444042969444443</c:v>
                </c:pt>
                <c:pt idx="10577">
                  <c:v>6.0582931858333327</c:v>
                </c:pt>
                <c:pt idx="10578">
                  <c:v>6.0721820747222219</c:v>
                </c:pt>
                <c:pt idx="10579">
                  <c:v>6.0860709636111103</c:v>
                </c:pt>
                <c:pt idx="10580">
                  <c:v>6.0999598524999987</c:v>
                </c:pt>
                <c:pt idx="10581">
                  <c:v>6.1138487413888889</c:v>
                </c:pt>
                <c:pt idx="10582">
                  <c:v>6.1277376302777773</c:v>
                </c:pt>
                <c:pt idx="10583">
                  <c:v>6.1416265191666657</c:v>
                </c:pt>
                <c:pt idx="10584">
                  <c:v>6.155515408055555</c:v>
                </c:pt>
                <c:pt idx="10585">
                  <c:v>6.1694042969444443</c:v>
                </c:pt>
                <c:pt idx="10586">
                  <c:v>6.1832931858333327</c:v>
                </c:pt>
                <c:pt idx="10587">
                  <c:v>6.1971820747222219</c:v>
                </c:pt>
                <c:pt idx="10588">
                  <c:v>6.2110709636111103</c:v>
                </c:pt>
                <c:pt idx="10589">
                  <c:v>6.2249598524999987</c:v>
                </c:pt>
                <c:pt idx="10590">
                  <c:v>6.2388487413888889</c:v>
                </c:pt>
                <c:pt idx="10591">
                  <c:v>6.2527376302777773</c:v>
                </c:pt>
                <c:pt idx="10592">
                  <c:v>6.2666265191666657</c:v>
                </c:pt>
                <c:pt idx="10593">
                  <c:v>6.280515408055555</c:v>
                </c:pt>
                <c:pt idx="10594">
                  <c:v>6.2944042969444443</c:v>
                </c:pt>
                <c:pt idx="10595">
                  <c:v>6.3082931858333327</c:v>
                </c:pt>
                <c:pt idx="10596">
                  <c:v>6.3221820747222219</c:v>
                </c:pt>
                <c:pt idx="10597">
                  <c:v>6.3360709636111103</c:v>
                </c:pt>
                <c:pt idx="10598">
                  <c:v>6.3499598524999987</c:v>
                </c:pt>
                <c:pt idx="10599">
                  <c:v>6.3638487413888889</c:v>
                </c:pt>
                <c:pt idx="10600">
                  <c:v>6.3777376302777773</c:v>
                </c:pt>
                <c:pt idx="10601">
                  <c:v>6.3916265191666657</c:v>
                </c:pt>
                <c:pt idx="10602">
                  <c:v>6.405515408055555</c:v>
                </c:pt>
                <c:pt idx="10603">
                  <c:v>6.4194042969444443</c:v>
                </c:pt>
                <c:pt idx="10604">
                  <c:v>6.4332931858333327</c:v>
                </c:pt>
                <c:pt idx="10605">
                  <c:v>6.4471820747222219</c:v>
                </c:pt>
                <c:pt idx="10606">
                  <c:v>6.4610709636111103</c:v>
                </c:pt>
                <c:pt idx="10607">
                  <c:v>6.4749598524999987</c:v>
                </c:pt>
                <c:pt idx="10608">
                  <c:v>6.4888487413888889</c:v>
                </c:pt>
                <c:pt idx="10609">
                  <c:v>6.5027376302777773</c:v>
                </c:pt>
                <c:pt idx="10610">
                  <c:v>6.5166265191666657</c:v>
                </c:pt>
                <c:pt idx="10611">
                  <c:v>6.530515408055555</c:v>
                </c:pt>
                <c:pt idx="10612">
                  <c:v>6.5444042969444443</c:v>
                </c:pt>
                <c:pt idx="10613">
                  <c:v>6.5582931858333327</c:v>
                </c:pt>
                <c:pt idx="10614">
                  <c:v>6.5721820747222219</c:v>
                </c:pt>
                <c:pt idx="10615">
                  <c:v>6.5860709636111103</c:v>
                </c:pt>
                <c:pt idx="10616">
                  <c:v>6.5999598524999987</c:v>
                </c:pt>
                <c:pt idx="10617">
                  <c:v>6.6138487413888889</c:v>
                </c:pt>
                <c:pt idx="10618">
                  <c:v>6.6277376302777773</c:v>
                </c:pt>
                <c:pt idx="10619">
                  <c:v>6.6416265191666657</c:v>
                </c:pt>
                <c:pt idx="10620">
                  <c:v>6.655515408055555</c:v>
                </c:pt>
                <c:pt idx="10621">
                  <c:v>6.6694042969444443</c:v>
                </c:pt>
                <c:pt idx="10622">
                  <c:v>6.6832931858333327</c:v>
                </c:pt>
                <c:pt idx="10623">
                  <c:v>6.6971820747222219</c:v>
                </c:pt>
                <c:pt idx="10624">
                  <c:v>6.7110709636111103</c:v>
                </c:pt>
                <c:pt idx="10625">
                  <c:v>6.7249598524999987</c:v>
                </c:pt>
                <c:pt idx="10626">
                  <c:v>6.7388487413888889</c:v>
                </c:pt>
                <c:pt idx="10627">
                  <c:v>6.7527376302777773</c:v>
                </c:pt>
                <c:pt idx="10628">
                  <c:v>6.7666265191666657</c:v>
                </c:pt>
                <c:pt idx="10629">
                  <c:v>6.780515408055555</c:v>
                </c:pt>
                <c:pt idx="10630">
                  <c:v>6.7944042969444443</c:v>
                </c:pt>
                <c:pt idx="10631">
                  <c:v>6.8082931858333327</c:v>
                </c:pt>
                <c:pt idx="10632">
                  <c:v>6.8221820747222219</c:v>
                </c:pt>
                <c:pt idx="10633">
                  <c:v>6.8360709636111103</c:v>
                </c:pt>
                <c:pt idx="10634">
                  <c:v>6.8499598524999987</c:v>
                </c:pt>
                <c:pt idx="10635">
                  <c:v>6.8638487413888889</c:v>
                </c:pt>
                <c:pt idx="10636">
                  <c:v>6.8777376302777773</c:v>
                </c:pt>
                <c:pt idx="10637">
                  <c:v>6.8916265191666657</c:v>
                </c:pt>
                <c:pt idx="10638">
                  <c:v>6.905515408055555</c:v>
                </c:pt>
                <c:pt idx="10639">
                  <c:v>6.9194042969444443</c:v>
                </c:pt>
                <c:pt idx="10640">
                  <c:v>6.9332931858333327</c:v>
                </c:pt>
                <c:pt idx="10641">
                  <c:v>6.9471820747222219</c:v>
                </c:pt>
                <c:pt idx="10642">
                  <c:v>6.9610709636111103</c:v>
                </c:pt>
                <c:pt idx="10643">
                  <c:v>6.9749598524999987</c:v>
                </c:pt>
                <c:pt idx="10644">
                  <c:v>6.9888487413888889</c:v>
                </c:pt>
                <c:pt idx="10645">
                  <c:v>7.0027376302777773</c:v>
                </c:pt>
                <c:pt idx="10646">
                  <c:v>7.0166265191666657</c:v>
                </c:pt>
                <c:pt idx="10647">
                  <c:v>7.030515408055555</c:v>
                </c:pt>
                <c:pt idx="10648">
                  <c:v>7.0444042969444443</c:v>
                </c:pt>
                <c:pt idx="10649">
                  <c:v>7.0582931858333327</c:v>
                </c:pt>
                <c:pt idx="10650">
                  <c:v>7.0721820747222219</c:v>
                </c:pt>
                <c:pt idx="10651">
                  <c:v>7.0860709636111103</c:v>
                </c:pt>
                <c:pt idx="10652">
                  <c:v>7.0999598524999987</c:v>
                </c:pt>
                <c:pt idx="10653">
                  <c:v>7.1138487413888889</c:v>
                </c:pt>
                <c:pt idx="10654">
                  <c:v>7.1277376302777773</c:v>
                </c:pt>
                <c:pt idx="10655">
                  <c:v>7.1416265191666657</c:v>
                </c:pt>
                <c:pt idx="10656">
                  <c:v>7.155515408055555</c:v>
                </c:pt>
                <c:pt idx="10657">
                  <c:v>7.1694042969444443</c:v>
                </c:pt>
                <c:pt idx="10658">
                  <c:v>7.1832931858333327</c:v>
                </c:pt>
                <c:pt idx="10659">
                  <c:v>7.1971820747222219</c:v>
                </c:pt>
                <c:pt idx="10660">
                  <c:v>7.2110709636111103</c:v>
                </c:pt>
                <c:pt idx="10661">
                  <c:v>7.2249598524999987</c:v>
                </c:pt>
                <c:pt idx="10662">
                  <c:v>7.2388487413888889</c:v>
                </c:pt>
                <c:pt idx="10663">
                  <c:v>7.2527376302777773</c:v>
                </c:pt>
                <c:pt idx="10664">
                  <c:v>7.2666265191666657</c:v>
                </c:pt>
                <c:pt idx="10665">
                  <c:v>7.280515408055555</c:v>
                </c:pt>
                <c:pt idx="10666">
                  <c:v>7.2944042969444443</c:v>
                </c:pt>
                <c:pt idx="10667">
                  <c:v>7.3082931858333327</c:v>
                </c:pt>
                <c:pt idx="10668">
                  <c:v>7.3221820747222219</c:v>
                </c:pt>
                <c:pt idx="10669">
                  <c:v>7.3360709636111103</c:v>
                </c:pt>
                <c:pt idx="10670">
                  <c:v>7.3499598524999987</c:v>
                </c:pt>
                <c:pt idx="10671">
                  <c:v>7.3638487413888889</c:v>
                </c:pt>
                <c:pt idx="10672">
                  <c:v>7.3777376302777773</c:v>
                </c:pt>
                <c:pt idx="10673">
                  <c:v>7.3916265191666657</c:v>
                </c:pt>
                <c:pt idx="10674">
                  <c:v>7.405515408055555</c:v>
                </c:pt>
                <c:pt idx="10675">
                  <c:v>7.4194042969444443</c:v>
                </c:pt>
                <c:pt idx="10676">
                  <c:v>7.4332931858333327</c:v>
                </c:pt>
                <c:pt idx="10677">
                  <c:v>7.4471820747222219</c:v>
                </c:pt>
                <c:pt idx="10678">
                  <c:v>7.4610709636111103</c:v>
                </c:pt>
                <c:pt idx="10679">
                  <c:v>7.4749598524999987</c:v>
                </c:pt>
                <c:pt idx="10680">
                  <c:v>7.4888487413888889</c:v>
                </c:pt>
                <c:pt idx="10681">
                  <c:v>7.5027376302777773</c:v>
                </c:pt>
                <c:pt idx="10682">
                  <c:v>7.5166265191666657</c:v>
                </c:pt>
                <c:pt idx="10683">
                  <c:v>7.530515408055555</c:v>
                </c:pt>
                <c:pt idx="10684">
                  <c:v>7.5444042969444443</c:v>
                </c:pt>
                <c:pt idx="10685">
                  <c:v>7.5582931858333327</c:v>
                </c:pt>
                <c:pt idx="10686">
                  <c:v>7.5721820747222219</c:v>
                </c:pt>
                <c:pt idx="10687">
                  <c:v>7.5860709636111103</c:v>
                </c:pt>
                <c:pt idx="10688">
                  <c:v>7.5999598524999987</c:v>
                </c:pt>
                <c:pt idx="10689">
                  <c:v>7.6138487413888889</c:v>
                </c:pt>
                <c:pt idx="10690">
                  <c:v>7.6277376302777773</c:v>
                </c:pt>
                <c:pt idx="10691">
                  <c:v>7.6416265191666657</c:v>
                </c:pt>
                <c:pt idx="10692">
                  <c:v>7.655515408055555</c:v>
                </c:pt>
                <c:pt idx="10693">
                  <c:v>7.6694042969444443</c:v>
                </c:pt>
                <c:pt idx="10694">
                  <c:v>7.6832931858333327</c:v>
                </c:pt>
                <c:pt idx="10695">
                  <c:v>7.6971820747222219</c:v>
                </c:pt>
                <c:pt idx="10696">
                  <c:v>7.7110709636111103</c:v>
                </c:pt>
                <c:pt idx="10697">
                  <c:v>7.7249598524999987</c:v>
                </c:pt>
                <c:pt idx="10698">
                  <c:v>7.7388487413888889</c:v>
                </c:pt>
                <c:pt idx="10699">
                  <c:v>7.7527376302777773</c:v>
                </c:pt>
                <c:pt idx="10700">
                  <c:v>7.7666265191666657</c:v>
                </c:pt>
                <c:pt idx="10701">
                  <c:v>7.780515408055555</c:v>
                </c:pt>
                <c:pt idx="10702">
                  <c:v>7.7944042969444443</c:v>
                </c:pt>
                <c:pt idx="10703">
                  <c:v>7.8082931858333327</c:v>
                </c:pt>
                <c:pt idx="10704">
                  <c:v>7.8221820747222219</c:v>
                </c:pt>
                <c:pt idx="10705">
                  <c:v>7.8360709636111103</c:v>
                </c:pt>
                <c:pt idx="10706">
                  <c:v>7.8499598524999987</c:v>
                </c:pt>
                <c:pt idx="10707">
                  <c:v>7.8638487413888889</c:v>
                </c:pt>
                <c:pt idx="10708">
                  <c:v>7.8777376302777773</c:v>
                </c:pt>
                <c:pt idx="10709">
                  <c:v>7.8916265191666657</c:v>
                </c:pt>
                <c:pt idx="10710">
                  <c:v>7.905515408055555</c:v>
                </c:pt>
                <c:pt idx="10711">
                  <c:v>7.9194042969444443</c:v>
                </c:pt>
                <c:pt idx="10712">
                  <c:v>7.9332931858333327</c:v>
                </c:pt>
                <c:pt idx="10713">
                  <c:v>7.9471820747222219</c:v>
                </c:pt>
                <c:pt idx="10714">
                  <c:v>7.9610709636111103</c:v>
                </c:pt>
                <c:pt idx="10715">
                  <c:v>7.9749598524999987</c:v>
                </c:pt>
                <c:pt idx="10716">
                  <c:v>7.9888487413888889</c:v>
                </c:pt>
                <c:pt idx="10717">
                  <c:v>8.0027376302777764</c:v>
                </c:pt>
                <c:pt idx="10718">
                  <c:v>8.0166265191666657</c:v>
                </c:pt>
                <c:pt idx="10719">
                  <c:v>8.030515408055555</c:v>
                </c:pt>
                <c:pt idx="10720">
                  <c:v>8.0444042969444443</c:v>
                </c:pt>
                <c:pt idx="10721">
                  <c:v>8.0582931858333318</c:v>
                </c:pt>
                <c:pt idx="10722">
                  <c:v>8.0721820747222228</c:v>
                </c:pt>
                <c:pt idx="10723">
                  <c:v>8.0860709636111103</c:v>
                </c:pt>
                <c:pt idx="10724">
                  <c:v>8.0999598524999996</c:v>
                </c:pt>
                <c:pt idx="10725">
                  <c:v>8.1138487413888889</c:v>
                </c:pt>
                <c:pt idx="10726">
                  <c:v>8.1277376302777764</c:v>
                </c:pt>
                <c:pt idx="10727">
                  <c:v>8.1416265191666657</c:v>
                </c:pt>
                <c:pt idx="10728">
                  <c:v>8.155515408055555</c:v>
                </c:pt>
                <c:pt idx="10729">
                  <c:v>8.1694042969444443</c:v>
                </c:pt>
                <c:pt idx="10730">
                  <c:v>8.1832931858333318</c:v>
                </c:pt>
                <c:pt idx="10731">
                  <c:v>8.1971820747222228</c:v>
                </c:pt>
                <c:pt idx="10732">
                  <c:v>8.2110709636111103</c:v>
                </c:pt>
                <c:pt idx="10733">
                  <c:v>8.2249598524999996</c:v>
                </c:pt>
                <c:pt idx="10734">
                  <c:v>8.2388487413888889</c:v>
                </c:pt>
                <c:pt idx="10735">
                  <c:v>8.2527376302777764</c:v>
                </c:pt>
                <c:pt idx="10736">
                  <c:v>8.2666265191666657</c:v>
                </c:pt>
                <c:pt idx="10737">
                  <c:v>8.280515408055555</c:v>
                </c:pt>
                <c:pt idx="10738">
                  <c:v>8.2944042969444443</c:v>
                </c:pt>
                <c:pt idx="10739">
                  <c:v>8.3082931858333318</c:v>
                </c:pt>
                <c:pt idx="10740">
                  <c:v>8.3221820747222228</c:v>
                </c:pt>
                <c:pt idx="10741">
                  <c:v>8.3360709636111103</c:v>
                </c:pt>
                <c:pt idx="10742">
                  <c:v>8.3499598524999996</c:v>
                </c:pt>
                <c:pt idx="10743">
                  <c:v>8.3638487413888889</c:v>
                </c:pt>
                <c:pt idx="10744">
                  <c:v>8.3777376302777764</c:v>
                </c:pt>
                <c:pt idx="10745">
                  <c:v>8.3916265191666657</c:v>
                </c:pt>
                <c:pt idx="10746">
                  <c:v>8.405515408055555</c:v>
                </c:pt>
                <c:pt idx="10747">
                  <c:v>8.4194042969444443</c:v>
                </c:pt>
                <c:pt idx="10748">
                  <c:v>8.4332931858333318</c:v>
                </c:pt>
                <c:pt idx="10749">
                  <c:v>8.4471820747222228</c:v>
                </c:pt>
                <c:pt idx="10750">
                  <c:v>8.4610709636111103</c:v>
                </c:pt>
                <c:pt idx="10751">
                  <c:v>8.4749598524999996</c:v>
                </c:pt>
                <c:pt idx="10752">
                  <c:v>8.4888487413888889</c:v>
                </c:pt>
                <c:pt idx="10753">
                  <c:v>8.5027376302777764</c:v>
                </c:pt>
                <c:pt idx="10754">
                  <c:v>8.5166265191666657</c:v>
                </c:pt>
                <c:pt idx="10755">
                  <c:v>8.530515408055555</c:v>
                </c:pt>
                <c:pt idx="10756">
                  <c:v>8.5444042969444443</c:v>
                </c:pt>
                <c:pt idx="10757">
                  <c:v>8.5582931858333318</c:v>
                </c:pt>
                <c:pt idx="10758">
                  <c:v>8.5721820747222228</c:v>
                </c:pt>
                <c:pt idx="10759">
                  <c:v>8.5860709636111121</c:v>
                </c:pt>
                <c:pt idx="10760">
                  <c:v>8.5999598524999996</c:v>
                </c:pt>
                <c:pt idx="10761">
                  <c:v>8.6138487413888889</c:v>
                </c:pt>
                <c:pt idx="10762">
                  <c:v>8.6277376302777782</c:v>
                </c:pt>
                <c:pt idx="10763">
                  <c:v>8.6416265191666657</c:v>
                </c:pt>
                <c:pt idx="10764">
                  <c:v>8.655515408055555</c:v>
                </c:pt>
                <c:pt idx="10765">
                  <c:v>8.6694042969444443</c:v>
                </c:pt>
                <c:pt idx="10766">
                  <c:v>8.6832931858333318</c:v>
                </c:pt>
                <c:pt idx="10767">
                  <c:v>8.6971820747222228</c:v>
                </c:pt>
                <c:pt idx="10768">
                  <c:v>8.7110709636111121</c:v>
                </c:pt>
                <c:pt idx="10769">
                  <c:v>8.7249598524999996</c:v>
                </c:pt>
                <c:pt idx="10770">
                  <c:v>8.7388487413888889</c:v>
                </c:pt>
                <c:pt idx="10771">
                  <c:v>8.7527376302777782</c:v>
                </c:pt>
                <c:pt idx="10772">
                  <c:v>8.7666265191666657</c:v>
                </c:pt>
                <c:pt idx="10773">
                  <c:v>8.780515408055555</c:v>
                </c:pt>
                <c:pt idx="10774">
                  <c:v>8.7944042969444443</c:v>
                </c:pt>
                <c:pt idx="10775">
                  <c:v>8.8082931858333318</c:v>
                </c:pt>
                <c:pt idx="10776">
                  <c:v>8.8221820747222228</c:v>
                </c:pt>
                <c:pt idx="10777">
                  <c:v>8.8360709636111121</c:v>
                </c:pt>
                <c:pt idx="10778">
                  <c:v>8.8499598524999996</c:v>
                </c:pt>
                <c:pt idx="10779">
                  <c:v>8.8638487413888889</c:v>
                </c:pt>
                <c:pt idx="10780">
                  <c:v>8.8777376302777782</c:v>
                </c:pt>
                <c:pt idx="10781">
                  <c:v>8.8916265191666657</c:v>
                </c:pt>
                <c:pt idx="10782">
                  <c:v>8.905515408055555</c:v>
                </c:pt>
                <c:pt idx="10783">
                  <c:v>8.9194042969444443</c:v>
                </c:pt>
                <c:pt idx="10784">
                  <c:v>8.9332931858333318</c:v>
                </c:pt>
                <c:pt idx="10785">
                  <c:v>8.9471820747222228</c:v>
                </c:pt>
                <c:pt idx="10786">
                  <c:v>8.9610709636111121</c:v>
                </c:pt>
                <c:pt idx="10787">
                  <c:v>8.9749598524999996</c:v>
                </c:pt>
                <c:pt idx="10788">
                  <c:v>8.9888487413888889</c:v>
                </c:pt>
                <c:pt idx="10789">
                  <c:v>9.0027376302777782</c:v>
                </c:pt>
                <c:pt idx="10790">
                  <c:v>9.0166265191666657</c:v>
                </c:pt>
                <c:pt idx="10791">
                  <c:v>9.030515408055555</c:v>
                </c:pt>
                <c:pt idx="10792">
                  <c:v>9.0444042969444443</c:v>
                </c:pt>
                <c:pt idx="10793">
                  <c:v>9.0582931858333318</c:v>
                </c:pt>
                <c:pt idx="10794">
                  <c:v>9.0721820747222228</c:v>
                </c:pt>
                <c:pt idx="10795">
                  <c:v>9.0860709636111121</c:v>
                </c:pt>
                <c:pt idx="10796">
                  <c:v>9.0999598524999996</c:v>
                </c:pt>
                <c:pt idx="10797">
                  <c:v>9.1138487413888889</c:v>
                </c:pt>
                <c:pt idx="10798">
                  <c:v>9.1277376302777782</c:v>
                </c:pt>
                <c:pt idx="10799">
                  <c:v>9.1416265191666675</c:v>
                </c:pt>
                <c:pt idx="10800">
                  <c:v>9.155515408055555</c:v>
                </c:pt>
                <c:pt idx="10801">
                  <c:v>9.1694042969444443</c:v>
                </c:pt>
                <c:pt idx="10802">
                  <c:v>9.1832931858333335</c:v>
                </c:pt>
                <c:pt idx="10803">
                  <c:v>9.1971820747222228</c:v>
                </c:pt>
                <c:pt idx="10804">
                  <c:v>9.2110709636111121</c:v>
                </c:pt>
                <c:pt idx="10805">
                  <c:v>9.2249598525000014</c:v>
                </c:pt>
                <c:pt idx="10806">
                  <c:v>9.2388487413888889</c:v>
                </c:pt>
                <c:pt idx="10807">
                  <c:v>9.2527376302777782</c:v>
                </c:pt>
                <c:pt idx="10808">
                  <c:v>9.2666265191666675</c:v>
                </c:pt>
                <c:pt idx="10809">
                  <c:v>9.280515408055555</c:v>
                </c:pt>
                <c:pt idx="10810">
                  <c:v>9.2944042969444443</c:v>
                </c:pt>
                <c:pt idx="10811">
                  <c:v>9.3082931858333335</c:v>
                </c:pt>
                <c:pt idx="10812">
                  <c:v>9.3221820747222228</c:v>
                </c:pt>
                <c:pt idx="10813">
                  <c:v>9.3360709636111121</c:v>
                </c:pt>
                <c:pt idx="10814">
                  <c:v>9.3499598525000014</c:v>
                </c:pt>
                <c:pt idx="10815">
                  <c:v>9.3638487413888889</c:v>
                </c:pt>
                <c:pt idx="10816">
                  <c:v>9.3777376302777782</c:v>
                </c:pt>
                <c:pt idx="10817">
                  <c:v>9.3916265191666675</c:v>
                </c:pt>
                <c:pt idx="10818">
                  <c:v>9.405515408055555</c:v>
                </c:pt>
                <c:pt idx="10819">
                  <c:v>9.4194042969444443</c:v>
                </c:pt>
                <c:pt idx="10820">
                  <c:v>9.4332931858333335</c:v>
                </c:pt>
                <c:pt idx="10821">
                  <c:v>9.4471820747222228</c:v>
                </c:pt>
                <c:pt idx="10822">
                  <c:v>9.4610709636111121</c:v>
                </c:pt>
                <c:pt idx="10823">
                  <c:v>9.4749598525000014</c:v>
                </c:pt>
                <c:pt idx="10824">
                  <c:v>9.4888487413888889</c:v>
                </c:pt>
                <c:pt idx="10825">
                  <c:v>9.5027376302777782</c:v>
                </c:pt>
                <c:pt idx="10826">
                  <c:v>9.5166265191666675</c:v>
                </c:pt>
                <c:pt idx="10827">
                  <c:v>9.530515408055555</c:v>
                </c:pt>
                <c:pt idx="10828">
                  <c:v>9.5444042969444443</c:v>
                </c:pt>
                <c:pt idx="10829">
                  <c:v>9.5582931858333335</c:v>
                </c:pt>
                <c:pt idx="10830">
                  <c:v>9.5721820747222228</c:v>
                </c:pt>
                <c:pt idx="10831">
                  <c:v>9.5860709636111121</c:v>
                </c:pt>
                <c:pt idx="10832">
                  <c:v>9.5999598525000014</c:v>
                </c:pt>
                <c:pt idx="10833">
                  <c:v>9.6138487413888889</c:v>
                </c:pt>
                <c:pt idx="10834">
                  <c:v>9.6277376302777782</c:v>
                </c:pt>
                <c:pt idx="10835">
                  <c:v>9.6416265191666675</c:v>
                </c:pt>
                <c:pt idx="10836">
                  <c:v>9.655515408055555</c:v>
                </c:pt>
                <c:pt idx="10837">
                  <c:v>9.6694042969444443</c:v>
                </c:pt>
                <c:pt idx="10838">
                  <c:v>9.6832931858333335</c:v>
                </c:pt>
                <c:pt idx="10839">
                  <c:v>9.6971820747222228</c:v>
                </c:pt>
                <c:pt idx="10840">
                  <c:v>9.7110709636111121</c:v>
                </c:pt>
                <c:pt idx="10841">
                  <c:v>9.7249598525000014</c:v>
                </c:pt>
                <c:pt idx="10842">
                  <c:v>9.7388487413888889</c:v>
                </c:pt>
                <c:pt idx="10843">
                  <c:v>9.7527376302777782</c:v>
                </c:pt>
                <c:pt idx="10844">
                  <c:v>9.7666265191666675</c:v>
                </c:pt>
                <c:pt idx="10845">
                  <c:v>9.780515408055555</c:v>
                </c:pt>
                <c:pt idx="10846">
                  <c:v>9.7944042969444443</c:v>
                </c:pt>
                <c:pt idx="10847">
                  <c:v>9.8082931858333335</c:v>
                </c:pt>
                <c:pt idx="10848">
                  <c:v>9.8221820747222228</c:v>
                </c:pt>
                <c:pt idx="10849">
                  <c:v>9.8360709636111121</c:v>
                </c:pt>
                <c:pt idx="10850">
                  <c:v>9.8499598525000014</c:v>
                </c:pt>
                <c:pt idx="10851">
                  <c:v>9.8638487413888889</c:v>
                </c:pt>
                <c:pt idx="10852">
                  <c:v>9.8777376302777782</c:v>
                </c:pt>
                <c:pt idx="10853">
                  <c:v>9.8916265191666675</c:v>
                </c:pt>
                <c:pt idx="10854">
                  <c:v>9.905515408055555</c:v>
                </c:pt>
                <c:pt idx="10855">
                  <c:v>9.9194042969444443</c:v>
                </c:pt>
                <c:pt idx="10856">
                  <c:v>9.9332931858333335</c:v>
                </c:pt>
                <c:pt idx="10857">
                  <c:v>9.9471820747222228</c:v>
                </c:pt>
                <c:pt idx="10858">
                  <c:v>9.9610709636111121</c:v>
                </c:pt>
                <c:pt idx="10859">
                  <c:v>9.9749598525000014</c:v>
                </c:pt>
                <c:pt idx="10860">
                  <c:v>9.9888487413888889</c:v>
                </c:pt>
                <c:pt idx="10861">
                  <c:v>10.002737630277778</c:v>
                </c:pt>
                <c:pt idx="10862">
                  <c:v>10.016626519166667</c:v>
                </c:pt>
                <c:pt idx="10863">
                  <c:v>10.030515408055555</c:v>
                </c:pt>
                <c:pt idx="10864">
                  <c:v>10.044404296944444</c:v>
                </c:pt>
                <c:pt idx="10865">
                  <c:v>10.058293185833334</c:v>
                </c:pt>
                <c:pt idx="10866">
                  <c:v>10.072182074722223</c:v>
                </c:pt>
                <c:pt idx="10867">
                  <c:v>10.086070963611112</c:v>
                </c:pt>
                <c:pt idx="10868">
                  <c:v>10.099959852500001</c:v>
                </c:pt>
                <c:pt idx="10869">
                  <c:v>10.113848741388889</c:v>
                </c:pt>
                <c:pt idx="10870">
                  <c:v>10.127737630277778</c:v>
                </c:pt>
                <c:pt idx="10871">
                  <c:v>10.141626519166667</c:v>
                </c:pt>
                <c:pt idx="10872">
                  <c:v>10.155515408055555</c:v>
                </c:pt>
                <c:pt idx="10873">
                  <c:v>10.169404296944444</c:v>
                </c:pt>
                <c:pt idx="10874">
                  <c:v>10.183293185833334</c:v>
                </c:pt>
                <c:pt idx="10875">
                  <c:v>10.197182074722223</c:v>
                </c:pt>
                <c:pt idx="10876">
                  <c:v>10.211070963611112</c:v>
                </c:pt>
                <c:pt idx="10877">
                  <c:v>10.224959852500001</c:v>
                </c:pt>
                <c:pt idx="10878">
                  <c:v>10.238848741388889</c:v>
                </c:pt>
                <c:pt idx="10879">
                  <c:v>10.252737630277778</c:v>
                </c:pt>
                <c:pt idx="10880">
                  <c:v>10.266626519166667</c:v>
                </c:pt>
                <c:pt idx="10881">
                  <c:v>10.280515408055555</c:v>
                </c:pt>
                <c:pt idx="10882">
                  <c:v>10.294404296944444</c:v>
                </c:pt>
                <c:pt idx="10883">
                  <c:v>10.308293185833334</c:v>
                </c:pt>
                <c:pt idx="10884">
                  <c:v>10.322182074722223</c:v>
                </c:pt>
                <c:pt idx="10885">
                  <c:v>10.336070963611112</c:v>
                </c:pt>
                <c:pt idx="10886">
                  <c:v>10.349959852500001</c:v>
                </c:pt>
                <c:pt idx="10887">
                  <c:v>10.363848741388889</c:v>
                </c:pt>
                <c:pt idx="10888">
                  <c:v>10.377737630277778</c:v>
                </c:pt>
                <c:pt idx="10889">
                  <c:v>10.391626519166667</c:v>
                </c:pt>
                <c:pt idx="10890">
                  <c:v>10.405515408055555</c:v>
                </c:pt>
                <c:pt idx="10891">
                  <c:v>10.419404296944444</c:v>
                </c:pt>
                <c:pt idx="10892">
                  <c:v>10.433293185833334</c:v>
                </c:pt>
                <c:pt idx="10893">
                  <c:v>10.447182074722223</c:v>
                </c:pt>
                <c:pt idx="10894">
                  <c:v>10.461070963611112</c:v>
                </c:pt>
                <c:pt idx="10895">
                  <c:v>10.474959852500001</c:v>
                </c:pt>
                <c:pt idx="10896">
                  <c:v>10.488848741388889</c:v>
                </c:pt>
                <c:pt idx="10897">
                  <c:v>10.502737630277778</c:v>
                </c:pt>
                <c:pt idx="10898">
                  <c:v>10.516626519166667</c:v>
                </c:pt>
                <c:pt idx="10899">
                  <c:v>10.530515408055555</c:v>
                </c:pt>
                <c:pt idx="10900">
                  <c:v>10.544404296944444</c:v>
                </c:pt>
                <c:pt idx="10901">
                  <c:v>10.558293185833334</c:v>
                </c:pt>
                <c:pt idx="10902">
                  <c:v>10.572182074722223</c:v>
                </c:pt>
                <c:pt idx="10903">
                  <c:v>10.586070963611112</c:v>
                </c:pt>
                <c:pt idx="10904">
                  <c:v>10.599959852500001</c:v>
                </c:pt>
                <c:pt idx="10905">
                  <c:v>10.613848741388889</c:v>
                </c:pt>
                <c:pt idx="10906">
                  <c:v>10.627737630277778</c:v>
                </c:pt>
                <c:pt idx="10907">
                  <c:v>10.641626519166667</c:v>
                </c:pt>
                <c:pt idx="10908">
                  <c:v>10.655515408055555</c:v>
                </c:pt>
                <c:pt idx="10909">
                  <c:v>10.669404296944444</c:v>
                </c:pt>
                <c:pt idx="10910">
                  <c:v>10.683293185833334</c:v>
                </c:pt>
                <c:pt idx="10911">
                  <c:v>10.697182074722223</c:v>
                </c:pt>
                <c:pt idx="10912">
                  <c:v>10.711070963611112</c:v>
                </c:pt>
                <c:pt idx="10913">
                  <c:v>10.724959852500001</c:v>
                </c:pt>
                <c:pt idx="10914">
                  <c:v>10.738848741388889</c:v>
                </c:pt>
                <c:pt idx="10915">
                  <c:v>10.752737630277778</c:v>
                </c:pt>
                <c:pt idx="10916">
                  <c:v>10.766626519166667</c:v>
                </c:pt>
                <c:pt idx="10917">
                  <c:v>10.780515408055555</c:v>
                </c:pt>
                <c:pt idx="10918">
                  <c:v>10.794404296944444</c:v>
                </c:pt>
                <c:pt idx="10919">
                  <c:v>10.808293185833334</c:v>
                </c:pt>
                <c:pt idx="10920">
                  <c:v>10.822182074722223</c:v>
                </c:pt>
                <c:pt idx="10921">
                  <c:v>10.836070963611112</c:v>
                </c:pt>
                <c:pt idx="10922">
                  <c:v>10.849959852500001</c:v>
                </c:pt>
                <c:pt idx="10923">
                  <c:v>10.863848741388889</c:v>
                </c:pt>
                <c:pt idx="10924">
                  <c:v>10.877737630277778</c:v>
                </c:pt>
                <c:pt idx="10925">
                  <c:v>10.891626519166667</c:v>
                </c:pt>
                <c:pt idx="10926">
                  <c:v>10.905515408055555</c:v>
                </c:pt>
                <c:pt idx="10927">
                  <c:v>10.919404296944444</c:v>
                </c:pt>
                <c:pt idx="10928">
                  <c:v>10.933293185833334</c:v>
                </c:pt>
                <c:pt idx="10929">
                  <c:v>10.947182074722223</c:v>
                </c:pt>
                <c:pt idx="10930">
                  <c:v>10.961070963611112</c:v>
                </c:pt>
                <c:pt idx="10931">
                  <c:v>10.974959852500001</c:v>
                </c:pt>
                <c:pt idx="10932">
                  <c:v>10.988848741388889</c:v>
                </c:pt>
                <c:pt idx="10933">
                  <c:v>11.002737630277778</c:v>
                </c:pt>
                <c:pt idx="10934">
                  <c:v>11.016626519166667</c:v>
                </c:pt>
                <c:pt idx="10935">
                  <c:v>11.030515408055555</c:v>
                </c:pt>
                <c:pt idx="10936">
                  <c:v>11.044404296944444</c:v>
                </c:pt>
                <c:pt idx="10937">
                  <c:v>11.058293185833334</c:v>
                </c:pt>
                <c:pt idx="10938">
                  <c:v>11.072182074722223</c:v>
                </c:pt>
                <c:pt idx="10939">
                  <c:v>11.086070963611112</c:v>
                </c:pt>
                <c:pt idx="10940">
                  <c:v>11.099959852500001</c:v>
                </c:pt>
                <c:pt idx="10941">
                  <c:v>11.113848741388889</c:v>
                </c:pt>
                <c:pt idx="10942">
                  <c:v>11.127737630277778</c:v>
                </c:pt>
                <c:pt idx="10943">
                  <c:v>11.141626519166667</c:v>
                </c:pt>
                <c:pt idx="10944">
                  <c:v>11.155515408055555</c:v>
                </c:pt>
                <c:pt idx="10945">
                  <c:v>11.169404296944444</c:v>
                </c:pt>
                <c:pt idx="10946">
                  <c:v>11.183293185833334</c:v>
                </c:pt>
                <c:pt idx="10947">
                  <c:v>11.197182074722223</c:v>
                </c:pt>
                <c:pt idx="10948">
                  <c:v>11.211070963611112</c:v>
                </c:pt>
                <c:pt idx="10949">
                  <c:v>11.224959852500001</c:v>
                </c:pt>
                <c:pt idx="10950">
                  <c:v>11.238848741388889</c:v>
                </c:pt>
                <c:pt idx="10951">
                  <c:v>11.252737630277778</c:v>
                </c:pt>
                <c:pt idx="10952">
                  <c:v>11.266626519166667</c:v>
                </c:pt>
                <c:pt idx="10953">
                  <c:v>11.280515408055555</c:v>
                </c:pt>
                <c:pt idx="10954">
                  <c:v>11.294404296944444</c:v>
                </c:pt>
                <c:pt idx="10955">
                  <c:v>11.308293185833334</c:v>
                </c:pt>
                <c:pt idx="10956">
                  <c:v>11.322182074722223</c:v>
                </c:pt>
                <c:pt idx="10957">
                  <c:v>11.336070963611112</c:v>
                </c:pt>
                <c:pt idx="10958">
                  <c:v>11.349959852500001</c:v>
                </c:pt>
                <c:pt idx="10959">
                  <c:v>11.363848741388889</c:v>
                </c:pt>
                <c:pt idx="10960">
                  <c:v>11.377737630277778</c:v>
                </c:pt>
                <c:pt idx="10961">
                  <c:v>11.391626519166667</c:v>
                </c:pt>
                <c:pt idx="10962">
                  <c:v>11.405515408055555</c:v>
                </c:pt>
                <c:pt idx="10963">
                  <c:v>11.419404296944444</c:v>
                </c:pt>
                <c:pt idx="10964">
                  <c:v>11.433293185833334</c:v>
                </c:pt>
                <c:pt idx="10965">
                  <c:v>11.447182074722223</c:v>
                </c:pt>
                <c:pt idx="10966">
                  <c:v>11.461070963611112</c:v>
                </c:pt>
                <c:pt idx="10967">
                  <c:v>11.474959852500001</c:v>
                </c:pt>
                <c:pt idx="10968">
                  <c:v>11.488848741388889</c:v>
                </c:pt>
                <c:pt idx="10969">
                  <c:v>11.502737630277778</c:v>
                </c:pt>
                <c:pt idx="10970">
                  <c:v>11.516626519166667</c:v>
                </c:pt>
                <c:pt idx="10971">
                  <c:v>11.530515408055555</c:v>
                </c:pt>
                <c:pt idx="10972">
                  <c:v>11.544404296944444</c:v>
                </c:pt>
                <c:pt idx="10973">
                  <c:v>11.558293185833334</c:v>
                </c:pt>
                <c:pt idx="10974">
                  <c:v>11.572182074722223</c:v>
                </c:pt>
                <c:pt idx="10975">
                  <c:v>11.586070963611112</c:v>
                </c:pt>
                <c:pt idx="10976">
                  <c:v>11.599959852500001</c:v>
                </c:pt>
                <c:pt idx="10977">
                  <c:v>11.613848741388889</c:v>
                </c:pt>
                <c:pt idx="10978">
                  <c:v>11.627737630277778</c:v>
                </c:pt>
                <c:pt idx="10979">
                  <c:v>11.641626519166667</c:v>
                </c:pt>
                <c:pt idx="10980">
                  <c:v>11.655515408055555</c:v>
                </c:pt>
                <c:pt idx="10981">
                  <c:v>11.669404296944444</c:v>
                </c:pt>
                <c:pt idx="10982">
                  <c:v>11.683293185833334</c:v>
                </c:pt>
                <c:pt idx="10983">
                  <c:v>11.697182074722223</c:v>
                </c:pt>
                <c:pt idx="10984">
                  <c:v>11.711070963611112</c:v>
                </c:pt>
                <c:pt idx="10985">
                  <c:v>11.724959852500001</c:v>
                </c:pt>
                <c:pt idx="10986">
                  <c:v>11.738848741388889</c:v>
                </c:pt>
                <c:pt idx="10987">
                  <c:v>11.752737630277778</c:v>
                </c:pt>
                <c:pt idx="10988">
                  <c:v>11.766626519166667</c:v>
                </c:pt>
                <c:pt idx="10989">
                  <c:v>11.780515408055555</c:v>
                </c:pt>
                <c:pt idx="10990">
                  <c:v>11.794404296944444</c:v>
                </c:pt>
                <c:pt idx="10991">
                  <c:v>11.808293185833334</c:v>
                </c:pt>
                <c:pt idx="10992">
                  <c:v>11.822182074722223</c:v>
                </c:pt>
                <c:pt idx="10993">
                  <c:v>11.836070963611112</c:v>
                </c:pt>
                <c:pt idx="10994">
                  <c:v>11.849959852500001</c:v>
                </c:pt>
                <c:pt idx="10995">
                  <c:v>11.863848741388889</c:v>
                </c:pt>
                <c:pt idx="10996">
                  <c:v>11.877737630277778</c:v>
                </c:pt>
                <c:pt idx="10997">
                  <c:v>11.891626519166667</c:v>
                </c:pt>
                <c:pt idx="10998">
                  <c:v>11.905515408055555</c:v>
                </c:pt>
                <c:pt idx="10999">
                  <c:v>11.919404296944444</c:v>
                </c:pt>
                <c:pt idx="11000">
                  <c:v>11.933293185833334</c:v>
                </c:pt>
                <c:pt idx="11001">
                  <c:v>11.947182074722223</c:v>
                </c:pt>
                <c:pt idx="11002">
                  <c:v>11.961070963611112</c:v>
                </c:pt>
                <c:pt idx="11003">
                  <c:v>11.974959852500001</c:v>
                </c:pt>
                <c:pt idx="11004">
                  <c:v>11.988848741388889</c:v>
                </c:pt>
                <c:pt idx="11005">
                  <c:v>12.002737630277778</c:v>
                </c:pt>
                <c:pt idx="11006">
                  <c:v>12.016626519166667</c:v>
                </c:pt>
                <c:pt idx="11007">
                  <c:v>12.030515408055555</c:v>
                </c:pt>
                <c:pt idx="11008">
                  <c:v>12.044404296944444</c:v>
                </c:pt>
                <c:pt idx="11009">
                  <c:v>12.058293185833334</c:v>
                </c:pt>
                <c:pt idx="11010">
                  <c:v>12.072182074722223</c:v>
                </c:pt>
                <c:pt idx="11011">
                  <c:v>12.086070963611112</c:v>
                </c:pt>
                <c:pt idx="11012">
                  <c:v>12.099959852500001</c:v>
                </c:pt>
                <c:pt idx="11013">
                  <c:v>12.113848741388889</c:v>
                </c:pt>
                <c:pt idx="11014">
                  <c:v>12.127737630277778</c:v>
                </c:pt>
                <c:pt idx="11015">
                  <c:v>12.141626519166667</c:v>
                </c:pt>
                <c:pt idx="11016">
                  <c:v>12.155515408055555</c:v>
                </c:pt>
                <c:pt idx="11017">
                  <c:v>12.169404296944444</c:v>
                </c:pt>
                <c:pt idx="11018">
                  <c:v>12.183293185833334</c:v>
                </c:pt>
                <c:pt idx="11019">
                  <c:v>12.197182074722223</c:v>
                </c:pt>
                <c:pt idx="11020">
                  <c:v>12.211070963611112</c:v>
                </c:pt>
                <c:pt idx="11021">
                  <c:v>12.224959852500001</c:v>
                </c:pt>
                <c:pt idx="11022">
                  <c:v>12.238848741388889</c:v>
                </c:pt>
                <c:pt idx="11023">
                  <c:v>12.252737630277778</c:v>
                </c:pt>
                <c:pt idx="11024">
                  <c:v>12.266626519166667</c:v>
                </c:pt>
                <c:pt idx="11025">
                  <c:v>12.280515408055555</c:v>
                </c:pt>
                <c:pt idx="11026">
                  <c:v>12.294404296944444</c:v>
                </c:pt>
                <c:pt idx="11027">
                  <c:v>12.308293185833334</c:v>
                </c:pt>
                <c:pt idx="11028">
                  <c:v>12.322182074722223</c:v>
                </c:pt>
                <c:pt idx="11029">
                  <c:v>12.336070963611112</c:v>
                </c:pt>
                <c:pt idx="11030">
                  <c:v>12.349959852500001</c:v>
                </c:pt>
                <c:pt idx="11031">
                  <c:v>12.363848741388889</c:v>
                </c:pt>
                <c:pt idx="11032">
                  <c:v>12.377737630277778</c:v>
                </c:pt>
                <c:pt idx="11033">
                  <c:v>12.391626519166667</c:v>
                </c:pt>
                <c:pt idx="11034">
                  <c:v>12.405515408055555</c:v>
                </c:pt>
                <c:pt idx="11035">
                  <c:v>12.419404296944444</c:v>
                </c:pt>
                <c:pt idx="11036">
                  <c:v>12.433293185833334</c:v>
                </c:pt>
                <c:pt idx="11037">
                  <c:v>12.447182074722223</c:v>
                </c:pt>
                <c:pt idx="11038">
                  <c:v>12.461070963611112</c:v>
                </c:pt>
                <c:pt idx="11039">
                  <c:v>12.474959852500001</c:v>
                </c:pt>
                <c:pt idx="11040">
                  <c:v>12.488848741388889</c:v>
                </c:pt>
                <c:pt idx="11041">
                  <c:v>12.502737630277778</c:v>
                </c:pt>
                <c:pt idx="11042">
                  <c:v>12.516626519166667</c:v>
                </c:pt>
                <c:pt idx="11043">
                  <c:v>12.530515408055555</c:v>
                </c:pt>
                <c:pt idx="11044">
                  <c:v>12.544404296944444</c:v>
                </c:pt>
                <c:pt idx="11045">
                  <c:v>12.558293185833334</c:v>
                </c:pt>
                <c:pt idx="11046">
                  <c:v>12.572182074722223</c:v>
                </c:pt>
                <c:pt idx="11047">
                  <c:v>12.586070963611112</c:v>
                </c:pt>
                <c:pt idx="11048">
                  <c:v>12.599959852500001</c:v>
                </c:pt>
                <c:pt idx="11049">
                  <c:v>12.613848741388889</c:v>
                </c:pt>
                <c:pt idx="11050">
                  <c:v>12.627737630277778</c:v>
                </c:pt>
                <c:pt idx="11051">
                  <c:v>12.641626519166667</c:v>
                </c:pt>
                <c:pt idx="11052">
                  <c:v>12.655515408055555</c:v>
                </c:pt>
                <c:pt idx="11053">
                  <c:v>12.669404296944444</c:v>
                </c:pt>
                <c:pt idx="11054">
                  <c:v>12.683293185833334</c:v>
                </c:pt>
                <c:pt idx="11055">
                  <c:v>12.697182074722223</c:v>
                </c:pt>
                <c:pt idx="11056">
                  <c:v>12.711070963611112</c:v>
                </c:pt>
                <c:pt idx="11057">
                  <c:v>12.724959852500001</c:v>
                </c:pt>
                <c:pt idx="11058">
                  <c:v>12.738848741388889</c:v>
                </c:pt>
                <c:pt idx="11059">
                  <c:v>12.752737630277778</c:v>
                </c:pt>
                <c:pt idx="11060">
                  <c:v>12.766626519166667</c:v>
                </c:pt>
                <c:pt idx="11061">
                  <c:v>12.780515408055555</c:v>
                </c:pt>
                <c:pt idx="11062">
                  <c:v>12.794404296944444</c:v>
                </c:pt>
                <c:pt idx="11063">
                  <c:v>12.808293185833334</c:v>
                </c:pt>
                <c:pt idx="11064">
                  <c:v>12.822182074722223</c:v>
                </c:pt>
                <c:pt idx="11065">
                  <c:v>12.836070963611112</c:v>
                </c:pt>
                <c:pt idx="11066">
                  <c:v>12.849959852500001</c:v>
                </c:pt>
                <c:pt idx="11067">
                  <c:v>12.863848741388889</c:v>
                </c:pt>
                <c:pt idx="11068">
                  <c:v>12.877737630277778</c:v>
                </c:pt>
                <c:pt idx="11069">
                  <c:v>12.891626519166667</c:v>
                </c:pt>
                <c:pt idx="11070">
                  <c:v>12.905515408055555</c:v>
                </c:pt>
                <c:pt idx="11071">
                  <c:v>12.919404296944444</c:v>
                </c:pt>
                <c:pt idx="11072">
                  <c:v>12.933293185833334</c:v>
                </c:pt>
                <c:pt idx="11073">
                  <c:v>12.947182074722223</c:v>
                </c:pt>
                <c:pt idx="11074">
                  <c:v>12.961070963611112</c:v>
                </c:pt>
                <c:pt idx="11075">
                  <c:v>12.974959852500001</c:v>
                </c:pt>
                <c:pt idx="11076">
                  <c:v>12.988848741388889</c:v>
                </c:pt>
                <c:pt idx="11077">
                  <c:v>13.002737630277778</c:v>
                </c:pt>
                <c:pt idx="11078">
                  <c:v>13.016626519166667</c:v>
                </c:pt>
                <c:pt idx="11079">
                  <c:v>13.030515408055555</c:v>
                </c:pt>
                <c:pt idx="11080">
                  <c:v>13.044404296944444</c:v>
                </c:pt>
                <c:pt idx="11081">
                  <c:v>13.058293185833334</c:v>
                </c:pt>
                <c:pt idx="11082">
                  <c:v>13.072182074722223</c:v>
                </c:pt>
                <c:pt idx="11083">
                  <c:v>13.086070963611112</c:v>
                </c:pt>
                <c:pt idx="11084">
                  <c:v>13.099959852500001</c:v>
                </c:pt>
                <c:pt idx="11085">
                  <c:v>13.113848741388889</c:v>
                </c:pt>
                <c:pt idx="11086">
                  <c:v>13.127737630277778</c:v>
                </c:pt>
                <c:pt idx="11087">
                  <c:v>13.141626519166667</c:v>
                </c:pt>
                <c:pt idx="11088">
                  <c:v>13.155515408055555</c:v>
                </c:pt>
                <c:pt idx="11089">
                  <c:v>13.169404296944444</c:v>
                </c:pt>
                <c:pt idx="11090">
                  <c:v>13.183293185833334</c:v>
                </c:pt>
                <c:pt idx="11091">
                  <c:v>13.197182074722223</c:v>
                </c:pt>
                <c:pt idx="11092">
                  <c:v>13.211070963611112</c:v>
                </c:pt>
                <c:pt idx="11093">
                  <c:v>13.224959852500001</c:v>
                </c:pt>
                <c:pt idx="11094">
                  <c:v>13.238848741388889</c:v>
                </c:pt>
                <c:pt idx="11095">
                  <c:v>13.252737630277778</c:v>
                </c:pt>
                <c:pt idx="11096">
                  <c:v>13.266626519166667</c:v>
                </c:pt>
                <c:pt idx="11097">
                  <c:v>13.280515408055555</c:v>
                </c:pt>
                <c:pt idx="11098">
                  <c:v>13.294404296944444</c:v>
                </c:pt>
                <c:pt idx="11099">
                  <c:v>13.308293185833334</c:v>
                </c:pt>
                <c:pt idx="11100">
                  <c:v>13.322182074722223</c:v>
                </c:pt>
                <c:pt idx="11101">
                  <c:v>13.336070963611112</c:v>
                </c:pt>
                <c:pt idx="11102">
                  <c:v>13.349959852500001</c:v>
                </c:pt>
                <c:pt idx="11103">
                  <c:v>13.363848741388889</c:v>
                </c:pt>
                <c:pt idx="11104">
                  <c:v>13.377737630277778</c:v>
                </c:pt>
                <c:pt idx="11105">
                  <c:v>13.391626519166667</c:v>
                </c:pt>
                <c:pt idx="11106">
                  <c:v>13.405515408055555</c:v>
                </c:pt>
                <c:pt idx="11107">
                  <c:v>13.419404296944444</c:v>
                </c:pt>
                <c:pt idx="11108">
                  <c:v>13.433293185833334</c:v>
                </c:pt>
                <c:pt idx="11109">
                  <c:v>13.447182074722223</c:v>
                </c:pt>
                <c:pt idx="11110">
                  <c:v>13.461070963611112</c:v>
                </c:pt>
                <c:pt idx="11111">
                  <c:v>13.474959852500001</c:v>
                </c:pt>
                <c:pt idx="11112">
                  <c:v>13.488848741388889</c:v>
                </c:pt>
                <c:pt idx="11113">
                  <c:v>13.502737630277778</c:v>
                </c:pt>
                <c:pt idx="11114">
                  <c:v>13.516626519166667</c:v>
                </c:pt>
                <c:pt idx="11115">
                  <c:v>13.530515408055555</c:v>
                </c:pt>
                <c:pt idx="11116">
                  <c:v>13.544404296944444</c:v>
                </c:pt>
                <c:pt idx="11117">
                  <c:v>13.558293185833334</c:v>
                </c:pt>
                <c:pt idx="11118">
                  <c:v>13.572182074722223</c:v>
                </c:pt>
                <c:pt idx="11119">
                  <c:v>13.586070963611112</c:v>
                </c:pt>
                <c:pt idx="11120">
                  <c:v>13.599959852500001</c:v>
                </c:pt>
                <c:pt idx="11121">
                  <c:v>13.613848741388889</c:v>
                </c:pt>
                <c:pt idx="11122">
                  <c:v>13.627737630277778</c:v>
                </c:pt>
                <c:pt idx="11123">
                  <c:v>13.641626519166667</c:v>
                </c:pt>
                <c:pt idx="11124">
                  <c:v>13.655515408055555</c:v>
                </c:pt>
                <c:pt idx="11125">
                  <c:v>13.669404296944444</c:v>
                </c:pt>
                <c:pt idx="11126">
                  <c:v>13.683293185833334</c:v>
                </c:pt>
                <c:pt idx="11127">
                  <c:v>13.697182074722223</c:v>
                </c:pt>
                <c:pt idx="11128">
                  <c:v>13.711070963611112</c:v>
                </c:pt>
                <c:pt idx="11129">
                  <c:v>13.724959852500001</c:v>
                </c:pt>
                <c:pt idx="11130">
                  <c:v>13.738848741388889</c:v>
                </c:pt>
                <c:pt idx="11131">
                  <c:v>13.752737630277778</c:v>
                </c:pt>
                <c:pt idx="11132">
                  <c:v>13.766626519166667</c:v>
                </c:pt>
                <c:pt idx="11133">
                  <c:v>13.780515408055555</c:v>
                </c:pt>
                <c:pt idx="11134">
                  <c:v>13.794404296944444</c:v>
                </c:pt>
                <c:pt idx="11135">
                  <c:v>13.808293185833334</c:v>
                </c:pt>
                <c:pt idx="11136">
                  <c:v>13.822182074722223</c:v>
                </c:pt>
                <c:pt idx="11137">
                  <c:v>13.836070963611112</c:v>
                </c:pt>
                <c:pt idx="11138">
                  <c:v>13.849959852500001</c:v>
                </c:pt>
                <c:pt idx="11139">
                  <c:v>13.863848741388889</c:v>
                </c:pt>
                <c:pt idx="11140">
                  <c:v>13.877737630277778</c:v>
                </c:pt>
                <c:pt idx="11141">
                  <c:v>13.891626519166667</c:v>
                </c:pt>
                <c:pt idx="11142">
                  <c:v>13.905515408055555</c:v>
                </c:pt>
                <c:pt idx="11143">
                  <c:v>13.919404296944444</c:v>
                </c:pt>
                <c:pt idx="11144">
                  <c:v>13.933293185833334</c:v>
                </c:pt>
                <c:pt idx="11145">
                  <c:v>13.947182074722223</c:v>
                </c:pt>
                <c:pt idx="11146">
                  <c:v>13.961070963611112</c:v>
                </c:pt>
                <c:pt idx="11147">
                  <c:v>13.974959852500001</c:v>
                </c:pt>
                <c:pt idx="11148">
                  <c:v>13.988848741388889</c:v>
                </c:pt>
                <c:pt idx="11149">
                  <c:v>14.002737630277778</c:v>
                </c:pt>
                <c:pt idx="11150">
                  <c:v>14.016626519166667</c:v>
                </c:pt>
                <c:pt idx="11151">
                  <c:v>14.030515408055555</c:v>
                </c:pt>
                <c:pt idx="11152">
                  <c:v>14.044404296944444</c:v>
                </c:pt>
                <c:pt idx="11153">
                  <c:v>14.058293185833334</c:v>
                </c:pt>
                <c:pt idx="11154">
                  <c:v>14.072182074722223</c:v>
                </c:pt>
                <c:pt idx="11155">
                  <c:v>14.086070963611112</c:v>
                </c:pt>
                <c:pt idx="11156">
                  <c:v>14.099959852500001</c:v>
                </c:pt>
                <c:pt idx="11157">
                  <c:v>14.113848741388889</c:v>
                </c:pt>
                <c:pt idx="11158">
                  <c:v>14.127737630277778</c:v>
                </c:pt>
                <c:pt idx="11159">
                  <c:v>14.141626519166667</c:v>
                </c:pt>
                <c:pt idx="11160">
                  <c:v>14.155515408055555</c:v>
                </c:pt>
                <c:pt idx="11161">
                  <c:v>14.169404296944444</c:v>
                </c:pt>
                <c:pt idx="11162">
                  <c:v>14.183293185833334</c:v>
                </c:pt>
                <c:pt idx="11163">
                  <c:v>14.197182074722223</c:v>
                </c:pt>
                <c:pt idx="11164">
                  <c:v>14.211070963611112</c:v>
                </c:pt>
                <c:pt idx="11165">
                  <c:v>14.224959852500001</c:v>
                </c:pt>
                <c:pt idx="11166">
                  <c:v>14.238848741388889</c:v>
                </c:pt>
                <c:pt idx="11167">
                  <c:v>14.252737630277778</c:v>
                </c:pt>
                <c:pt idx="11168">
                  <c:v>14.266626519166667</c:v>
                </c:pt>
                <c:pt idx="11169">
                  <c:v>14.280515408055555</c:v>
                </c:pt>
                <c:pt idx="11170">
                  <c:v>14.294404296944444</c:v>
                </c:pt>
                <c:pt idx="11171">
                  <c:v>14.308293185833334</c:v>
                </c:pt>
                <c:pt idx="11172">
                  <c:v>14.322182074722223</c:v>
                </c:pt>
                <c:pt idx="11173">
                  <c:v>14.336070963611112</c:v>
                </c:pt>
                <c:pt idx="11174">
                  <c:v>14.349959852500001</c:v>
                </c:pt>
                <c:pt idx="11175">
                  <c:v>14.363848741388889</c:v>
                </c:pt>
                <c:pt idx="11176">
                  <c:v>14.377737630277778</c:v>
                </c:pt>
                <c:pt idx="11177">
                  <c:v>14.391626519166667</c:v>
                </c:pt>
                <c:pt idx="11178">
                  <c:v>14.405515408055555</c:v>
                </c:pt>
                <c:pt idx="11179">
                  <c:v>14.419404296944444</c:v>
                </c:pt>
                <c:pt idx="11180">
                  <c:v>14.433293185833334</c:v>
                </c:pt>
                <c:pt idx="11181">
                  <c:v>14.447182074722223</c:v>
                </c:pt>
                <c:pt idx="11182">
                  <c:v>14.461070963611112</c:v>
                </c:pt>
                <c:pt idx="11183">
                  <c:v>14.474959852500001</c:v>
                </c:pt>
                <c:pt idx="11184">
                  <c:v>14.488848741388889</c:v>
                </c:pt>
                <c:pt idx="11185">
                  <c:v>14.502737630277778</c:v>
                </c:pt>
                <c:pt idx="11186">
                  <c:v>14.516626519166667</c:v>
                </c:pt>
                <c:pt idx="11187">
                  <c:v>14.530515408055555</c:v>
                </c:pt>
                <c:pt idx="11188">
                  <c:v>14.544404296944444</c:v>
                </c:pt>
                <c:pt idx="11189">
                  <c:v>14.558293185833334</c:v>
                </c:pt>
                <c:pt idx="11190">
                  <c:v>14.572182074722223</c:v>
                </c:pt>
                <c:pt idx="11191">
                  <c:v>14.586070963611112</c:v>
                </c:pt>
                <c:pt idx="11192">
                  <c:v>14.599959852500001</c:v>
                </c:pt>
                <c:pt idx="11193">
                  <c:v>14.613848741388889</c:v>
                </c:pt>
                <c:pt idx="11194">
                  <c:v>14.627737630277778</c:v>
                </c:pt>
                <c:pt idx="11195">
                  <c:v>14.641626519166667</c:v>
                </c:pt>
                <c:pt idx="11196">
                  <c:v>14.655515408055555</c:v>
                </c:pt>
                <c:pt idx="11197">
                  <c:v>14.669404296944444</c:v>
                </c:pt>
                <c:pt idx="11198">
                  <c:v>14.683293185833334</c:v>
                </c:pt>
                <c:pt idx="11199">
                  <c:v>14.697182074722223</c:v>
                </c:pt>
                <c:pt idx="11200">
                  <c:v>14.711070963611112</c:v>
                </c:pt>
                <c:pt idx="11201">
                  <c:v>14.724959852500001</c:v>
                </c:pt>
                <c:pt idx="11202">
                  <c:v>14.738848741388889</c:v>
                </c:pt>
                <c:pt idx="11203">
                  <c:v>14.752737630277778</c:v>
                </c:pt>
                <c:pt idx="11204">
                  <c:v>14.766626519166667</c:v>
                </c:pt>
                <c:pt idx="11205">
                  <c:v>14.780515408055555</c:v>
                </c:pt>
                <c:pt idx="11206">
                  <c:v>14.794404296944444</c:v>
                </c:pt>
                <c:pt idx="11207">
                  <c:v>14.808293185833334</c:v>
                </c:pt>
                <c:pt idx="11208">
                  <c:v>14.822182074722223</c:v>
                </c:pt>
                <c:pt idx="11209">
                  <c:v>14.836070963611112</c:v>
                </c:pt>
                <c:pt idx="11210">
                  <c:v>14.849959852500001</c:v>
                </c:pt>
                <c:pt idx="11211">
                  <c:v>14.863848741388889</c:v>
                </c:pt>
                <c:pt idx="11212">
                  <c:v>14.877737630277778</c:v>
                </c:pt>
                <c:pt idx="11213">
                  <c:v>14.891626519166667</c:v>
                </c:pt>
                <c:pt idx="11214">
                  <c:v>14.905515408055555</c:v>
                </c:pt>
                <c:pt idx="11215">
                  <c:v>14.919404296944444</c:v>
                </c:pt>
                <c:pt idx="11216">
                  <c:v>14.933293185833334</c:v>
                </c:pt>
                <c:pt idx="11217">
                  <c:v>14.947182074722223</c:v>
                </c:pt>
                <c:pt idx="11218">
                  <c:v>14.961070963611112</c:v>
                </c:pt>
                <c:pt idx="11219">
                  <c:v>14.974959852500001</c:v>
                </c:pt>
                <c:pt idx="11220">
                  <c:v>14.988848741388889</c:v>
                </c:pt>
                <c:pt idx="11221">
                  <c:v>15.002737630277778</c:v>
                </c:pt>
                <c:pt idx="11222">
                  <c:v>15.016626519166667</c:v>
                </c:pt>
                <c:pt idx="11223">
                  <c:v>15.030515408055555</c:v>
                </c:pt>
                <c:pt idx="11224">
                  <c:v>15.044404296944444</c:v>
                </c:pt>
                <c:pt idx="11225">
                  <c:v>15.058293185833334</c:v>
                </c:pt>
                <c:pt idx="11226">
                  <c:v>15.072182074722223</c:v>
                </c:pt>
                <c:pt idx="11227">
                  <c:v>15.086070963611112</c:v>
                </c:pt>
                <c:pt idx="11228">
                  <c:v>15.099959852500001</c:v>
                </c:pt>
                <c:pt idx="11229">
                  <c:v>15.113848741388889</c:v>
                </c:pt>
                <c:pt idx="11230">
                  <c:v>15.127737630277778</c:v>
                </c:pt>
                <c:pt idx="11231">
                  <c:v>15.141626519166667</c:v>
                </c:pt>
                <c:pt idx="11232">
                  <c:v>15.155515408055555</c:v>
                </c:pt>
                <c:pt idx="11233">
                  <c:v>15.169404296944444</c:v>
                </c:pt>
                <c:pt idx="11234">
                  <c:v>15.183293185833334</c:v>
                </c:pt>
                <c:pt idx="11235">
                  <c:v>15.197182074722223</c:v>
                </c:pt>
                <c:pt idx="11236">
                  <c:v>15.211070963611112</c:v>
                </c:pt>
                <c:pt idx="11237">
                  <c:v>15.224959852500001</c:v>
                </c:pt>
                <c:pt idx="11238">
                  <c:v>15.238848741388889</c:v>
                </c:pt>
                <c:pt idx="11239">
                  <c:v>15.252737630277778</c:v>
                </c:pt>
                <c:pt idx="11240">
                  <c:v>15.266626519166667</c:v>
                </c:pt>
                <c:pt idx="11241">
                  <c:v>15.280515408055555</c:v>
                </c:pt>
                <c:pt idx="11242">
                  <c:v>15.294404296944444</c:v>
                </c:pt>
                <c:pt idx="11243">
                  <c:v>15.308293185833334</c:v>
                </c:pt>
                <c:pt idx="11244">
                  <c:v>15.322182074722223</c:v>
                </c:pt>
                <c:pt idx="11245">
                  <c:v>15.336070963611112</c:v>
                </c:pt>
                <c:pt idx="11246">
                  <c:v>15.349959852500001</c:v>
                </c:pt>
                <c:pt idx="11247">
                  <c:v>15.363848741388889</c:v>
                </c:pt>
                <c:pt idx="11248">
                  <c:v>15.377737630277778</c:v>
                </c:pt>
                <c:pt idx="11249">
                  <c:v>15.391626519166667</c:v>
                </c:pt>
                <c:pt idx="11250">
                  <c:v>15.405515408055555</c:v>
                </c:pt>
                <c:pt idx="11251">
                  <c:v>15.419404296944444</c:v>
                </c:pt>
                <c:pt idx="11252">
                  <c:v>15.433293185833334</c:v>
                </c:pt>
                <c:pt idx="11253">
                  <c:v>15.447182074722223</c:v>
                </c:pt>
                <c:pt idx="11254">
                  <c:v>15.461070963611112</c:v>
                </c:pt>
                <c:pt idx="11255">
                  <c:v>15.474959852500001</c:v>
                </c:pt>
                <c:pt idx="11256">
                  <c:v>15.488848741388889</c:v>
                </c:pt>
                <c:pt idx="11257">
                  <c:v>15.502737630277778</c:v>
                </c:pt>
                <c:pt idx="11258">
                  <c:v>15.516626519166667</c:v>
                </c:pt>
                <c:pt idx="11259">
                  <c:v>15.530515408055555</c:v>
                </c:pt>
                <c:pt idx="11260">
                  <c:v>15.544404296944444</c:v>
                </c:pt>
                <c:pt idx="11261">
                  <c:v>15.558293185833334</c:v>
                </c:pt>
                <c:pt idx="11262">
                  <c:v>15.572182074722223</c:v>
                </c:pt>
                <c:pt idx="11263">
                  <c:v>15.586070963611112</c:v>
                </c:pt>
                <c:pt idx="11264">
                  <c:v>15.599959852500001</c:v>
                </c:pt>
                <c:pt idx="11265">
                  <c:v>15.613848741388889</c:v>
                </c:pt>
                <c:pt idx="11266">
                  <c:v>15.627737630277778</c:v>
                </c:pt>
                <c:pt idx="11267">
                  <c:v>15.641626519166667</c:v>
                </c:pt>
                <c:pt idx="11268">
                  <c:v>15.655515408055555</c:v>
                </c:pt>
                <c:pt idx="11269">
                  <c:v>15.669404296944444</c:v>
                </c:pt>
                <c:pt idx="11270">
                  <c:v>15.683293185833334</c:v>
                </c:pt>
                <c:pt idx="11271">
                  <c:v>15.697182074722223</c:v>
                </c:pt>
                <c:pt idx="11272">
                  <c:v>15.711070963611112</c:v>
                </c:pt>
                <c:pt idx="11273">
                  <c:v>15.724959852500001</c:v>
                </c:pt>
                <c:pt idx="11274">
                  <c:v>15.738848741388889</c:v>
                </c:pt>
                <c:pt idx="11275">
                  <c:v>15.752737630277778</c:v>
                </c:pt>
                <c:pt idx="11276">
                  <c:v>15.766626519166667</c:v>
                </c:pt>
                <c:pt idx="11277">
                  <c:v>15.780515408055555</c:v>
                </c:pt>
                <c:pt idx="11278">
                  <c:v>15.794404296944444</c:v>
                </c:pt>
                <c:pt idx="11279">
                  <c:v>15.808293185833334</c:v>
                </c:pt>
                <c:pt idx="11280">
                  <c:v>15.822182074722223</c:v>
                </c:pt>
                <c:pt idx="11281">
                  <c:v>15.836070963611112</c:v>
                </c:pt>
                <c:pt idx="11282">
                  <c:v>15.849959852500001</c:v>
                </c:pt>
                <c:pt idx="11283">
                  <c:v>15.863848741388889</c:v>
                </c:pt>
                <c:pt idx="11284">
                  <c:v>15.877737630277778</c:v>
                </c:pt>
                <c:pt idx="11285">
                  <c:v>15.891626519166667</c:v>
                </c:pt>
                <c:pt idx="11286">
                  <c:v>15.905515408055555</c:v>
                </c:pt>
                <c:pt idx="11287">
                  <c:v>15.919404296944444</c:v>
                </c:pt>
                <c:pt idx="11288">
                  <c:v>15.933293185833334</c:v>
                </c:pt>
                <c:pt idx="11289">
                  <c:v>15.947182074722223</c:v>
                </c:pt>
                <c:pt idx="11290">
                  <c:v>15.961070963611112</c:v>
                </c:pt>
                <c:pt idx="11291">
                  <c:v>15.974959852500001</c:v>
                </c:pt>
                <c:pt idx="11292">
                  <c:v>15.988848741388889</c:v>
                </c:pt>
                <c:pt idx="11293">
                  <c:v>16.002737630277778</c:v>
                </c:pt>
                <c:pt idx="11294">
                  <c:v>16.016626519166667</c:v>
                </c:pt>
                <c:pt idx="11295">
                  <c:v>16.030515408055557</c:v>
                </c:pt>
                <c:pt idx="11296">
                  <c:v>16.044404296944446</c:v>
                </c:pt>
                <c:pt idx="11297">
                  <c:v>16.058293185833335</c:v>
                </c:pt>
                <c:pt idx="11298">
                  <c:v>16.072182074722221</c:v>
                </c:pt>
                <c:pt idx="11299">
                  <c:v>16.08607096361111</c:v>
                </c:pt>
                <c:pt idx="11300">
                  <c:v>16.0999598525</c:v>
                </c:pt>
                <c:pt idx="11301">
                  <c:v>16.113848741388889</c:v>
                </c:pt>
                <c:pt idx="11302">
                  <c:v>16.127737630277778</c:v>
                </c:pt>
                <c:pt idx="11303">
                  <c:v>16.141626519166667</c:v>
                </c:pt>
                <c:pt idx="11304">
                  <c:v>16.155515408055557</c:v>
                </c:pt>
                <c:pt idx="11305">
                  <c:v>16.169404296944446</c:v>
                </c:pt>
                <c:pt idx="11306">
                  <c:v>16.183293185833335</c:v>
                </c:pt>
                <c:pt idx="11307">
                  <c:v>16.197182074722221</c:v>
                </c:pt>
                <c:pt idx="11308">
                  <c:v>16.21107096361111</c:v>
                </c:pt>
                <c:pt idx="11309">
                  <c:v>16.2249598525</c:v>
                </c:pt>
                <c:pt idx="11310">
                  <c:v>16.238848741388889</c:v>
                </c:pt>
                <c:pt idx="11311">
                  <c:v>16.252737630277778</c:v>
                </c:pt>
                <c:pt idx="11312">
                  <c:v>16.266626519166667</c:v>
                </c:pt>
                <c:pt idx="11313">
                  <c:v>16.280515408055557</c:v>
                </c:pt>
                <c:pt idx="11314">
                  <c:v>16.294404296944446</c:v>
                </c:pt>
                <c:pt idx="11315">
                  <c:v>16.308293185833335</c:v>
                </c:pt>
                <c:pt idx="11316">
                  <c:v>16.322182074722221</c:v>
                </c:pt>
                <c:pt idx="11317">
                  <c:v>16.33607096361111</c:v>
                </c:pt>
                <c:pt idx="11318">
                  <c:v>16.3499598525</c:v>
                </c:pt>
                <c:pt idx="11319">
                  <c:v>16.363848741388889</c:v>
                </c:pt>
                <c:pt idx="11320">
                  <c:v>16.377737630277778</c:v>
                </c:pt>
                <c:pt idx="11321">
                  <c:v>16.391626519166667</c:v>
                </c:pt>
                <c:pt idx="11322">
                  <c:v>16.405515408055557</c:v>
                </c:pt>
                <c:pt idx="11323">
                  <c:v>16.419404296944446</c:v>
                </c:pt>
                <c:pt idx="11324">
                  <c:v>16.433293185833335</c:v>
                </c:pt>
                <c:pt idx="11325">
                  <c:v>16.447182074722221</c:v>
                </c:pt>
                <c:pt idx="11326">
                  <c:v>16.46107096361111</c:v>
                </c:pt>
                <c:pt idx="11327">
                  <c:v>16.4749598525</c:v>
                </c:pt>
                <c:pt idx="11328">
                  <c:v>16.488848741388889</c:v>
                </c:pt>
                <c:pt idx="11329">
                  <c:v>16.502737630277778</c:v>
                </c:pt>
                <c:pt idx="11330">
                  <c:v>16.516626519166667</c:v>
                </c:pt>
                <c:pt idx="11331">
                  <c:v>16.530515408055557</c:v>
                </c:pt>
                <c:pt idx="11332">
                  <c:v>16.544404296944446</c:v>
                </c:pt>
                <c:pt idx="11333">
                  <c:v>16.558293185833335</c:v>
                </c:pt>
                <c:pt idx="11334">
                  <c:v>16.572182074722221</c:v>
                </c:pt>
                <c:pt idx="11335">
                  <c:v>16.58607096361111</c:v>
                </c:pt>
                <c:pt idx="11336">
                  <c:v>16.5999598525</c:v>
                </c:pt>
                <c:pt idx="11337">
                  <c:v>16.613848741388889</c:v>
                </c:pt>
                <c:pt idx="11338">
                  <c:v>16.627737630277778</c:v>
                </c:pt>
                <c:pt idx="11339">
                  <c:v>16.641626519166667</c:v>
                </c:pt>
                <c:pt idx="11340">
                  <c:v>16.655515408055557</c:v>
                </c:pt>
                <c:pt idx="11341">
                  <c:v>16.669404296944446</c:v>
                </c:pt>
                <c:pt idx="11342">
                  <c:v>16.683293185833335</c:v>
                </c:pt>
                <c:pt idx="11343">
                  <c:v>16.697182074722221</c:v>
                </c:pt>
                <c:pt idx="11344">
                  <c:v>16.71107096361111</c:v>
                </c:pt>
                <c:pt idx="11345">
                  <c:v>16.7249598525</c:v>
                </c:pt>
                <c:pt idx="11346">
                  <c:v>16.738848741388889</c:v>
                </c:pt>
                <c:pt idx="11347">
                  <c:v>16.752737630277778</c:v>
                </c:pt>
                <c:pt idx="11348">
                  <c:v>16.766626519166667</c:v>
                </c:pt>
                <c:pt idx="11349">
                  <c:v>16.780515408055557</c:v>
                </c:pt>
                <c:pt idx="11350">
                  <c:v>16.794404296944446</c:v>
                </c:pt>
                <c:pt idx="11351">
                  <c:v>16.808293185833335</c:v>
                </c:pt>
                <c:pt idx="11352">
                  <c:v>16.822182074722221</c:v>
                </c:pt>
                <c:pt idx="11353">
                  <c:v>16.83607096361111</c:v>
                </c:pt>
                <c:pt idx="11354">
                  <c:v>16.8499598525</c:v>
                </c:pt>
                <c:pt idx="11355">
                  <c:v>16.863848741388889</c:v>
                </c:pt>
                <c:pt idx="11356">
                  <c:v>16.877737630277778</c:v>
                </c:pt>
                <c:pt idx="11357">
                  <c:v>16.891626519166667</c:v>
                </c:pt>
                <c:pt idx="11358">
                  <c:v>16.905515408055557</c:v>
                </c:pt>
                <c:pt idx="11359">
                  <c:v>16.919404296944446</c:v>
                </c:pt>
                <c:pt idx="11360">
                  <c:v>16.933293185833335</c:v>
                </c:pt>
                <c:pt idx="11361">
                  <c:v>16.947182074722221</c:v>
                </c:pt>
                <c:pt idx="11362">
                  <c:v>16.96107096361111</c:v>
                </c:pt>
                <c:pt idx="11363">
                  <c:v>16.9749598525</c:v>
                </c:pt>
                <c:pt idx="11364">
                  <c:v>16.988848741388889</c:v>
                </c:pt>
                <c:pt idx="11365">
                  <c:v>17.002737630277778</c:v>
                </c:pt>
                <c:pt idx="11366">
                  <c:v>17.016626519166667</c:v>
                </c:pt>
                <c:pt idx="11367">
                  <c:v>17.030515408055557</c:v>
                </c:pt>
                <c:pt idx="11368">
                  <c:v>17.044404296944446</c:v>
                </c:pt>
                <c:pt idx="11369">
                  <c:v>17.058293185833335</c:v>
                </c:pt>
                <c:pt idx="11370">
                  <c:v>17.072182074722221</c:v>
                </c:pt>
                <c:pt idx="11371">
                  <c:v>17.086070963611114</c:v>
                </c:pt>
                <c:pt idx="11372">
                  <c:v>17.0999598525</c:v>
                </c:pt>
                <c:pt idx="11373">
                  <c:v>17.113848741388889</c:v>
                </c:pt>
                <c:pt idx="11374">
                  <c:v>17.127737630277782</c:v>
                </c:pt>
                <c:pt idx="11375">
                  <c:v>17.141626519166667</c:v>
                </c:pt>
                <c:pt idx="11376">
                  <c:v>17.155515408055557</c:v>
                </c:pt>
                <c:pt idx="11377">
                  <c:v>17.169404296944446</c:v>
                </c:pt>
                <c:pt idx="11378">
                  <c:v>17.183293185833335</c:v>
                </c:pt>
                <c:pt idx="11379">
                  <c:v>17.197182074722221</c:v>
                </c:pt>
                <c:pt idx="11380">
                  <c:v>17.211070963611114</c:v>
                </c:pt>
                <c:pt idx="11381">
                  <c:v>17.2249598525</c:v>
                </c:pt>
                <c:pt idx="11382">
                  <c:v>17.238848741388889</c:v>
                </c:pt>
                <c:pt idx="11383">
                  <c:v>17.252737630277782</c:v>
                </c:pt>
                <c:pt idx="11384">
                  <c:v>17.266626519166667</c:v>
                </c:pt>
                <c:pt idx="11385">
                  <c:v>17.280515408055557</c:v>
                </c:pt>
                <c:pt idx="11386">
                  <c:v>17.294404296944446</c:v>
                </c:pt>
                <c:pt idx="11387">
                  <c:v>17.308293185833335</c:v>
                </c:pt>
                <c:pt idx="11388">
                  <c:v>17.322182074722221</c:v>
                </c:pt>
                <c:pt idx="11389">
                  <c:v>17.336070963611114</c:v>
                </c:pt>
                <c:pt idx="11390">
                  <c:v>17.3499598525</c:v>
                </c:pt>
                <c:pt idx="11391">
                  <c:v>17.363848741388889</c:v>
                </c:pt>
                <c:pt idx="11392">
                  <c:v>17.377737630277782</c:v>
                </c:pt>
                <c:pt idx="11393">
                  <c:v>17.391626519166667</c:v>
                </c:pt>
                <c:pt idx="11394">
                  <c:v>17.405515408055557</c:v>
                </c:pt>
                <c:pt idx="11395">
                  <c:v>17.419404296944446</c:v>
                </c:pt>
                <c:pt idx="11396">
                  <c:v>17.433293185833335</c:v>
                </c:pt>
                <c:pt idx="11397">
                  <c:v>17.447182074722221</c:v>
                </c:pt>
                <c:pt idx="11398">
                  <c:v>17.461070963611114</c:v>
                </c:pt>
                <c:pt idx="11399">
                  <c:v>17.4749598525</c:v>
                </c:pt>
                <c:pt idx="11400">
                  <c:v>17.488848741388889</c:v>
                </c:pt>
                <c:pt idx="11401">
                  <c:v>17.502737630277782</c:v>
                </c:pt>
                <c:pt idx="11402">
                  <c:v>17.516626519166667</c:v>
                </c:pt>
                <c:pt idx="11403">
                  <c:v>17.530515408055557</c:v>
                </c:pt>
                <c:pt idx="11404">
                  <c:v>17.544404296944446</c:v>
                </c:pt>
                <c:pt idx="11405">
                  <c:v>17.558293185833335</c:v>
                </c:pt>
                <c:pt idx="11406">
                  <c:v>17.572182074722221</c:v>
                </c:pt>
                <c:pt idx="11407">
                  <c:v>17.586070963611114</c:v>
                </c:pt>
                <c:pt idx="11408">
                  <c:v>17.5999598525</c:v>
                </c:pt>
                <c:pt idx="11409">
                  <c:v>17.613848741388889</c:v>
                </c:pt>
                <c:pt idx="11410">
                  <c:v>17.627737630277782</c:v>
                </c:pt>
                <c:pt idx="11411">
                  <c:v>17.641626519166667</c:v>
                </c:pt>
                <c:pt idx="11412">
                  <c:v>17.655515408055557</c:v>
                </c:pt>
                <c:pt idx="11413">
                  <c:v>17.669404296944446</c:v>
                </c:pt>
                <c:pt idx="11414">
                  <c:v>17.683293185833335</c:v>
                </c:pt>
                <c:pt idx="11415">
                  <c:v>17.697182074722221</c:v>
                </c:pt>
                <c:pt idx="11416">
                  <c:v>17.711070963611114</c:v>
                </c:pt>
                <c:pt idx="11417">
                  <c:v>17.7249598525</c:v>
                </c:pt>
                <c:pt idx="11418">
                  <c:v>17.738848741388889</c:v>
                </c:pt>
                <c:pt idx="11419">
                  <c:v>17.752737630277782</c:v>
                </c:pt>
                <c:pt idx="11420">
                  <c:v>17.766626519166667</c:v>
                </c:pt>
                <c:pt idx="11421">
                  <c:v>17.780515408055557</c:v>
                </c:pt>
                <c:pt idx="11422">
                  <c:v>17.794404296944446</c:v>
                </c:pt>
                <c:pt idx="11423">
                  <c:v>17.808293185833335</c:v>
                </c:pt>
                <c:pt idx="11424">
                  <c:v>17.822182074722221</c:v>
                </c:pt>
                <c:pt idx="11425">
                  <c:v>17.836070963611114</c:v>
                </c:pt>
                <c:pt idx="11426">
                  <c:v>17.8499598525</c:v>
                </c:pt>
                <c:pt idx="11427">
                  <c:v>17.863848741388889</c:v>
                </c:pt>
                <c:pt idx="11428">
                  <c:v>17.877737630277782</c:v>
                </c:pt>
                <c:pt idx="11429">
                  <c:v>17.891626519166667</c:v>
                </c:pt>
                <c:pt idx="11430">
                  <c:v>17.905515408055557</c:v>
                </c:pt>
                <c:pt idx="11431">
                  <c:v>17.919404296944446</c:v>
                </c:pt>
                <c:pt idx="11432">
                  <c:v>17.933293185833335</c:v>
                </c:pt>
                <c:pt idx="11433">
                  <c:v>17.947182074722221</c:v>
                </c:pt>
                <c:pt idx="11434">
                  <c:v>17.961070963611114</c:v>
                </c:pt>
                <c:pt idx="11435">
                  <c:v>17.9749598525</c:v>
                </c:pt>
                <c:pt idx="11436">
                  <c:v>17.988848741388889</c:v>
                </c:pt>
                <c:pt idx="11437">
                  <c:v>18.002737630277782</c:v>
                </c:pt>
                <c:pt idx="11438">
                  <c:v>18.016626519166667</c:v>
                </c:pt>
                <c:pt idx="11439">
                  <c:v>18.030515408055557</c:v>
                </c:pt>
                <c:pt idx="11440">
                  <c:v>18.044404296944446</c:v>
                </c:pt>
                <c:pt idx="11441">
                  <c:v>18.058293185833335</c:v>
                </c:pt>
                <c:pt idx="11442">
                  <c:v>18.072182074722221</c:v>
                </c:pt>
                <c:pt idx="11443">
                  <c:v>18.086070963611114</c:v>
                </c:pt>
                <c:pt idx="11444">
                  <c:v>18.0999598525</c:v>
                </c:pt>
                <c:pt idx="11445">
                  <c:v>18.113848741388889</c:v>
                </c:pt>
                <c:pt idx="11446">
                  <c:v>18.127737630277782</c:v>
                </c:pt>
                <c:pt idx="11447">
                  <c:v>18.141626519166667</c:v>
                </c:pt>
                <c:pt idx="11448">
                  <c:v>18.155515408055557</c:v>
                </c:pt>
                <c:pt idx="11449">
                  <c:v>18.169404296944446</c:v>
                </c:pt>
                <c:pt idx="11450">
                  <c:v>18.183293185833335</c:v>
                </c:pt>
                <c:pt idx="11451">
                  <c:v>18.197182074722221</c:v>
                </c:pt>
                <c:pt idx="11452">
                  <c:v>18.211072048611111</c:v>
                </c:pt>
                <c:pt idx="11453">
                  <c:v>18.224960937500001</c:v>
                </c:pt>
                <c:pt idx="11454">
                  <c:v>18.23884982638889</c:v>
                </c:pt>
                <c:pt idx="11455">
                  <c:v>18.252738715277776</c:v>
                </c:pt>
                <c:pt idx="11456">
                  <c:v>18.266627604166668</c:v>
                </c:pt>
                <c:pt idx="11457">
                  <c:v>18.280516493055554</c:v>
                </c:pt>
                <c:pt idx="11458">
                  <c:v>18.294405381944443</c:v>
                </c:pt>
                <c:pt idx="11459">
                  <c:v>18.308294270833336</c:v>
                </c:pt>
                <c:pt idx="11460">
                  <c:v>18.322183159722222</c:v>
                </c:pt>
                <c:pt idx="11461">
                  <c:v>18.336072048611111</c:v>
                </c:pt>
                <c:pt idx="11462">
                  <c:v>18.349960937500001</c:v>
                </c:pt>
                <c:pt idx="11463">
                  <c:v>18.36384982638889</c:v>
                </c:pt>
                <c:pt idx="11464">
                  <c:v>18.377738715277776</c:v>
                </c:pt>
                <c:pt idx="11465">
                  <c:v>18.391627604166668</c:v>
                </c:pt>
                <c:pt idx="11466">
                  <c:v>18.405516493055554</c:v>
                </c:pt>
                <c:pt idx="11467">
                  <c:v>18.419405381944443</c:v>
                </c:pt>
                <c:pt idx="11468">
                  <c:v>18.433294270833336</c:v>
                </c:pt>
                <c:pt idx="11469">
                  <c:v>18.447183159722222</c:v>
                </c:pt>
                <c:pt idx="11470">
                  <c:v>18.461072048611111</c:v>
                </c:pt>
                <c:pt idx="11471">
                  <c:v>18.474960937500001</c:v>
                </c:pt>
                <c:pt idx="11472">
                  <c:v>18.48884982638889</c:v>
                </c:pt>
                <c:pt idx="11473">
                  <c:v>18.502738715277776</c:v>
                </c:pt>
                <c:pt idx="11474">
                  <c:v>18.516627604166668</c:v>
                </c:pt>
                <c:pt idx="11475">
                  <c:v>18.530516493055554</c:v>
                </c:pt>
                <c:pt idx="11476">
                  <c:v>18.544405381944443</c:v>
                </c:pt>
                <c:pt idx="11477">
                  <c:v>18.558294270833336</c:v>
                </c:pt>
                <c:pt idx="11478">
                  <c:v>18.572183159722222</c:v>
                </c:pt>
                <c:pt idx="11479">
                  <c:v>18.586072048611111</c:v>
                </c:pt>
                <c:pt idx="11480">
                  <c:v>18.599960937500001</c:v>
                </c:pt>
                <c:pt idx="11481">
                  <c:v>18.61384982638889</c:v>
                </c:pt>
                <c:pt idx="11482">
                  <c:v>18.627738715277776</c:v>
                </c:pt>
                <c:pt idx="11483">
                  <c:v>18.641627604166668</c:v>
                </c:pt>
                <c:pt idx="11484">
                  <c:v>18.655516493055554</c:v>
                </c:pt>
                <c:pt idx="11485">
                  <c:v>18.669405381944443</c:v>
                </c:pt>
                <c:pt idx="11486">
                  <c:v>18.683294270833336</c:v>
                </c:pt>
                <c:pt idx="11487">
                  <c:v>18.697183159722222</c:v>
                </c:pt>
                <c:pt idx="11488">
                  <c:v>18.711072048611111</c:v>
                </c:pt>
                <c:pt idx="11489">
                  <c:v>18.724960937500001</c:v>
                </c:pt>
                <c:pt idx="11490">
                  <c:v>18.73884982638889</c:v>
                </c:pt>
                <c:pt idx="11491">
                  <c:v>18.752738715277776</c:v>
                </c:pt>
                <c:pt idx="11492">
                  <c:v>18.766627604166668</c:v>
                </c:pt>
                <c:pt idx="11493">
                  <c:v>18.780516493055554</c:v>
                </c:pt>
                <c:pt idx="11494">
                  <c:v>18.794405381944443</c:v>
                </c:pt>
                <c:pt idx="11495">
                  <c:v>18.808294270833336</c:v>
                </c:pt>
                <c:pt idx="11496">
                  <c:v>18.822183159722222</c:v>
                </c:pt>
                <c:pt idx="11497">
                  <c:v>18.836072048611111</c:v>
                </c:pt>
                <c:pt idx="11498">
                  <c:v>18.849960937500001</c:v>
                </c:pt>
                <c:pt idx="11499">
                  <c:v>18.86384982638889</c:v>
                </c:pt>
                <c:pt idx="11500">
                  <c:v>18.877738715277776</c:v>
                </c:pt>
                <c:pt idx="11501">
                  <c:v>18.891627604166668</c:v>
                </c:pt>
                <c:pt idx="11502">
                  <c:v>18.905516493055554</c:v>
                </c:pt>
                <c:pt idx="11503">
                  <c:v>18.919405381944443</c:v>
                </c:pt>
                <c:pt idx="11504">
                  <c:v>18.933294270833336</c:v>
                </c:pt>
                <c:pt idx="11505">
                  <c:v>18.947183159722222</c:v>
                </c:pt>
                <c:pt idx="11506">
                  <c:v>18.961072048611111</c:v>
                </c:pt>
                <c:pt idx="11507">
                  <c:v>18.974960937500001</c:v>
                </c:pt>
                <c:pt idx="11508">
                  <c:v>18.98884982638889</c:v>
                </c:pt>
                <c:pt idx="11509">
                  <c:v>19.002738715277776</c:v>
                </c:pt>
                <c:pt idx="11510">
                  <c:v>19.016627604166668</c:v>
                </c:pt>
                <c:pt idx="11511">
                  <c:v>19.030516493055554</c:v>
                </c:pt>
                <c:pt idx="11512">
                  <c:v>19.044405381944443</c:v>
                </c:pt>
                <c:pt idx="11513">
                  <c:v>19.058294270833336</c:v>
                </c:pt>
                <c:pt idx="11514">
                  <c:v>19.072183159722222</c:v>
                </c:pt>
                <c:pt idx="11515">
                  <c:v>19.086072048611111</c:v>
                </c:pt>
                <c:pt idx="11516">
                  <c:v>19.099960937500001</c:v>
                </c:pt>
                <c:pt idx="11517">
                  <c:v>19.11384982638889</c:v>
                </c:pt>
                <c:pt idx="11518">
                  <c:v>19.127738715277776</c:v>
                </c:pt>
                <c:pt idx="11519">
                  <c:v>19.141627604166668</c:v>
                </c:pt>
                <c:pt idx="11520">
                  <c:v>19.155516493055554</c:v>
                </c:pt>
                <c:pt idx="11521">
                  <c:v>19.169405381944443</c:v>
                </c:pt>
                <c:pt idx="11522">
                  <c:v>19.183294270833336</c:v>
                </c:pt>
                <c:pt idx="11523">
                  <c:v>19.197183159722222</c:v>
                </c:pt>
                <c:pt idx="11524">
                  <c:v>19.211072048611111</c:v>
                </c:pt>
                <c:pt idx="11525">
                  <c:v>19.224960937500001</c:v>
                </c:pt>
                <c:pt idx="11526">
                  <c:v>19.23884982638889</c:v>
                </c:pt>
                <c:pt idx="11527">
                  <c:v>19.252738715277776</c:v>
                </c:pt>
                <c:pt idx="11528">
                  <c:v>19.266627604166668</c:v>
                </c:pt>
                <c:pt idx="11529">
                  <c:v>19.280516493055554</c:v>
                </c:pt>
                <c:pt idx="11530">
                  <c:v>19.294405381944443</c:v>
                </c:pt>
                <c:pt idx="11531">
                  <c:v>19.308294270833336</c:v>
                </c:pt>
                <c:pt idx="11532">
                  <c:v>19.322183159722222</c:v>
                </c:pt>
                <c:pt idx="11533">
                  <c:v>19.336072048611111</c:v>
                </c:pt>
                <c:pt idx="11534">
                  <c:v>19.349960937500001</c:v>
                </c:pt>
                <c:pt idx="11535">
                  <c:v>19.36384982638889</c:v>
                </c:pt>
                <c:pt idx="11536">
                  <c:v>19.377738715277776</c:v>
                </c:pt>
                <c:pt idx="11537">
                  <c:v>19.391627604166668</c:v>
                </c:pt>
                <c:pt idx="11538">
                  <c:v>19.405516493055554</c:v>
                </c:pt>
                <c:pt idx="11539">
                  <c:v>19.419405381944443</c:v>
                </c:pt>
                <c:pt idx="11540">
                  <c:v>19.433294270833336</c:v>
                </c:pt>
                <c:pt idx="11541">
                  <c:v>19.447183159722222</c:v>
                </c:pt>
                <c:pt idx="11542">
                  <c:v>19.461072048611111</c:v>
                </c:pt>
                <c:pt idx="11543">
                  <c:v>19.474960937500001</c:v>
                </c:pt>
                <c:pt idx="11544">
                  <c:v>19.48884982638889</c:v>
                </c:pt>
                <c:pt idx="11545">
                  <c:v>19.502738715277776</c:v>
                </c:pt>
                <c:pt idx="11546">
                  <c:v>19.516627604166668</c:v>
                </c:pt>
                <c:pt idx="11547">
                  <c:v>19.530516493055554</c:v>
                </c:pt>
                <c:pt idx="11548">
                  <c:v>19.544405381944443</c:v>
                </c:pt>
                <c:pt idx="11549">
                  <c:v>19.558294270833336</c:v>
                </c:pt>
                <c:pt idx="11550">
                  <c:v>19.572183159722222</c:v>
                </c:pt>
                <c:pt idx="11551">
                  <c:v>19.586072048611111</c:v>
                </c:pt>
                <c:pt idx="11552">
                  <c:v>19.599960937500001</c:v>
                </c:pt>
                <c:pt idx="11553">
                  <c:v>19.61384982638889</c:v>
                </c:pt>
                <c:pt idx="11554">
                  <c:v>19.627738715277776</c:v>
                </c:pt>
                <c:pt idx="11555">
                  <c:v>19.641627604166668</c:v>
                </c:pt>
                <c:pt idx="11556">
                  <c:v>19.655516493055554</c:v>
                </c:pt>
                <c:pt idx="11557">
                  <c:v>19.669405381944443</c:v>
                </c:pt>
                <c:pt idx="11558">
                  <c:v>19.683294270833336</c:v>
                </c:pt>
                <c:pt idx="11559">
                  <c:v>19.697183159722222</c:v>
                </c:pt>
                <c:pt idx="11560">
                  <c:v>19.711072048611111</c:v>
                </c:pt>
                <c:pt idx="11561">
                  <c:v>19.724960937500001</c:v>
                </c:pt>
                <c:pt idx="11562">
                  <c:v>19.73884982638889</c:v>
                </c:pt>
                <c:pt idx="11563">
                  <c:v>19.752738715277776</c:v>
                </c:pt>
                <c:pt idx="11564">
                  <c:v>19.766627604166668</c:v>
                </c:pt>
                <c:pt idx="11565">
                  <c:v>19.780516493055554</c:v>
                </c:pt>
                <c:pt idx="11566">
                  <c:v>19.794405381944443</c:v>
                </c:pt>
                <c:pt idx="11567">
                  <c:v>19.808294270833336</c:v>
                </c:pt>
                <c:pt idx="11568">
                  <c:v>19.822183159722222</c:v>
                </c:pt>
                <c:pt idx="11569">
                  <c:v>19.836072048611111</c:v>
                </c:pt>
                <c:pt idx="11570">
                  <c:v>19.849960937500001</c:v>
                </c:pt>
                <c:pt idx="11571">
                  <c:v>19.86384982638889</c:v>
                </c:pt>
                <c:pt idx="11572">
                  <c:v>19.877738715277776</c:v>
                </c:pt>
                <c:pt idx="11573">
                  <c:v>19.891627604166668</c:v>
                </c:pt>
                <c:pt idx="11574">
                  <c:v>19.905516493055554</c:v>
                </c:pt>
                <c:pt idx="11575">
                  <c:v>19.919405381944443</c:v>
                </c:pt>
                <c:pt idx="11576">
                  <c:v>19.933294270833336</c:v>
                </c:pt>
                <c:pt idx="11577">
                  <c:v>19.947183159722222</c:v>
                </c:pt>
                <c:pt idx="11578">
                  <c:v>19.961072048611111</c:v>
                </c:pt>
                <c:pt idx="11579">
                  <c:v>19.974960937500001</c:v>
                </c:pt>
                <c:pt idx="11580">
                  <c:v>19.98884982638889</c:v>
                </c:pt>
                <c:pt idx="11581">
                  <c:v>20.002738715277776</c:v>
                </c:pt>
                <c:pt idx="11582">
                  <c:v>20.016627604166668</c:v>
                </c:pt>
                <c:pt idx="11583">
                  <c:v>20.030516493055554</c:v>
                </c:pt>
                <c:pt idx="11584">
                  <c:v>20.044405381944443</c:v>
                </c:pt>
                <c:pt idx="11585">
                  <c:v>20.058294270833336</c:v>
                </c:pt>
                <c:pt idx="11586">
                  <c:v>20.072183159722222</c:v>
                </c:pt>
                <c:pt idx="11587">
                  <c:v>20.086072048611111</c:v>
                </c:pt>
                <c:pt idx="11588">
                  <c:v>20.099960937500001</c:v>
                </c:pt>
                <c:pt idx="11589">
                  <c:v>20.11384982638889</c:v>
                </c:pt>
                <c:pt idx="11590">
                  <c:v>20.127738715277776</c:v>
                </c:pt>
                <c:pt idx="11591">
                  <c:v>20.141627604166668</c:v>
                </c:pt>
                <c:pt idx="11592">
                  <c:v>20.155516493055554</c:v>
                </c:pt>
                <c:pt idx="11593">
                  <c:v>20.169405381944443</c:v>
                </c:pt>
                <c:pt idx="11594">
                  <c:v>20.183294270833336</c:v>
                </c:pt>
                <c:pt idx="11595">
                  <c:v>20.197183159722222</c:v>
                </c:pt>
                <c:pt idx="11596">
                  <c:v>20.211072048611111</c:v>
                </c:pt>
                <c:pt idx="11597">
                  <c:v>20.224960937500001</c:v>
                </c:pt>
                <c:pt idx="11598">
                  <c:v>20.23884982638889</c:v>
                </c:pt>
                <c:pt idx="11599">
                  <c:v>20.252738715277776</c:v>
                </c:pt>
                <c:pt idx="11600">
                  <c:v>20.266627604166668</c:v>
                </c:pt>
                <c:pt idx="11601">
                  <c:v>20.280516493055554</c:v>
                </c:pt>
                <c:pt idx="11602">
                  <c:v>20.294405381944443</c:v>
                </c:pt>
                <c:pt idx="11603">
                  <c:v>20.308294270833336</c:v>
                </c:pt>
                <c:pt idx="11604">
                  <c:v>20.322183159722222</c:v>
                </c:pt>
                <c:pt idx="11605">
                  <c:v>20.336072048611111</c:v>
                </c:pt>
                <c:pt idx="11606">
                  <c:v>20.349960937500001</c:v>
                </c:pt>
                <c:pt idx="11607">
                  <c:v>20.36384982638889</c:v>
                </c:pt>
                <c:pt idx="11608">
                  <c:v>20.377738715277776</c:v>
                </c:pt>
                <c:pt idx="11609">
                  <c:v>20.391627604166668</c:v>
                </c:pt>
                <c:pt idx="11610">
                  <c:v>20.405516493055554</c:v>
                </c:pt>
                <c:pt idx="11611">
                  <c:v>20.419405381944443</c:v>
                </c:pt>
                <c:pt idx="11612">
                  <c:v>20.433294270833336</c:v>
                </c:pt>
                <c:pt idx="11613">
                  <c:v>20.447183159722222</c:v>
                </c:pt>
                <c:pt idx="11614">
                  <c:v>20.461072048611111</c:v>
                </c:pt>
                <c:pt idx="11615">
                  <c:v>20.474960937500001</c:v>
                </c:pt>
                <c:pt idx="11616">
                  <c:v>20.48884982638889</c:v>
                </c:pt>
                <c:pt idx="11617">
                  <c:v>20.502738715277776</c:v>
                </c:pt>
                <c:pt idx="11618">
                  <c:v>20.516627604166668</c:v>
                </c:pt>
                <c:pt idx="11619">
                  <c:v>20.530516493055554</c:v>
                </c:pt>
                <c:pt idx="11620">
                  <c:v>20.544405381944443</c:v>
                </c:pt>
                <c:pt idx="11621">
                  <c:v>20.558294270833336</c:v>
                </c:pt>
                <c:pt idx="11622">
                  <c:v>20.572183159722222</c:v>
                </c:pt>
                <c:pt idx="11623">
                  <c:v>20.586072048611111</c:v>
                </c:pt>
                <c:pt idx="11624">
                  <c:v>20.599960937500001</c:v>
                </c:pt>
                <c:pt idx="11625">
                  <c:v>20.61384982638889</c:v>
                </c:pt>
                <c:pt idx="11626">
                  <c:v>20.627738715277776</c:v>
                </c:pt>
                <c:pt idx="11627">
                  <c:v>20.641627604166668</c:v>
                </c:pt>
                <c:pt idx="11628">
                  <c:v>20.655516493055554</c:v>
                </c:pt>
                <c:pt idx="11629">
                  <c:v>20.669405381944443</c:v>
                </c:pt>
                <c:pt idx="11630">
                  <c:v>20.683294270833336</c:v>
                </c:pt>
                <c:pt idx="11631">
                  <c:v>20.697183159722222</c:v>
                </c:pt>
                <c:pt idx="11632">
                  <c:v>20.711072048611111</c:v>
                </c:pt>
                <c:pt idx="11633">
                  <c:v>20.724960937500001</c:v>
                </c:pt>
                <c:pt idx="11634">
                  <c:v>20.73884982638889</c:v>
                </c:pt>
                <c:pt idx="11635">
                  <c:v>20.752738715277776</c:v>
                </c:pt>
                <c:pt idx="11636">
                  <c:v>20.766627604166668</c:v>
                </c:pt>
                <c:pt idx="11637">
                  <c:v>20.780516493055554</c:v>
                </c:pt>
                <c:pt idx="11638">
                  <c:v>20.794405381944443</c:v>
                </c:pt>
                <c:pt idx="11639">
                  <c:v>20.808294270833336</c:v>
                </c:pt>
                <c:pt idx="11640">
                  <c:v>20.822183159722222</c:v>
                </c:pt>
                <c:pt idx="11641">
                  <c:v>20.836072048611111</c:v>
                </c:pt>
                <c:pt idx="11642">
                  <c:v>20.849960937500001</c:v>
                </c:pt>
                <c:pt idx="11643">
                  <c:v>20.86384982638889</c:v>
                </c:pt>
                <c:pt idx="11644">
                  <c:v>20.877738715277776</c:v>
                </c:pt>
                <c:pt idx="11645">
                  <c:v>20.891627604166668</c:v>
                </c:pt>
                <c:pt idx="11646">
                  <c:v>20.905516493055554</c:v>
                </c:pt>
                <c:pt idx="11647">
                  <c:v>20.919405381944443</c:v>
                </c:pt>
                <c:pt idx="11648">
                  <c:v>20.933294270833336</c:v>
                </c:pt>
                <c:pt idx="11649">
                  <c:v>20.947183159722222</c:v>
                </c:pt>
                <c:pt idx="11650">
                  <c:v>20.961072048611111</c:v>
                </c:pt>
                <c:pt idx="11651">
                  <c:v>20.974960937500001</c:v>
                </c:pt>
                <c:pt idx="11652">
                  <c:v>20.98884982638889</c:v>
                </c:pt>
                <c:pt idx="11653">
                  <c:v>21.002738715277776</c:v>
                </c:pt>
                <c:pt idx="11654">
                  <c:v>21.016627604166668</c:v>
                </c:pt>
                <c:pt idx="11655">
                  <c:v>21.030516493055554</c:v>
                </c:pt>
                <c:pt idx="11656">
                  <c:v>21.044405381944443</c:v>
                </c:pt>
                <c:pt idx="11657">
                  <c:v>21.058294270833336</c:v>
                </c:pt>
                <c:pt idx="11658">
                  <c:v>21.072183159722222</c:v>
                </c:pt>
                <c:pt idx="11659">
                  <c:v>21.086072048611111</c:v>
                </c:pt>
                <c:pt idx="11660">
                  <c:v>21.099960937500001</c:v>
                </c:pt>
                <c:pt idx="11661">
                  <c:v>21.11384982638889</c:v>
                </c:pt>
                <c:pt idx="11662">
                  <c:v>21.127738715277776</c:v>
                </c:pt>
                <c:pt idx="11663">
                  <c:v>21.141627604166668</c:v>
                </c:pt>
                <c:pt idx="11664">
                  <c:v>21.155516493055554</c:v>
                </c:pt>
                <c:pt idx="11665">
                  <c:v>21.169405381944443</c:v>
                </c:pt>
                <c:pt idx="11666">
                  <c:v>21.183294270833336</c:v>
                </c:pt>
                <c:pt idx="11667">
                  <c:v>21.197183159722222</c:v>
                </c:pt>
                <c:pt idx="11668">
                  <c:v>21.211072048611111</c:v>
                </c:pt>
                <c:pt idx="11669">
                  <c:v>21.224960937500001</c:v>
                </c:pt>
                <c:pt idx="11670">
                  <c:v>21.23884982638889</c:v>
                </c:pt>
                <c:pt idx="11671">
                  <c:v>21.252738715277776</c:v>
                </c:pt>
                <c:pt idx="11672">
                  <c:v>21.266627604166668</c:v>
                </c:pt>
                <c:pt idx="11673">
                  <c:v>21.280516493055554</c:v>
                </c:pt>
                <c:pt idx="11674">
                  <c:v>21.294405381944443</c:v>
                </c:pt>
                <c:pt idx="11675">
                  <c:v>21.308294270833336</c:v>
                </c:pt>
                <c:pt idx="11676">
                  <c:v>21.322183159722222</c:v>
                </c:pt>
                <c:pt idx="11677">
                  <c:v>21.336072048611111</c:v>
                </c:pt>
                <c:pt idx="11678">
                  <c:v>21.349960937500001</c:v>
                </c:pt>
                <c:pt idx="11679">
                  <c:v>21.36384982638889</c:v>
                </c:pt>
                <c:pt idx="11680">
                  <c:v>21.377738715277776</c:v>
                </c:pt>
                <c:pt idx="11681">
                  <c:v>21.391627604166668</c:v>
                </c:pt>
                <c:pt idx="11682">
                  <c:v>21.405516493055554</c:v>
                </c:pt>
                <c:pt idx="11683">
                  <c:v>21.419405381944443</c:v>
                </c:pt>
                <c:pt idx="11684">
                  <c:v>21.433294270833336</c:v>
                </c:pt>
                <c:pt idx="11685">
                  <c:v>21.447183159722222</c:v>
                </c:pt>
                <c:pt idx="11686">
                  <c:v>21.461072048611111</c:v>
                </c:pt>
                <c:pt idx="11687">
                  <c:v>21.474960937500001</c:v>
                </c:pt>
                <c:pt idx="11688">
                  <c:v>21.48884982638889</c:v>
                </c:pt>
                <c:pt idx="11689">
                  <c:v>21.502738715277776</c:v>
                </c:pt>
                <c:pt idx="11690">
                  <c:v>21.516627604166668</c:v>
                </c:pt>
                <c:pt idx="11691">
                  <c:v>21.530516493055554</c:v>
                </c:pt>
                <c:pt idx="11692">
                  <c:v>21.544405381944443</c:v>
                </c:pt>
                <c:pt idx="11693">
                  <c:v>21.558294270833336</c:v>
                </c:pt>
                <c:pt idx="11694">
                  <c:v>21.572183159722222</c:v>
                </c:pt>
                <c:pt idx="11695">
                  <c:v>21.586072048611111</c:v>
                </c:pt>
                <c:pt idx="11696">
                  <c:v>21.599960937500001</c:v>
                </c:pt>
                <c:pt idx="11697">
                  <c:v>21.61384982638889</c:v>
                </c:pt>
                <c:pt idx="11698">
                  <c:v>21.627738715277776</c:v>
                </c:pt>
                <c:pt idx="11699">
                  <c:v>21.641627604166668</c:v>
                </c:pt>
                <c:pt idx="11700">
                  <c:v>21.655516493055554</c:v>
                </c:pt>
                <c:pt idx="11701">
                  <c:v>21.669405381944443</c:v>
                </c:pt>
                <c:pt idx="11702">
                  <c:v>21.683294270833336</c:v>
                </c:pt>
                <c:pt idx="11703">
                  <c:v>21.697183159722222</c:v>
                </c:pt>
                <c:pt idx="11704">
                  <c:v>21.711072048611111</c:v>
                </c:pt>
                <c:pt idx="11705">
                  <c:v>21.724960937500001</c:v>
                </c:pt>
                <c:pt idx="11706">
                  <c:v>21.73884982638889</c:v>
                </c:pt>
                <c:pt idx="11707">
                  <c:v>21.752738715277776</c:v>
                </c:pt>
                <c:pt idx="11708">
                  <c:v>21.766627604166668</c:v>
                </c:pt>
                <c:pt idx="11709">
                  <c:v>21.780516493055554</c:v>
                </c:pt>
                <c:pt idx="11710">
                  <c:v>21.794405381944443</c:v>
                </c:pt>
                <c:pt idx="11711">
                  <c:v>21.808294270833336</c:v>
                </c:pt>
                <c:pt idx="11712">
                  <c:v>21.822183159722222</c:v>
                </c:pt>
                <c:pt idx="11713">
                  <c:v>21.836072048611111</c:v>
                </c:pt>
                <c:pt idx="11714">
                  <c:v>21.849960937500001</c:v>
                </c:pt>
                <c:pt idx="11715">
                  <c:v>21.86384982638889</c:v>
                </c:pt>
                <c:pt idx="11716">
                  <c:v>21.877738715277776</c:v>
                </c:pt>
                <c:pt idx="11717">
                  <c:v>21.891627604166668</c:v>
                </c:pt>
                <c:pt idx="11718">
                  <c:v>21.905516493055554</c:v>
                </c:pt>
                <c:pt idx="11719">
                  <c:v>21.919405381944443</c:v>
                </c:pt>
                <c:pt idx="11720">
                  <c:v>21.933294270833336</c:v>
                </c:pt>
                <c:pt idx="11721">
                  <c:v>21.947183159722222</c:v>
                </c:pt>
                <c:pt idx="11722">
                  <c:v>21.961072048611111</c:v>
                </c:pt>
                <c:pt idx="11723">
                  <c:v>21.974960937500001</c:v>
                </c:pt>
                <c:pt idx="11724">
                  <c:v>21.98884982638889</c:v>
                </c:pt>
                <c:pt idx="11725">
                  <c:v>22.002738715277776</c:v>
                </c:pt>
                <c:pt idx="11726">
                  <c:v>22.016627604166668</c:v>
                </c:pt>
                <c:pt idx="11727">
                  <c:v>22.030516493055554</c:v>
                </c:pt>
                <c:pt idx="11728">
                  <c:v>22.044405381944443</c:v>
                </c:pt>
                <c:pt idx="11729">
                  <c:v>22.058294270833336</c:v>
                </c:pt>
                <c:pt idx="11730">
                  <c:v>22.072183159722222</c:v>
                </c:pt>
                <c:pt idx="11731">
                  <c:v>22.086072048611111</c:v>
                </c:pt>
                <c:pt idx="11732">
                  <c:v>22.099960937500001</c:v>
                </c:pt>
                <c:pt idx="11733">
                  <c:v>22.11384982638889</c:v>
                </c:pt>
                <c:pt idx="11734">
                  <c:v>22.127738715277776</c:v>
                </c:pt>
                <c:pt idx="11735">
                  <c:v>22.141627604166668</c:v>
                </c:pt>
                <c:pt idx="11736">
                  <c:v>22.155516493055554</c:v>
                </c:pt>
                <c:pt idx="11737">
                  <c:v>22.169405381944443</c:v>
                </c:pt>
                <c:pt idx="11738">
                  <c:v>22.183294270833336</c:v>
                </c:pt>
                <c:pt idx="11739">
                  <c:v>22.197183159722222</c:v>
                </c:pt>
                <c:pt idx="11740">
                  <c:v>22.211072048611111</c:v>
                </c:pt>
                <c:pt idx="11741">
                  <c:v>22.224960937500001</c:v>
                </c:pt>
                <c:pt idx="11742">
                  <c:v>22.23884982638889</c:v>
                </c:pt>
                <c:pt idx="11743">
                  <c:v>22.252738715277776</c:v>
                </c:pt>
                <c:pt idx="11744">
                  <c:v>22.266627604166668</c:v>
                </c:pt>
                <c:pt idx="11745">
                  <c:v>22.280516493055554</c:v>
                </c:pt>
                <c:pt idx="11746">
                  <c:v>22.294405381944443</c:v>
                </c:pt>
                <c:pt idx="11747">
                  <c:v>22.308294270833336</c:v>
                </c:pt>
                <c:pt idx="11748">
                  <c:v>22.322183159722222</c:v>
                </c:pt>
                <c:pt idx="11749">
                  <c:v>22.336072048611111</c:v>
                </c:pt>
                <c:pt idx="11750">
                  <c:v>22.349960937500001</c:v>
                </c:pt>
                <c:pt idx="11751">
                  <c:v>22.36384982638889</c:v>
                </c:pt>
                <c:pt idx="11752">
                  <c:v>22.377738715277776</c:v>
                </c:pt>
                <c:pt idx="11753">
                  <c:v>22.391627604166668</c:v>
                </c:pt>
                <c:pt idx="11754">
                  <c:v>22.405516493055554</c:v>
                </c:pt>
                <c:pt idx="11755">
                  <c:v>22.419405381944443</c:v>
                </c:pt>
                <c:pt idx="11756">
                  <c:v>22.433294270833336</c:v>
                </c:pt>
                <c:pt idx="11757">
                  <c:v>22.447183159722222</c:v>
                </c:pt>
                <c:pt idx="11758">
                  <c:v>22.461072048611111</c:v>
                </c:pt>
                <c:pt idx="11759">
                  <c:v>22.474960937500001</c:v>
                </c:pt>
                <c:pt idx="11760">
                  <c:v>22.48884982638889</c:v>
                </c:pt>
                <c:pt idx="11761">
                  <c:v>22.502738715277776</c:v>
                </c:pt>
                <c:pt idx="11762">
                  <c:v>22.516627604166668</c:v>
                </c:pt>
                <c:pt idx="11763">
                  <c:v>22.530516493055554</c:v>
                </c:pt>
                <c:pt idx="11764">
                  <c:v>22.544405381944443</c:v>
                </c:pt>
                <c:pt idx="11765">
                  <c:v>22.558294270833336</c:v>
                </c:pt>
                <c:pt idx="11766">
                  <c:v>22.572183159722222</c:v>
                </c:pt>
                <c:pt idx="11767">
                  <c:v>22.586072048611111</c:v>
                </c:pt>
                <c:pt idx="11768">
                  <c:v>22.599960937500001</c:v>
                </c:pt>
                <c:pt idx="11769">
                  <c:v>22.61384982638889</c:v>
                </c:pt>
                <c:pt idx="11770">
                  <c:v>22.627738715277776</c:v>
                </c:pt>
                <c:pt idx="11771">
                  <c:v>22.641627604166668</c:v>
                </c:pt>
                <c:pt idx="11772">
                  <c:v>22.655516493055554</c:v>
                </c:pt>
                <c:pt idx="11773">
                  <c:v>22.669405381944443</c:v>
                </c:pt>
                <c:pt idx="11774">
                  <c:v>22.683294270833336</c:v>
                </c:pt>
                <c:pt idx="11775">
                  <c:v>22.697183159722222</c:v>
                </c:pt>
                <c:pt idx="11776">
                  <c:v>22.711072048611111</c:v>
                </c:pt>
                <c:pt idx="11777">
                  <c:v>22.724960937500001</c:v>
                </c:pt>
                <c:pt idx="11778">
                  <c:v>22.73884982638889</c:v>
                </c:pt>
                <c:pt idx="11779">
                  <c:v>22.752738715277776</c:v>
                </c:pt>
                <c:pt idx="11780">
                  <c:v>22.766627604166668</c:v>
                </c:pt>
                <c:pt idx="11781">
                  <c:v>22.780516493055554</c:v>
                </c:pt>
                <c:pt idx="11782">
                  <c:v>22.794405381944443</c:v>
                </c:pt>
                <c:pt idx="11783">
                  <c:v>22.808294270833336</c:v>
                </c:pt>
                <c:pt idx="11784">
                  <c:v>22.822183159722222</c:v>
                </c:pt>
                <c:pt idx="11785">
                  <c:v>22.836072048611111</c:v>
                </c:pt>
                <c:pt idx="11786">
                  <c:v>22.849960937500001</c:v>
                </c:pt>
                <c:pt idx="11787">
                  <c:v>22.86384982638889</c:v>
                </c:pt>
                <c:pt idx="11788">
                  <c:v>22.877738715277776</c:v>
                </c:pt>
                <c:pt idx="11789">
                  <c:v>22.891627604166668</c:v>
                </c:pt>
                <c:pt idx="11790">
                  <c:v>22.905516493055554</c:v>
                </c:pt>
                <c:pt idx="11791">
                  <c:v>22.919405381944443</c:v>
                </c:pt>
                <c:pt idx="11792">
                  <c:v>22.933294270833336</c:v>
                </c:pt>
                <c:pt idx="11793">
                  <c:v>22.947183159722222</c:v>
                </c:pt>
                <c:pt idx="11794">
                  <c:v>22.961072048611111</c:v>
                </c:pt>
                <c:pt idx="11795">
                  <c:v>22.974960937500001</c:v>
                </c:pt>
                <c:pt idx="11796">
                  <c:v>22.98884982638889</c:v>
                </c:pt>
                <c:pt idx="11797">
                  <c:v>23.002738715277776</c:v>
                </c:pt>
                <c:pt idx="11798">
                  <c:v>23.016627604166668</c:v>
                </c:pt>
                <c:pt idx="11799">
                  <c:v>23.030516493055554</c:v>
                </c:pt>
                <c:pt idx="11800">
                  <c:v>23.044405381944443</c:v>
                </c:pt>
                <c:pt idx="11801">
                  <c:v>23.058294270833336</c:v>
                </c:pt>
                <c:pt idx="11802">
                  <c:v>23.072183159722222</c:v>
                </c:pt>
                <c:pt idx="11803">
                  <c:v>23.086072048611111</c:v>
                </c:pt>
                <c:pt idx="11804">
                  <c:v>23.099960937500001</c:v>
                </c:pt>
                <c:pt idx="11805">
                  <c:v>23.11384982638889</c:v>
                </c:pt>
                <c:pt idx="11806">
                  <c:v>23.127738715277776</c:v>
                </c:pt>
                <c:pt idx="11807">
                  <c:v>23.141627604166668</c:v>
                </c:pt>
                <c:pt idx="11808">
                  <c:v>23.155516493055554</c:v>
                </c:pt>
                <c:pt idx="11809">
                  <c:v>23.169405381944443</c:v>
                </c:pt>
                <c:pt idx="11810">
                  <c:v>23.183294270833336</c:v>
                </c:pt>
                <c:pt idx="11811">
                  <c:v>23.197183159722222</c:v>
                </c:pt>
                <c:pt idx="11812">
                  <c:v>23.211072048611111</c:v>
                </c:pt>
                <c:pt idx="11813">
                  <c:v>23.224960937500001</c:v>
                </c:pt>
                <c:pt idx="11814">
                  <c:v>23.23884982638889</c:v>
                </c:pt>
                <c:pt idx="11815">
                  <c:v>23.252738715277776</c:v>
                </c:pt>
                <c:pt idx="11816">
                  <c:v>23.266627604166668</c:v>
                </c:pt>
                <c:pt idx="11817">
                  <c:v>23.280516493055554</c:v>
                </c:pt>
                <c:pt idx="11818">
                  <c:v>23.294405381944443</c:v>
                </c:pt>
                <c:pt idx="11819">
                  <c:v>23.308294270833336</c:v>
                </c:pt>
                <c:pt idx="11820">
                  <c:v>23.322183159722222</c:v>
                </c:pt>
                <c:pt idx="11821">
                  <c:v>23.336072048611111</c:v>
                </c:pt>
                <c:pt idx="11822">
                  <c:v>23.349960937500001</c:v>
                </c:pt>
                <c:pt idx="11823">
                  <c:v>23.36384982638889</c:v>
                </c:pt>
                <c:pt idx="11824">
                  <c:v>23.377738715277776</c:v>
                </c:pt>
                <c:pt idx="11825">
                  <c:v>23.391627604166668</c:v>
                </c:pt>
                <c:pt idx="11826">
                  <c:v>23.405516493055554</c:v>
                </c:pt>
                <c:pt idx="11827">
                  <c:v>23.419405381944443</c:v>
                </c:pt>
                <c:pt idx="11828">
                  <c:v>23.433294270833336</c:v>
                </c:pt>
                <c:pt idx="11829">
                  <c:v>23.447183159722222</c:v>
                </c:pt>
                <c:pt idx="11830">
                  <c:v>23.461072048611111</c:v>
                </c:pt>
                <c:pt idx="11831">
                  <c:v>23.474960937500001</c:v>
                </c:pt>
                <c:pt idx="11832">
                  <c:v>23.48884982638889</c:v>
                </c:pt>
                <c:pt idx="11833">
                  <c:v>23.502738715277776</c:v>
                </c:pt>
                <c:pt idx="11834">
                  <c:v>23.516627604166668</c:v>
                </c:pt>
                <c:pt idx="11835">
                  <c:v>23.530516493055554</c:v>
                </c:pt>
                <c:pt idx="11836">
                  <c:v>23.544405381944443</c:v>
                </c:pt>
                <c:pt idx="11837">
                  <c:v>23.558294270833336</c:v>
                </c:pt>
                <c:pt idx="11838">
                  <c:v>23.572183159722222</c:v>
                </c:pt>
                <c:pt idx="11839">
                  <c:v>23.586072048611111</c:v>
                </c:pt>
                <c:pt idx="11840">
                  <c:v>23.599960937500001</c:v>
                </c:pt>
                <c:pt idx="11841">
                  <c:v>23.61384982638889</c:v>
                </c:pt>
                <c:pt idx="11842">
                  <c:v>23.627738715277776</c:v>
                </c:pt>
                <c:pt idx="11843">
                  <c:v>23.641627604166668</c:v>
                </c:pt>
                <c:pt idx="11844">
                  <c:v>23.655516493055554</c:v>
                </c:pt>
                <c:pt idx="11845">
                  <c:v>23.669405381944443</c:v>
                </c:pt>
                <c:pt idx="11846">
                  <c:v>23.683294270833336</c:v>
                </c:pt>
                <c:pt idx="11847">
                  <c:v>23.697183159722222</c:v>
                </c:pt>
                <c:pt idx="11848">
                  <c:v>23.711072048611111</c:v>
                </c:pt>
                <c:pt idx="11849">
                  <c:v>23.724960937500001</c:v>
                </c:pt>
                <c:pt idx="11850">
                  <c:v>23.73884982638889</c:v>
                </c:pt>
                <c:pt idx="11851">
                  <c:v>23.752738715277776</c:v>
                </c:pt>
                <c:pt idx="11852">
                  <c:v>23.766627604166668</c:v>
                </c:pt>
                <c:pt idx="11853">
                  <c:v>23.780516493055554</c:v>
                </c:pt>
                <c:pt idx="11854">
                  <c:v>23.794405381944443</c:v>
                </c:pt>
                <c:pt idx="11855">
                  <c:v>23.808294270833336</c:v>
                </c:pt>
                <c:pt idx="11856">
                  <c:v>23.822183159722222</c:v>
                </c:pt>
                <c:pt idx="11857">
                  <c:v>23.836072048611111</c:v>
                </c:pt>
                <c:pt idx="11858">
                  <c:v>23.849960937500001</c:v>
                </c:pt>
                <c:pt idx="11859">
                  <c:v>23.86384982638889</c:v>
                </c:pt>
                <c:pt idx="11860">
                  <c:v>23.877738715277776</c:v>
                </c:pt>
                <c:pt idx="11861">
                  <c:v>23.891627604166668</c:v>
                </c:pt>
                <c:pt idx="11862">
                  <c:v>23.905516493055554</c:v>
                </c:pt>
                <c:pt idx="11863">
                  <c:v>23.919405381944443</c:v>
                </c:pt>
                <c:pt idx="11864">
                  <c:v>23.933294270833336</c:v>
                </c:pt>
                <c:pt idx="11865">
                  <c:v>23.947183159722222</c:v>
                </c:pt>
                <c:pt idx="11866">
                  <c:v>23.961072048611111</c:v>
                </c:pt>
                <c:pt idx="11867">
                  <c:v>23.974960937500001</c:v>
                </c:pt>
                <c:pt idx="11868">
                  <c:v>23.98884982638889</c:v>
                </c:pt>
                <c:pt idx="11869">
                  <c:v>24.002738715277776</c:v>
                </c:pt>
                <c:pt idx="11870">
                  <c:v>24.016627604166668</c:v>
                </c:pt>
                <c:pt idx="11871">
                  <c:v>24.030516493055554</c:v>
                </c:pt>
                <c:pt idx="11872">
                  <c:v>24.044405381944443</c:v>
                </c:pt>
                <c:pt idx="11873">
                  <c:v>24.058294270833336</c:v>
                </c:pt>
                <c:pt idx="11874">
                  <c:v>24.072183159722222</c:v>
                </c:pt>
                <c:pt idx="11875">
                  <c:v>24.086072048611111</c:v>
                </c:pt>
                <c:pt idx="11876">
                  <c:v>24.099960937500001</c:v>
                </c:pt>
                <c:pt idx="11877">
                  <c:v>24.11384982638889</c:v>
                </c:pt>
                <c:pt idx="11878">
                  <c:v>24.127738715277776</c:v>
                </c:pt>
                <c:pt idx="11879">
                  <c:v>24.141627604166668</c:v>
                </c:pt>
                <c:pt idx="11880">
                  <c:v>24.155516493055554</c:v>
                </c:pt>
                <c:pt idx="11881">
                  <c:v>24.169405381944443</c:v>
                </c:pt>
                <c:pt idx="11882">
                  <c:v>24.183294270833336</c:v>
                </c:pt>
                <c:pt idx="11883">
                  <c:v>24.197183159722222</c:v>
                </c:pt>
                <c:pt idx="11884">
                  <c:v>24.211072048611111</c:v>
                </c:pt>
                <c:pt idx="11885">
                  <c:v>24.224960937500001</c:v>
                </c:pt>
                <c:pt idx="11886">
                  <c:v>24.23884982638889</c:v>
                </c:pt>
                <c:pt idx="11887">
                  <c:v>24.252738715277776</c:v>
                </c:pt>
                <c:pt idx="11888">
                  <c:v>24.266627604166668</c:v>
                </c:pt>
                <c:pt idx="11889">
                  <c:v>24.280516493055554</c:v>
                </c:pt>
                <c:pt idx="11890">
                  <c:v>24.294405381944443</c:v>
                </c:pt>
                <c:pt idx="11891">
                  <c:v>24.308294270833336</c:v>
                </c:pt>
                <c:pt idx="11892">
                  <c:v>24.322183159722222</c:v>
                </c:pt>
                <c:pt idx="11893">
                  <c:v>24.336072048611111</c:v>
                </c:pt>
                <c:pt idx="11894">
                  <c:v>24.349960937500001</c:v>
                </c:pt>
                <c:pt idx="11895">
                  <c:v>24.36384982638889</c:v>
                </c:pt>
                <c:pt idx="11896">
                  <c:v>24.377738715277776</c:v>
                </c:pt>
                <c:pt idx="11897">
                  <c:v>24.391627604166668</c:v>
                </c:pt>
                <c:pt idx="11898">
                  <c:v>24.405516493055554</c:v>
                </c:pt>
                <c:pt idx="11899">
                  <c:v>24.419405381944443</c:v>
                </c:pt>
                <c:pt idx="11900">
                  <c:v>24.433294270833336</c:v>
                </c:pt>
                <c:pt idx="11901">
                  <c:v>24.447183159722222</c:v>
                </c:pt>
                <c:pt idx="11902">
                  <c:v>24.461072048611111</c:v>
                </c:pt>
                <c:pt idx="11903">
                  <c:v>24.474960937500001</c:v>
                </c:pt>
                <c:pt idx="11904">
                  <c:v>24.48884982638889</c:v>
                </c:pt>
                <c:pt idx="11905">
                  <c:v>24.502738715277776</c:v>
                </c:pt>
                <c:pt idx="11906">
                  <c:v>24.516627604166668</c:v>
                </c:pt>
                <c:pt idx="11907">
                  <c:v>24.530516493055554</c:v>
                </c:pt>
                <c:pt idx="11908">
                  <c:v>24.544405381944443</c:v>
                </c:pt>
                <c:pt idx="11909">
                  <c:v>24.558294270833336</c:v>
                </c:pt>
                <c:pt idx="11910">
                  <c:v>24.572183159722222</c:v>
                </c:pt>
                <c:pt idx="11911">
                  <c:v>24.586072048611111</c:v>
                </c:pt>
                <c:pt idx="11912">
                  <c:v>24.599960937500001</c:v>
                </c:pt>
                <c:pt idx="11913">
                  <c:v>24.61384982638889</c:v>
                </c:pt>
                <c:pt idx="11914">
                  <c:v>24.627738715277776</c:v>
                </c:pt>
                <c:pt idx="11915">
                  <c:v>24.641627604166668</c:v>
                </c:pt>
                <c:pt idx="11916">
                  <c:v>24.655516493055554</c:v>
                </c:pt>
                <c:pt idx="11917">
                  <c:v>24.669405381944443</c:v>
                </c:pt>
                <c:pt idx="11918">
                  <c:v>24.683294270833336</c:v>
                </c:pt>
                <c:pt idx="11919">
                  <c:v>24.697183159722222</c:v>
                </c:pt>
                <c:pt idx="11920">
                  <c:v>24.711072048611111</c:v>
                </c:pt>
                <c:pt idx="11921">
                  <c:v>24.724960937500001</c:v>
                </c:pt>
                <c:pt idx="11922">
                  <c:v>24.73884982638889</c:v>
                </c:pt>
                <c:pt idx="11923">
                  <c:v>24.752738715277776</c:v>
                </c:pt>
                <c:pt idx="11924">
                  <c:v>24.766627604166668</c:v>
                </c:pt>
                <c:pt idx="11925">
                  <c:v>24.780516493055554</c:v>
                </c:pt>
                <c:pt idx="11926">
                  <c:v>24.794405381944443</c:v>
                </c:pt>
                <c:pt idx="11927">
                  <c:v>24.808294270833336</c:v>
                </c:pt>
                <c:pt idx="11928">
                  <c:v>24.822183159722222</c:v>
                </c:pt>
                <c:pt idx="11929">
                  <c:v>24.836072048611111</c:v>
                </c:pt>
                <c:pt idx="11930">
                  <c:v>24.849960937500001</c:v>
                </c:pt>
                <c:pt idx="11931">
                  <c:v>24.86384982638889</c:v>
                </c:pt>
                <c:pt idx="11932">
                  <c:v>24.877738715277776</c:v>
                </c:pt>
                <c:pt idx="11933">
                  <c:v>24.891627604166668</c:v>
                </c:pt>
                <c:pt idx="11934">
                  <c:v>24.905516493055554</c:v>
                </c:pt>
                <c:pt idx="11935">
                  <c:v>24.919405381944443</c:v>
                </c:pt>
                <c:pt idx="11936">
                  <c:v>24.933294270833336</c:v>
                </c:pt>
                <c:pt idx="11937">
                  <c:v>24.947183159722222</c:v>
                </c:pt>
                <c:pt idx="11938">
                  <c:v>24.961072048611111</c:v>
                </c:pt>
                <c:pt idx="11939">
                  <c:v>24.974960937500001</c:v>
                </c:pt>
                <c:pt idx="11940">
                  <c:v>24.98884982638889</c:v>
                </c:pt>
                <c:pt idx="11941">
                  <c:v>25.002738715277776</c:v>
                </c:pt>
                <c:pt idx="11942">
                  <c:v>25.016627604166668</c:v>
                </c:pt>
                <c:pt idx="11943">
                  <c:v>25.030516493055554</c:v>
                </c:pt>
                <c:pt idx="11944">
                  <c:v>25.044405381944443</c:v>
                </c:pt>
                <c:pt idx="11945">
                  <c:v>25.058294270833336</c:v>
                </c:pt>
                <c:pt idx="11946">
                  <c:v>25.072183159722222</c:v>
                </c:pt>
                <c:pt idx="11947">
                  <c:v>25.086072048611111</c:v>
                </c:pt>
                <c:pt idx="11948">
                  <c:v>25.099960937500001</c:v>
                </c:pt>
                <c:pt idx="11949">
                  <c:v>25.11384982638889</c:v>
                </c:pt>
                <c:pt idx="11950">
                  <c:v>25.127738715277776</c:v>
                </c:pt>
                <c:pt idx="11951">
                  <c:v>25.141627604166668</c:v>
                </c:pt>
                <c:pt idx="11952">
                  <c:v>25.155516493055554</c:v>
                </c:pt>
                <c:pt idx="11953">
                  <c:v>25.169405381944443</c:v>
                </c:pt>
                <c:pt idx="11954">
                  <c:v>25.183294270833336</c:v>
                </c:pt>
                <c:pt idx="11955">
                  <c:v>25.197183159722222</c:v>
                </c:pt>
                <c:pt idx="11956">
                  <c:v>25.211072048611111</c:v>
                </c:pt>
                <c:pt idx="11957">
                  <c:v>25.224960937500001</c:v>
                </c:pt>
                <c:pt idx="11958">
                  <c:v>25.23884982638889</c:v>
                </c:pt>
                <c:pt idx="11959">
                  <c:v>25.252738715277776</c:v>
                </c:pt>
                <c:pt idx="11960">
                  <c:v>25.266627604166668</c:v>
                </c:pt>
                <c:pt idx="11961">
                  <c:v>25.280516493055554</c:v>
                </c:pt>
                <c:pt idx="11962">
                  <c:v>25.294405381944443</c:v>
                </c:pt>
                <c:pt idx="11963">
                  <c:v>25.308294270833336</c:v>
                </c:pt>
                <c:pt idx="11964">
                  <c:v>25.322183159722222</c:v>
                </c:pt>
                <c:pt idx="11965">
                  <c:v>25.336072048611111</c:v>
                </c:pt>
                <c:pt idx="11966">
                  <c:v>25.349960937500001</c:v>
                </c:pt>
                <c:pt idx="11967">
                  <c:v>25.36384982638889</c:v>
                </c:pt>
                <c:pt idx="11968">
                  <c:v>25.377738715277776</c:v>
                </c:pt>
                <c:pt idx="11969">
                  <c:v>25.391627604166668</c:v>
                </c:pt>
                <c:pt idx="11970">
                  <c:v>25.405516493055554</c:v>
                </c:pt>
                <c:pt idx="11971">
                  <c:v>25.419405381944443</c:v>
                </c:pt>
                <c:pt idx="11972">
                  <c:v>25.433294270833336</c:v>
                </c:pt>
                <c:pt idx="11973">
                  <c:v>25.447183159722222</c:v>
                </c:pt>
                <c:pt idx="11974">
                  <c:v>25.461072048611111</c:v>
                </c:pt>
                <c:pt idx="11975">
                  <c:v>25.474960937500001</c:v>
                </c:pt>
                <c:pt idx="11976">
                  <c:v>25.48884982638889</c:v>
                </c:pt>
                <c:pt idx="11977">
                  <c:v>25.502738715277776</c:v>
                </c:pt>
                <c:pt idx="11978">
                  <c:v>25.516627604166668</c:v>
                </c:pt>
                <c:pt idx="11979">
                  <c:v>25.530516493055554</c:v>
                </c:pt>
                <c:pt idx="11980">
                  <c:v>25.544405381944443</c:v>
                </c:pt>
                <c:pt idx="11981">
                  <c:v>25.558294270833336</c:v>
                </c:pt>
                <c:pt idx="11982">
                  <c:v>25.572183159722222</c:v>
                </c:pt>
                <c:pt idx="11983">
                  <c:v>25.586072048611111</c:v>
                </c:pt>
                <c:pt idx="11984">
                  <c:v>25.599960937500001</c:v>
                </c:pt>
                <c:pt idx="11985">
                  <c:v>25.61384982638889</c:v>
                </c:pt>
                <c:pt idx="11986">
                  <c:v>25.627738715277776</c:v>
                </c:pt>
                <c:pt idx="11987">
                  <c:v>25.641627604166668</c:v>
                </c:pt>
                <c:pt idx="11988">
                  <c:v>25.655516493055554</c:v>
                </c:pt>
                <c:pt idx="11989">
                  <c:v>25.669405381944443</c:v>
                </c:pt>
                <c:pt idx="11990">
                  <c:v>25.683294270833336</c:v>
                </c:pt>
                <c:pt idx="11991">
                  <c:v>25.697183159722222</c:v>
                </c:pt>
                <c:pt idx="11992">
                  <c:v>25.711072048611111</c:v>
                </c:pt>
                <c:pt idx="11993">
                  <c:v>25.724960937500001</c:v>
                </c:pt>
                <c:pt idx="11994">
                  <c:v>25.73884982638889</c:v>
                </c:pt>
                <c:pt idx="11995">
                  <c:v>25.752738715277776</c:v>
                </c:pt>
                <c:pt idx="11996">
                  <c:v>25.766627604166668</c:v>
                </c:pt>
                <c:pt idx="11997">
                  <c:v>25.780516493055554</c:v>
                </c:pt>
                <c:pt idx="11998">
                  <c:v>25.794405381944443</c:v>
                </c:pt>
                <c:pt idx="11999">
                  <c:v>25.808294270833336</c:v>
                </c:pt>
                <c:pt idx="12000">
                  <c:v>25.822183159722222</c:v>
                </c:pt>
                <c:pt idx="12001">
                  <c:v>25.836072048611111</c:v>
                </c:pt>
                <c:pt idx="12002">
                  <c:v>25.849960937500001</c:v>
                </c:pt>
                <c:pt idx="12003">
                  <c:v>25.86384982638889</c:v>
                </c:pt>
                <c:pt idx="12004">
                  <c:v>25.877738715277776</c:v>
                </c:pt>
                <c:pt idx="12005">
                  <c:v>25.891627604166668</c:v>
                </c:pt>
                <c:pt idx="12006">
                  <c:v>25.905516493055554</c:v>
                </c:pt>
                <c:pt idx="12007">
                  <c:v>25.919405381944443</c:v>
                </c:pt>
                <c:pt idx="12008">
                  <c:v>25.933294270833336</c:v>
                </c:pt>
                <c:pt idx="12009">
                  <c:v>25.947183159722222</c:v>
                </c:pt>
                <c:pt idx="12010">
                  <c:v>25.961072048611111</c:v>
                </c:pt>
                <c:pt idx="12011">
                  <c:v>25.974960937500001</c:v>
                </c:pt>
                <c:pt idx="12012">
                  <c:v>25.98884982638889</c:v>
                </c:pt>
                <c:pt idx="12013">
                  <c:v>26.002738715277776</c:v>
                </c:pt>
                <c:pt idx="12014">
                  <c:v>26.016627604166668</c:v>
                </c:pt>
                <c:pt idx="12015">
                  <c:v>26.030516493055554</c:v>
                </c:pt>
                <c:pt idx="12016">
                  <c:v>26.044405381944443</c:v>
                </c:pt>
                <c:pt idx="12017">
                  <c:v>26.058294270833336</c:v>
                </c:pt>
                <c:pt idx="12018">
                  <c:v>26.072183159722222</c:v>
                </c:pt>
                <c:pt idx="12019">
                  <c:v>26.086072048611111</c:v>
                </c:pt>
                <c:pt idx="12020">
                  <c:v>26.099960937500001</c:v>
                </c:pt>
                <c:pt idx="12021">
                  <c:v>26.11384982638889</c:v>
                </c:pt>
                <c:pt idx="12022">
                  <c:v>26.127738715277776</c:v>
                </c:pt>
                <c:pt idx="12023">
                  <c:v>26.141627604166668</c:v>
                </c:pt>
                <c:pt idx="12024">
                  <c:v>26.155516493055554</c:v>
                </c:pt>
                <c:pt idx="12025">
                  <c:v>26.169405381944443</c:v>
                </c:pt>
                <c:pt idx="12026">
                  <c:v>26.183294270833336</c:v>
                </c:pt>
                <c:pt idx="12027">
                  <c:v>26.197183159722222</c:v>
                </c:pt>
                <c:pt idx="12028">
                  <c:v>26.211072048611111</c:v>
                </c:pt>
                <c:pt idx="12029">
                  <c:v>26.224960937500001</c:v>
                </c:pt>
                <c:pt idx="12030">
                  <c:v>26.23884982638889</c:v>
                </c:pt>
                <c:pt idx="12031">
                  <c:v>26.252738715277776</c:v>
                </c:pt>
                <c:pt idx="12032">
                  <c:v>26.266627604166668</c:v>
                </c:pt>
                <c:pt idx="12033">
                  <c:v>26.280516493055554</c:v>
                </c:pt>
                <c:pt idx="12034">
                  <c:v>26.294405381944443</c:v>
                </c:pt>
                <c:pt idx="12035">
                  <c:v>26.308294270833336</c:v>
                </c:pt>
                <c:pt idx="12036">
                  <c:v>26.322183159722222</c:v>
                </c:pt>
                <c:pt idx="12037">
                  <c:v>26.336072048611111</c:v>
                </c:pt>
                <c:pt idx="12038">
                  <c:v>26.349960937500001</c:v>
                </c:pt>
                <c:pt idx="12039">
                  <c:v>26.36384982638889</c:v>
                </c:pt>
                <c:pt idx="12040">
                  <c:v>26.377738715277776</c:v>
                </c:pt>
                <c:pt idx="12041">
                  <c:v>26.391627604166668</c:v>
                </c:pt>
                <c:pt idx="12042">
                  <c:v>26.405516493055554</c:v>
                </c:pt>
                <c:pt idx="12043">
                  <c:v>26.419405381944443</c:v>
                </c:pt>
                <c:pt idx="12044">
                  <c:v>26.433294270833336</c:v>
                </c:pt>
                <c:pt idx="12045">
                  <c:v>26.447183159722222</c:v>
                </c:pt>
                <c:pt idx="12046">
                  <c:v>26.461072048611111</c:v>
                </c:pt>
                <c:pt idx="12047">
                  <c:v>26.474960937500001</c:v>
                </c:pt>
                <c:pt idx="12048">
                  <c:v>26.48884982638889</c:v>
                </c:pt>
                <c:pt idx="12049">
                  <c:v>26.502738715277776</c:v>
                </c:pt>
                <c:pt idx="12050">
                  <c:v>26.516627604166668</c:v>
                </c:pt>
                <c:pt idx="12051">
                  <c:v>26.530516493055554</c:v>
                </c:pt>
                <c:pt idx="12052">
                  <c:v>26.544405381944443</c:v>
                </c:pt>
                <c:pt idx="12053">
                  <c:v>26.558294270833336</c:v>
                </c:pt>
                <c:pt idx="12054">
                  <c:v>26.572183159722222</c:v>
                </c:pt>
                <c:pt idx="12055">
                  <c:v>26.586072048611111</c:v>
                </c:pt>
                <c:pt idx="12056">
                  <c:v>26.599960937500001</c:v>
                </c:pt>
                <c:pt idx="12057">
                  <c:v>26.61384982638889</c:v>
                </c:pt>
                <c:pt idx="12058">
                  <c:v>26.627738715277776</c:v>
                </c:pt>
                <c:pt idx="12059">
                  <c:v>26.641627604166668</c:v>
                </c:pt>
                <c:pt idx="12060">
                  <c:v>26.655516493055554</c:v>
                </c:pt>
                <c:pt idx="12061">
                  <c:v>26.669405381944443</c:v>
                </c:pt>
                <c:pt idx="12062">
                  <c:v>26.683294270833336</c:v>
                </c:pt>
                <c:pt idx="12063">
                  <c:v>26.697183159722222</c:v>
                </c:pt>
                <c:pt idx="12064">
                  <c:v>26.711072048611111</c:v>
                </c:pt>
                <c:pt idx="12065">
                  <c:v>26.724960937500001</c:v>
                </c:pt>
                <c:pt idx="12066">
                  <c:v>26.73884982638889</c:v>
                </c:pt>
                <c:pt idx="12067">
                  <c:v>26.752738715277776</c:v>
                </c:pt>
                <c:pt idx="12068">
                  <c:v>26.766627604166668</c:v>
                </c:pt>
                <c:pt idx="12069">
                  <c:v>26.780516493055554</c:v>
                </c:pt>
                <c:pt idx="12070">
                  <c:v>26.794405381944443</c:v>
                </c:pt>
                <c:pt idx="12071">
                  <c:v>26.808294270833336</c:v>
                </c:pt>
                <c:pt idx="12072">
                  <c:v>26.822183159722222</c:v>
                </c:pt>
                <c:pt idx="12073">
                  <c:v>26.836072048611111</c:v>
                </c:pt>
                <c:pt idx="12074">
                  <c:v>26.849960937500001</c:v>
                </c:pt>
                <c:pt idx="12075">
                  <c:v>26.86384982638889</c:v>
                </c:pt>
                <c:pt idx="12076">
                  <c:v>26.877738715277776</c:v>
                </c:pt>
                <c:pt idx="12077">
                  <c:v>26.891627604166668</c:v>
                </c:pt>
                <c:pt idx="12078">
                  <c:v>26.905516493055554</c:v>
                </c:pt>
                <c:pt idx="12079">
                  <c:v>26.919405381944443</c:v>
                </c:pt>
                <c:pt idx="12080">
                  <c:v>26.933294270833336</c:v>
                </c:pt>
                <c:pt idx="12081">
                  <c:v>26.947183159722222</c:v>
                </c:pt>
                <c:pt idx="12082">
                  <c:v>26.961072048611111</c:v>
                </c:pt>
                <c:pt idx="12083">
                  <c:v>26.974960937500001</c:v>
                </c:pt>
                <c:pt idx="12084">
                  <c:v>26.98884982638889</c:v>
                </c:pt>
                <c:pt idx="12085">
                  <c:v>27.002738715277776</c:v>
                </c:pt>
                <c:pt idx="12086">
                  <c:v>27.016627604166668</c:v>
                </c:pt>
                <c:pt idx="12087">
                  <c:v>27.030516493055554</c:v>
                </c:pt>
                <c:pt idx="12088">
                  <c:v>27.044405381944443</c:v>
                </c:pt>
                <c:pt idx="12089">
                  <c:v>27.058294270833336</c:v>
                </c:pt>
                <c:pt idx="12090">
                  <c:v>27.072183159722222</c:v>
                </c:pt>
                <c:pt idx="12091">
                  <c:v>27.086072048611111</c:v>
                </c:pt>
                <c:pt idx="12092">
                  <c:v>27.099960937500001</c:v>
                </c:pt>
                <c:pt idx="12093">
                  <c:v>27.11384982638889</c:v>
                </c:pt>
                <c:pt idx="12094">
                  <c:v>27.127738715277776</c:v>
                </c:pt>
                <c:pt idx="12095">
                  <c:v>27.141627604166668</c:v>
                </c:pt>
                <c:pt idx="12096">
                  <c:v>27.155516493055554</c:v>
                </c:pt>
                <c:pt idx="12097">
                  <c:v>27.169405381944443</c:v>
                </c:pt>
                <c:pt idx="12098">
                  <c:v>27.183294270833336</c:v>
                </c:pt>
                <c:pt idx="12099">
                  <c:v>27.197183159722222</c:v>
                </c:pt>
                <c:pt idx="12100">
                  <c:v>27.211072048611111</c:v>
                </c:pt>
                <c:pt idx="12101">
                  <c:v>27.224960937500001</c:v>
                </c:pt>
                <c:pt idx="12102">
                  <c:v>27.23884982638889</c:v>
                </c:pt>
                <c:pt idx="12103">
                  <c:v>27.252738715277776</c:v>
                </c:pt>
                <c:pt idx="12104">
                  <c:v>27.266627604166668</c:v>
                </c:pt>
                <c:pt idx="12105">
                  <c:v>27.280516493055554</c:v>
                </c:pt>
                <c:pt idx="12106">
                  <c:v>27.294405381944443</c:v>
                </c:pt>
                <c:pt idx="12107">
                  <c:v>27.308294270833336</c:v>
                </c:pt>
                <c:pt idx="12108">
                  <c:v>27.322183159722222</c:v>
                </c:pt>
                <c:pt idx="12109">
                  <c:v>27.336072048611111</c:v>
                </c:pt>
                <c:pt idx="12110">
                  <c:v>27.349960937500001</c:v>
                </c:pt>
                <c:pt idx="12111">
                  <c:v>27.36384982638889</c:v>
                </c:pt>
                <c:pt idx="12112">
                  <c:v>27.377738715277776</c:v>
                </c:pt>
                <c:pt idx="12113">
                  <c:v>27.391627604166668</c:v>
                </c:pt>
                <c:pt idx="12114">
                  <c:v>27.405516493055554</c:v>
                </c:pt>
                <c:pt idx="12115">
                  <c:v>27.419405381944443</c:v>
                </c:pt>
                <c:pt idx="12116">
                  <c:v>27.433294270833336</c:v>
                </c:pt>
                <c:pt idx="12117">
                  <c:v>27.447183159722222</c:v>
                </c:pt>
                <c:pt idx="12118">
                  <c:v>27.461072048611111</c:v>
                </c:pt>
                <c:pt idx="12119">
                  <c:v>27.474960937500001</c:v>
                </c:pt>
                <c:pt idx="12120">
                  <c:v>27.48884982638889</c:v>
                </c:pt>
                <c:pt idx="12121">
                  <c:v>27.502738715277776</c:v>
                </c:pt>
                <c:pt idx="12122">
                  <c:v>27.516627604166668</c:v>
                </c:pt>
                <c:pt idx="12123">
                  <c:v>27.530516493055554</c:v>
                </c:pt>
                <c:pt idx="12124">
                  <c:v>27.544405381944443</c:v>
                </c:pt>
                <c:pt idx="12125">
                  <c:v>27.558294270833336</c:v>
                </c:pt>
                <c:pt idx="12126">
                  <c:v>27.572183159722222</c:v>
                </c:pt>
                <c:pt idx="12127">
                  <c:v>27.586072048611111</c:v>
                </c:pt>
                <c:pt idx="12128">
                  <c:v>27.599960937500001</c:v>
                </c:pt>
                <c:pt idx="12129">
                  <c:v>27.61384982638889</c:v>
                </c:pt>
                <c:pt idx="12130">
                  <c:v>27.627738715277776</c:v>
                </c:pt>
                <c:pt idx="12131">
                  <c:v>27.641627604166668</c:v>
                </c:pt>
                <c:pt idx="12132">
                  <c:v>27.655516493055554</c:v>
                </c:pt>
                <c:pt idx="12133">
                  <c:v>27.669405381944443</c:v>
                </c:pt>
                <c:pt idx="12134">
                  <c:v>27.683294270833336</c:v>
                </c:pt>
                <c:pt idx="12135">
                  <c:v>27.697183159722222</c:v>
                </c:pt>
                <c:pt idx="12136">
                  <c:v>27.711072048611111</c:v>
                </c:pt>
                <c:pt idx="12137">
                  <c:v>27.724960937500001</c:v>
                </c:pt>
                <c:pt idx="12138">
                  <c:v>27.73884982638889</c:v>
                </c:pt>
                <c:pt idx="12139">
                  <c:v>27.752738715277776</c:v>
                </c:pt>
                <c:pt idx="12140">
                  <c:v>27.766627604166668</c:v>
                </c:pt>
                <c:pt idx="12141">
                  <c:v>27.780516493055554</c:v>
                </c:pt>
                <c:pt idx="12142">
                  <c:v>27.794405381944443</c:v>
                </c:pt>
                <c:pt idx="12143">
                  <c:v>27.808294270833336</c:v>
                </c:pt>
                <c:pt idx="12144">
                  <c:v>27.822183159722222</c:v>
                </c:pt>
                <c:pt idx="12145">
                  <c:v>27.836072048611111</c:v>
                </c:pt>
                <c:pt idx="12146">
                  <c:v>27.849960937500001</c:v>
                </c:pt>
                <c:pt idx="12147">
                  <c:v>27.86384982638889</c:v>
                </c:pt>
                <c:pt idx="12148">
                  <c:v>27.877738715277776</c:v>
                </c:pt>
                <c:pt idx="12149">
                  <c:v>27.891627604166668</c:v>
                </c:pt>
                <c:pt idx="12150">
                  <c:v>27.905516493055554</c:v>
                </c:pt>
                <c:pt idx="12151">
                  <c:v>27.919405381944443</c:v>
                </c:pt>
                <c:pt idx="12152">
                  <c:v>27.933294270833336</c:v>
                </c:pt>
                <c:pt idx="12153">
                  <c:v>27.947183159722222</c:v>
                </c:pt>
                <c:pt idx="12154">
                  <c:v>27.961072048611111</c:v>
                </c:pt>
                <c:pt idx="12155">
                  <c:v>27.974960937500001</c:v>
                </c:pt>
                <c:pt idx="12156">
                  <c:v>27.98884982638889</c:v>
                </c:pt>
                <c:pt idx="12157">
                  <c:v>28.002738715277776</c:v>
                </c:pt>
                <c:pt idx="12158">
                  <c:v>28.016627604166668</c:v>
                </c:pt>
                <c:pt idx="12159">
                  <c:v>28.030516493055554</c:v>
                </c:pt>
                <c:pt idx="12160">
                  <c:v>28.044405381944443</c:v>
                </c:pt>
                <c:pt idx="12161">
                  <c:v>28.058294270833336</c:v>
                </c:pt>
                <c:pt idx="12162">
                  <c:v>28.072183159722222</c:v>
                </c:pt>
                <c:pt idx="12163">
                  <c:v>28.086072048611111</c:v>
                </c:pt>
                <c:pt idx="12164">
                  <c:v>28.099960937500001</c:v>
                </c:pt>
                <c:pt idx="12165">
                  <c:v>28.11384982638889</c:v>
                </c:pt>
                <c:pt idx="12166">
                  <c:v>28.127738715277776</c:v>
                </c:pt>
                <c:pt idx="12167">
                  <c:v>28.141627604166668</c:v>
                </c:pt>
                <c:pt idx="12168">
                  <c:v>28.155516493055554</c:v>
                </c:pt>
                <c:pt idx="12169">
                  <c:v>28.169405381944443</c:v>
                </c:pt>
                <c:pt idx="12170">
                  <c:v>28.183294270833336</c:v>
                </c:pt>
                <c:pt idx="12171">
                  <c:v>28.197183159722222</c:v>
                </c:pt>
                <c:pt idx="12172">
                  <c:v>28.211072048611111</c:v>
                </c:pt>
                <c:pt idx="12173">
                  <c:v>28.224960937500001</c:v>
                </c:pt>
                <c:pt idx="12174">
                  <c:v>28.23884982638889</c:v>
                </c:pt>
                <c:pt idx="12175">
                  <c:v>28.252738715277776</c:v>
                </c:pt>
                <c:pt idx="12176">
                  <c:v>28.266627604166668</c:v>
                </c:pt>
                <c:pt idx="12177">
                  <c:v>28.280516493055554</c:v>
                </c:pt>
                <c:pt idx="12178">
                  <c:v>28.294405381944443</c:v>
                </c:pt>
                <c:pt idx="12179">
                  <c:v>28.308294270833336</c:v>
                </c:pt>
                <c:pt idx="12180">
                  <c:v>28.322183159722222</c:v>
                </c:pt>
                <c:pt idx="12181">
                  <c:v>28.336072048611111</c:v>
                </c:pt>
                <c:pt idx="12182">
                  <c:v>28.349960937500001</c:v>
                </c:pt>
                <c:pt idx="12183">
                  <c:v>28.36384982638889</c:v>
                </c:pt>
                <c:pt idx="12184">
                  <c:v>28.377738715277776</c:v>
                </c:pt>
                <c:pt idx="12185">
                  <c:v>28.391627604166668</c:v>
                </c:pt>
                <c:pt idx="12186">
                  <c:v>28.405516493055554</c:v>
                </c:pt>
                <c:pt idx="12187">
                  <c:v>28.419405381944443</c:v>
                </c:pt>
                <c:pt idx="12188">
                  <c:v>28.433294270833336</c:v>
                </c:pt>
                <c:pt idx="12189">
                  <c:v>28.447183159722222</c:v>
                </c:pt>
                <c:pt idx="12190">
                  <c:v>28.461072048611111</c:v>
                </c:pt>
                <c:pt idx="12191">
                  <c:v>28.474960937500001</c:v>
                </c:pt>
                <c:pt idx="12192">
                  <c:v>28.48884982638889</c:v>
                </c:pt>
                <c:pt idx="12193">
                  <c:v>28.502738715277776</c:v>
                </c:pt>
                <c:pt idx="12194">
                  <c:v>28.516627604166668</c:v>
                </c:pt>
                <c:pt idx="12195">
                  <c:v>28.530516493055554</c:v>
                </c:pt>
                <c:pt idx="12196">
                  <c:v>28.544405381944443</c:v>
                </c:pt>
                <c:pt idx="12197">
                  <c:v>28.558294270833336</c:v>
                </c:pt>
                <c:pt idx="12198">
                  <c:v>28.572183159722222</c:v>
                </c:pt>
                <c:pt idx="12199">
                  <c:v>28.586072048611111</c:v>
                </c:pt>
                <c:pt idx="12200">
                  <c:v>28.599960937500001</c:v>
                </c:pt>
                <c:pt idx="12201">
                  <c:v>28.61384982638889</c:v>
                </c:pt>
                <c:pt idx="12202">
                  <c:v>28.627738715277776</c:v>
                </c:pt>
                <c:pt idx="12203">
                  <c:v>28.641627604166668</c:v>
                </c:pt>
                <c:pt idx="12204">
                  <c:v>28.655516493055554</c:v>
                </c:pt>
                <c:pt idx="12205">
                  <c:v>28.669405381944443</c:v>
                </c:pt>
                <c:pt idx="12206">
                  <c:v>28.683294270833336</c:v>
                </c:pt>
                <c:pt idx="12207">
                  <c:v>28.697183159722222</c:v>
                </c:pt>
                <c:pt idx="12208">
                  <c:v>28.711072048611111</c:v>
                </c:pt>
                <c:pt idx="12209">
                  <c:v>28.724960937500001</c:v>
                </c:pt>
                <c:pt idx="12210">
                  <c:v>28.73884982638889</c:v>
                </c:pt>
                <c:pt idx="12211">
                  <c:v>28.752738715277776</c:v>
                </c:pt>
                <c:pt idx="12212">
                  <c:v>28.766627604166668</c:v>
                </c:pt>
                <c:pt idx="12213">
                  <c:v>28.780516493055554</c:v>
                </c:pt>
                <c:pt idx="12214">
                  <c:v>28.794405381944443</c:v>
                </c:pt>
                <c:pt idx="12215">
                  <c:v>28.808294270833336</c:v>
                </c:pt>
                <c:pt idx="12216">
                  <c:v>28.822183159722222</c:v>
                </c:pt>
                <c:pt idx="12217">
                  <c:v>28.836072048611111</c:v>
                </c:pt>
                <c:pt idx="12218">
                  <c:v>28.849960937500001</c:v>
                </c:pt>
                <c:pt idx="12219">
                  <c:v>28.86384982638889</c:v>
                </c:pt>
                <c:pt idx="12220">
                  <c:v>28.877738715277776</c:v>
                </c:pt>
                <c:pt idx="12221">
                  <c:v>28.891627604166668</c:v>
                </c:pt>
                <c:pt idx="12222">
                  <c:v>28.905516493055554</c:v>
                </c:pt>
                <c:pt idx="12223">
                  <c:v>28.919405381944443</c:v>
                </c:pt>
                <c:pt idx="12224">
                  <c:v>28.933294270833336</c:v>
                </c:pt>
                <c:pt idx="12225">
                  <c:v>28.947183159722222</c:v>
                </c:pt>
                <c:pt idx="12226">
                  <c:v>28.961072048611111</c:v>
                </c:pt>
                <c:pt idx="12227">
                  <c:v>28.974960937500001</c:v>
                </c:pt>
                <c:pt idx="12228">
                  <c:v>28.98884982638889</c:v>
                </c:pt>
                <c:pt idx="12229">
                  <c:v>29.002738715277776</c:v>
                </c:pt>
                <c:pt idx="12230">
                  <c:v>29.016627604166668</c:v>
                </c:pt>
                <c:pt idx="12231">
                  <c:v>29.030516493055554</c:v>
                </c:pt>
                <c:pt idx="12232">
                  <c:v>29.044405381944443</c:v>
                </c:pt>
                <c:pt idx="12233">
                  <c:v>29.058294270833336</c:v>
                </c:pt>
                <c:pt idx="12234">
                  <c:v>29.072183159722222</c:v>
                </c:pt>
                <c:pt idx="12235">
                  <c:v>29.086072048611111</c:v>
                </c:pt>
                <c:pt idx="12236">
                  <c:v>29.099960937500001</c:v>
                </c:pt>
                <c:pt idx="12237">
                  <c:v>29.11384982638889</c:v>
                </c:pt>
                <c:pt idx="12238">
                  <c:v>29.127738715277776</c:v>
                </c:pt>
                <c:pt idx="12239">
                  <c:v>29.141627604166668</c:v>
                </c:pt>
                <c:pt idx="12240">
                  <c:v>29.155516493055554</c:v>
                </c:pt>
                <c:pt idx="12241">
                  <c:v>29.169405381944443</c:v>
                </c:pt>
                <c:pt idx="12242">
                  <c:v>29.183294270833336</c:v>
                </c:pt>
                <c:pt idx="12243">
                  <c:v>29.197183159722222</c:v>
                </c:pt>
                <c:pt idx="12244">
                  <c:v>29.211072048611111</c:v>
                </c:pt>
                <c:pt idx="12245">
                  <c:v>29.224960937500001</c:v>
                </c:pt>
                <c:pt idx="12246">
                  <c:v>29.23884982638889</c:v>
                </c:pt>
                <c:pt idx="12247">
                  <c:v>29.252738715277776</c:v>
                </c:pt>
                <c:pt idx="12248">
                  <c:v>29.266627604166668</c:v>
                </c:pt>
                <c:pt idx="12249">
                  <c:v>29.280516493055554</c:v>
                </c:pt>
                <c:pt idx="12250">
                  <c:v>29.294405381944443</c:v>
                </c:pt>
                <c:pt idx="12251">
                  <c:v>29.308294270833336</c:v>
                </c:pt>
                <c:pt idx="12252">
                  <c:v>29.322183159722222</c:v>
                </c:pt>
                <c:pt idx="12253">
                  <c:v>29.336072048611111</c:v>
                </c:pt>
                <c:pt idx="12254">
                  <c:v>29.349960937500001</c:v>
                </c:pt>
                <c:pt idx="12255">
                  <c:v>29.36384982638889</c:v>
                </c:pt>
                <c:pt idx="12256">
                  <c:v>29.377738715277776</c:v>
                </c:pt>
                <c:pt idx="12257">
                  <c:v>29.391627604166668</c:v>
                </c:pt>
                <c:pt idx="12258">
                  <c:v>29.405516493055554</c:v>
                </c:pt>
                <c:pt idx="12259">
                  <c:v>29.419405381944443</c:v>
                </c:pt>
                <c:pt idx="12260">
                  <c:v>29.433294270833336</c:v>
                </c:pt>
                <c:pt idx="12261">
                  <c:v>29.447183159722222</c:v>
                </c:pt>
                <c:pt idx="12262">
                  <c:v>29.461072048611111</c:v>
                </c:pt>
                <c:pt idx="12263">
                  <c:v>29.474960937500001</c:v>
                </c:pt>
                <c:pt idx="12264">
                  <c:v>29.48884982638889</c:v>
                </c:pt>
                <c:pt idx="12265">
                  <c:v>29.502738715277776</c:v>
                </c:pt>
                <c:pt idx="12266">
                  <c:v>29.516627604166668</c:v>
                </c:pt>
                <c:pt idx="12267">
                  <c:v>29.530516493055554</c:v>
                </c:pt>
                <c:pt idx="12268">
                  <c:v>29.544405381944443</c:v>
                </c:pt>
                <c:pt idx="12269">
                  <c:v>29.558294270833336</c:v>
                </c:pt>
                <c:pt idx="12270">
                  <c:v>29.572183159722222</c:v>
                </c:pt>
                <c:pt idx="12271">
                  <c:v>29.586072048611111</c:v>
                </c:pt>
                <c:pt idx="12272">
                  <c:v>29.599960937500001</c:v>
                </c:pt>
                <c:pt idx="12273">
                  <c:v>29.61384982638889</c:v>
                </c:pt>
                <c:pt idx="12274">
                  <c:v>29.627738715277776</c:v>
                </c:pt>
                <c:pt idx="12275">
                  <c:v>29.641627604166668</c:v>
                </c:pt>
                <c:pt idx="12276">
                  <c:v>29.655516493055554</c:v>
                </c:pt>
                <c:pt idx="12277">
                  <c:v>29.669405381944443</c:v>
                </c:pt>
                <c:pt idx="12278">
                  <c:v>29.683294270833336</c:v>
                </c:pt>
                <c:pt idx="12279">
                  <c:v>29.697183159722222</c:v>
                </c:pt>
                <c:pt idx="12280">
                  <c:v>29.711072048611111</c:v>
                </c:pt>
                <c:pt idx="12281">
                  <c:v>29.724960937500001</c:v>
                </c:pt>
                <c:pt idx="12282">
                  <c:v>29.73884982638889</c:v>
                </c:pt>
                <c:pt idx="12283">
                  <c:v>29.752738715277776</c:v>
                </c:pt>
                <c:pt idx="12284">
                  <c:v>29.766627604166668</c:v>
                </c:pt>
                <c:pt idx="12285">
                  <c:v>29.780516493055554</c:v>
                </c:pt>
                <c:pt idx="12286">
                  <c:v>29.794405381944443</c:v>
                </c:pt>
                <c:pt idx="12287">
                  <c:v>29.808294270833336</c:v>
                </c:pt>
                <c:pt idx="12288">
                  <c:v>29.822183159722222</c:v>
                </c:pt>
                <c:pt idx="12289">
                  <c:v>29.836072048611111</c:v>
                </c:pt>
                <c:pt idx="12290">
                  <c:v>29.849960937500001</c:v>
                </c:pt>
                <c:pt idx="12291">
                  <c:v>29.86384982638889</c:v>
                </c:pt>
                <c:pt idx="12292">
                  <c:v>29.877738715277776</c:v>
                </c:pt>
                <c:pt idx="12293">
                  <c:v>29.891627604166668</c:v>
                </c:pt>
                <c:pt idx="12294">
                  <c:v>29.905516493055554</c:v>
                </c:pt>
                <c:pt idx="12295">
                  <c:v>29.919405381944443</c:v>
                </c:pt>
                <c:pt idx="12296">
                  <c:v>29.933294270833336</c:v>
                </c:pt>
                <c:pt idx="12297">
                  <c:v>29.947183159722222</c:v>
                </c:pt>
                <c:pt idx="12298">
                  <c:v>29.961072048611111</c:v>
                </c:pt>
                <c:pt idx="12299">
                  <c:v>29.974960937500001</c:v>
                </c:pt>
                <c:pt idx="12300">
                  <c:v>29.98884982638889</c:v>
                </c:pt>
                <c:pt idx="12301">
                  <c:v>30.002738715277776</c:v>
                </c:pt>
                <c:pt idx="12302">
                  <c:v>30.016627604166668</c:v>
                </c:pt>
                <c:pt idx="12303">
                  <c:v>30.030516493055554</c:v>
                </c:pt>
                <c:pt idx="12304">
                  <c:v>30.044405381944443</c:v>
                </c:pt>
                <c:pt idx="12305">
                  <c:v>30.058294270833336</c:v>
                </c:pt>
                <c:pt idx="12306">
                  <c:v>30.072183159722222</c:v>
                </c:pt>
                <c:pt idx="12307">
                  <c:v>30.086072048611111</c:v>
                </c:pt>
                <c:pt idx="12308">
                  <c:v>30.099960937500001</c:v>
                </c:pt>
                <c:pt idx="12309">
                  <c:v>30.11384982638889</c:v>
                </c:pt>
                <c:pt idx="12310">
                  <c:v>30.127738715277776</c:v>
                </c:pt>
                <c:pt idx="12311">
                  <c:v>30.141627604166668</c:v>
                </c:pt>
                <c:pt idx="12312">
                  <c:v>30.155516493055554</c:v>
                </c:pt>
                <c:pt idx="12313">
                  <c:v>30.169405381944443</c:v>
                </c:pt>
                <c:pt idx="12314">
                  <c:v>30.183294270833336</c:v>
                </c:pt>
                <c:pt idx="12315">
                  <c:v>30.197183159722222</c:v>
                </c:pt>
                <c:pt idx="12316">
                  <c:v>30.211072048611111</c:v>
                </c:pt>
                <c:pt idx="12317">
                  <c:v>30.224960937500001</c:v>
                </c:pt>
                <c:pt idx="12318">
                  <c:v>30.23884982638889</c:v>
                </c:pt>
                <c:pt idx="12319">
                  <c:v>30.252738715277776</c:v>
                </c:pt>
                <c:pt idx="12320">
                  <c:v>30.266627604166668</c:v>
                </c:pt>
                <c:pt idx="12321">
                  <c:v>30.280516493055554</c:v>
                </c:pt>
                <c:pt idx="12322">
                  <c:v>30.294405381944443</c:v>
                </c:pt>
                <c:pt idx="12323">
                  <c:v>30.308294270833336</c:v>
                </c:pt>
                <c:pt idx="12324">
                  <c:v>30.322183159722222</c:v>
                </c:pt>
                <c:pt idx="12325">
                  <c:v>30.336072048611111</c:v>
                </c:pt>
                <c:pt idx="12326">
                  <c:v>30.349960937500001</c:v>
                </c:pt>
                <c:pt idx="12327">
                  <c:v>30.36384982638889</c:v>
                </c:pt>
                <c:pt idx="12328">
                  <c:v>30.377738715277776</c:v>
                </c:pt>
                <c:pt idx="12329">
                  <c:v>30.391627604166668</c:v>
                </c:pt>
                <c:pt idx="12330">
                  <c:v>30.405516493055554</c:v>
                </c:pt>
                <c:pt idx="12331">
                  <c:v>30.419405381944443</c:v>
                </c:pt>
                <c:pt idx="12332">
                  <c:v>30.433294270833336</c:v>
                </c:pt>
                <c:pt idx="12333">
                  <c:v>30.447183159722222</c:v>
                </c:pt>
                <c:pt idx="12334">
                  <c:v>30.461072048611111</c:v>
                </c:pt>
                <c:pt idx="12335">
                  <c:v>30.474960937500001</c:v>
                </c:pt>
                <c:pt idx="12336">
                  <c:v>30.48884982638889</c:v>
                </c:pt>
                <c:pt idx="12337">
                  <c:v>30.502738715277776</c:v>
                </c:pt>
                <c:pt idx="12338">
                  <c:v>30.516627604166668</c:v>
                </c:pt>
                <c:pt idx="12339">
                  <c:v>30.530516493055554</c:v>
                </c:pt>
                <c:pt idx="12340">
                  <c:v>30.544405381944443</c:v>
                </c:pt>
                <c:pt idx="12341">
                  <c:v>30.558294270833336</c:v>
                </c:pt>
                <c:pt idx="12342">
                  <c:v>30.572183159722222</c:v>
                </c:pt>
                <c:pt idx="12343">
                  <c:v>30.586072048611111</c:v>
                </c:pt>
                <c:pt idx="12344">
                  <c:v>30.599960937500001</c:v>
                </c:pt>
                <c:pt idx="12345">
                  <c:v>30.61384982638889</c:v>
                </c:pt>
                <c:pt idx="12346">
                  <c:v>30.627738715277776</c:v>
                </c:pt>
                <c:pt idx="12347">
                  <c:v>30.641627604166668</c:v>
                </c:pt>
                <c:pt idx="12348">
                  <c:v>30.655516493055554</c:v>
                </c:pt>
                <c:pt idx="12349">
                  <c:v>30.669405381944443</c:v>
                </c:pt>
                <c:pt idx="12350">
                  <c:v>30.683294270833336</c:v>
                </c:pt>
                <c:pt idx="12351">
                  <c:v>30.697183159722222</c:v>
                </c:pt>
                <c:pt idx="12352">
                  <c:v>30.711072048611111</c:v>
                </c:pt>
                <c:pt idx="12353">
                  <c:v>30.724960937500001</c:v>
                </c:pt>
                <c:pt idx="12354">
                  <c:v>30.73884982638889</c:v>
                </c:pt>
                <c:pt idx="12355">
                  <c:v>30.752738715277776</c:v>
                </c:pt>
                <c:pt idx="12356">
                  <c:v>30.766627604166668</c:v>
                </c:pt>
                <c:pt idx="12357">
                  <c:v>30.780516493055554</c:v>
                </c:pt>
                <c:pt idx="12358">
                  <c:v>30.794405381944443</c:v>
                </c:pt>
                <c:pt idx="12359">
                  <c:v>30.808294270833336</c:v>
                </c:pt>
                <c:pt idx="12360">
                  <c:v>30.822183159722222</c:v>
                </c:pt>
                <c:pt idx="12361">
                  <c:v>30.836072048611111</c:v>
                </c:pt>
                <c:pt idx="12362">
                  <c:v>30.849960937500001</c:v>
                </c:pt>
                <c:pt idx="12363">
                  <c:v>30.86384982638889</c:v>
                </c:pt>
                <c:pt idx="12364">
                  <c:v>30.877738715277776</c:v>
                </c:pt>
                <c:pt idx="12365">
                  <c:v>30.891627604166668</c:v>
                </c:pt>
                <c:pt idx="12366">
                  <c:v>30.905516493055554</c:v>
                </c:pt>
                <c:pt idx="12367">
                  <c:v>30.919405381944443</c:v>
                </c:pt>
                <c:pt idx="12368">
                  <c:v>30.933294270833336</c:v>
                </c:pt>
                <c:pt idx="12369">
                  <c:v>30.947183159722222</c:v>
                </c:pt>
                <c:pt idx="12370">
                  <c:v>30.961072048611111</c:v>
                </c:pt>
                <c:pt idx="12371">
                  <c:v>30.974960937500001</c:v>
                </c:pt>
                <c:pt idx="12372">
                  <c:v>30.98884982638889</c:v>
                </c:pt>
                <c:pt idx="12373">
                  <c:v>31.002738715277776</c:v>
                </c:pt>
                <c:pt idx="12374">
                  <c:v>31.016627604166668</c:v>
                </c:pt>
                <c:pt idx="12375">
                  <c:v>31.030516493055554</c:v>
                </c:pt>
                <c:pt idx="12376">
                  <c:v>31.044405381944443</c:v>
                </c:pt>
                <c:pt idx="12377">
                  <c:v>31.058294270833336</c:v>
                </c:pt>
                <c:pt idx="12378">
                  <c:v>31.072183159722222</c:v>
                </c:pt>
                <c:pt idx="12379">
                  <c:v>31.086072048611111</c:v>
                </c:pt>
                <c:pt idx="12380">
                  <c:v>31.099960937500001</c:v>
                </c:pt>
                <c:pt idx="12381">
                  <c:v>31.11384982638889</c:v>
                </c:pt>
                <c:pt idx="12382">
                  <c:v>31.127738715277776</c:v>
                </c:pt>
                <c:pt idx="12383">
                  <c:v>31.141627604166668</c:v>
                </c:pt>
                <c:pt idx="12384">
                  <c:v>31.155516493055554</c:v>
                </c:pt>
                <c:pt idx="12385">
                  <c:v>31.169405381944443</c:v>
                </c:pt>
                <c:pt idx="12386">
                  <c:v>31.183294270833336</c:v>
                </c:pt>
                <c:pt idx="12387">
                  <c:v>31.197183159722222</c:v>
                </c:pt>
                <c:pt idx="12388">
                  <c:v>31.211072048611111</c:v>
                </c:pt>
                <c:pt idx="12389">
                  <c:v>31.224960937500001</c:v>
                </c:pt>
                <c:pt idx="12390">
                  <c:v>31.23884982638889</c:v>
                </c:pt>
                <c:pt idx="12391">
                  <c:v>31.252738715277776</c:v>
                </c:pt>
                <c:pt idx="12392">
                  <c:v>31.266627604166668</c:v>
                </c:pt>
                <c:pt idx="12393">
                  <c:v>31.280516493055554</c:v>
                </c:pt>
                <c:pt idx="12394">
                  <c:v>31.294405381944443</c:v>
                </c:pt>
                <c:pt idx="12395">
                  <c:v>31.308294270833336</c:v>
                </c:pt>
                <c:pt idx="12396">
                  <c:v>31.322183159722222</c:v>
                </c:pt>
                <c:pt idx="12397">
                  <c:v>31.336072048611111</c:v>
                </c:pt>
                <c:pt idx="12398">
                  <c:v>31.349960937500001</c:v>
                </c:pt>
                <c:pt idx="12399">
                  <c:v>31.36384982638889</c:v>
                </c:pt>
                <c:pt idx="12400">
                  <c:v>31.377738715277776</c:v>
                </c:pt>
                <c:pt idx="12401">
                  <c:v>31.391627604166668</c:v>
                </c:pt>
                <c:pt idx="12402">
                  <c:v>31.405516493055554</c:v>
                </c:pt>
                <c:pt idx="12403">
                  <c:v>31.419405381944443</c:v>
                </c:pt>
                <c:pt idx="12404">
                  <c:v>31.433294270833336</c:v>
                </c:pt>
                <c:pt idx="12405">
                  <c:v>31.447183159722222</c:v>
                </c:pt>
                <c:pt idx="12406">
                  <c:v>31.461072048611111</c:v>
                </c:pt>
                <c:pt idx="12407">
                  <c:v>31.474960937500001</c:v>
                </c:pt>
                <c:pt idx="12408">
                  <c:v>31.48884982638889</c:v>
                </c:pt>
                <c:pt idx="12409">
                  <c:v>31.502738715277776</c:v>
                </c:pt>
                <c:pt idx="12410">
                  <c:v>31.516627604166668</c:v>
                </c:pt>
                <c:pt idx="12411">
                  <c:v>31.530516493055554</c:v>
                </c:pt>
                <c:pt idx="12412">
                  <c:v>31.544405381944443</c:v>
                </c:pt>
                <c:pt idx="12413">
                  <c:v>31.558294270833336</c:v>
                </c:pt>
                <c:pt idx="12414">
                  <c:v>31.572183159722222</c:v>
                </c:pt>
                <c:pt idx="12415">
                  <c:v>31.586072048611111</c:v>
                </c:pt>
                <c:pt idx="12416">
                  <c:v>31.599960937500001</c:v>
                </c:pt>
                <c:pt idx="12417">
                  <c:v>31.61384982638889</c:v>
                </c:pt>
                <c:pt idx="12418">
                  <c:v>31.627738715277776</c:v>
                </c:pt>
                <c:pt idx="12419">
                  <c:v>31.641627604166668</c:v>
                </c:pt>
                <c:pt idx="12420">
                  <c:v>31.655516493055554</c:v>
                </c:pt>
                <c:pt idx="12421">
                  <c:v>31.669405381944443</c:v>
                </c:pt>
                <c:pt idx="12422">
                  <c:v>31.683294270833336</c:v>
                </c:pt>
                <c:pt idx="12423">
                  <c:v>31.697183159722222</c:v>
                </c:pt>
                <c:pt idx="12424">
                  <c:v>31.711072048611111</c:v>
                </c:pt>
                <c:pt idx="12425">
                  <c:v>31.724960937500001</c:v>
                </c:pt>
                <c:pt idx="12426">
                  <c:v>31.73884982638889</c:v>
                </c:pt>
                <c:pt idx="12427">
                  <c:v>31.752738715277776</c:v>
                </c:pt>
                <c:pt idx="12428">
                  <c:v>31.766627604166668</c:v>
                </c:pt>
                <c:pt idx="12429">
                  <c:v>31.780516493055554</c:v>
                </c:pt>
                <c:pt idx="12430">
                  <c:v>31.794405381944443</c:v>
                </c:pt>
                <c:pt idx="12431">
                  <c:v>31.808294270833336</c:v>
                </c:pt>
                <c:pt idx="12432">
                  <c:v>31.822183159722222</c:v>
                </c:pt>
                <c:pt idx="12433">
                  <c:v>31.836072048611111</c:v>
                </c:pt>
                <c:pt idx="12434">
                  <c:v>31.849960937500001</c:v>
                </c:pt>
                <c:pt idx="12435">
                  <c:v>31.86384982638889</c:v>
                </c:pt>
                <c:pt idx="12436">
                  <c:v>31.877738715277776</c:v>
                </c:pt>
                <c:pt idx="12437">
                  <c:v>31.891627604166668</c:v>
                </c:pt>
                <c:pt idx="12438">
                  <c:v>31.905516493055554</c:v>
                </c:pt>
                <c:pt idx="12439">
                  <c:v>31.919405381944443</c:v>
                </c:pt>
                <c:pt idx="12440">
                  <c:v>31.933294270833336</c:v>
                </c:pt>
                <c:pt idx="12441">
                  <c:v>31.947183159722222</c:v>
                </c:pt>
                <c:pt idx="12442">
                  <c:v>31.961072048611111</c:v>
                </c:pt>
                <c:pt idx="12443">
                  <c:v>31.974960937500001</c:v>
                </c:pt>
                <c:pt idx="12444">
                  <c:v>31.98884982638889</c:v>
                </c:pt>
                <c:pt idx="12445">
                  <c:v>32.002738715277779</c:v>
                </c:pt>
                <c:pt idx="12446">
                  <c:v>32.016627604166665</c:v>
                </c:pt>
                <c:pt idx="12447">
                  <c:v>32.030516493055558</c:v>
                </c:pt>
                <c:pt idx="12448">
                  <c:v>32.044405381944443</c:v>
                </c:pt>
                <c:pt idx="12449">
                  <c:v>32.058294270833336</c:v>
                </c:pt>
                <c:pt idx="12450">
                  <c:v>32.072183159722222</c:v>
                </c:pt>
                <c:pt idx="12451">
                  <c:v>32.086072048611108</c:v>
                </c:pt>
                <c:pt idx="12452">
                  <c:v>32.099960937500001</c:v>
                </c:pt>
                <c:pt idx="12453">
                  <c:v>32.113849826388886</c:v>
                </c:pt>
                <c:pt idx="12454">
                  <c:v>32.127738715277779</c:v>
                </c:pt>
                <c:pt idx="12455">
                  <c:v>32.141627604166665</c:v>
                </c:pt>
                <c:pt idx="12456">
                  <c:v>32.155516493055558</c:v>
                </c:pt>
                <c:pt idx="12457">
                  <c:v>32.169405381944443</c:v>
                </c:pt>
                <c:pt idx="12458">
                  <c:v>32.183294270833336</c:v>
                </c:pt>
                <c:pt idx="12459">
                  <c:v>32.197183159722222</c:v>
                </c:pt>
                <c:pt idx="12460">
                  <c:v>32.211072048611108</c:v>
                </c:pt>
                <c:pt idx="12461">
                  <c:v>32.224960937500001</c:v>
                </c:pt>
                <c:pt idx="12462">
                  <c:v>32.238849826388886</c:v>
                </c:pt>
                <c:pt idx="12463">
                  <c:v>32.252738715277779</c:v>
                </c:pt>
                <c:pt idx="12464">
                  <c:v>32.266627604166665</c:v>
                </c:pt>
                <c:pt idx="12465">
                  <c:v>32.280516493055558</c:v>
                </c:pt>
                <c:pt idx="12466">
                  <c:v>32.294405381944443</c:v>
                </c:pt>
                <c:pt idx="12467">
                  <c:v>32.308294270833336</c:v>
                </c:pt>
                <c:pt idx="12468">
                  <c:v>32.322183159722222</c:v>
                </c:pt>
                <c:pt idx="12469">
                  <c:v>32.336072048611108</c:v>
                </c:pt>
                <c:pt idx="12470">
                  <c:v>32.349960937500001</c:v>
                </c:pt>
                <c:pt idx="12471">
                  <c:v>32.363849826388886</c:v>
                </c:pt>
                <c:pt idx="12472">
                  <c:v>32.377738715277779</c:v>
                </c:pt>
                <c:pt idx="12473">
                  <c:v>32.391627604166665</c:v>
                </c:pt>
                <c:pt idx="12474">
                  <c:v>32.405516493055558</c:v>
                </c:pt>
                <c:pt idx="12475">
                  <c:v>32.419405381944443</c:v>
                </c:pt>
                <c:pt idx="12476">
                  <c:v>32.433294270833336</c:v>
                </c:pt>
                <c:pt idx="12477">
                  <c:v>32.447183159722222</c:v>
                </c:pt>
                <c:pt idx="12478">
                  <c:v>32.461072048611108</c:v>
                </c:pt>
                <c:pt idx="12479">
                  <c:v>32.474960937500001</c:v>
                </c:pt>
                <c:pt idx="12480">
                  <c:v>32.488849826388886</c:v>
                </c:pt>
                <c:pt idx="12481">
                  <c:v>32.502738715277779</c:v>
                </c:pt>
                <c:pt idx="12482">
                  <c:v>32.516627604166665</c:v>
                </c:pt>
                <c:pt idx="12483">
                  <c:v>32.530516493055558</c:v>
                </c:pt>
                <c:pt idx="12484">
                  <c:v>32.544405381944443</c:v>
                </c:pt>
                <c:pt idx="12485">
                  <c:v>32.558294270833336</c:v>
                </c:pt>
                <c:pt idx="12486">
                  <c:v>32.572183159722222</c:v>
                </c:pt>
                <c:pt idx="12487">
                  <c:v>32.586072048611108</c:v>
                </c:pt>
                <c:pt idx="12488">
                  <c:v>32.599960937500001</c:v>
                </c:pt>
                <c:pt idx="12489">
                  <c:v>32.613849826388886</c:v>
                </c:pt>
                <c:pt idx="12490">
                  <c:v>32.627738715277779</c:v>
                </c:pt>
                <c:pt idx="12491">
                  <c:v>32.641627604166665</c:v>
                </c:pt>
                <c:pt idx="12492">
                  <c:v>32.655516493055558</c:v>
                </c:pt>
                <c:pt idx="12493">
                  <c:v>32.669405381944443</c:v>
                </c:pt>
                <c:pt idx="12494">
                  <c:v>32.683294270833336</c:v>
                </c:pt>
                <c:pt idx="12495">
                  <c:v>32.697183159722222</c:v>
                </c:pt>
                <c:pt idx="12496">
                  <c:v>32.711072048611108</c:v>
                </c:pt>
                <c:pt idx="12497">
                  <c:v>32.724960937500001</c:v>
                </c:pt>
                <c:pt idx="12498">
                  <c:v>32.738849826388886</c:v>
                </c:pt>
                <c:pt idx="12499">
                  <c:v>32.752738715277779</c:v>
                </c:pt>
                <c:pt idx="12500">
                  <c:v>32.766627604166665</c:v>
                </c:pt>
                <c:pt idx="12501">
                  <c:v>32.780516493055558</c:v>
                </c:pt>
                <c:pt idx="12502">
                  <c:v>32.794405381944443</c:v>
                </c:pt>
                <c:pt idx="12503">
                  <c:v>32.808294270833336</c:v>
                </c:pt>
                <c:pt idx="12504">
                  <c:v>32.822183159722222</c:v>
                </c:pt>
                <c:pt idx="12505">
                  <c:v>32.836072048611108</c:v>
                </c:pt>
                <c:pt idx="12506">
                  <c:v>32.849960937500001</c:v>
                </c:pt>
                <c:pt idx="12507">
                  <c:v>32.863849826388886</c:v>
                </c:pt>
                <c:pt idx="12508">
                  <c:v>32.877738715277779</c:v>
                </c:pt>
                <c:pt idx="12509">
                  <c:v>32.891627604166665</c:v>
                </c:pt>
                <c:pt idx="12510">
                  <c:v>32.905516493055558</c:v>
                </c:pt>
                <c:pt idx="12511">
                  <c:v>32.919405381944443</c:v>
                </c:pt>
                <c:pt idx="12512">
                  <c:v>32.933294270833336</c:v>
                </c:pt>
                <c:pt idx="12513">
                  <c:v>32.947183159722222</c:v>
                </c:pt>
                <c:pt idx="12514">
                  <c:v>32.961072048611108</c:v>
                </c:pt>
                <c:pt idx="12515">
                  <c:v>32.974960937500001</c:v>
                </c:pt>
                <c:pt idx="12516">
                  <c:v>32.988849826388886</c:v>
                </c:pt>
                <c:pt idx="12517">
                  <c:v>33.002738715277779</c:v>
                </c:pt>
                <c:pt idx="12518">
                  <c:v>33.016627604166665</c:v>
                </c:pt>
                <c:pt idx="12519">
                  <c:v>33.030516493055558</c:v>
                </c:pt>
                <c:pt idx="12520">
                  <c:v>33.044405381944443</c:v>
                </c:pt>
                <c:pt idx="12521">
                  <c:v>33.058294270833336</c:v>
                </c:pt>
                <c:pt idx="12522">
                  <c:v>33.072183159722222</c:v>
                </c:pt>
                <c:pt idx="12523">
                  <c:v>33.086072048611108</c:v>
                </c:pt>
                <c:pt idx="12524">
                  <c:v>33.099960937500001</c:v>
                </c:pt>
                <c:pt idx="12525">
                  <c:v>33.113849826388886</c:v>
                </c:pt>
                <c:pt idx="12526">
                  <c:v>33.127738715277779</c:v>
                </c:pt>
                <c:pt idx="12527">
                  <c:v>33.141627604166665</c:v>
                </c:pt>
                <c:pt idx="12528">
                  <c:v>33.155516493055558</c:v>
                </c:pt>
                <c:pt idx="12529">
                  <c:v>33.169405381944443</c:v>
                </c:pt>
                <c:pt idx="12530">
                  <c:v>33.183294270833336</c:v>
                </c:pt>
                <c:pt idx="12531">
                  <c:v>33.197183159722222</c:v>
                </c:pt>
                <c:pt idx="12532">
                  <c:v>33.211072048611108</c:v>
                </c:pt>
                <c:pt idx="12533">
                  <c:v>33.224960937500001</c:v>
                </c:pt>
                <c:pt idx="12534">
                  <c:v>33.238849826388886</c:v>
                </c:pt>
                <c:pt idx="12535">
                  <c:v>33.252738715277779</c:v>
                </c:pt>
                <c:pt idx="12536">
                  <c:v>33.266627604166665</c:v>
                </c:pt>
                <c:pt idx="12537">
                  <c:v>33.280516493055558</c:v>
                </c:pt>
                <c:pt idx="12538">
                  <c:v>33.294405381944443</c:v>
                </c:pt>
                <c:pt idx="12539">
                  <c:v>33.308294270833336</c:v>
                </c:pt>
                <c:pt idx="12540">
                  <c:v>33.322183159722222</c:v>
                </c:pt>
                <c:pt idx="12541">
                  <c:v>33.336072048611108</c:v>
                </c:pt>
                <c:pt idx="12542">
                  <c:v>33.349960937500001</c:v>
                </c:pt>
                <c:pt idx="12543">
                  <c:v>33.363849826388886</c:v>
                </c:pt>
                <c:pt idx="12544">
                  <c:v>33.377738715277779</c:v>
                </c:pt>
                <c:pt idx="12545">
                  <c:v>33.391627604166665</c:v>
                </c:pt>
                <c:pt idx="12546">
                  <c:v>33.405516493055558</c:v>
                </c:pt>
                <c:pt idx="12547">
                  <c:v>33.419405381944443</c:v>
                </c:pt>
                <c:pt idx="12548">
                  <c:v>33.433294270833336</c:v>
                </c:pt>
                <c:pt idx="12549">
                  <c:v>33.447183159722222</c:v>
                </c:pt>
                <c:pt idx="12550">
                  <c:v>33.461072048611108</c:v>
                </c:pt>
                <c:pt idx="12551">
                  <c:v>33.474960937500001</c:v>
                </c:pt>
                <c:pt idx="12552">
                  <c:v>33.488849826388886</c:v>
                </c:pt>
                <c:pt idx="12553">
                  <c:v>33.502738715277779</c:v>
                </c:pt>
                <c:pt idx="12554">
                  <c:v>33.516627604166665</c:v>
                </c:pt>
                <c:pt idx="12555">
                  <c:v>33.530516493055558</c:v>
                </c:pt>
                <c:pt idx="12556">
                  <c:v>33.544405381944443</c:v>
                </c:pt>
                <c:pt idx="12557">
                  <c:v>33.558294270833336</c:v>
                </c:pt>
                <c:pt idx="12558">
                  <c:v>33.572183159722222</c:v>
                </c:pt>
                <c:pt idx="12559">
                  <c:v>33.586072048611108</c:v>
                </c:pt>
                <c:pt idx="12560">
                  <c:v>33.599960937500001</c:v>
                </c:pt>
                <c:pt idx="12561">
                  <c:v>33.613849826388886</c:v>
                </c:pt>
                <c:pt idx="12562">
                  <c:v>33.627738715277779</c:v>
                </c:pt>
                <c:pt idx="12563">
                  <c:v>33.641627604166665</c:v>
                </c:pt>
                <c:pt idx="12564">
                  <c:v>33.655516493055558</c:v>
                </c:pt>
                <c:pt idx="12565">
                  <c:v>33.669405381944443</c:v>
                </c:pt>
                <c:pt idx="12566">
                  <c:v>33.683294270833336</c:v>
                </c:pt>
                <c:pt idx="12567">
                  <c:v>33.697183159722222</c:v>
                </c:pt>
                <c:pt idx="12568">
                  <c:v>33.711072048611108</c:v>
                </c:pt>
                <c:pt idx="12569">
                  <c:v>33.724960937500001</c:v>
                </c:pt>
                <c:pt idx="12570">
                  <c:v>33.738849826388886</c:v>
                </c:pt>
                <c:pt idx="12571">
                  <c:v>33.752738715277779</c:v>
                </c:pt>
                <c:pt idx="12572">
                  <c:v>33.766627604166665</c:v>
                </c:pt>
                <c:pt idx="12573">
                  <c:v>33.780516493055558</c:v>
                </c:pt>
                <c:pt idx="12574">
                  <c:v>33.794405381944443</c:v>
                </c:pt>
                <c:pt idx="12575">
                  <c:v>33.808294270833336</c:v>
                </c:pt>
                <c:pt idx="12576">
                  <c:v>33.822183159722222</c:v>
                </c:pt>
                <c:pt idx="12577">
                  <c:v>33.836072048611108</c:v>
                </c:pt>
                <c:pt idx="12578">
                  <c:v>33.849960937500001</c:v>
                </c:pt>
                <c:pt idx="12579">
                  <c:v>33.863849826388886</c:v>
                </c:pt>
                <c:pt idx="12580">
                  <c:v>33.877738715277779</c:v>
                </c:pt>
                <c:pt idx="12581">
                  <c:v>33.891627604166665</c:v>
                </c:pt>
                <c:pt idx="12582">
                  <c:v>33.905516493055558</c:v>
                </c:pt>
                <c:pt idx="12583">
                  <c:v>33.919405381944443</c:v>
                </c:pt>
                <c:pt idx="12584">
                  <c:v>33.933294270833336</c:v>
                </c:pt>
                <c:pt idx="12585">
                  <c:v>33.947183159722222</c:v>
                </c:pt>
                <c:pt idx="12586">
                  <c:v>33.961072048611108</c:v>
                </c:pt>
                <c:pt idx="12587">
                  <c:v>33.974960937500001</c:v>
                </c:pt>
                <c:pt idx="12588">
                  <c:v>33.988849826388886</c:v>
                </c:pt>
                <c:pt idx="12589">
                  <c:v>34.002738715277779</c:v>
                </c:pt>
                <c:pt idx="12590">
                  <c:v>34.016627604166665</c:v>
                </c:pt>
                <c:pt idx="12591">
                  <c:v>34.030516493055558</c:v>
                </c:pt>
                <c:pt idx="12592">
                  <c:v>34.044405381944443</c:v>
                </c:pt>
                <c:pt idx="12593">
                  <c:v>34.058294270833336</c:v>
                </c:pt>
                <c:pt idx="12594">
                  <c:v>34.072183159722222</c:v>
                </c:pt>
                <c:pt idx="12595">
                  <c:v>34.086072048611108</c:v>
                </c:pt>
                <c:pt idx="12596">
                  <c:v>34.099960937500001</c:v>
                </c:pt>
                <c:pt idx="12597">
                  <c:v>34.113849826388886</c:v>
                </c:pt>
                <c:pt idx="12598">
                  <c:v>34.127738715277779</c:v>
                </c:pt>
                <c:pt idx="12599">
                  <c:v>34.141627604166665</c:v>
                </c:pt>
                <c:pt idx="12600">
                  <c:v>34.155516493055551</c:v>
                </c:pt>
                <c:pt idx="12601">
                  <c:v>34.169405381944443</c:v>
                </c:pt>
              </c:numCache>
            </c:numRef>
          </c:xVal>
          <c:yVal>
            <c:numRef>
              <c:f>Sheet1!$F$2:$F$1048576</c:f>
              <c:numCache>
                <c:formatCode>General</c:formatCode>
                <c:ptCount val="1048575"/>
                <c:pt idx="0">
                  <c:v>0</c:v>
                </c:pt>
                <c:pt idx="1">
                  <c:v>88.246768810140978</c:v>
                </c:pt>
                <c:pt idx="2">
                  <c:v>88.623814934488507</c:v>
                </c:pt>
                <c:pt idx="3">
                  <c:v>89.014620246422609</c:v>
                </c:pt>
                <c:pt idx="4">
                  <c:v>89.372359123672908</c:v>
                </c:pt>
                <c:pt idx="5">
                  <c:v>89.712788055249803</c:v>
                </c:pt>
                <c:pt idx="6">
                  <c:v>90.042786634946566</c:v>
                </c:pt>
                <c:pt idx="7">
                  <c:v>90.343935305187657</c:v>
                </c:pt>
                <c:pt idx="8">
                  <c:v>90.65817739587402</c:v>
                </c:pt>
                <c:pt idx="9">
                  <c:v>90.976636011788514</c:v>
                </c:pt>
                <c:pt idx="10">
                  <c:v>91.274899691084045</c:v>
                </c:pt>
                <c:pt idx="11">
                  <c:v>91.532329652380781</c:v>
                </c:pt>
                <c:pt idx="12">
                  <c:v>91.800633810318516</c:v>
                </c:pt>
                <c:pt idx="13">
                  <c:v>92.066274899691081</c:v>
                </c:pt>
                <c:pt idx="14">
                  <c:v>92.307282604836132</c:v>
                </c:pt>
                <c:pt idx="15">
                  <c:v>92.550065689024606</c:v>
                </c:pt>
                <c:pt idx="16">
                  <c:v>92.769768845648542</c:v>
                </c:pt>
                <c:pt idx="17">
                  <c:v>92.979929339914065</c:v>
                </c:pt>
                <c:pt idx="18">
                  <c:v>93.216498597450553</c:v>
                </c:pt>
                <c:pt idx="19">
                  <c:v>93.403135319390685</c:v>
                </c:pt>
                <c:pt idx="20">
                  <c:v>93.591325497993822</c:v>
                </c:pt>
                <c:pt idx="21">
                  <c:v>93.777296452792669</c:v>
                </c:pt>
                <c:pt idx="22">
                  <c:v>93.949952064765824</c:v>
                </c:pt>
                <c:pt idx="23">
                  <c:v>94.108848489152436</c:v>
                </c:pt>
                <c:pt idx="24">
                  <c:v>94.282169868266877</c:v>
                </c:pt>
                <c:pt idx="25">
                  <c:v>94.451718566914039</c:v>
                </c:pt>
                <c:pt idx="26">
                  <c:v>94.597521570855378</c:v>
                </c:pt>
                <c:pt idx="27">
                  <c:v>94.71003621773248</c:v>
                </c:pt>
                <c:pt idx="28">
                  <c:v>94.826101622696441</c:v>
                </c:pt>
                <c:pt idx="29">
                  <c:v>94.932402442921557</c:v>
                </c:pt>
                <c:pt idx="30">
                  <c:v>95.044917089798673</c:v>
                </c:pt>
                <c:pt idx="31">
                  <c:v>95.14744522955651</c:v>
                </c:pt>
                <c:pt idx="32">
                  <c:v>95.233551113162662</c:v>
                </c:pt>
                <c:pt idx="33">
                  <c:v>95.351613819550479</c:v>
                </c:pt>
                <c:pt idx="34">
                  <c:v>95.484989170187845</c:v>
                </c:pt>
                <c:pt idx="35">
                  <c:v>95.636562156020304</c:v>
                </c:pt>
                <c:pt idx="36">
                  <c:v>95.767052515712109</c:v>
                </c:pt>
                <c:pt idx="37">
                  <c:v>95.908417072044884</c:v>
                </c:pt>
                <c:pt idx="38">
                  <c:v>96.005397152292019</c:v>
                </c:pt>
                <c:pt idx="39">
                  <c:v>96.101711465397869</c:v>
                </c:pt>
                <c:pt idx="40">
                  <c:v>96.194031175656008</c:v>
                </c:pt>
                <c:pt idx="41">
                  <c:v>96.265712104534302</c:v>
                </c:pt>
                <c:pt idx="42">
                  <c:v>96.33805880055391</c:v>
                </c:pt>
                <c:pt idx="43">
                  <c:v>96.4314881227142</c:v>
                </c:pt>
                <c:pt idx="44">
                  <c:v>96.514487092994344</c:v>
                </c:pt>
                <c:pt idx="45">
                  <c:v>96.571743067144837</c:v>
                </c:pt>
                <c:pt idx="46">
                  <c:v>96.624560593686752</c:v>
                </c:pt>
                <c:pt idx="47">
                  <c:v>96.710222632532052</c:v>
                </c:pt>
                <c:pt idx="48">
                  <c:v>96.79255583567091</c:v>
                </c:pt>
                <c:pt idx="49">
                  <c:v>96.829616873202411</c:v>
                </c:pt>
                <c:pt idx="50">
                  <c:v>96.87333558214678</c:v>
                </c:pt>
                <c:pt idx="51">
                  <c:v>96.919939282036722</c:v>
                </c:pt>
                <c:pt idx="52">
                  <c:v>96.96166068955722</c:v>
                </c:pt>
                <c:pt idx="53">
                  <c:v>97.030234705109535</c:v>
                </c:pt>
                <c:pt idx="54">
                  <c:v>97.067073820260632</c:v>
                </c:pt>
                <c:pt idx="55">
                  <c:v>97.122776337748107</c:v>
                </c:pt>
                <c:pt idx="56">
                  <c:v>97.200671093278416</c:v>
                </c:pt>
                <c:pt idx="57">
                  <c:v>97.221087952277813</c:v>
                </c:pt>
                <c:pt idx="58">
                  <c:v>97.288774278308424</c:v>
                </c:pt>
                <c:pt idx="59">
                  <c:v>97.31562688634024</c:v>
                </c:pt>
                <c:pt idx="60">
                  <c:v>97.356238681958601</c:v>
                </c:pt>
                <c:pt idx="61">
                  <c:v>97.383091289990404</c:v>
                </c:pt>
                <c:pt idx="62">
                  <c:v>97.444119944608175</c:v>
                </c:pt>
                <c:pt idx="63">
                  <c:v>97.486063274509107</c:v>
                </c:pt>
                <c:pt idx="64">
                  <c:v>97.509143202073631</c:v>
                </c:pt>
                <c:pt idx="65">
                  <c:v>97.536661577246747</c:v>
                </c:pt>
                <c:pt idx="66">
                  <c:v>97.555746901963573</c:v>
                </c:pt>
                <c:pt idx="67">
                  <c:v>97.595692930440649</c:v>
                </c:pt>
                <c:pt idx="68">
                  <c:v>97.605679437559928</c:v>
                </c:pt>
                <c:pt idx="69">
                  <c:v>97.659384653623547</c:v>
                </c:pt>
                <c:pt idx="70">
                  <c:v>97.679801512622944</c:v>
                </c:pt>
                <c:pt idx="71">
                  <c:v>97.704212974470053</c:v>
                </c:pt>
                <c:pt idx="72">
                  <c:v>97.75614281149025</c:v>
                </c:pt>
                <c:pt idx="73">
                  <c:v>97.771011610978945</c:v>
                </c:pt>
                <c:pt idx="74">
                  <c:v>97.793203849021765</c:v>
                </c:pt>
                <c:pt idx="75">
                  <c:v>97.81894684515143</c:v>
                </c:pt>
                <c:pt idx="76">
                  <c:v>97.826714128466435</c:v>
                </c:pt>
                <c:pt idx="77">
                  <c:v>97.851569435074381</c:v>
                </c:pt>
                <c:pt idx="78">
                  <c:v>97.867769768845648</c:v>
                </c:pt>
                <c:pt idx="79">
                  <c:v>97.881528956432192</c:v>
                </c:pt>
                <c:pt idx="80">
                  <c:v>97.899282746866461</c:v>
                </c:pt>
                <c:pt idx="81">
                  <c:v>97.937453396300114</c:v>
                </c:pt>
                <c:pt idx="82">
                  <c:v>97.994265525689741</c:v>
                </c:pt>
                <c:pt idx="83">
                  <c:v>98.044419983666515</c:v>
                </c:pt>
                <c:pt idx="84">
                  <c:v>98.022005823243262</c:v>
                </c:pt>
                <c:pt idx="85">
                  <c:v>98.024003124667118</c:v>
                </c:pt>
                <c:pt idx="86">
                  <c:v>98.01224123850443</c:v>
                </c:pt>
                <c:pt idx="87">
                  <c:v>97.990049000461596</c:v>
                </c:pt>
                <c:pt idx="88">
                  <c:v>98.003364343287302</c:v>
                </c:pt>
                <c:pt idx="89">
                  <c:v>97.998703973298305</c:v>
                </c:pt>
                <c:pt idx="90">
                  <c:v>97.986498242374751</c:v>
                </c:pt>
                <c:pt idx="91">
                  <c:v>97.991824379505019</c:v>
                </c:pt>
                <c:pt idx="92">
                  <c:v>98.000035507580876</c:v>
                </c:pt>
                <c:pt idx="93">
                  <c:v>98.005139722330711</c:v>
                </c:pt>
                <c:pt idx="94">
                  <c:v>98.000701274722161</c:v>
                </c:pt>
                <c:pt idx="95">
                  <c:v>98.016901608493427</c:v>
                </c:pt>
                <c:pt idx="96">
                  <c:v>98.019786599438973</c:v>
                </c:pt>
                <c:pt idx="97">
                  <c:v>97.998703973298305</c:v>
                </c:pt>
                <c:pt idx="98">
                  <c:v>98.011797393743578</c:v>
                </c:pt>
                <c:pt idx="99">
                  <c:v>98.016235841352113</c:v>
                </c:pt>
                <c:pt idx="100">
                  <c:v>97.99936974043959</c:v>
                </c:pt>
                <c:pt idx="101">
                  <c:v>98.024225047047537</c:v>
                </c:pt>
                <c:pt idx="102">
                  <c:v>98.024225047047537</c:v>
                </c:pt>
                <c:pt idx="103">
                  <c:v>98.060176472676915</c:v>
                </c:pt>
                <c:pt idx="104">
                  <c:v>98.060398395057334</c:v>
                </c:pt>
                <c:pt idx="105">
                  <c:v>98.074601427404744</c:v>
                </c:pt>
                <c:pt idx="106">
                  <c:v>98.108111706849414</c:v>
                </c:pt>
                <c:pt idx="107">
                  <c:v>98.140290452011499</c:v>
                </c:pt>
                <c:pt idx="108">
                  <c:v>98.22794979228064</c:v>
                </c:pt>
                <c:pt idx="109">
                  <c:v>98.3548893938856</c:v>
                </c:pt>
                <c:pt idx="110">
                  <c:v>98.421909952774925</c:v>
                </c:pt>
                <c:pt idx="111">
                  <c:v>98.420134573731488</c:v>
                </c:pt>
                <c:pt idx="112">
                  <c:v>98.423019564677062</c:v>
                </c:pt>
                <c:pt idx="113">
                  <c:v>98.434337606078898</c:v>
                </c:pt>
                <c:pt idx="114">
                  <c:v>98.445877569861167</c:v>
                </c:pt>
                <c:pt idx="115">
                  <c:v>98.420800340872788</c:v>
                </c:pt>
                <c:pt idx="116">
                  <c:v>98.434337606078898</c:v>
                </c:pt>
                <c:pt idx="117">
                  <c:v>98.43189645989419</c:v>
                </c:pt>
                <c:pt idx="118">
                  <c:v>98.445211802719882</c:v>
                </c:pt>
                <c:pt idx="119">
                  <c:v>98.450759862230584</c:v>
                </c:pt>
                <c:pt idx="120">
                  <c:v>98.466294428860564</c:v>
                </c:pt>
                <c:pt idx="121">
                  <c:v>98.475171324077692</c:v>
                </c:pt>
                <c:pt idx="122">
                  <c:v>98.466072506480145</c:v>
                </c:pt>
                <c:pt idx="123">
                  <c:v>98.482938607392683</c:v>
                </c:pt>
                <c:pt idx="124">
                  <c:v>98.48116322834926</c:v>
                </c:pt>
                <c:pt idx="125">
                  <c:v>98.46696019600185</c:v>
                </c:pt>
                <c:pt idx="126">
                  <c:v>98.486045520718662</c:v>
                </c:pt>
                <c:pt idx="127">
                  <c:v>98.483604374533968</c:v>
                </c:pt>
                <c:pt idx="128">
                  <c:v>98.510900827326637</c:v>
                </c:pt>
                <c:pt idx="129">
                  <c:v>98.51556119731562</c:v>
                </c:pt>
                <c:pt idx="130">
                  <c:v>98.512454283989626</c:v>
                </c:pt>
                <c:pt idx="131">
                  <c:v>98.53464652203246</c:v>
                </c:pt>
                <c:pt idx="132">
                  <c:v>98.562386819585981</c:v>
                </c:pt>
                <c:pt idx="133">
                  <c:v>98.571929481944395</c:v>
                </c:pt>
                <c:pt idx="134">
                  <c:v>98.567269111955412</c:v>
                </c:pt>
                <c:pt idx="135">
                  <c:v>98.576367929552973</c:v>
                </c:pt>
                <c:pt idx="136">
                  <c:v>98.587242126193942</c:v>
                </c:pt>
                <c:pt idx="137">
                  <c:v>98.584135212867935</c:v>
                </c:pt>
                <c:pt idx="138">
                  <c:v>98.583691368107083</c:v>
                </c:pt>
                <c:pt idx="139">
                  <c:v>98.593012108085077</c:v>
                </c:pt>
                <c:pt idx="140">
                  <c:v>98.589239427617798</c:v>
                </c:pt>
                <c:pt idx="141">
                  <c:v>98.594121719987228</c:v>
                </c:pt>
                <c:pt idx="142">
                  <c:v>98.591014806661221</c:v>
                </c:pt>
                <c:pt idx="143">
                  <c:v>98.602110925682624</c:v>
                </c:pt>
                <c:pt idx="144">
                  <c:v>98.606549373291202</c:v>
                </c:pt>
                <c:pt idx="145">
                  <c:v>98.609434364236776</c:v>
                </c:pt>
                <c:pt idx="146">
                  <c:v>98.619420871356027</c:v>
                </c:pt>
                <c:pt idx="147">
                  <c:v>98.609878208997614</c:v>
                </c:pt>
                <c:pt idx="148">
                  <c:v>98.611431665660604</c:v>
                </c:pt>
                <c:pt idx="149">
                  <c:v>98.600113624258782</c:v>
                </c:pt>
                <c:pt idx="150">
                  <c:v>98.581250221922389</c:v>
                </c:pt>
                <c:pt idx="151">
                  <c:v>98.581028299541956</c:v>
                </c:pt>
                <c:pt idx="152">
                  <c:v>98.590127117139517</c:v>
                </c:pt>
                <c:pt idx="153">
                  <c:v>98.591014806661221</c:v>
                </c:pt>
                <c:pt idx="154">
                  <c:v>98.615648190888749</c:v>
                </c:pt>
                <c:pt idx="155">
                  <c:v>98.617423569932186</c:v>
                </c:pt>
                <c:pt idx="156">
                  <c:v>98.606105528530335</c:v>
                </c:pt>
                <c:pt idx="157">
                  <c:v>98.61187551042147</c:v>
                </c:pt>
                <c:pt idx="158">
                  <c:v>98.610543976138899</c:v>
                </c:pt>
                <c:pt idx="159">
                  <c:v>98.614760501367044</c:v>
                </c:pt>
                <c:pt idx="160">
                  <c:v>98.598116322834912</c:v>
                </c:pt>
                <c:pt idx="161">
                  <c:v>98.604330149486913</c:v>
                </c:pt>
                <c:pt idx="162">
                  <c:v>98.600113624258782</c:v>
                </c:pt>
                <c:pt idx="163">
                  <c:v>98.603664382345642</c:v>
                </c:pt>
                <c:pt idx="164">
                  <c:v>98.610543976138899</c:v>
                </c:pt>
                <c:pt idx="165">
                  <c:v>98.598338245215359</c:v>
                </c:pt>
                <c:pt idx="166">
                  <c:v>98.597894400454493</c:v>
                </c:pt>
                <c:pt idx="167">
                  <c:v>98.601667080921771</c:v>
                </c:pt>
                <c:pt idx="168">
                  <c:v>98.624303163725443</c:v>
                </c:pt>
                <c:pt idx="169">
                  <c:v>98.62164009516033</c:v>
                </c:pt>
                <c:pt idx="170">
                  <c:v>98.648714625572566</c:v>
                </c:pt>
                <c:pt idx="171">
                  <c:v>98.678452224549957</c:v>
                </c:pt>
                <c:pt idx="172">
                  <c:v>98.72394631253772</c:v>
                </c:pt>
                <c:pt idx="173">
                  <c:v>98.720839399211741</c:v>
                </c:pt>
                <c:pt idx="174">
                  <c:v>98.759675815786679</c:v>
                </c:pt>
                <c:pt idx="175">
                  <c:v>98.754571601036815</c:v>
                </c:pt>
                <c:pt idx="176">
                  <c:v>98.755681212938967</c:v>
                </c:pt>
                <c:pt idx="177">
                  <c:v>98.754127756275963</c:v>
                </c:pt>
                <c:pt idx="178">
                  <c:v>98.770771934808081</c:v>
                </c:pt>
                <c:pt idx="179">
                  <c:v>98.781868053829498</c:v>
                </c:pt>
                <c:pt idx="180">
                  <c:v>98.769440400525511</c:v>
                </c:pt>
                <c:pt idx="181">
                  <c:v>98.790523026666193</c:v>
                </c:pt>
                <c:pt idx="182">
                  <c:v>98.788303802861904</c:v>
                </c:pt>
                <c:pt idx="183">
                  <c:v>98.775210382416645</c:v>
                </c:pt>
                <c:pt idx="184">
                  <c:v>98.793408017611753</c:v>
                </c:pt>
                <c:pt idx="185">
                  <c:v>98.78031459716648</c:v>
                </c:pt>
                <c:pt idx="186">
                  <c:v>98.796514930937747</c:v>
                </c:pt>
                <c:pt idx="187">
                  <c:v>98.753905833895544</c:v>
                </c:pt>
                <c:pt idx="188">
                  <c:v>98.758122359123661</c:v>
                </c:pt>
                <c:pt idx="189">
                  <c:v>98.740146646308986</c:v>
                </c:pt>
                <c:pt idx="190">
                  <c:v>98.725499769200724</c:v>
                </c:pt>
                <c:pt idx="191">
                  <c:v>98.72394631253772</c:v>
                </c:pt>
                <c:pt idx="192">
                  <c:v>98.726609381102861</c:v>
                </c:pt>
                <c:pt idx="193">
                  <c:v>98.721505166353012</c:v>
                </c:pt>
                <c:pt idx="194">
                  <c:v>98.709299435429472</c:v>
                </c:pt>
                <c:pt idx="195">
                  <c:v>98.720617476831308</c:v>
                </c:pt>
                <c:pt idx="196">
                  <c:v>98.733045130135295</c:v>
                </c:pt>
                <c:pt idx="197">
                  <c:v>98.707080211625183</c:v>
                </c:pt>
                <c:pt idx="198">
                  <c:v>98.726165536342009</c:v>
                </c:pt>
                <c:pt idx="199">
                  <c:v>98.715957106842311</c:v>
                </c:pt>
                <c:pt idx="200">
                  <c:v>98.734154742037433</c:v>
                </c:pt>
                <c:pt idx="201">
                  <c:v>98.732601285374429</c:v>
                </c:pt>
                <c:pt idx="202">
                  <c:v>98.719729787309589</c:v>
                </c:pt>
                <c:pt idx="203">
                  <c:v>98.754349678656396</c:v>
                </c:pt>
                <c:pt idx="204">
                  <c:v>98.736373965841722</c:v>
                </c:pt>
                <c:pt idx="205">
                  <c:v>98.737705500124278</c:v>
                </c:pt>
                <c:pt idx="206">
                  <c:v>98.74458509391755</c:v>
                </c:pt>
                <c:pt idx="207">
                  <c:v>98.753683911515097</c:v>
                </c:pt>
                <c:pt idx="208">
                  <c:v>98.746360472960987</c:v>
                </c:pt>
                <c:pt idx="209">
                  <c:v>98.764780030536528</c:v>
                </c:pt>
                <c:pt idx="210">
                  <c:v>98.768996555764659</c:v>
                </c:pt>
                <c:pt idx="211">
                  <c:v>98.769218478145078</c:v>
                </c:pt>
                <c:pt idx="212">
                  <c:v>98.770106167666796</c:v>
                </c:pt>
                <c:pt idx="213">
                  <c:v>98.776319994318797</c:v>
                </c:pt>
                <c:pt idx="214">
                  <c:v>98.784974967155492</c:v>
                </c:pt>
                <c:pt idx="215">
                  <c:v>98.789413414764056</c:v>
                </c:pt>
                <c:pt idx="216">
                  <c:v>98.797402620459465</c:v>
                </c:pt>
                <c:pt idx="217">
                  <c:v>98.83157866704542</c:v>
                </c:pt>
                <c:pt idx="218">
                  <c:v>98.813159109469879</c:v>
                </c:pt>
                <c:pt idx="219">
                  <c:v>98.819594858502285</c:v>
                </c:pt>
                <c:pt idx="220">
                  <c:v>98.850442069381799</c:v>
                </c:pt>
                <c:pt idx="221">
                  <c:v>98.822701771828278</c:v>
                </c:pt>
                <c:pt idx="222">
                  <c:v>98.853992827468659</c:v>
                </c:pt>
                <c:pt idx="223">
                  <c:v>98.855768206512082</c:v>
                </c:pt>
                <c:pt idx="224">
                  <c:v>98.846669388914535</c:v>
                </c:pt>
                <c:pt idx="225">
                  <c:v>98.846003621773249</c:v>
                </c:pt>
                <c:pt idx="226">
                  <c:v>98.850663991762232</c:v>
                </c:pt>
                <c:pt idx="227">
                  <c:v>98.841787096545104</c:v>
                </c:pt>
                <c:pt idx="228">
                  <c:v>98.855546284131663</c:v>
                </c:pt>
                <c:pt idx="229">
                  <c:v>98.883286581685198</c:v>
                </c:pt>
                <c:pt idx="230">
                  <c:v>98.892829244043597</c:v>
                </c:pt>
                <c:pt idx="231">
                  <c:v>98.902371906402024</c:v>
                </c:pt>
                <c:pt idx="232">
                  <c:v>98.902149984021591</c:v>
                </c:pt>
                <c:pt idx="233">
                  <c:v>98.894604623087019</c:v>
                </c:pt>
                <c:pt idx="234">
                  <c:v>98.897933458793446</c:v>
                </c:pt>
                <c:pt idx="235">
                  <c:v>98.897711536413027</c:v>
                </c:pt>
                <c:pt idx="236">
                  <c:v>98.882398892163465</c:v>
                </c:pt>
                <c:pt idx="237">
                  <c:v>98.869749316479073</c:v>
                </c:pt>
                <c:pt idx="238">
                  <c:v>98.890610020239322</c:v>
                </c:pt>
                <c:pt idx="239">
                  <c:v>98.875741220750641</c:v>
                </c:pt>
                <c:pt idx="240">
                  <c:v>98.875075453609355</c:v>
                </c:pt>
                <c:pt idx="241">
                  <c:v>98.85022014700138</c:v>
                </c:pt>
                <c:pt idx="242">
                  <c:v>98.868861626957354</c:v>
                </c:pt>
                <c:pt idx="243">
                  <c:v>98.869971238859506</c:v>
                </c:pt>
                <c:pt idx="244">
                  <c:v>98.853105137946955</c:v>
                </c:pt>
                <c:pt idx="245">
                  <c:v>98.86508894649009</c:v>
                </c:pt>
                <c:pt idx="246">
                  <c:v>98.864423179348776</c:v>
                </c:pt>
                <c:pt idx="247">
                  <c:v>98.838458260838692</c:v>
                </c:pt>
                <c:pt idx="248">
                  <c:v>98.827362141817275</c:v>
                </c:pt>
                <c:pt idx="249">
                  <c:v>98.847113233675401</c:v>
                </c:pt>
                <c:pt idx="250">
                  <c:v>98.853548982707807</c:v>
                </c:pt>
                <c:pt idx="251">
                  <c:v>98.849998224620947</c:v>
                </c:pt>
                <c:pt idx="252">
                  <c:v>98.844894009871112</c:v>
                </c:pt>
                <c:pt idx="253">
                  <c:v>98.868417782196488</c:v>
                </c:pt>
                <c:pt idx="254">
                  <c:v>98.844672087490679</c:v>
                </c:pt>
                <c:pt idx="255">
                  <c:v>98.843784397968975</c:v>
                </c:pt>
                <c:pt idx="256">
                  <c:v>98.832910201327991</c:v>
                </c:pt>
                <c:pt idx="257">
                  <c:v>98.855768206512082</c:v>
                </c:pt>
                <c:pt idx="258">
                  <c:v>98.855990128892529</c:v>
                </c:pt>
                <c:pt idx="259">
                  <c:v>98.836239037034403</c:v>
                </c:pt>
                <c:pt idx="260">
                  <c:v>98.838680183219125</c:v>
                </c:pt>
                <c:pt idx="261">
                  <c:v>98.844672087490679</c:v>
                </c:pt>
                <c:pt idx="262">
                  <c:v>98.859540886979374</c:v>
                </c:pt>
                <c:pt idx="263">
                  <c:v>98.863979334587924</c:v>
                </c:pt>
                <c:pt idx="264">
                  <c:v>98.843562475588541</c:v>
                </c:pt>
                <c:pt idx="265">
                  <c:v>98.868861626957354</c:v>
                </c:pt>
                <c:pt idx="266">
                  <c:v>98.850663991762232</c:v>
                </c:pt>
                <c:pt idx="267">
                  <c:v>98.845559777012397</c:v>
                </c:pt>
                <c:pt idx="268">
                  <c:v>98.854658594609944</c:v>
                </c:pt>
                <c:pt idx="269">
                  <c:v>98.884840038348187</c:v>
                </c:pt>
                <c:pt idx="270">
                  <c:v>98.860206654120645</c:v>
                </c:pt>
                <c:pt idx="271">
                  <c:v>98.877294677413616</c:v>
                </c:pt>
                <c:pt idx="272">
                  <c:v>98.884618115967754</c:v>
                </c:pt>
                <c:pt idx="273">
                  <c:v>98.877516599794049</c:v>
                </c:pt>
                <c:pt idx="274">
                  <c:v>98.893495011184882</c:v>
                </c:pt>
                <c:pt idx="275">
                  <c:v>98.91857224017329</c:v>
                </c:pt>
                <c:pt idx="276">
                  <c:v>98.906144586869303</c:v>
                </c:pt>
                <c:pt idx="277">
                  <c:v>98.913468025423427</c:v>
                </c:pt>
                <c:pt idx="278">
                  <c:v>98.913911870184293</c:v>
                </c:pt>
                <c:pt idx="279">
                  <c:v>98.913689947803846</c:v>
                </c:pt>
                <c:pt idx="280">
                  <c:v>98.922344920640555</c:v>
                </c:pt>
                <c:pt idx="281">
                  <c:v>98.916131093988568</c:v>
                </c:pt>
                <c:pt idx="282">
                  <c:v>98.923676454923125</c:v>
                </c:pt>
                <c:pt idx="283">
                  <c:v>98.925673756346981</c:v>
                </c:pt>
                <c:pt idx="284">
                  <c:v>98.923232610162273</c:v>
                </c:pt>
                <c:pt idx="285">
                  <c:v>98.899043070695598</c:v>
                </c:pt>
                <c:pt idx="286">
                  <c:v>98.923898377303559</c:v>
                </c:pt>
                <c:pt idx="287">
                  <c:v>98.916353016369001</c:v>
                </c:pt>
                <c:pt idx="288">
                  <c:v>98.921013386357984</c:v>
                </c:pt>
                <c:pt idx="289">
                  <c:v>98.905922664488884</c:v>
                </c:pt>
                <c:pt idx="290">
                  <c:v>98.86952739409864</c:v>
                </c:pt>
                <c:pt idx="291">
                  <c:v>98.901040372119454</c:v>
                </c:pt>
                <c:pt idx="292">
                  <c:v>98.860872421261945</c:v>
                </c:pt>
                <c:pt idx="293">
                  <c:v>98.864201256968357</c:v>
                </c:pt>
                <c:pt idx="294">
                  <c:v>98.872634307424633</c:v>
                </c:pt>
                <c:pt idx="295">
                  <c:v>98.869971238859506</c:v>
                </c:pt>
                <c:pt idx="296">
                  <c:v>98.8566558960338</c:v>
                </c:pt>
                <c:pt idx="297">
                  <c:v>98.871746617902929</c:v>
                </c:pt>
                <c:pt idx="298">
                  <c:v>98.870637006000777</c:v>
                </c:pt>
                <c:pt idx="299">
                  <c:v>98.840011717501682</c:v>
                </c:pt>
                <c:pt idx="300">
                  <c:v>98.841787096545104</c:v>
                </c:pt>
                <c:pt idx="301">
                  <c:v>98.849998224620947</c:v>
                </c:pt>
                <c:pt idx="302">
                  <c:v>98.861094343642378</c:v>
                </c:pt>
                <c:pt idx="303">
                  <c:v>98.86508894649009</c:v>
                </c:pt>
                <c:pt idx="304">
                  <c:v>98.886171572630758</c:v>
                </c:pt>
                <c:pt idx="305">
                  <c:v>98.886393495011177</c:v>
                </c:pt>
                <c:pt idx="306">
                  <c:v>98.876850832652778</c:v>
                </c:pt>
                <c:pt idx="307">
                  <c:v>98.865976636011794</c:v>
                </c:pt>
                <c:pt idx="308">
                  <c:v>98.860872421261945</c:v>
                </c:pt>
                <c:pt idx="309">
                  <c:v>98.876406987891912</c:v>
                </c:pt>
                <c:pt idx="310">
                  <c:v>98.872190462663781</c:v>
                </c:pt>
                <c:pt idx="311">
                  <c:v>98.907476121151859</c:v>
                </c:pt>
                <c:pt idx="312">
                  <c:v>98.897711536413027</c:v>
                </c:pt>
                <c:pt idx="313">
                  <c:v>98.912802258282142</c:v>
                </c:pt>
                <c:pt idx="314">
                  <c:v>98.914577637325579</c:v>
                </c:pt>
                <c:pt idx="315">
                  <c:v>98.915465326847283</c:v>
                </c:pt>
                <c:pt idx="316">
                  <c:v>98.922566843020974</c:v>
                </c:pt>
                <c:pt idx="317">
                  <c:v>98.913024180662575</c:v>
                </c:pt>
                <c:pt idx="318">
                  <c:v>98.92012569683628</c:v>
                </c:pt>
                <c:pt idx="319">
                  <c:v>98.913911870184293</c:v>
                </c:pt>
                <c:pt idx="320">
                  <c:v>98.919681852075428</c:v>
                </c:pt>
                <c:pt idx="321">
                  <c:v>98.922566843020974</c:v>
                </c:pt>
                <c:pt idx="322">
                  <c:v>98.960515570074222</c:v>
                </c:pt>
                <c:pt idx="323">
                  <c:v>98.926561445868685</c:v>
                </c:pt>
                <c:pt idx="324">
                  <c:v>98.93876717679224</c:v>
                </c:pt>
                <c:pt idx="325">
                  <c:v>98.941652167737814</c:v>
                </c:pt>
                <c:pt idx="326">
                  <c:v>98.946978304868097</c:v>
                </c:pt>
                <c:pt idx="327">
                  <c:v>98.964954017682771</c:v>
                </c:pt>
                <c:pt idx="328">
                  <c:v>98.951860597237513</c:v>
                </c:pt>
                <c:pt idx="329">
                  <c:v>98.957408656748214</c:v>
                </c:pt>
                <c:pt idx="330">
                  <c:v>98.966729396726194</c:v>
                </c:pt>
                <c:pt idx="331">
                  <c:v>98.965175940063205</c:v>
                </c:pt>
                <c:pt idx="332">
                  <c:v>98.974718602421618</c:v>
                </c:pt>
                <c:pt idx="333">
                  <c:v>98.953635976280935</c:v>
                </c:pt>
                <c:pt idx="334">
                  <c:v>98.969614387671768</c:v>
                </c:pt>
                <c:pt idx="335">
                  <c:v>98.970280154813054</c:v>
                </c:pt>
                <c:pt idx="336">
                  <c:v>98.965619784824057</c:v>
                </c:pt>
                <c:pt idx="337">
                  <c:v>98.972055533856491</c:v>
                </c:pt>
                <c:pt idx="338">
                  <c:v>98.960071725313355</c:v>
                </c:pt>
                <c:pt idx="339">
                  <c:v>98.991584703334155</c:v>
                </c:pt>
                <c:pt idx="340">
                  <c:v>98.977603593367178</c:v>
                </c:pt>
                <c:pt idx="341">
                  <c:v>98.977381670986759</c:v>
                </c:pt>
                <c:pt idx="342">
                  <c:v>98.980044739551886</c:v>
                </c:pt>
                <c:pt idx="343">
                  <c:v>98.989143557149433</c:v>
                </c:pt>
                <c:pt idx="344">
                  <c:v>98.98292973049746</c:v>
                </c:pt>
                <c:pt idx="345">
                  <c:v>98.994913539040581</c:v>
                </c:pt>
                <c:pt idx="346">
                  <c:v>98.997798529986142</c:v>
                </c:pt>
                <c:pt idx="347">
                  <c:v>98.992916237616726</c:v>
                </c:pt>
                <c:pt idx="348">
                  <c:v>98.974718602421618</c:v>
                </c:pt>
                <c:pt idx="349">
                  <c:v>98.992694315236292</c:v>
                </c:pt>
                <c:pt idx="350">
                  <c:v>98.979822817171453</c:v>
                </c:pt>
                <c:pt idx="351">
                  <c:v>98.992028548095007</c:v>
                </c:pt>
                <c:pt idx="352">
                  <c:v>98.999573909029579</c:v>
                </c:pt>
                <c:pt idx="353">
                  <c:v>99.004456201399009</c:v>
                </c:pt>
                <c:pt idx="354">
                  <c:v>99.004234279018576</c:v>
                </c:pt>
                <c:pt idx="355">
                  <c:v>98.991140858573303</c:v>
                </c:pt>
                <c:pt idx="356">
                  <c:v>99.013776941376989</c:v>
                </c:pt>
                <c:pt idx="357">
                  <c:v>99.007563114724988</c:v>
                </c:pt>
                <c:pt idx="358">
                  <c:v>99.012445407094418</c:v>
                </c:pt>
                <c:pt idx="359">
                  <c:v>99.001571210453434</c:v>
                </c:pt>
                <c:pt idx="360">
                  <c:v>99.00223697759472</c:v>
                </c:pt>
                <c:pt idx="361">
                  <c:v>98.987368178106024</c:v>
                </c:pt>
                <c:pt idx="362">
                  <c:v>99.010448105670562</c:v>
                </c:pt>
                <c:pt idx="363">
                  <c:v>99.01288925185527</c:v>
                </c:pt>
                <c:pt idx="364">
                  <c:v>99.000017753790431</c:v>
                </c:pt>
                <c:pt idx="365">
                  <c:v>99.006009658061984</c:v>
                </c:pt>
                <c:pt idx="366">
                  <c:v>98.979822817171453</c:v>
                </c:pt>
                <c:pt idx="367">
                  <c:v>99.011779639953133</c:v>
                </c:pt>
                <c:pt idx="368">
                  <c:v>98.982707808117027</c:v>
                </c:pt>
                <c:pt idx="369">
                  <c:v>98.999130064268726</c:v>
                </c:pt>
                <c:pt idx="370">
                  <c:v>99.007119269964136</c:v>
                </c:pt>
                <c:pt idx="371">
                  <c:v>99.009560416148844</c:v>
                </c:pt>
                <c:pt idx="372">
                  <c:v>99.024651138017958</c:v>
                </c:pt>
                <c:pt idx="373">
                  <c:v>99.018659233746405</c:v>
                </c:pt>
                <c:pt idx="374">
                  <c:v>99.003346589496871</c:v>
                </c:pt>
                <c:pt idx="375">
                  <c:v>99.023319603735388</c:v>
                </c:pt>
                <c:pt idx="376">
                  <c:v>99.019103078507257</c:v>
                </c:pt>
                <c:pt idx="377">
                  <c:v>99.031752654191678</c:v>
                </c:pt>
                <c:pt idx="378">
                  <c:v>99.024207293257106</c:v>
                </c:pt>
                <c:pt idx="379">
                  <c:v>99.041295316550077</c:v>
                </c:pt>
                <c:pt idx="380">
                  <c:v>99.019546923268109</c:v>
                </c:pt>
                <c:pt idx="381">
                  <c:v>99.034859567517657</c:v>
                </c:pt>
                <c:pt idx="382">
                  <c:v>99.022653836594117</c:v>
                </c:pt>
                <c:pt idx="383">
                  <c:v>99.00867272662714</c:v>
                </c:pt>
                <c:pt idx="384">
                  <c:v>99.031530731811245</c:v>
                </c:pt>
                <c:pt idx="385">
                  <c:v>99.014664630898693</c:v>
                </c:pt>
                <c:pt idx="386">
                  <c:v>99.014664630898693</c:v>
                </c:pt>
                <c:pt idx="387">
                  <c:v>99.004456201399009</c:v>
                </c:pt>
                <c:pt idx="388">
                  <c:v>99.02864574086567</c:v>
                </c:pt>
                <c:pt idx="389">
                  <c:v>99.028201896104818</c:v>
                </c:pt>
                <c:pt idx="390">
                  <c:v>99.03996378226752</c:v>
                </c:pt>
                <c:pt idx="391">
                  <c:v>99.029533430387389</c:v>
                </c:pt>
                <c:pt idx="392">
                  <c:v>99.035525334658942</c:v>
                </c:pt>
                <c:pt idx="393">
                  <c:v>99.03796648084365</c:v>
                </c:pt>
                <c:pt idx="394">
                  <c:v>99.022653836594117</c:v>
                </c:pt>
                <c:pt idx="395">
                  <c:v>99.018881156126824</c:v>
                </c:pt>
                <c:pt idx="396">
                  <c:v>99.020434612789842</c:v>
                </c:pt>
                <c:pt idx="397">
                  <c:v>99.034637645137238</c:v>
                </c:pt>
                <c:pt idx="398">
                  <c:v>99.03219649895253</c:v>
                </c:pt>
                <c:pt idx="399">
                  <c:v>99.030421119909107</c:v>
                </c:pt>
                <c:pt idx="400">
                  <c:v>99.020434612789842</c:v>
                </c:pt>
                <c:pt idx="401">
                  <c:v>99.06370947697333</c:v>
                </c:pt>
                <c:pt idx="402">
                  <c:v>99.034415722756805</c:v>
                </c:pt>
                <c:pt idx="403">
                  <c:v>99.03863224798495</c:v>
                </c:pt>
                <c:pt idx="404">
                  <c:v>99.036191101800227</c:v>
                </c:pt>
                <c:pt idx="405">
                  <c:v>99.017327699463848</c:v>
                </c:pt>
                <c:pt idx="406">
                  <c:v>99.030199197528674</c:v>
                </c:pt>
                <c:pt idx="407">
                  <c:v>99.040407627028372</c:v>
                </c:pt>
                <c:pt idx="408">
                  <c:v>99.049728367006352</c:v>
                </c:pt>
                <c:pt idx="409">
                  <c:v>99.020434612789842</c:v>
                </c:pt>
                <c:pt idx="410">
                  <c:v>99.016218087561697</c:v>
                </c:pt>
                <c:pt idx="411">
                  <c:v>99.044402229876084</c:v>
                </c:pt>
                <c:pt idx="412">
                  <c:v>99.034193800376386</c:v>
                </c:pt>
                <c:pt idx="413">
                  <c:v>99.033971877995967</c:v>
                </c:pt>
                <c:pt idx="414">
                  <c:v>99.060824486027769</c:v>
                </c:pt>
                <c:pt idx="415">
                  <c:v>99.046177608919493</c:v>
                </c:pt>
                <c:pt idx="416">
                  <c:v>99.019103078507257</c:v>
                </c:pt>
                <c:pt idx="417">
                  <c:v>99.016883854702982</c:v>
                </c:pt>
                <c:pt idx="418">
                  <c:v>99.009116571387992</c:v>
                </c:pt>
                <c:pt idx="419">
                  <c:v>98.979600894791034</c:v>
                </c:pt>
                <c:pt idx="420">
                  <c:v>98.977825515747611</c:v>
                </c:pt>
                <c:pt idx="421">
                  <c:v>98.96872669815005</c:v>
                </c:pt>
                <c:pt idx="422">
                  <c:v>98.980488584312752</c:v>
                </c:pt>
                <c:pt idx="423">
                  <c:v>98.986702410964739</c:v>
                </c:pt>
                <c:pt idx="424">
                  <c:v>98.977825515747611</c:v>
                </c:pt>
                <c:pt idx="425">
                  <c:v>98.996023150942719</c:v>
                </c:pt>
                <c:pt idx="426">
                  <c:v>98.97227745623691</c:v>
                </c:pt>
                <c:pt idx="427">
                  <c:v>98.954523665802654</c:v>
                </c:pt>
                <c:pt idx="428">
                  <c:v>98.958074423889499</c:v>
                </c:pt>
                <c:pt idx="429">
                  <c:v>98.953635976280935</c:v>
                </c:pt>
                <c:pt idx="430">
                  <c:v>98.967839008628346</c:v>
                </c:pt>
                <c:pt idx="431">
                  <c:v>98.949197528672357</c:v>
                </c:pt>
                <c:pt idx="432">
                  <c:v>98.971389766715191</c:v>
                </c:pt>
                <c:pt idx="433">
                  <c:v>98.953192131520069</c:v>
                </c:pt>
                <c:pt idx="434">
                  <c:v>98.955189432943939</c:v>
                </c:pt>
                <c:pt idx="435">
                  <c:v>98.922344920640555</c:v>
                </c:pt>
                <c:pt idx="436">
                  <c:v>98.922566843020974</c:v>
                </c:pt>
                <c:pt idx="437">
                  <c:v>98.941874090118247</c:v>
                </c:pt>
                <c:pt idx="438">
                  <c:v>98.927005290629552</c:v>
                </c:pt>
                <c:pt idx="439">
                  <c:v>98.921235308738403</c:v>
                </c:pt>
                <c:pt idx="440">
                  <c:v>98.936547952987965</c:v>
                </c:pt>
                <c:pt idx="441">
                  <c:v>98.911248801619138</c:v>
                </c:pt>
                <c:pt idx="442">
                  <c:v>98.913024180662575</c:v>
                </c:pt>
                <c:pt idx="443">
                  <c:v>98.917906473031991</c:v>
                </c:pt>
                <c:pt idx="444">
                  <c:v>98.921679153499269</c:v>
                </c:pt>
                <c:pt idx="445">
                  <c:v>98.908585733053997</c:v>
                </c:pt>
                <c:pt idx="446">
                  <c:v>98.911248801619138</c:v>
                </c:pt>
                <c:pt idx="447">
                  <c:v>98.916131093988568</c:v>
                </c:pt>
                <c:pt idx="448">
                  <c:v>98.902815751162876</c:v>
                </c:pt>
                <c:pt idx="449">
                  <c:v>98.917240705890705</c:v>
                </c:pt>
                <c:pt idx="450">
                  <c:v>98.905700742108451</c:v>
                </c:pt>
                <c:pt idx="451">
                  <c:v>98.902593828782443</c:v>
                </c:pt>
                <c:pt idx="452">
                  <c:v>98.913468025423427</c:v>
                </c:pt>
                <c:pt idx="453">
                  <c:v>98.912802258282142</c:v>
                </c:pt>
                <c:pt idx="454">
                  <c:v>98.893273088804463</c:v>
                </c:pt>
                <c:pt idx="455">
                  <c:v>98.907698043532292</c:v>
                </c:pt>
                <c:pt idx="456">
                  <c:v>98.906588431630155</c:v>
                </c:pt>
                <c:pt idx="457">
                  <c:v>98.888390796435047</c:v>
                </c:pt>
                <c:pt idx="458">
                  <c:v>98.927449135390404</c:v>
                </c:pt>
                <c:pt idx="459">
                  <c:v>98.907032276391007</c:v>
                </c:pt>
                <c:pt idx="460">
                  <c:v>98.897045769271742</c:v>
                </c:pt>
                <c:pt idx="461">
                  <c:v>98.901928061641158</c:v>
                </c:pt>
                <c:pt idx="462">
                  <c:v>98.912358413521289</c:v>
                </c:pt>
                <c:pt idx="463">
                  <c:v>98.916353016369001</c:v>
                </c:pt>
                <c:pt idx="464">
                  <c:v>98.932109505379401</c:v>
                </c:pt>
                <c:pt idx="465">
                  <c:v>98.913024180662575</c:v>
                </c:pt>
                <c:pt idx="466">
                  <c:v>98.909473422575729</c:v>
                </c:pt>
                <c:pt idx="467">
                  <c:v>98.915687249227716</c:v>
                </c:pt>
                <c:pt idx="468">
                  <c:v>98.925229911586115</c:v>
                </c:pt>
                <c:pt idx="469">
                  <c:v>98.912358413521289</c:v>
                </c:pt>
                <c:pt idx="470">
                  <c:v>98.914799559705997</c:v>
                </c:pt>
                <c:pt idx="471">
                  <c:v>98.903481518304162</c:v>
                </c:pt>
                <c:pt idx="472">
                  <c:v>98.94009871107481</c:v>
                </c:pt>
                <c:pt idx="473">
                  <c:v>98.93521641870538</c:v>
                </c:pt>
                <c:pt idx="474">
                  <c:v>98.92012569683628</c:v>
                </c:pt>
                <c:pt idx="475">
                  <c:v>98.917684550651558</c:v>
                </c:pt>
                <c:pt idx="476">
                  <c:v>98.909251500195296</c:v>
                </c:pt>
                <c:pt idx="477">
                  <c:v>98.934328729183676</c:v>
                </c:pt>
                <c:pt idx="478">
                  <c:v>98.927449135390404</c:v>
                </c:pt>
                <c:pt idx="479">
                  <c:v>98.904813052586718</c:v>
                </c:pt>
                <c:pt idx="480">
                  <c:v>98.927449135390404</c:v>
                </c:pt>
                <c:pt idx="481">
                  <c:v>98.92789298015127</c:v>
                </c:pt>
                <c:pt idx="482">
                  <c:v>98.925229911586115</c:v>
                </c:pt>
                <c:pt idx="483">
                  <c:v>98.946534460107245</c:v>
                </c:pt>
                <c:pt idx="484">
                  <c:v>98.954523665802654</c:v>
                </c:pt>
                <c:pt idx="485">
                  <c:v>98.940542555835677</c:v>
                </c:pt>
                <c:pt idx="486">
                  <c:v>98.931221815857683</c:v>
                </c:pt>
                <c:pt idx="487">
                  <c:v>98.958296346269933</c:v>
                </c:pt>
                <c:pt idx="488">
                  <c:v>98.955633277704791</c:v>
                </c:pt>
                <c:pt idx="489">
                  <c:v>98.950307140574509</c:v>
                </c:pt>
                <c:pt idx="490">
                  <c:v>98.936104108227113</c:v>
                </c:pt>
                <c:pt idx="491">
                  <c:v>98.952748286759217</c:v>
                </c:pt>
                <c:pt idx="492">
                  <c:v>98.961181337215493</c:v>
                </c:pt>
                <c:pt idx="493">
                  <c:v>98.956964811987362</c:v>
                </c:pt>
                <c:pt idx="494">
                  <c:v>98.964066328161067</c:v>
                </c:pt>
                <c:pt idx="495">
                  <c:v>98.956964811987362</c:v>
                </c:pt>
                <c:pt idx="496">
                  <c:v>98.94364946916167</c:v>
                </c:pt>
                <c:pt idx="497">
                  <c:v>98.962069026737197</c:v>
                </c:pt>
                <c:pt idx="498">
                  <c:v>98.979157050030182</c:v>
                </c:pt>
                <c:pt idx="499">
                  <c:v>98.966951319106627</c:v>
                </c:pt>
                <c:pt idx="500">
                  <c:v>98.965175940063205</c:v>
                </c:pt>
                <c:pt idx="501">
                  <c:v>98.964954017682771</c:v>
                </c:pt>
                <c:pt idx="502">
                  <c:v>98.966729396726194</c:v>
                </c:pt>
                <c:pt idx="503">
                  <c:v>98.984705109540883</c:v>
                </c:pt>
                <c:pt idx="504">
                  <c:v>98.993360082377578</c:v>
                </c:pt>
                <c:pt idx="505">
                  <c:v>98.961625181976345</c:v>
                </c:pt>
                <c:pt idx="506">
                  <c:v>98.966729396726194</c:v>
                </c:pt>
                <c:pt idx="507">
                  <c:v>98.970502077193473</c:v>
                </c:pt>
                <c:pt idx="508">
                  <c:v>98.966951319106627</c:v>
                </c:pt>
                <c:pt idx="509">
                  <c:v>98.981154351454038</c:v>
                </c:pt>
                <c:pt idx="510">
                  <c:v>98.994691616660162</c:v>
                </c:pt>
                <c:pt idx="511">
                  <c:v>98.983151652877893</c:v>
                </c:pt>
                <c:pt idx="512">
                  <c:v>98.953635976280935</c:v>
                </c:pt>
                <c:pt idx="513">
                  <c:v>98.955411355324358</c:v>
                </c:pt>
                <c:pt idx="514">
                  <c:v>98.958740191030785</c:v>
                </c:pt>
                <c:pt idx="515">
                  <c:v>98.982263963356175</c:v>
                </c:pt>
                <c:pt idx="516">
                  <c:v>98.979157050030182</c:v>
                </c:pt>
                <c:pt idx="517">
                  <c:v>98.97516244718247</c:v>
                </c:pt>
                <c:pt idx="518">
                  <c:v>98.98648048858432</c:v>
                </c:pt>
                <c:pt idx="519">
                  <c:v>99.001127365692582</c:v>
                </c:pt>
                <c:pt idx="520">
                  <c:v>98.979822817171453</c:v>
                </c:pt>
                <c:pt idx="521">
                  <c:v>98.998020452366575</c:v>
                </c:pt>
                <c:pt idx="522">
                  <c:v>98.998908141888293</c:v>
                </c:pt>
                <c:pt idx="523">
                  <c:v>99.006897347583703</c:v>
                </c:pt>
                <c:pt idx="524">
                  <c:v>99.009338493768411</c:v>
                </c:pt>
                <c:pt idx="525">
                  <c:v>99.021100379931113</c:v>
                </c:pt>
                <c:pt idx="526">
                  <c:v>99.034859567517657</c:v>
                </c:pt>
                <c:pt idx="527">
                  <c:v>99.032862266093801</c:v>
                </c:pt>
                <c:pt idx="528">
                  <c:v>99.036191101800227</c:v>
                </c:pt>
                <c:pt idx="529">
                  <c:v>99.016218087561697</c:v>
                </c:pt>
                <c:pt idx="530">
                  <c:v>99.035969179419808</c:v>
                </c:pt>
                <c:pt idx="531">
                  <c:v>99.048840677484634</c:v>
                </c:pt>
                <c:pt idx="532">
                  <c:v>99.027536128963533</c:v>
                </c:pt>
                <c:pt idx="533">
                  <c:v>99.016218087561697</c:v>
                </c:pt>
                <c:pt idx="534">
                  <c:v>99.040851471789225</c:v>
                </c:pt>
                <c:pt idx="535">
                  <c:v>99.044624152256517</c:v>
                </c:pt>
                <c:pt idx="536">
                  <c:v>99.031530731811245</c:v>
                </c:pt>
                <c:pt idx="537">
                  <c:v>99.046177608919493</c:v>
                </c:pt>
                <c:pt idx="538">
                  <c:v>99.034193800376386</c:v>
                </c:pt>
                <c:pt idx="539">
                  <c:v>99.024651138017958</c:v>
                </c:pt>
                <c:pt idx="540">
                  <c:v>99.015330398039978</c:v>
                </c:pt>
                <c:pt idx="541">
                  <c:v>99.056829883180058</c:v>
                </c:pt>
                <c:pt idx="542">
                  <c:v>99.009116571387992</c:v>
                </c:pt>
                <c:pt idx="543">
                  <c:v>99.028867663246103</c:v>
                </c:pt>
                <c:pt idx="544">
                  <c:v>99.018215388985553</c:v>
                </c:pt>
                <c:pt idx="545">
                  <c:v>99.043292617973947</c:v>
                </c:pt>
                <c:pt idx="546">
                  <c:v>99.039741859887087</c:v>
                </c:pt>
                <c:pt idx="547">
                  <c:v>99.021988069452831</c:v>
                </c:pt>
                <c:pt idx="548">
                  <c:v>99.025094982778825</c:v>
                </c:pt>
                <c:pt idx="549">
                  <c:v>99.013333096616122</c:v>
                </c:pt>
                <c:pt idx="550">
                  <c:v>99.018215388985553</c:v>
                </c:pt>
                <c:pt idx="551">
                  <c:v>99.031974576572097</c:v>
                </c:pt>
                <c:pt idx="552">
                  <c:v>99.039519937506654</c:v>
                </c:pt>
                <c:pt idx="553">
                  <c:v>99.02576074992011</c:v>
                </c:pt>
                <c:pt idx="554">
                  <c:v>99.024651138017958</c:v>
                </c:pt>
                <c:pt idx="555">
                  <c:v>99.034637645137238</c:v>
                </c:pt>
                <c:pt idx="556">
                  <c:v>99.029089585626522</c:v>
                </c:pt>
                <c:pt idx="557">
                  <c:v>99.031308809430811</c:v>
                </c:pt>
                <c:pt idx="558">
                  <c:v>99.027758051343966</c:v>
                </c:pt>
                <c:pt idx="559">
                  <c:v>99.026426517061395</c:v>
                </c:pt>
                <c:pt idx="560">
                  <c:v>99.02931150800697</c:v>
                </c:pt>
                <c:pt idx="561">
                  <c:v>99.038410325604517</c:v>
                </c:pt>
                <c:pt idx="562">
                  <c:v>99.048174910343363</c:v>
                </c:pt>
                <c:pt idx="563">
                  <c:v>99.036413024180661</c:v>
                </c:pt>
                <c:pt idx="564">
                  <c:v>99.056386038419205</c:v>
                </c:pt>
                <c:pt idx="565">
                  <c:v>99.041961083691362</c:v>
                </c:pt>
                <c:pt idx="566">
                  <c:v>99.062156020310326</c:v>
                </c:pt>
                <c:pt idx="567">
                  <c:v>99.081241345027166</c:v>
                </c:pt>
                <c:pt idx="568">
                  <c:v>99.079687888364163</c:v>
                </c:pt>
                <c:pt idx="569">
                  <c:v>99.064597166495034</c:v>
                </c:pt>
                <c:pt idx="570">
                  <c:v>99.053722969854064</c:v>
                </c:pt>
                <c:pt idx="571">
                  <c:v>99.050172211767205</c:v>
                </c:pt>
                <c:pt idx="572">
                  <c:v>99.039741859887087</c:v>
                </c:pt>
                <c:pt idx="573">
                  <c:v>99.063265632212477</c:v>
                </c:pt>
                <c:pt idx="574">
                  <c:v>99.053944892234497</c:v>
                </c:pt>
                <c:pt idx="575">
                  <c:v>99.068369846962327</c:v>
                </c:pt>
                <c:pt idx="576">
                  <c:v>99.059492951745199</c:v>
                </c:pt>
                <c:pt idx="577">
                  <c:v>99.05860526222348</c:v>
                </c:pt>
                <c:pt idx="578">
                  <c:v>99.06060256364735</c:v>
                </c:pt>
                <c:pt idx="579">
                  <c:v>99.051725668430208</c:v>
                </c:pt>
                <c:pt idx="580">
                  <c:v>99.059492951745199</c:v>
                </c:pt>
                <c:pt idx="581">
                  <c:v>99.046843376060778</c:v>
                </c:pt>
                <c:pt idx="582">
                  <c:v>99.035747257039375</c:v>
                </c:pt>
                <c:pt idx="583">
                  <c:v>99.071920605049186</c:v>
                </c:pt>
                <c:pt idx="584">
                  <c:v>99.045955686539074</c:v>
                </c:pt>
                <c:pt idx="585">
                  <c:v>99.049950289386786</c:v>
                </c:pt>
                <c:pt idx="586">
                  <c:v>99.039519937506654</c:v>
                </c:pt>
                <c:pt idx="587">
                  <c:v>99.053057202712779</c:v>
                </c:pt>
                <c:pt idx="588">
                  <c:v>99.069257536484045</c:v>
                </c:pt>
                <c:pt idx="589">
                  <c:v>99.043292617973947</c:v>
                </c:pt>
                <c:pt idx="590">
                  <c:v>99.025982672300543</c:v>
                </c:pt>
                <c:pt idx="591">
                  <c:v>99.054166814614916</c:v>
                </c:pt>
                <c:pt idx="592">
                  <c:v>99.0650410112559</c:v>
                </c:pt>
                <c:pt idx="593">
                  <c:v>99.048174910343363</c:v>
                </c:pt>
                <c:pt idx="594">
                  <c:v>99.04151723893051</c:v>
                </c:pt>
                <c:pt idx="595">
                  <c:v>99.051947590810641</c:v>
                </c:pt>
                <c:pt idx="596">
                  <c:v>99.044402229876084</c:v>
                </c:pt>
                <c:pt idx="597">
                  <c:v>99.042848773213095</c:v>
                </c:pt>
                <c:pt idx="598">
                  <c:v>99.065262933636333</c:v>
                </c:pt>
                <c:pt idx="599">
                  <c:v>99.043070695593514</c:v>
                </c:pt>
                <c:pt idx="600">
                  <c:v>99.031974576572097</c:v>
                </c:pt>
                <c:pt idx="601">
                  <c:v>99.038188403224098</c:v>
                </c:pt>
                <c:pt idx="602">
                  <c:v>99.053279125093212</c:v>
                </c:pt>
                <c:pt idx="603">
                  <c:v>99.052613357951927</c:v>
                </c:pt>
                <c:pt idx="604">
                  <c:v>99.038854170365369</c:v>
                </c:pt>
                <c:pt idx="605">
                  <c:v>99.050172211767205</c:v>
                </c:pt>
                <c:pt idx="606">
                  <c:v>99.053501047473631</c:v>
                </c:pt>
                <c:pt idx="607">
                  <c:v>99.047952987962944</c:v>
                </c:pt>
                <c:pt idx="608">
                  <c:v>99.0492845222455</c:v>
                </c:pt>
                <c:pt idx="609">
                  <c:v>99.040407627028372</c:v>
                </c:pt>
                <c:pt idx="610">
                  <c:v>99.038854170365369</c:v>
                </c:pt>
                <c:pt idx="611">
                  <c:v>99.051947590810641</c:v>
                </c:pt>
                <c:pt idx="612">
                  <c:v>99.047065298441225</c:v>
                </c:pt>
                <c:pt idx="613">
                  <c:v>99.050172211767205</c:v>
                </c:pt>
                <c:pt idx="614">
                  <c:v>99.028201896104818</c:v>
                </c:pt>
                <c:pt idx="615">
                  <c:v>99.037744558463231</c:v>
                </c:pt>
                <c:pt idx="616">
                  <c:v>99.045289919397788</c:v>
                </c:pt>
                <c:pt idx="617">
                  <c:v>99.061490253169055</c:v>
                </c:pt>
                <c:pt idx="618">
                  <c:v>99.037744558463231</c:v>
                </c:pt>
                <c:pt idx="619">
                  <c:v>99.044402229876084</c:v>
                </c:pt>
                <c:pt idx="620">
                  <c:v>99.053501047473631</c:v>
                </c:pt>
                <c:pt idx="621">
                  <c:v>99.038854170365369</c:v>
                </c:pt>
                <c:pt idx="622">
                  <c:v>99.060824486027769</c:v>
                </c:pt>
                <c:pt idx="623">
                  <c:v>99.048396832723782</c:v>
                </c:pt>
                <c:pt idx="624">
                  <c:v>99.046621453680345</c:v>
                </c:pt>
                <c:pt idx="625">
                  <c:v>99.049506444625919</c:v>
                </c:pt>
                <c:pt idx="626">
                  <c:v>99.039741859887087</c:v>
                </c:pt>
                <c:pt idx="627">
                  <c:v>99.046399531299926</c:v>
                </c:pt>
                <c:pt idx="628">
                  <c:v>99.042848773213095</c:v>
                </c:pt>
                <c:pt idx="629">
                  <c:v>99.031530731811245</c:v>
                </c:pt>
                <c:pt idx="630">
                  <c:v>99.055498348897487</c:v>
                </c:pt>
                <c:pt idx="631">
                  <c:v>99.053279125093212</c:v>
                </c:pt>
                <c:pt idx="632">
                  <c:v>99.04151723893051</c:v>
                </c:pt>
                <c:pt idx="633">
                  <c:v>99.036191101800227</c:v>
                </c:pt>
                <c:pt idx="634">
                  <c:v>99.060824486027769</c:v>
                </c:pt>
                <c:pt idx="635">
                  <c:v>99.043070695593514</c:v>
                </c:pt>
                <c:pt idx="636">
                  <c:v>99.037300713702365</c:v>
                </c:pt>
                <c:pt idx="637">
                  <c:v>99.020656535170261</c:v>
                </c:pt>
                <c:pt idx="638">
                  <c:v>99.039076092745802</c:v>
                </c:pt>
                <c:pt idx="639">
                  <c:v>99.056164116038786</c:v>
                </c:pt>
                <c:pt idx="640">
                  <c:v>99.032640343713368</c:v>
                </c:pt>
                <c:pt idx="641">
                  <c:v>99.064153321734182</c:v>
                </c:pt>
                <c:pt idx="642">
                  <c:v>99.027092284202681</c:v>
                </c:pt>
                <c:pt idx="643">
                  <c:v>99.031530731811245</c:v>
                </c:pt>
                <c:pt idx="644">
                  <c:v>99.035969179419808</c:v>
                </c:pt>
                <c:pt idx="645">
                  <c:v>99.05572027127792</c:v>
                </c:pt>
                <c:pt idx="646">
                  <c:v>99.049950289386786</c:v>
                </c:pt>
                <c:pt idx="647">
                  <c:v>99.035525334658942</c:v>
                </c:pt>
                <c:pt idx="648">
                  <c:v>99.040185704647939</c:v>
                </c:pt>
                <c:pt idx="649">
                  <c:v>99.059492951745199</c:v>
                </c:pt>
                <c:pt idx="650">
                  <c:v>99.029977275148255</c:v>
                </c:pt>
                <c:pt idx="651">
                  <c:v>99.048618755104215</c:v>
                </c:pt>
                <c:pt idx="652">
                  <c:v>99.048174910343363</c:v>
                </c:pt>
                <c:pt idx="653">
                  <c:v>99.041073394169658</c:v>
                </c:pt>
                <c:pt idx="654">
                  <c:v>99.041073394169658</c:v>
                </c:pt>
                <c:pt idx="655">
                  <c:v>99.050394134147638</c:v>
                </c:pt>
                <c:pt idx="656">
                  <c:v>99.049950289386786</c:v>
                </c:pt>
                <c:pt idx="657">
                  <c:v>99.033306110854653</c:v>
                </c:pt>
                <c:pt idx="658">
                  <c:v>99.040629549408806</c:v>
                </c:pt>
                <c:pt idx="659">
                  <c:v>99.031974576572097</c:v>
                </c:pt>
                <c:pt idx="660">
                  <c:v>99.053501047473631</c:v>
                </c:pt>
                <c:pt idx="661">
                  <c:v>99.057273727940924</c:v>
                </c:pt>
                <c:pt idx="662">
                  <c:v>99.067482157440608</c:v>
                </c:pt>
                <c:pt idx="663">
                  <c:v>99.052613357951927</c:v>
                </c:pt>
                <c:pt idx="664">
                  <c:v>99.039741859887087</c:v>
                </c:pt>
                <c:pt idx="665">
                  <c:v>99.042626850832661</c:v>
                </c:pt>
                <c:pt idx="666">
                  <c:v>99.055942193658353</c:v>
                </c:pt>
                <c:pt idx="667">
                  <c:v>99.061490253169055</c:v>
                </c:pt>
                <c:pt idx="668">
                  <c:v>99.063487554592896</c:v>
                </c:pt>
                <c:pt idx="669">
                  <c:v>99.056164116038786</c:v>
                </c:pt>
                <c:pt idx="670">
                  <c:v>99.051281823669342</c:v>
                </c:pt>
                <c:pt idx="671">
                  <c:v>99.054610659375768</c:v>
                </c:pt>
                <c:pt idx="672">
                  <c:v>99.062821787451611</c:v>
                </c:pt>
                <c:pt idx="673">
                  <c:v>99.060824486027769</c:v>
                </c:pt>
                <c:pt idx="674">
                  <c:v>99.066372545538471</c:v>
                </c:pt>
                <c:pt idx="675">
                  <c:v>99.04151723893051</c:v>
                </c:pt>
                <c:pt idx="676">
                  <c:v>99.077024819799021</c:v>
                </c:pt>
                <c:pt idx="677">
                  <c:v>99.080575577885881</c:v>
                </c:pt>
                <c:pt idx="678">
                  <c:v>99.07924404360331</c:v>
                </c:pt>
                <c:pt idx="679">
                  <c:v>99.087455171679167</c:v>
                </c:pt>
                <c:pt idx="680">
                  <c:v>99.053722969854064</c:v>
                </c:pt>
                <c:pt idx="681">
                  <c:v>99.061268330788636</c:v>
                </c:pt>
                <c:pt idx="682">
                  <c:v>99.053057202712779</c:v>
                </c:pt>
                <c:pt idx="683">
                  <c:v>99.061046408408203</c:v>
                </c:pt>
                <c:pt idx="684">
                  <c:v>99.051059901288923</c:v>
                </c:pt>
                <c:pt idx="685">
                  <c:v>99.048174910343363</c:v>
                </c:pt>
                <c:pt idx="686">
                  <c:v>99.039741859887087</c:v>
                </c:pt>
                <c:pt idx="687">
                  <c:v>99.039741859887087</c:v>
                </c:pt>
                <c:pt idx="688">
                  <c:v>99.0492845222455</c:v>
                </c:pt>
                <c:pt idx="689">
                  <c:v>99.025316905159258</c:v>
                </c:pt>
                <c:pt idx="690">
                  <c:v>99.03996378226752</c:v>
                </c:pt>
                <c:pt idx="691">
                  <c:v>99.039519937506654</c:v>
                </c:pt>
                <c:pt idx="692">
                  <c:v>99.040407627028372</c:v>
                </c:pt>
                <c:pt idx="693">
                  <c:v>99.056607960799639</c:v>
                </c:pt>
                <c:pt idx="694">
                  <c:v>99.037522636082798</c:v>
                </c:pt>
                <c:pt idx="695">
                  <c:v>99.038854170365369</c:v>
                </c:pt>
                <c:pt idx="696">
                  <c:v>99.048396832723782</c:v>
                </c:pt>
                <c:pt idx="697">
                  <c:v>99.035303412278523</c:v>
                </c:pt>
                <c:pt idx="698">
                  <c:v>99.032862266093801</c:v>
                </c:pt>
                <c:pt idx="699">
                  <c:v>99.03996378226752</c:v>
                </c:pt>
                <c:pt idx="700">
                  <c:v>99.030421119909107</c:v>
                </c:pt>
                <c:pt idx="701">
                  <c:v>99.032862266093801</c:v>
                </c:pt>
                <c:pt idx="702">
                  <c:v>99.050172211767205</c:v>
                </c:pt>
                <c:pt idx="703">
                  <c:v>99.040851471789225</c:v>
                </c:pt>
                <c:pt idx="704">
                  <c:v>99.054832581756202</c:v>
                </c:pt>
                <c:pt idx="705">
                  <c:v>99.03996378226752</c:v>
                </c:pt>
                <c:pt idx="706">
                  <c:v>99.043070695593514</c:v>
                </c:pt>
                <c:pt idx="707">
                  <c:v>99.01799346660512</c:v>
                </c:pt>
                <c:pt idx="708">
                  <c:v>99.035525334658942</c:v>
                </c:pt>
                <c:pt idx="709">
                  <c:v>99.023541526115821</c:v>
                </c:pt>
                <c:pt idx="710">
                  <c:v>99.023541526115821</c:v>
                </c:pt>
                <c:pt idx="711">
                  <c:v>99.024429215637539</c:v>
                </c:pt>
                <c:pt idx="712">
                  <c:v>99.029533430387389</c:v>
                </c:pt>
                <c:pt idx="713">
                  <c:v>99.022653836594117</c:v>
                </c:pt>
                <c:pt idx="714">
                  <c:v>99.029755352767822</c:v>
                </c:pt>
                <c:pt idx="715">
                  <c:v>99.039519937506654</c:v>
                </c:pt>
                <c:pt idx="716">
                  <c:v>99.02864574086567</c:v>
                </c:pt>
                <c:pt idx="717">
                  <c:v>99.016661932322563</c:v>
                </c:pt>
                <c:pt idx="718">
                  <c:v>99.036413024180661</c:v>
                </c:pt>
                <c:pt idx="719">
                  <c:v>99.047731065582511</c:v>
                </c:pt>
                <c:pt idx="720">
                  <c:v>99.015330398039978</c:v>
                </c:pt>
                <c:pt idx="721">
                  <c:v>99.040851471789225</c:v>
                </c:pt>
                <c:pt idx="722">
                  <c:v>99.03508148989809</c:v>
                </c:pt>
                <c:pt idx="723">
                  <c:v>99.052169513191075</c:v>
                </c:pt>
                <c:pt idx="724">
                  <c:v>99.039741859887087</c:v>
                </c:pt>
                <c:pt idx="725">
                  <c:v>99.037078791321946</c:v>
                </c:pt>
                <c:pt idx="726">
                  <c:v>99.037300713702365</c:v>
                </c:pt>
                <c:pt idx="727">
                  <c:v>99.045955686539074</c:v>
                </c:pt>
                <c:pt idx="728">
                  <c:v>99.048396832723782</c:v>
                </c:pt>
                <c:pt idx="729">
                  <c:v>99.050394134147638</c:v>
                </c:pt>
                <c:pt idx="730">
                  <c:v>99.058161417462628</c:v>
                </c:pt>
                <c:pt idx="731">
                  <c:v>99.056607960799639</c:v>
                </c:pt>
                <c:pt idx="732">
                  <c:v>99.049728367006352</c:v>
                </c:pt>
                <c:pt idx="733">
                  <c:v>99.055498348897487</c:v>
                </c:pt>
                <c:pt idx="734">
                  <c:v>99.037744558463231</c:v>
                </c:pt>
                <c:pt idx="735">
                  <c:v>99.043070695593514</c:v>
                </c:pt>
                <c:pt idx="736">
                  <c:v>99.04506799701737</c:v>
                </c:pt>
                <c:pt idx="737">
                  <c:v>99.049062599865067</c:v>
                </c:pt>
                <c:pt idx="738">
                  <c:v>99.039519937506654</c:v>
                </c:pt>
                <c:pt idx="739">
                  <c:v>99.027092284202681</c:v>
                </c:pt>
                <c:pt idx="740">
                  <c:v>99.043736462734799</c:v>
                </c:pt>
                <c:pt idx="741">
                  <c:v>99.027092284202681</c:v>
                </c:pt>
                <c:pt idx="742">
                  <c:v>99.03663494656108</c:v>
                </c:pt>
                <c:pt idx="743">
                  <c:v>99.018215388985553</c:v>
                </c:pt>
                <c:pt idx="744">
                  <c:v>99.015552320420412</c:v>
                </c:pt>
                <c:pt idx="745">
                  <c:v>99.009116571387992</c:v>
                </c:pt>
                <c:pt idx="746">
                  <c:v>99.021544224691965</c:v>
                </c:pt>
                <c:pt idx="747">
                  <c:v>99.021766147072398</c:v>
                </c:pt>
                <c:pt idx="748">
                  <c:v>99.005343890920699</c:v>
                </c:pt>
                <c:pt idx="749">
                  <c:v>99.035747257039375</c:v>
                </c:pt>
                <c:pt idx="750">
                  <c:v>99.020212690409394</c:v>
                </c:pt>
                <c:pt idx="751">
                  <c:v>99.020878457550694</c:v>
                </c:pt>
                <c:pt idx="752">
                  <c:v>99.029755352767822</c:v>
                </c:pt>
                <c:pt idx="753">
                  <c:v>99.031974576572097</c:v>
                </c:pt>
                <c:pt idx="754">
                  <c:v>99.03064304228954</c:v>
                </c:pt>
                <c:pt idx="755">
                  <c:v>99.042183006071795</c:v>
                </c:pt>
                <c:pt idx="756">
                  <c:v>99.053944892234497</c:v>
                </c:pt>
                <c:pt idx="757">
                  <c:v>99.02576074992011</c:v>
                </c:pt>
                <c:pt idx="758">
                  <c:v>99.044624152256517</c:v>
                </c:pt>
                <c:pt idx="759">
                  <c:v>99.01799346660512</c:v>
                </c:pt>
                <c:pt idx="760">
                  <c:v>99.016661932322563</c:v>
                </c:pt>
                <c:pt idx="761">
                  <c:v>99.029533430387389</c:v>
                </c:pt>
                <c:pt idx="762">
                  <c:v>99.014886553279126</c:v>
                </c:pt>
                <c:pt idx="763">
                  <c:v>99.017105777083415</c:v>
                </c:pt>
                <c:pt idx="764">
                  <c:v>99.039519937506654</c:v>
                </c:pt>
                <c:pt idx="765">
                  <c:v>99.017549621844267</c:v>
                </c:pt>
                <c:pt idx="766">
                  <c:v>99.020878457550694</c:v>
                </c:pt>
                <c:pt idx="767">
                  <c:v>99.026204594680962</c:v>
                </c:pt>
                <c:pt idx="768">
                  <c:v>99.035525334658942</c:v>
                </c:pt>
                <c:pt idx="769">
                  <c:v>99.025316905159258</c:v>
                </c:pt>
                <c:pt idx="770">
                  <c:v>99.026870361822247</c:v>
                </c:pt>
                <c:pt idx="771">
                  <c:v>99.019990768028961</c:v>
                </c:pt>
                <c:pt idx="772">
                  <c:v>99.003346589496871</c:v>
                </c:pt>
                <c:pt idx="773">
                  <c:v>99.025538827539677</c:v>
                </c:pt>
                <c:pt idx="774">
                  <c:v>99.042183006071795</c:v>
                </c:pt>
                <c:pt idx="775">
                  <c:v>99.021100379931113</c:v>
                </c:pt>
                <c:pt idx="776">
                  <c:v>99.018215388985553</c:v>
                </c:pt>
                <c:pt idx="777">
                  <c:v>99.02931150800697</c:v>
                </c:pt>
                <c:pt idx="778">
                  <c:v>99.025316905159258</c:v>
                </c:pt>
                <c:pt idx="779">
                  <c:v>99.020434612789842</c:v>
                </c:pt>
                <c:pt idx="780">
                  <c:v>99.026870361822247</c:v>
                </c:pt>
                <c:pt idx="781">
                  <c:v>99.037522636082798</c:v>
                </c:pt>
                <c:pt idx="782">
                  <c:v>99.024651138017958</c:v>
                </c:pt>
                <c:pt idx="783">
                  <c:v>99.022431914213684</c:v>
                </c:pt>
                <c:pt idx="784">
                  <c:v>99.03863224798495</c:v>
                </c:pt>
                <c:pt idx="785">
                  <c:v>99.027979973724385</c:v>
                </c:pt>
                <c:pt idx="786">
                  <c:v>99.014442708518274</c:v>
                </c:pt>
                <c:pt idx="787">
                  <c:v>99.028867663246103</c:v>
                </c:pt>
                <c:pt idx="788">
                  <c:v>99.01644000994213</c:v>
                </c:pt>
                <c:pt idx="789">
                  <c:v>99.049728367006352</c:v>
                </c:pt>
                <c:pt idx="790">
                  <c:v>99.030199197528674</c:v>
                </c:pt>
                <c:pt idx="791">
                  <c:v>99.034415722756805</c:v>
                </c:pt>
                <c:pt idx="792">
                  <c:v>99.037300713702365</c:v>
                </c:pt>
                <c:pt idx="793">
                  <c:v>99.03508148989809</c:v>
                </c:pt>
                <c:pt idx="794">
                  <c:v>99.030421119909107</c:v>
                </c:pt>
                <c:pt idx="795">
                  <c:v>99.059271029364766</c:v>
                </c:pt>
                <c:pt idx="796">
                  <c:v>99.03508148989809</c:v>
                </c:pt>
                <c:pt idx="797">
                  <c:v>99.040851471789225</c:v>
                </c:pt>
                <c:pt idx="798">
                  <c:v>99.042404928452214</c:v>
                </c:pt>
                <c:pt idx="799">
                  <c:v>99.051059901288923</c:v>
                </c:pt>
                <c:pt idx="800">
                  <c:v>99.062156020310326</c:v>
                </c:pt>
                <c:pt idx="801">
                  <c:v>99.037078791321946</c:v>
                </c:pt>
                <c:pt idx="802">
                  <c:v>99.051503746049789</c:v>
                </c:pt>
                <c:pt idx="803">
                  <c:v>99.037078791321946</c:v>
                </c:pt>
                <c:pt idx="804">
                  <c:v>99.074139828853475</c:v>
                </c:pt>
                <c:pt idx="805">
                  <c:v>99.06015871888647</c:v>
                </c:pt>
                <c:pt idx="806">
                  <c:v>99.056607960799639</c:v>
                </c:pt>
                <c:pt idx="807">
                  <c:v>99.050394134147638</c:v>
                </c:pt>
                <c:pt idx="808">
                  <c:v>99.070367148386183</c:v>
                </c:pt>
                <c:pt idx="809">
                  <c:v>99.061712175549488</c:v>
                </c:pt>
                <c:pt idx="810">
                  <c:v>99.048840677484634</c:v>
                </c:pt>
                <c:pt idx="811">
                  <c:v>99.048840677484634</c:v>
                </c:pt>
                <c:pt idx="812">
                  <c:v>99.043070695593514</c:v>
                </c:pt>
                <c:pt idx="813">
                  <c:v>99.073252139331743</c:v>
                </c:pt>
                <c:pt idx="814">
                  <c:v>99.053501047473631</c:v>
                </c:pt>
                <c:pt idx="815">
                  <c:v>99.048174910343363</c:v>
                </c:pt>
                <c:pt idx="816">
                  <c:v>99.057051805560491</c:v>
                </c:pt>
                <c:pt idx="817">
                  <c:v>99.054166814614916</c:v>
                </c:pt>
                <c:pt idx="818">
                  <c:v>99.050616056528057</c:v>
                </c:pt>
                <c:pt idx="819">
                  <c:v>99.042404928452214</c:v>
                </c:pt>
                <c:pt idx="820">
                  <c:v>99.052169513191075</c:v>
                </c:pt>
                <c:pt idx="821">
                  <c:v>99.042848773213095</c:v>
                </c:pt>
                <c:pt idx="822">
                  <c:v>99.055054504136635</c:v>
                </c:pt>
                <c:pt idx="823">
                  <c:v>99.055942193658353</c:v>
                </c:pt>
                <c:pt idx="824">
                  <c:v>99.074139828853475</c:v>
                </c:pt>
                <c:pt idx="825">
                  <c:v>99.053279125093212</c:v>
                </c:pt>
                <c:pt idx="826">
                  <c:v>99.03508148989809</c:v>
                </c:pt>
                <c:pt idx="827">
                  <c:v>99.040407627028372</c:v>
                </c:pt>
                <c:pt idx="828">
                  <c:v>99.031974576572097</c:v>
                </c:pt>
                <c:pt idx="829">
                  <c:v>99.041073394169658</c:v>
                </c:pt>
                <c:pt idx="830">
                  <c:v>99.0492845222455</c:v>
                </c:pt>
                <c:pt idx="831">
                  <c:v>99.016218087561697</c:v>
                </c:pt>
                <c:pt idx="832">
                  <c:v>99.051503746049789</c:v>
                </c:pt>
                <c:pt idx="833">
                  <c:v>99.053279125093212</c:v>
                </c:pt>
                <c:pt idx="834">
                  <c:v>99.026204594680962</c:v>
                </c:pt>
                <c:pt idx="835">
                  <c:v>99.064819088875481</c:v>
                </c:pt>
                <c:pt idx="836">
                  <c:v>99.052391435571494</c:v>
                </c:pt>
                <c:pt idx="837">
                  <c:v>99.03663494656108</c:v>
                </c:pt>
                <c:pt idx="838">
                  <c:v>99.052169513191075</c:v>
                </c:pt>
                <c:pt idx="839">
                  <c:v>99.035525334658942</c:v>
                </c:pt>
                <c:pt idx="840">
                  <c:v>99.056829883180058</c:v>
                </c:pt>
                <c:pt idx="841">
                  <c:v>99.042626850832661</c:v>
                </c:pt>
                <c:pt idx="842">
                  <c:v>99.0492845222455</c:v>
                </c:pt>
                <c:pt idx="843">
                  <c:v>99.034193800376386</c:v>
                </c:pt>
                <c:pt idx="844">
                  <c:v>99.056386038419205</c:v>
                </c:pt>
                <c:pt idx="845">
                  <c:v>99.047952987962944</c:v>
                </c:pt>
                <c:pt idx="846">
                  <c:v>99.037300713702365</c:v>
                </c:pt>
                <c:pt idx="847">
                  <c:v>99.03863224798495</c:v>
                </c:pt>
                <c:pt idx="848">
                  <c:v>99.037300713702365</c:v>
                </c:pt>
                <c:pt idx="849">
                  <c:v>99.042626850832661</c:v>
                </c:pt>
                <c:pt idx="850">
                  <c:v>98.995357383801448</c:v>
                </c:pt>
                <c:pt idx="851">
                  <c:v>99.031086887050392</c:v>
                </c:pt>
                <c:pt idx="852">
                  <c:v>99.030199197528674</c:v>
                </c:pt>
                <c:pt idx="853">
                  <c:v>99.01288925185527</c:v>
                </c:pt>
                <c:pt idx="854">
                  <c:v>98.974274757660766</c:v>
                </c:pt>
                <c:pt idx="855">
                  <c:v>98.978269360508463</c:v>
                </c:pt>
                <c:pt idx="856">
                  <c:v>98.979600894791034</c:v>
                </c:pt>
                <c:pt idx="857">
                  <c:v>98.988255867627743</c:v>
                </c:pt>
                <c:pt idx="858">
                  <c:v>98.971167844334758</c:v>
                </c:pt>
                <c:pt idx="859">
                  <c:v>98.959184035791651</c:v>
                </c:pt>
                <c:pt idx="860">
                  <c:v>98.933662962042405</c:v>
                </c:pt>
                <c:pt idx="861">
                  <c:v>98.934328729183676</c:v>
                </c:pt>
                <c:pt idx="862">
                  <c:v>98.921235308738403</c:v>
                </c:pt>
                <c:pt idx="863">
                  <c:v>98.931665660618549</c:v>
                </c:pt>
                <c:pt idx="864">
                  <c:v>98.923898377303559</c:v>
                </c:pt>
                <c:pt idx="865">
                  <c:v>98.934550651564095</c:v>
                </c:pt>
                <c:pt idx="866">
                  <c:v>98.905256897347599</c:v>
                </c:pt>
                <c:pt idx="867">
                  <c:v>98.909695344956148</c:v>
                </c:pt>
                <c:pt idx="868">
                  <c:v>98.906810354010574</c:v>
                </c:pt>
                <c:pt idx="869">
                  <c:v>98.909251500195296</c:v>
                </c:pt>
                <c:pt idx="870">
                  <c:v>98.914133792564712</c:v>
                </c:pt>
                <c:pt idx="871">
                  <c:v>98.893273088804463</c:v>
                </c:pt>
                <c:pt idx="872">
                  <c:v>98.89149770976104</c:v>
                </c:pt>
                <c:pt idx="873">
                  <c:v>98.876850832652778</c:v>
                </c:pt>
                <c:pt idx="874">
                  <c:v>98.873078152185485</c:v>
                </c:pt>
                <c:pt idx="875">
                  <c:v>98.893495011184882</c:v>
                </c:pt>
                <c:pt idx="876">
                  <c:v>98.901928061641158</c:v>
                </c:pt>
                <c:pt idx="877">
                  <c:v>98.904147285445447</c:v>
                </c:pt>
                <c:pt idx="878">
                  <c:v>98.897711536413027</c:v>
                </c:pt>
                <c:pt idx="879">
                  <c:v>98.897267691652175</c:v>
                </c:pt>
                <c:pt idx="880">
                  <c:v>98.893495011184882</c:v>
                </c:pt>
                <c:pt idx="881">
                  <c:v>98.899930760217302</c:v>
                </c:pt>
                <c:pt idx="882">
                  <c:v>98.897933458793446</c:v>
                </c:pt>
                <c:pt idx="883">
                  <c:v>98.869083549337773</c:v>
                </c:pt>
                <c:pt idx="884">
                  <c:v>98.88661541739161</c:v>
                </c:pt>
                <c:pt idx="885">
                  <c:v>98.885505805489473</c:v>
                </c:pt>
                <c:pt idx="886">
                  <c:v>98.86952739409864</c:v>
                </c:pt>
                <c:pt idx="887">
                  <c:v>98.885727727869892</c:v>
                </c:pt>
                <c:pt idx="888">
                  <c:v>98.884396193587335</c:v>
                </c:pt>
                <c:pt idx="889">
                  <c:v>98.884396193587335</c:v>
                </c:pt>
                <c:pt idx="890">
                  <c:v>98.890831942619741</c:v>
                </c:pt>
                <c:pt idx="891">
                  <c:v>98.889500408337184</c:v>
                </c:pt>
                <c:pt idx="892">
                  <c:v>98.913468025423427</c:v>
                </c:pt>
                <c:pt idx="893">
                  <c:v>98.881955047402613</c:v>
                </c:pt>
                <c:pt idx="894">
                  <c:v>98.881289280261328</c:v>
                </c:pt>
                <c:pt idx="895">
                  <c:v>98.874187764087637</c:v>
                </c:pt>
                <c:pt idx="896">
                  <c:v>98.859540886979374</c:v>
                </c:pt>
                <c:pt idx="897">
                  <c:v>98.864423179348776</c:v>
                </c:pt>
                <c:pt idx="898">
                  <c:v>98.865310868870509</c:v>
                </c:pt>
                <c:pt idx="899">
                  <c:v>98.851773603664384</c:v>
                </c:pt>
                <c:pt idx="900">
                  <c:v>98.86309164506622</c:v>
                </c:pt>
                <c:pt idx="901">
                  <c:v>98.877294677413616</c:v>
                </c:pt>
                <c:pt idx="902">
                  <c:v>98.864201256968357</c:v>
                </c:pt>
                <c:pt idx="903">
                  <c:v>98.879735823598338</c:v>
                </c:pt>
                <c:pt idx="904">
                  <c:v>98.887725029293762</c:v>
                </c:pt>
                <c:pt idx="905">
                  <c:v>98.878626211696201</c:v>
                </c:pt>
                <c:pt idx="906">
                  <c:v>98.894382700706601</c:v>
                </c:pt>
                <c:pt idx="907">
                  <c:v>98.88173312502218</c:v>
                </c:pt>
                <c:pt idx="908">
                  <c:v>98.870193161239925</c:v>
                </c:pt>
                <c:pt idx="909">
                  <c:v>98.913024180662575</c:v>
                </c:pt>
                <c:pt idx="910">
                  <c:v>98.889500408337184</c:v>
                </c:pt>
                <c:pt idx="911">
                  <c:v>98.897489614032594</c:v>
                </c:pt>
                <c:pt idx="912">
                  <c:v>98.907254198771426</c:v>
                </c:pt>
                <c:pt idx="913">
                  <c:v>98.886837339772043</c:v>
                </c:pt>
                <c:pt idx="914">
                  <c:v>98.899043070695598</c:v>
                </c:pt>
                <c:pt idx="915">
                  <c:v>98.911026879238719</c:v>
                </c:pt>
                <c:pt idx="916">
                  <c:v>98.907254198771426</c:v>
                </c:pt>
                <c:pt idx="917">
                  <c:v>98.913911870184293</c:v>
                </c:pt>
                <c:pt idx="918">
                  <c:v>98.921901075879688</c:v>
                </c:pt>
                <c:pt idx="919">
                  <c:v>98.912802258282142</c:v>
                </c:pt>
                <c:pt idx="920">
                  <c:v>98.917018783510287</c:v>
                </c:pt>
                <c:pt idx="921">
                  <c:v>98.949641373433238</c:v>
                </c:pt>
                <c:pt idx="922">
                  <c:v>98.935438341085813</c:v>
                </c:pt>
                <c:pt idx="923">
                  <c:v>98.941208322976962</c:v>
                </c:pt>
                <c:pt idx="924">
                  <c:v>98.95297020913965</c:v>
                </c:pt>
                <c:pt idx="925">
                  <c:v>99.002680822355586</c:v>
                </c:pt>
                <c:pt idx="926">
                  <c:v>99.013555018996556</c:v>
                </c:pt>
                <c:pt idx="927">
                  <c:v>99.044624152256517</c:v>
                </c:pt>
                <c:pt idx="928">
                  <c:v>99.031974576572097</c:v>
                </c:pt>
                <c:pt idx="929">
                  <c:v>99.017327699463848</c:v>
                </c:pt>
                <c:pt idx="930">
                  <c:v>99.009782338529277</c:v>
                </c:pt>
                <c:pt idx="931">
                  <c:v>99.02864574086567</c:v>
                </c:pt>
                <c:pt idx="932">
                  <c:v>99.002458899975139</c:v>
                </c:pt>
                <c:pt idx="933">
                  <c:v>99.017771544224701</c:v>
                </c:pt>
                <c:pt idx="934">
                  <c:v>99.040185704647939</c:v>
                </c:pt>
                <c:pt idx="935">
                  <c:v>99.033971877995967</c:v>
                </c:pt>
                <c:pt idx="936">
                  <c:v>99.010670028050981</c:v>
                </c:pt>
                <c:pt idx="937">
                  <c:v>99.032640343713368</c:v>
                </c:pt>
                <c:pt idx="938">
                  <c:v>98.993582004758011</c:v>
                </c:pt>
                <c:pt idx="939">
                  <c:v>99.021100379931113</c:v>
                </c:pt>
                <c:pt idx="940">
                  <c:v>99.019546923268109</c:v>
                </c:pt>
                <c:pt idx="941">
                  <c:v>99.028423818485251</c:v>
                </c:pt>
                <c:pt idx="942">
                  <c:v>99.021322302311546</c:v>
                </c:pt>
                <c:pt idx="943">
                  <c:v>99.003790434257724</c:v>
                </c:pt>
                <c:pt idx="944">
                  <c:v>99.038854170365369</c:v>
                </c:pt>
                <c:pt idx="945">
                  <c:v>99.004678123779428</c:v>
                </c:pt>
                <c:pt idx="946">
                  <c:v>99.000239676170864</c:v>
                </c:pt>
                <c:pt idx="947">
                  <c:v>99.009338493768411</c:v>
                </c:pt>
                <c:pt idx="948">
                  <c:v>99.002458899975139</c:v>
                </c:pt>
                <c:pt idx="949">
                  <c:v>98.984039342399598</c:v>
                </c:pt>
                <c:pt idx="950">
                  <c:v>99.002458899975139</c:v>
                </c:pt>
                <c:pt idx="951">
                  <c:v>98.993582004758011</c:v>
                </c:pt>
                <c:pt idx="952">
                  <c:v>98.98292973049746</c:v>
                </c:pt>
                <c:pt idx="953">
                  <c:v>99.015330398039978</c:v>
                </c:pt>
                <c:pt idx="954">
                  <c:v>98.982042040975742</c:v>
                </c:pt>
                <c:pt idx="955">
                  <c:v>98.983595497638746</c:v>
                </c:pt>
                <c:pt idx="956">
                  <c:v>98.984039342399598</c:v>
                </c:pt>
                <c:pt idx="957">
                  <c:v>98.990253169051599</c:v>
                </c:pt>
                <c:pt idx="958">
                  <c:v>98.988033945247309</c:v>
                </c:pt>
                <c:pt idx="959">
                  <c:v>98.969392465291335</c:v>
                </c:pt>
                <c:pt idx="960">
                  <c:v>98.977603593367178</c:v>
                </c:pt>
                <c:pt idx="961">
                  <c:v>98.958518268650366</c:v>
                </c:pt>
                <c:pt idx="962">
                  <c:v>98.946090615346378</c:v>
                </c:pt>
                <c:pt idx="963">
                  <c:v>98.957186734367781</c:v>
                </c:pt>
                <c:pt idx="964">
                  <c:v>98.934106806803243</c:v>
                </c:pt>
                <c:pt idx="965">
                  <c:v>98.963400561019782</c:v>
                </c:pt>
                <c:pt idx="966">
                  <c:v>98.942539857259533</c:v>
                </c:pt>
                <c:pt idx="967">
                  <c:v>98.946756382487663</c:v>
                </c:pt>
                <c:pt idx="968">
                  <c:v>98.920347619216699</c:v>
                </c:pt>
                <c:pt idx="969">
                  <c:v>98.931665660618549</c:v>
                </c:pt>
                <c:pt idx="970">
                  <c:v>98.932775272520686</c:v>
                </c:pt>
                <c:pt idx="971">
                  <c:v>98.929668359194693</c:v>
                </c:pt>
                <c:pt idx="972">
                  <c:v>98.924342222064411</c:v>
                </c:pt>
                <c:pt idx="973">
                  <c:v>98.919903774455847</c:v>
                </c:pt>
                <c:pt idx="974">
                  <c:v>98.891053865000174</c:v>
                </c:pt>
                <c:pt idx="975">
                  <c:v>98.913246103042994</c:v>
                </c:pt>
                <c:pt idx="976">
                  <c:v>98.912136491140856</c:v>
                </c:pt>
                <c:pt idx="977">
                  <c:v>98.900374604978168</c:v>
                </c:pt>
                <c:pt idx="978">
                  <c:v>98.898155381173879</c:v>
                </c:pt>
                <c:pt idx="979">
                  <c:v>98.892385399282759</c:v>
                </c:pt>
                <c:pt idx="980">
                  <c:v>98.877960444554901</c:v>
                </c:pt>
                <c:pt idx="981">
                  <c:v>98.884840038348187</c:v>
                </c:pt>
                <c:pt idx="982">
                  <c:v>98.871524695522496</c:v>
                </c:pt>
                <c:pt idx="983">
                  <c:v>98.897045769271742</c:v>
                </c:pt>
                <c:pt idx="984">
                  <c:v>98.88373042644605</c:v>
                </c:pt>
                <c:pt idx="985">
                  <c:v>98.867530092674784</c:v>
                </c:pt>
                <c:pt idx="986">
                  <c:v>98.860428576501093</c:v>
                </c:pt>
                <c:pt idx="987">
                  <c:v>98.851995526044817</c:v>
                </c:pt>
                <c:pt idx="988">
                  <c:v>98.842896708447256</c:v>
                </c:pt>
                <c:pt idx="989">
                  <c:v>98.843118630827689</c:v>
                </c:pt>
                <c:pt idx="990">
                  <c:v>98.838236338458259</c:v>
                </c:pt>
                <c:pt idx="991">
                  <c:v>98.82314561658913</c:v>
                </c:pt>
                <c:pt idx="992">
                  <c:v>98.833797890849709</c:v>
                </c:pt>
                <c:pt idx="993">
                  <c:v>98.844228242729827</c:v>
                </c:pt>
                <c:pt idx="994">
                  <c:v>98.82026062564357</c:v>
                </c:pt>
                <c:pt idx="995">
                  <c:v>98.815600255654573</c:v>
                </c:pt>
                <c:pt idx="996">
                  <c:v>98.828249831338994</c:v>
                </c:pt>
                <c:pt idx="997">
                  <c:v>98.814268721372017</c:v>
                </c:pt>
                <c:pt idx="998">
                  <c:v>98.818263324219728</c:v>
                </c:pt>
                <c:pt idx="999">
                  <c:v>98.806945282817864</c:v>
                </c:pt>
                <c:pt idx="1000">
                  <c:v>98.800731456165892</c:v>
                </c:pt>
                <c:pt idx="1001">
                  <c:v>98.78253382097077</c:v>
                </c:pt>
                <c:pt idx="1002">
                  <c:v>98.79806838760075</c:v>
                </c:pt>
                <c:pt idx="1003">
                  <c:v>98.790523026666193</c:v>
                </c:pt>
                <c:pt idx="1004">
                  <c:v>98.785196889535925</c:v>
                </c:pt>
                <c:pt idx="1005">
                  <c:v>98.790744949046626</c:v>
                </c:pt>
                <c:pt idx="1006">
                  <c:v>98.772103469090652</c:v>
                </c:pt>
                <c:pt idx="1007">
                  <c:v>98.791410716187912</c:v>
                </c:pt>
                <c:pt idx="1008">
                  <c:v>98.775876149557931</c:v>
                </c:pt>
                <c:pt idx="1009">
                  <c:v>98.791854560948764</c:v>
                </c:pt>
                <c:pt idx="1010">
                  <c:v>98.768552711003792</c:v>
                </c:pt>
                <c:pt idx="1011">
                  <c:v>98.768774633384226</c:v>
                </c:pt>
                <c:pt idx="1012">
                  <c:v>98.779648830025195</c:v>
                </c:pt>
                <c:pt idx="1013">
                  <c:v>98.762782729112672</c:v>
                </c:pt>
                <c:pt idx="1014">
                  <c:v>98.742365870113275</c:v>
                </c:pt>
                <c:pt idx="1015">
                  <c:v>98.768996555764659</c:v>
                </c:pt>
                <c:pt idx="1016">
                  <c:v>98.742587792493694</c:v>
                </c:pt>
                <c:pt idx="1017">
                  <c:v>98.73814934488513</c:v>
                </c:pt>
                <c:pt idx="1018">
                  <c:v>98.757234669601957</c:v>
                </c:pt>
                <c:pt idx="1019">
                  <c:v>98.734598586798285</c:v>
                </c:pt>
                <c:pt idx="1020">
                  <c:v>98.748801619145681</c:v>
                </c:pt>
                <c:pt idx="1021">
                  <c:v>98.748801619145681</c:v>
                </c:pt>
                <c:pt idx="1022">
                  <c:v>98.726165536342009</c:v>
                </c:pt>
                <c:pt idx="1023">
                  <c:v>98.739037034406834</c:v>
                </c:pt>
                <c:pt idx="1024">
                  <c:v>98.722614778255149</c:v>
                </c:pt>
                <c:pt idx="1025">
                  <c:v>98.747692007243543</c:v>
                </c:pt>
                <c:pt idx="1026">
                  <c:v>98.744363171537117</c:v>
                </c:pt>
                <c:pt idx="1027">
                  <c:v>98.765445797677799</c:v>
                </c:pt>
                <c:pt idx="1028">
                  <c:v>98.727275148244161</c:v>
                </c:pt>
                <c:pt idx="1029">
                  <c:v>98.719285942548737</c:v>
                </c:pt>
                <c:pt idx="1030">
                  <c:v>98.736817810602574</c:v>
                </c:pt>
                <c:pt idx="1031">
                  <c:v>98.739258956787268</c:v>
                </c:pt>
                <c:pt idx="1032">
                  <c:v>98.741256258211124</c:v>
                </c:pt>
                <c:pt idx="1033">
                  <c:v>98.730603983950573</c:v>
                </c:pt>
                <c:pt idx="1034">
                  <c:v>98.757678514362809</c:v>
                </c:pt>
                <c:pt idx="1035">
                  <c:v>98.742365870113275</c:v>
                </c:pt>
                <c:pt idx="1036">
                  <c:v>98.759897738167098</c:v>
                </c:pt>
                <c:pt idx="1037">
                  <c:v>98.738371267265563</c:v>
                </c:pt>
                <c:pt idx="1038">
                  <c:v>98.764336185775676</c:v>
                </c:pt>
                <c:pt idx="1039">
                  <c:v>98.770106167666796</c:v>
                </c:pt>
                <c:pt idx="1040">
                  <c:v>98.774766537655793</c:v>
                </c:pt>
                <c:pt idx="1041">
                  <c:v>98.768552711003792</c:v>
                </c:pt>
                <c:pt idx="1042">
                  <c:v>98.787638035720633</c:v>
                </c:pt>
                <c:pt idx="1043">
                  <c:v>98.78031459716648</c:v>
                </c:pt>
                <c:pt idx="1044">
                  <c:v>98.784531122394625</c:v>
                </c:pt>
                <c:pt idx="1045">
                  <c:v>98.804726059013603</c:v>
                </c:pt>
                <c:pt idx="1046">
                  <c:v>98.785418811916344</c:v>
                </c:pt>
                <c:pt idx="1047">
                  <c:v>98.811605652806875</c:v>
                </c:pt>
                <c:pt idx="1048">
                  <c:v>98.784531122394625</c:v>
                </c:pt>
                <c:pt idx="1049">
                  <c:v>98.806501438057012</c:v>
                </c:pt>
                <c:pt idx="1050">
                  <c:v>98.812271419948161</c:v>
                </c:pt>
                <c:pt idx="1051">
                  <c:v>98.799399921883321</c:v>
                </c:pt>
                <c:pt idx="1052">
                  <c:v>98.812715264709013</c:v>
                </c:pt>
                <c:pt idx="1053">
                  <c:v>98.810717963285157</c:v>
                </c:pt>
                <c:pt idx="1054">
                  <c:v>98.831134822284554</c:v>
                </c:pt>
                <c:pt idx="1055">
                  <c:v>98.827140219436842</c:v>
                </c:pt>
                <c:pt idx="1056">
                  <c:v>98.833354046088843</c:v>
                </c:pt>
                <c:pt idx="1057">
                  <c:v>98.840455562262548</c:v>
                </c:pt>
                <c:pt idx="1058">
                  <c:v>98.848888612718824</c:v>
                </c:pt>
                <c:pt idx="1059">
                  <c:v>98.836460959414836</c:v>
                </c:pt>
                <c:pt idx="1060">
                  <c:v>98.85022014700138</c:v>
                </c:pt>
                <c:pt idx="1061">
                  <c:v>98.88173312502218</c:v>
                </c:pt>
                <c:pt idx="1062">
                  <c:v>98.843118630827689</c:v>
                </c:pt>
                <c:pt idx="1063">
                  <c:v>98.888168874054614</c:v>
                </c:pt>
                <c:pt idx="1064">
                  <c:v>98.854658594609944</c:v>
                </c:pt>
                <c:pt idx="1065">
                  <c:v>98.871080850761643</c:v>
                </c:pt>
                <c:pt idx="1066">
                  <c:v>98.869749316479073</c:v>
                </c:pt>
                <c:pt idx="1067">
                  <c:v>98.892163476902326</c:v>
                </c:pt>
                <c:pt idx="1068">
                  <c:v>98.880845435500476</c:v>
                </c:pt>
                <c:pt idx="1069">
                  <c:v>98.903259595923728</c:v>
                </c:pt>
                <c:pt idx="1070">
                  <c:v>98.909029577814849</c:v>
                </c:pt>
                <c:pt idx="1071">
                  <c:v>98.915687249227716</c:v>
                </c:pt>
                <c:pt idx="1072">
                  <c:v>98.909473422575729</c:v>
                </c:pt>
                <c:pt idx="1073">
                  <c:v>98.921901075879688</c:v>
                </c:pt>
                <c:pt idx="1074">
                  <c:v>98.903259595923728</c:v>
                </c:pt>
                <c:pt idx="1075">
                  <c:v>98.911026879238719</c:v>
                </c:pt>
                <c:pt idx="1076">
                  <c:v>98.906810354010574</c:v>
                </c:pt>
                <c:pt idx="1077">
                  <c:v>98.89016617547847</c:v>
                </c:pt>
                <c:pt idx="1078">
                  <c:v>98.92789298015127</c:v>
                </c:pt>
                <c:pt idx="1079">
                  <c:v>98.942539857259533</c:v>
                </c:pt>
                <c:pt idx="1080">
                  <c:v>98.944093313922522</c:v>
                </c:pt>
                <c:pt idx="1081">
                  <c:v>98.946312537726811</c:v>
                </c:pt>
                <c:pt idx="1082">
                  <c:v>98.964510172921919</c:v>
                </c:pt>
                <c:pt idx="1083">
                  <c:v>98.930112203955545</c:v>
                </c:pt>
                <c:pt idx="1084">
                  <c:v>98.946090615346378</c:v>
                </c:pt>
                <c:pt idx="1085">
                  <c:v>98.934772573944528</c:v>
                </c:pt>
                <c:pt idx="1086">
                  <c:v>98.96717324148706</c:v>
                </c:pt>
                <c:pt idx="1087">
                  <c:v>98.942983702020385</c:v>
                </c:pt>
                <c:pt idx="1088">
                  <c:v>98.940986400596529</c:v>
                </c:pt>
                <c:pt idx="1089">
                  <c:v>98.962512871498049</c:v>
                </c:pt>
                <c:pt idx="1090">
                  <c:v>98.963622483400201</c:v>
                </c:pt>
                <c:pt idx="1091">
                  <c:v>98.953635976280935</c:v>
                </c:pt>
                <c:pt idx="1092">
                  <c:v>98.97804743812803</c:v>
                </c:pt>
                <c:pt idx="1093">
                  <c:v>98.990475091432032</c:v>
                </c:pt>
                <c:pt idx="1094">
                  <c:v>98.966729396726194</c:v>
                </c:pt>
                <c:pt idx="1095">
                  <c:v>98.964510172921919</c:v>
                </c:pt>
                <c:pt idx="1096">
                  <c:v>98.959627880552503</c:v>
                </c:pt>
                <c:pt idx="1097">
                  <c:v>98.951860597237513</c:v>
                </c:pt>
                <c:pt idx="1098">
                  <c:v>98.966063629584909</c:v>
                </c:pt>
                <c:pt idx="1099">
                  <c:v>98.950529062954942</c:v>
                </c:pt>
                <c:pt idx="1100">
                  <c:v>98.991584703334155</c:v>
                </c:pt>
                <c:pt idx="1101">
                  <c:v>98.971833611476058</c:v>
                </c:pt>
                <c:pt idx="1102">
                  <c:v>98.987368178106024</c:v>
                </c:pt>
                <c:pt idx="1103">
                  <c:v>98.992472392855873</c:v>
                </c:pt>
                <c:pt idx="1104">
                  <c:v>98.980710506693185</c:v>
                </c:pt>
                <c:pt idx="1105">
                  <c:v>98.983817420019165</c:v>
                </c:pt>
                <c:pt idx="1106">
                  <c:v>98.972943223378195</c:v>
                </c:pt>
                <c:pt idx="1107">
                  <c:v>98.972721300997762</c:v>
                </c:pt>
                <c:pt idx="1108">
                  <c:v>98.987146255725605</c:v>
                </c:pt>
                <c:pt idx="1109">
                  <c:v>98.977825515747611</c:v>
                </c:pt>
                <c:pt idx="1110">
                  <c:v>98.965841707204476</c:v>
                </c:pt>
                <c:pt idx="1111">
                  <c:v>99.000683520931716</c:v>
                </c:pt>
                <c:pt idx="1112">
                  <c:v>99.004456201399009</c:v>
                </c:pt>
                <c:pt idx="1113">
                  <c:v>98.998464297127441</c:v>
                </c:pt>
                <c:pt idx="1114">
                  <c:v>98.993360082377578</c:v>
                </c:pt>
                <c:pt idx="1115">
                  <c:v>98.984261264780031</c:v>
                </c:pt>
                <c:pt idx="1116">
                  <c:v>99.013111174235704</c:v>
                </c:pt>
                <c:pt idx="1117">
                  <c:v>98.986258566203887</c:v>
                </c:pt>
                <c:pt idx="1118">
                  <c:v>98.998242374747008</c:v>
                </c:pt>
                <c:pt idx="1119">
                  <c:v>99.003124667116438</c:v>
                </c:pt>
                <c:pt idx="1120">
                  <c:v>99.015108475659559</c:v>
                </c:pt>
                <c:pt idx="1121">
                  <c:v>98.995579306181867</c:v>
                </c:pt>
                <c:pt idx="1122">
                  <c:v>99.007119269964136</c:v>
                </c:pt>
                <c:pt idx="1123">
                  <c:v>99.019103078507257</c:v>
                </c:pt>
                <c:pt idx="1124">
                  <c:v>99.007563114724988</c:v>
                </c:pt>
                <c:pt idx="1125">
                  <c:v>99.028201896104818</c:v>
                </c:pt>
                <c:pt idx="1126">
                  <c:v>99.016883854702982</c:v>
                </c:pt>
                <c:pt idx="1127">
                  <c:v>99.000017753790431</c:v>
                </c:pt>
                <c:pt idx="1128">
                  <c:v>99.026204594680962</c:v>
                </c:pt>
                <c:pt idx="1129">
                  <c:v>99.023319603735388</c:v>
                </c:pt>
                <c:pt idx="1130">
                  <c:v>99.026204594680962</c:v>
                </c:pt>
                <c:pt idx="1131">
                  <c:v>98.998242374747008</c:v>
                </c:pt>
                <c:pt idx="1132">
                  <c:v>99.031974576572097</c:v>
                </c:pt>
                <c:pt idx="1133">
                  <c:v>99.065262933636333</c:v>
                </c:pt>
                <c:pt idx="1134">
                  <c:v>99.032862266093801</c:v>
                </c:pt>
                <c:pt idx="1135">
                  <c:v>99.026870361822247</c:v>
                </c:pt>
                <c:pt idx="1136">
                  <c:v>99.042404928452214</c:v>
                </c:pt>
                <c:pt idx="1137">
                  <c:v>99.047952987962944</c:v>
                </c:pt>
                <c:pt idx="1138">
                  <c:v>99.026204594680962</c:v>
                </c:pt>
                <c:pt idx="1139">
                  <c:v>99.055942193658353</c:v>
                </c:pt>
                <c:pt idx="1140">
                  <c:v>99.043514540354366</c:v>
                </c:pt>
                <c:pt idx="1141">
                  <c:v>99.061268330788636</c:v>
                </c:pt>
                <c:pt idx="1142">
                  <c:v>99.067038312679756</c:v>
                </c:pt>
                <c:pt idx="1143">
                  <c:v>99.054610659375768</c:v>
                </c:pt>
                <c:pt idx="1144">
                  <c:v>99.069701381244897</c:v>
                </c:pt>
                <c:pt idx="1145">
                  <c:v>99.050394134147638</c:v>
                </c:pt>
                <c:pt idx="1146">
                  <c:v>99.051281823669342</c:v>
                </c:pt>
                <c:pt idx="1147">
                  <c:v>99.036413024180661</c:v>
                </c:pt>
                <c:pt idx="1148">
                  <c:v>99.059492951745199</c:v>
                </c:pt>
                <c:pt idx="1149">
                  <c:v>99.056386038419205</c:v>
                </c:pt>
                <c:pt idx="1150">
                  <c:v>99.084792103114012</c:v>
                </c:pt>
                <c:pt idx="1151">
                  <c:v>99.05572027127792</c:v>
                </c:pt>
                <c:pt idx="1152">
                  <c:v>99.069035614103612</c:v>
                </c:pt>
                <c:pt idx="1153">
                  <c:v>99.079022121222877</c:v>
                </c:pt>
                <c:pt idx="1154">
                  <c:v>99.079022121222877</c:v>
                </c:pt>
                <c:pt idx="1155">
                  <c:v>99.073474061712176</c:v>
                </c:pt>
                <c:pt idx="1156">
                  <c:v>99.086789404537868</c:v>
                </c:pt>
                <c:pt idx="1157">
                  <c:v>99.084126335972726</c:v>
                </c:pt>
                <c:pt idx="1158">
                  <c:v>99.073252139331743</c:v>
                </c:pt>
                <c:pt idx="1159">
                  <c:v>99.07924404360331</c:v>
                </c:pt>
                <c:pt idx="1160">
                  <c:v>99.066816390299323</c:v>
                </c:pt>
                <c:pt idx="1161">
                  <c:v>99.090784007385565</c:v>
                </c:pt>
                <c:pt idx="1162">
                  <c:v>99.112310478287114</c:v>
                </c:pt>
                <c:pt idx="1163">
                  <c:v>99.098995135461422</c:v>
                </c:pt>
                <c:pt idx="1164">
                  <c:v>99.088342861200871</c:v>
                </c:pt>
                <c:pt idx="1165">
                  <c:v>99.088120938820452</c:v>
                </c:pt>
                <c:pt idx="1166">
                  <c:v>99.095444377374562</c:v>
                </c:pt>
                <c:pt idx="1167">
                  <c:v>99.097219756417999</c:v>
                </c:pt>
                <c:pt idx="1168">
                  <c:v>99.099882824983126</c:v>
                </c:pt>
                <c:pt idx="1169">
                  <c:v>99.104099350211257</c:v>
                </c:pt>
                <c:pt idx="1170">
                  <c:v>99.13206157014524</c:v>
                </c:pt>
                <c:pt idx="1171">
                  <c:v>99.11563931399354</c:v>
                </c:pt>
                <c:pt idx="1172">
                  <c:v>99.111644711145829</c:v>
                </c:pt>
                <c:pt idx="1173">
                  <c:v>99.115195469232688</c:v>
                </c:pt>
                <c:pt idx="1174">
                  <c:v>99.113420090189251</c:v>
                </c:pt>
                <c:pt idx="1175">
                  <c:v>99.113420090189251</c:v>
                </c:pt>
                <c:pt idx="1176">
                  <c:v>99.121853140645527</c:v>
                </c:pt>
                <c:pt idx="1177">
                  <c:v>99.112532400667547</c:v>
                </c:pt>
                <c:pt idx="1178">
                  <c:v>99.097885523559285</c:v>
                </c:pt>
                <c:pt idx="1179">
                  <c:v>99.111200866384976</c:v>
                </c:pt>
                <c:pt idx="1180">
                  <c:v>99.124738131591101</c:v>
                </c:pt>
                <c:pt idx="1181">
                  <c:v>99.124516209210668</c:v>
                </c:pt>
                <c:pt idx="1182">
                  <c:v>99.129176579199665</c:v>
                </c:pt>
                <c:pt idx="1183">
                  <c:v>99.115861236373973</c:v>
                </c:pt>
                <c:pt idx="1184">
                  <c:v>99.144933068210079</c:v>
                </c:pt>
                <c:pt idx="1185">
                  <c:v>99.137387707275508</c:v>
                </c:pt>
                <c:pt idx="1186">
                  <c:v>99.136500017753789</c:v>
                </c:pt>
                <c:pt idx="1187">
                  <c:v>99.112310478287114</c:v>
                </c:pt>
                <c:pt idx="1188">
                  <c:v>99.127401200156243</c:v>
                </c:pt>
                <c:pt idx="1189">
                  <c:v>99.148483826296911</c:v>
                </c:pt>
                <c:pt idx="1190">
                  <c:v>99.144489223449199</c:v>
                </c:pt>
                <c:pt idx="1191">
                  <c:v>99.121853140645527</c:v>
                </c:pt>
                <c:pt idx="1192">
                  <c:v>99.128288889677947</c:v>
                </c:pt>
                <c:pt idx="1193">
                  <c:v>99.131617725384373</c:v>
                </c:pt>
                <c:pt idx="1194">
                  <c:v>99.154697652948911</c:v>
                </c:pt>
                <c:pt idx="1195">
                  <c:v>99.144933068210079</c:v>
                </c:pt>
                <c:pt idx="1196">
                  <c:v>99.13294925966693</c:v>
                </c:pt>
                <c:pt idx="1197">
                  <c:v>99.14426730106878</c:v>
                </c:pt>
                <c:pt idx="1198">
                  <c:v>99.13783155203636</c:v>
                </c:pt>
                <c:pt idx="1199">
                  <c:v>99.112754323047966</c:v>
                </c:pt>
                <c:pt idx="1200">
                  <c:v>99.11563931399354</c:v>
                </c:pt>
                <c:pt idx="1201">
                  <c:v>99.125847743493239</c:v>
                </c:pt>
                <c:pt idx="1202">
                  <c:v>99.138275396797212</c:v>
                </c:pt>
                <c:pt idx="1203">
                  <c:v>99.14559883535135</c:v>
                </c:pt>
                <c:pt idx="1204">
                  <c:v>99.134502716329933</c:v>
                </c:pt>
                <c:pt idx="1205">
                  <c:v>99.154697652948911</c:v>
                </c:pt>
                <c:pt idx="1206">
                  <c:v>99.144045378688347</c:v>
                </c:pt>
                <c:pt idx="1207">
                  <c:v>99.134502716329933</c:v>
                </c:pt>
                <c:pt idx="1208">
                  <c:v>99.126735433014943</c:v>
                </c:pt>
                <c:pt idx="1209">
                  <c:v>99.131617725384373</c:v>
                </c:pt>
                <c:pt idx="1210">
                  <c:v>99.169122607676741</c:v>
                </c:pt>
                <c:pt idx="1211">
                  <c:v>99.142491922025357</c:v>
                </c:pt>
                <c:pt idx="1212">
                  <c:v>99.091893619287717</c:v>
                </c:pt>
                <c:pt idx="1213">
                  <c:v>99.128732734438813</c:v>
                </c:pt>
                <c:pt idx="1214">
                  <c:v>99.160023790079194</c:v>
                </c:pt>
                <c:pt idx="1215">
                  <c:v>99.136721940134223</c:v>
                </c:pt>
                <c:pt idx="1216">
                  <c:v>99.1342807939495</c:v>
                </c:pt>
                <c:pt idx="1217">
                  <c:v>99.14271384440579</c:v>
                </c:pt>
                <c:pt idx="1218">
                  <c:v>99.149149593438196</c:v>
                </c:pt>
                <c:pt idx="1219">
                  <c:v>99.143157689166642</c:v>
                </c:pt>
                <c:pt idx="1220">
                  <c:v>99.133393104427796</c:v>
                </c:pt>
                <c:pt idx="1221">
                  <c:v>99.13627809537337</c:v>
                </c:pt>
                <c:pt idx="1222">
                  <c:v>99.162021091503021</c:v>
                </c:pt>
                <c:pt idx="1223">
                  <c:v>99.128732734438813</c:v>
                </c:pt>
                <c:pt idx="1224">
                  <c:v>99.141604232503639</c:v>
                </c:pt>
                <c:pt idx="1225">
                  <c:v>99.116527003515259</c:v>
                </c:pt>
                <c:pt idx="1226">
                  <c:v>99.148483826296911</c:v>
                </c:pt>
                <c:pt idx="1227">
                  <c:v>99.140716542981934</c:v>
                </c:pt>
                <c:pt idx="1228">
                  <c:v>99.137165784895075</c:v>
                </c:pt>
                <c:pt idx="1229">
                  <c:v>99.152256506764189</c:v>
                </c:pt>
                <c:pt idx="1230">
                  <c:v>99.122740830167245</c:v>
                </c:pt>
                <c:pt idx="1231">
                  <c:v>99.139828853460216</c:v>
                </c:pt>
                <c:pt idx="1232">
                  <c:v>99.132283492525659</c:v>
                </c:pt>
                <c:pt idx="1233">
                  <c:v>99.125847743493239</c:v>
                </c:pt>
                <c:pt idx="1234">
                  <c:v>99.126735433014943</c:v>
                </c:pt>
                <c:pt idx="1235">
                  <c:v>99.12496005397152</c:v>
                </c:pt>
                <c:pt idx="1236">
                  <c:v>99.142935766786209</c:v>
                </c:pt>
                <c:pt idx="1237">
                  <c:v>99.129398501580084</c:v>
                </c:pt>
                <c:pt idx="1238">
                  <c:v>99.121853140645527</c:v>
                </c:pt>
                <c:pt idx="1239">
                  <c:v>99.129842346340951</c:v>
                </c:pt>
                <c:pt idx="1240">
                  <c:v>99.135390405851638</c:v>
                </c:pt>
                <c:pt idx="1241">
                  <c:v>99.142491922025357</c:v>
                </c:pt>
                <c:pt idx="1242">
                  <c:v>99.141160387742786</c:v>
                </c:pt>
                <c:pt idx="1243">
                  <c:v>99.130508113482236</c:v>
                </c:pt>
                <c:pt idx="1244">
                  <c:v>99.131173880623507</c:v>
                </c:pt>
                <c:pt idx="1245">
                  <c:v>99.140050775840635</c:v>
                </c:pt>
                <c:pt idx="1246">
                  <c:v>99.116970848276097</c:v>
                </c:pt>
                <c:pt idx="1247">
                  <c:v>99.130286191101803</c:v>
                </c:pt>
                <c:pt idx="1248">
                  <c:v>99.124072364449816</c:v>
                </c:pt>
                <c:pt idx="1249">
                  <c:v>99.116305081134826</c:v>
                </c:pt>
                <c:pt idx="1250">
                  <c:v>99.124516209210668</c:v>
                </c:pt>
                <c:pt idx="1251">
                  <c:v>99.125625821112806</c:v>
                </c:pt>
                <c:pt idx="1252">
                  <c:v>99.144933068210079</c:v>
                </c:pt>
                <c:pt idx="1253">
                  <c:v>99.12695735539539</c:v>
                </c:pt>
                <c:pt idx="1254">
                  <c:v>99.117636615417382</c:v>
                </c:pt>
                <c:pt idx="1255">
                  <c:v>99.12695735539539</c:v>
                </c:pt>
                <c:pt idx="1256">
                  <c:v>99.140272698221068</c:v>
                </c:pt>
                <c:pt idx="1257">
                  <c:v>99.126735433014943</c:v>
                </c:pt>
                <c:pt idx="1258">
                  <c:v>99.119190072080386</c:v>
                </c:pt>
                <c:pt idx="1259">
                  <c:v>99.126513510634524</c:v>
                </c:pt>
                <c:pt idx="1260">
                  <c:v>99.12695735539539</c:v>
                </c:pt>
                <c:pt idx="1261">
                  <c:v>99.108981642580687</c:v>
                </c:pt>
                <c:pt idx="1262">
                  <c:v>99.124294286830235</c:v>
                </c:pt>
                <c:pt idx="1263">
                  <c:v>99.110091254482839</c:v>
                </c:pt>
                <c:pt idx="1264">
                  <c:v>99.116083158754392</c:v>
                </c:pt>
                <c:pt idx="1265">
                  <c:v>99.102767815928701</c:v>
                </c:pt>
                <c:pt idx="1266">
                  <c:v>99.139163086318931</c:v>
                </c:pt>
                <c:pt idx="1267">
                  <c:v>99.10498703973299</c:v>
                </c:pt>
                <c:pt idx="1268">
                  <c:v>99.111422788765395</c:v>
                </c:pt>
                <c:pt idx="1269">
                  <c:v>99.098107445939704</c:v>
                </c:pt>
                <c:pt idx="1270">
                  <c:v>99.114085857330551</c:v>
                </c:pt>
                <c:pt idx="1271">
                  <c:v>99.088120938820452</c:v>
                </c:pt>
                <c:pt idx="1272">
                  <c:v>99.105652806874261</c:v>
                </c:pt>
                <c:pt idx="1273">
                  <c:v>99.084570180733593</c:v>
                </c:pt>
                <c:pt idx="1274">
                  <c:v>99.086789404537868</c:v>
                </c:pt>
                <c:pt idx="1275">
                  <c:v>99.081907112168437</c:v>
                </c:pt>
                <c:pt idx="1276">
                  <c:v>99.112532400667547</c:v>
                </c:pt>
                <c:pt idx="1277">
                  <c:v>99.08923055072259</c:v>
                </c:pt>
                <c:pt idx="1278">
                  <c:v>99.066150623158052</c:v>
                </c:pt>
                <c:pt idx="1279">
                  <c:v>99.072586372190457</c:v>
                </c:pt>
                <c:pt idx="1280">
                  <c:v>99.079022121222877</c:v>
                </c:pt>
                <c:pt idx="1281">
                  <c:v>99.065706778397185</c:v>
                </c:pt>
                <c:pt idx="1282">
                  <c:v>99.083682491211874</c:v>
                </c:pt>
                <c:pt idx="1283">
                  <c:v>99.091671696907298</c:v>
                </c:pt>
                <c:pt idx="1284">
                  <c:v>99.092559386429002</c:v>
                </c:pt>
                <c:pt idx="1285">
                  <c:v>99.07147676028832</c:v>
                </c:pt>
                <c:pt idx="1286">
                  <c:v>99.057939495082209</c:v>
                </c:pt>
                <c:pt idx="1287">
                  <c:v>99.070810993147035</c:v>
                </c:pt>
                <c:pt idx="1288">
                  <c:v>99.06015871888647</c:v>
                </c:pt>
                <c:pt idx="1289">
                  <c:v>99.053944892234497</c:v>
                </c:pt>
                <c:pt idx="1290">
                  <c:v>99.057939495082209</c:v>
                </c:pt>
                <c:pt idx="1291">
                  <c:v>99.066594467918904</c:v>
                </c:pt>
                <c:pt idx="1292">
                  <c:v>99.055498348897487</c:v>
                </c:pt>
                <c:pt idx="1293">
                  <c:v>99.033306110854653</c:v>
                </c:pt>
                <c:pt idx="1294">
                  <c:v>99.046399531299926</c:v>
                </c:pt>
                <c:pt idx="1295">
                  <c:v>99.056386038419205</c:v>
                </c:pt>
                <c:pt idx="1296">
                  <c:v>99.041961083691362</c:v>
                </c:pt>
                <c:pt idx="1297">
                  <c:v>99.047731065582511</c:v>
                </c:pt>
                <c:pt idx="1298">
                  <c:v>99.047952987962944</c:v>
                </c:pt>
                <c:pt idx="1299">
                  <c:v>99.042404928452214</c:v>
                </c:pt>
                <c:pt idx="1300">
                  <c:v>99.041295316550077</c:v>
                </c:pt>
                <c:pt idx="1301">
                  <c:v>99.041295316550077</c:v>
                </c:pt>
                <c:pt idx="1302">
                  <c:v>99.020656535170261</c:v>
                </c:pt>
                <c:pt idx="1303">
                  <c:v>99.035969179419808</c:v>
                </c:pt>
                <c:pt idx="1304">
                  <c:v>99.050394134147638</c:v>
                </c:pt>
                <c:pt idx="1305">
                  <c:v>99.033084188474234</c:v>
                </c:pt>
                <c:pt idx="1306">
                  <c:v>99.027979973724385</c:v>
                </c:pt>
                <c:pt idx="1307">
                  <c:v>99.040407627028372</c:v>
                </c:pt>
                <c:pt idx="1308">
                  <c:v>99.038188403224098</c:v>
                </c:pt>
                <c:pt idx="1309">
                  <c:v>99.027536128963533</c:v>
                </c:pt>
                <c:pt idx="1310">
                  <c:v>99.014442708518274</c:v>
                </c:pt>
                <c:pt idx="1311">
                  <c:v>99.03219649895253</c:v>
                </c:pt>
                <c:pt idx="1312">
                  <c:v>99.038410325604517</c:v>
                </c:pt>
                <c:pt idx="1313">
                  <c:v>99.050394134147638</c:v>
                </c:pt>
                <c:pt idx="1314">
                  <c:v>99.036413024180661</c:v>
                </c:pt>
                <c:pt idx="1315">
                  <c:v>99.055942193658353</c:v>
                </c:pt>
                <c:pt idx="1316">
                  <c:v>99.047065298441225</c:v>
                </c:pt>
                <c:pt idx="1317">
                  <c:v>99.055276426517054</c:v>
                </c:pt>
                <c:pt idx="1318">
                  <c:v>99.040185704647939</c:v>
                </c:pt>
                <c:pt idx="1319">
                  <c:v>99.046177608919493</c:v>
                </c:pt>
                <c:pt idx="1320">
                  <c:v>99.043958385115232</c:v>
                </c:pt>
                <c:pt idx="1321">
                  <c:v>99.060824486027769</c:v>
                </c:pt>
                <c:pt idx="1322">
                  <c:v>99.077912509320726</c:v>
                </c:pt>
                <c:pt idx="1323">
                  <c:v>99.075471363136032</c:v>
                </c:pt>
                <c:pt idx="1324">
                  <c:v>99.086123637396582</c:v>
                </c:pt>
                <c:pt idx="1325">
                  <c:v>99.101880126406996</c:v>
                </c:pt>
                <c:pt idx="1326">
                  <c:v>99.091893619287717</c:v>
                </c:pt>
                <c:pt idx="1327">
                  <c:v>99.085235947874878</c:v>
                </c:pt>
                <c:pt idx="1328">
                  <c:v>99.080575577885881</c:v>
                </c:pt>
                <c:pt idx="1329">
                  <c:v>99.10920356496112</c:v>
                </c:pt>
                <c:pt idx="1330">
                  <c:v>99.100992436885278</c:v>
                </c:pt>
                <c:pt idx="1331">
                  <c:v>99.099438980222274</c:v>
                </c:pt>
                <c:pt idx="1332">
                  <c:v>99.08923055072259</c:v>
                </c:pt>
                <c:pt idx="1333">
                  <c:v>99.111644711145829</c:v>
                </c:pt>
                <c:pt idx="1334">
                  <c:v>99.100770514504859</c:v>
                </c:pt>
                <c:pt idx="1335">
                  <c:v>99.106984341156831</c:v>
                </c:pt>
                <c:pt idx="1336">
                  <c:v>99.090784007385565</c:v>
                </c:pt>
                <c:pt idx="1337">
                  <c:v>99.094334765472425</c:v>
                </c:pt>
                <c:pt idx="1338">
                  <c:v>99.082129034548871</c:v>
                </c:pt>
                <c:pt idx="1339">
                  <c:v>99.074805595994746</c:v>
                </c:pt>
                <c:pt idx="1340">
                  <c:v>99.088120938820452</c:v>
                </c:pt>
                <c:pt idx="1341">
                  <c:v>99.089896317863861</c:v>
                </c:pt>
                <c:pt idx="1342">
                  <c:v>99.084570180733593</c:v>
                </c:pt>
                <c:pt idx="1343">
                  <c:v>99.075249440755613</c:v>
                </c:pt>
                <c:pt idx="1344">
                  <c:v>99.072142527429605</c:v>
                </c:pt>
                <c:pt idx="1345">
                  <c:v>99.073917906473042</c:v>
                </c:pt>
                <c:pt idx="1346">
                  <c:v>99.075693285516451</c:v>
                </c:pt>
                <c:pt idx="1347">
                  <c:v>99.078578276462025</c:v>
                </c:pt>
                <c:pt idx="1348">
                  <c:v>99.074805595994746</c:v>
                </c:pt>
                <c:pt idx="1349">
                  <c:v>99.081241345027166</c:v>
                </c:pt>
                <c:pt idx="1350">
                  <c:v>99.078800198842458</c:v>
                </c:pt>
                <c:pt idx="1351">
                  <c:v>99.062156020310326</c:v>
                </c:pt>
                <c:pt idx="1352">
                  <c:v>99.059936796506037</c:v>
                </c:pt>
                <c:pt idx="1353">
                  <c:v>99.092559386429002</c:v>
                </c:pt>
                <c:pt idx="1354">
                  <c:v>99.086123637396582</c:v>
                </c:pt>
                <c:pt idx="1355">
                  <c:v>99.095222454994143</c:v>
                </c:pt>
                <c:pt idx="1356">
                  <c:v>99.083238646451022</c:v>
                </c:pt>
                <c:pt idx="1357">
                  <c:v>99.066372545538471</c:v>
                </c:pt>
                <c:pt idx="1358">
                  <c:v>99.103433583069972</c:v>
                </c:pt>
                <c:pt idx="1359">
                  <c:v>99.061712175549488</c:v>
                </c:pt>
                <c:pt idx="1360">
                  <c:v>99.062821787451611</c:v>
                </c:pt>
                <c:pt idx="1361">
                  <c:v>99.099660902602707</c:v>
                </c:pt>
                <c:pt idx="1362">
                  <c:v>99.086789404537868</c:v>
                </c:pt>
                <c:pt idx="1363">
                  <c:v>99.08434825835316</c:v>
                </c:pt>
                <c:pt idx="1364">
                  <c:v>99.070145226005764</c:v>
                </c:pt>
                <c:pt idx="1365">
                  <c:v>99.091005929765998</c:v>
                </c:pt>
                <c:pt idx="1366">
                  <c:v>99.076580975038169</c:v>
                </c:pt>
                <c:pt idx="1367">
                  <c:v>99.094334765472425</c:v>
                </c:pt>
                <c:pt idx="1368">
                  <c:v>99.087455171679167</c:v>
                </c:pt>
                <c:pt idx="1369">
                  <c:v>99.098329368320137</c:v>
                </c:pt>
                <c:pt idx="1370">
                  <c:v>99.078578276462025</c:v>
                </c:pt>
                <c:pt idx="1371">
                  <c:v>99.085901715016149</c:v>
                </c:pt>
                <c:pt idx="1372">
                  <c:v>99.072586372190457</c:v>
                </c:pt>
                <c:pt idx="1373">
                  <c:v>99.072586372190457</c:v>
                </c:pt>
                <c:pt idx="1374">
                  <c:v>99.079687888364163</c:v>
                </c:pt>
                <c:pt idx="1375">
                  <c:v>99.070367148386183</c:v>
                </c:pt>
                <c:pt idx="1376">
                  <c:v>99.085457870255297</c:v>
                </c:pt>
                <c:pt idx="1377">
                  <c:v>99.097885523559285</c:v>
                </c:pt>
                <c:pt idx="1378">
                  <c:v>99.090562085005146</c:v>
                </c:pt>
                <c:pt idx="1379">
                  <c:v>99.099438980222274</c:v>
                </c:pt>
                <c:pt idx="1380">
                  <c:v>99.080131733125015</c:v>
                </c:pt>
                <c:pt idx="1381">
                  <c:v>99.071032915527468</c:v>
                </c:pt>
                <c:pt idx="1382">
                  <c:v>99.08567979263573</c:v>
                </c:pt>
                <c:pt idx="1383">
                  <c:v>99.085901715016149</c:v>
                </c:pt>
                <c:pt idx="1384">
                  <c:v>99.084126335972726</c:v>
                </c:pt>
                <c:pt idx="1385">
                  <c:v>99.066594467918904</c:v>
                </c:pt>
                <c:pt idx="1386">
                  <c:v>99.061712175549488</c:v>
                </c:pt>
                <c:pt idx="1387">
                  <c:v>99.083238646451022</c:v>
                </c:pt>
                <c:pt idx="1388">
                  <c:v>99.07924404360331</c:v>
                </c:pt>
                <c:pt idx="1389">
                  <c:v>99.07502751837518</c:v>
                </c:pt>
                <c:pt idx="1390">
                  <c:v>99.09500053261371</c:v>
                </c:pt>
                <c:pt idx="1391">
                  <c:v>99.095888222135414</c:v>
                </c:pt>
                <c:pt idx="1392">
                  <c:v>99.106984341156831</c:v>
                </c:pt>
                <c:pt idx="1393">
                  <c:v>99.093225153570287</c:v>
                </c:pt>
                <c:pt idx="1394">
                  <c:v>99.079465965983744</c:v>
                </c:pt>
                <c:pt idx="1395">
                  <c:v>99.083904413592307</c:v>
                </c:pt>
                <c:pt idx="1396">
                  <c:v>99.071032915527468</c:v>
                </c:pt>
                <c:pt idx="1397">
                  <c:v>99.105652806874261</c:v>
                </c:pt>
                <c:pt idx="1398">
                  <c:v>99.087233249298734</c:v>
                </c:pt>
                <c:pt idx="1399">
                  <c:v>99.086345559777016</c:v>
                </c:pt>
                <c:pt idx="1400">
                  <c:v>99.090784007385565</c:v>
                </c:pt>
                <c:pt idx="1401">
                  <c:v>99.098995135461422</c:v>
                </c:pt>
                <c:pt idx="1402">
                  <c:v>99.0807975002663</c:v>
                </c:pt>
                <c:pt idx="1403">
                  <c:v>99.075471363136032</c:v>
                </c:pt>
                <c:pt idx="1404">
                  <c:v>99.081685189788018</c:v>
                </c:pt>
                <c:pt idx="1405">
                  <c:v>99.090784007385565</c:v>
                </c:pt>
                <c:pt idx="1406">
                  <c:v>99.091227852146417</c:v>
                </c:pt>
                <c:pt idx="1407">
                  <c:v>99.106984341156831</c:v>
                </c:pt>
                <c:pt idx="1408">
                  <c:v>99.098995135461422</c:v>
                </c:pt>
                <c:pt idx="1409">
                  <c:v>99.082350956929304</c:v>
                </c:pt>
                <c:pt idx="1410">
                  <c:v>99.082129034548871</c:v>
                </c:pt>
                <c:pt idx="1411">
                  <c:v>99.086789404537868</c:v>
                </c:pt>
                <c:pt idx="1412">
                  <c:v>99.091449774526865</c:v>
                </c:pt>
                <c:pt idx="1413">
                  <c:v>99.085235947874878</c:v>
                </c:pt>
                <c:pt idx="1414">
                  <c:v>99.091893619287717</c:v>
                </c:pt>
                <c:pt idx="1415">
                  <c:v>99.103655505450405</c:v>
                </c:pt>
                <c:pt idx="1416">
                  <c:v>99.090784007385565</c:v>
                </c:pt>
                <c:pt idx="1417">
                  <c:v>99.085014025494445</c:v>
                </c:pt>
                <c:pt idx="1418">
                  <c:v>99.093225153570287</c:v>
                </c:pt>
                <c:pt idx="1419">
                  <c:v>99.087455171679167</c:v>
                </c:pt>
                <c:pt idx="1420">
                  <c:v>99.081019422646733</c:v>
                </c:pt>
                <c:pt idx="1421">
                  <c:v>99.084570180733593</c:v>
                </c:pt>
                <c:pt idx="1422">
                  <c:v>99.076580975038169</c:v>
                </c:pt>
                <c:pt idx="1423">
                  <c:v>99.071032915527468</c:v>
                </c:pt>
                <c:pt idx="1424">
                  <c:v>99.076580975038169</c:v>
                </c:pt>
                <c:pt idx="1425">
                  <c:v>99.101658204026563</c:v>
                </c:pt>
                <c:pt idx="1426">
                  <c:v>99.080575577885881</c:v>
                </c:pt>
                <c:pt idx="1427">
                  <c:v>99.057717572701776</c:v>
                </c:pt>
                <c:pt idx="1428">
                  <c:v>99.066150623158052</c:v>
                </c:pt>
                <c:pt idx="1429">
                  <c:v>99.085901715016149</c:v>
                </c:pt>
                <c:pt idx="1430">
                  <c:v>99.067704079821041</c:v>
                </c:pt>
                <c:pt idx="1431">
                  <c:v>99.081907112168437</c:v>
                </c:pt>
                <c:pt idx="1432">
                  <c:v>99.073030216951324</c:v>
                </c:pt>
                <c:pt idx="1433">
                  <c:v>99.074583673614327</c:v>
                </c:pt>
                <c:pt idx="1434">
                  <c:v>99.073252139331743</c:v>
                </c:pt>
                <c:pt idx="1435">
                  <c:v>99.09855129070057</c:v>
                </c:pt>
                <c:pt idx="1436">
                  <c:v>99.072808294570891</c:v>
                </c:pt>
                <c:pt idx="1437">
                  <c:v>99.095666299754996</c:v>
                </c:pt>
                <c:pt idx="1438">
                  <c:v>99.100770514504859</c:v>
                </c:pt>
                <c:pt idx="1439">
                  <c:v>99.056829883180058</c:v>
                </c:pt>
                <c:pt idx="1440">
                  <c:v>99.073695984092609</c:v>
                </c:pt>
                <c:pt idx="1441">
                  <c:v>99.067482157440608</c:v>
                </c:pt>
                <c:pt idx="1442">
                  <c:v>99.073252139331743</c:v>
                </c:pt>
                <c:pt idx="1443">
                  <c:v>99.068813691723179</c:v>
                </c:pt>
                <c:pt idx="1444">
                  <c:v>99.080353655505448</c:v>
                </c:pt>
                <c:pt idx="1445">
                  <c:v>99.068813691723179</c:v>
                </c:pt>
                <c:pt idx="1446">
                  <c:v>99.073917906473042</c:v>
                </c:pt>
                <c:pt idx="1447">
                  <c:v>99.079465965983744</c:v>
                </c:pt>
                <c:pt idx="1448">
                  <c:v>99.066372545538471</c:v>
                </c:pt>
                <c:pt idx="1449">
                  <c:v>99.079909810744596</c:v>
                </c:pt>
                <c:pt idx="1450">
                  <c:v>99.068591769342746</c:v>
                </c:pt>
                <c:pt idx="1451">
                  <c:v>99.077912509320726</c:v>
                </c:pt>
                <c:pt idx="1452">
                  <c:v>99.102989738309134</c:v>
                </c:pt>
                <c:pt idx="1453">
                  <c:v>99.086567482157434</c:v>
                </c:pt>
                <c:pt idx="1454">
                  <c:v>99.053057202712779</c:v>
                </c:pt>
                <c:pt idx="1455">
                  <c:v>99.069479458864478</c:v>
                </c:pt>
                <c:pt idx="1456">
                  <c:v>99.09855129070057</c:v>
                </c:pt>
                <c:pt idx="1457">
                  <c:v>99.090562085005146</c:v>
                </c:pt>
                <c:pt idx="1458">
                  <c:v>99.080131733125015</c:v>
                </c:pt>
                <c:pt idx="1459">
                  <c:v>99.090784007385565</c:v>
                </c:pt>
                <c:pt idx="1460">
                  <c:v>99.071920605049186</c:v>
                </c:pt>
                <c:pt idx="1461">
                  <c:v>99.065262933636333</c:v>
                </c:pt>
                <c:pt idx="1462">
                  <c:v>99.084570180733593</c:v>
                </c:pt>
                <c:pt idx="1463">
                  <c:v>99.076802897418588</c:v>
                </c:pt>
                <c:pt idx="1464">
                  <c:v>99.097885523559285</c:v>
                </c:pt>
                <c:pt idx="1465">
                  <c:v>99.076802897418588</c:v>
                </c:pt>
                <c:pt idx="1466">
                  <c:v>99.106762418776412</c:v>
                </c:pt>
                <c:pt idx="1467">
                  <c:v>99.08434825835316</c:v>
                </c:pt>
                <c:pt idx="1468">
                  <c:v>99.110978944004543</c:v>
                </c:pt>
                <c:pt idx="1469">
                  <c:v>99.081463267407585</c:v>
                </c:pt>
                <c:pt idx="1470">
                  <c:v>99.105430884493842</c:v>
                </c:pt>
                <c:pt idx="1471">
                  <c:v>99.087233249298734</c:v>
                </c:pt>
                <c:pt idx="1472">
                  <c:v>99.091449774526865</c:v>
                </c:pt>
                <c:pt idx="1473">
                  <c:v>99.091005929765998</c:v>
                </c:pt>
                <c:pt idx="1474">
                  <c:v>99.104765117352542</c:v>
                </c:pt>
                <c:pt idx="1475">
                  <c:v>99.07924404360331</c:v>
                </c:pt>
                <c:pt idx="1476">
                  <c:v>99.085901715016149</c:v>
                </c:pt>
                <c:pt idx="1477">
                  <c:v>99.080131733125015</c:v>
                </c:pt>
                <c:pt idx="1478">
                  <c:v>99.09855129070057</c:v>
                </c:pt>
                <c:pt idx="1479">
                  <c:v>99.100548592124426</c:v>
                </c:pt>
                <c:pt idx="1480">
                  <c:v>99.099660902602707</c:v>
                </c:pt>
                <c:pt idx="1481">
                  <c:v>99.083682491211874</c:v>
                </c:pt>
                <c:pt idx="1482">
                  <c:v>99.090340162624713</c:v>
                </c:pt>
                <c:pt idx="1483">
                  <c:v>99.105430884493842</c:v>
                </c:pt>
                <c:pt idx="1484">
                  <c:v>99.07147676028832</c:v>
                </c:pt>
                <c:pt idx="1485">
                  <c:v>99.085014025494445</c:v>
                </c:pt>
                <c:pt idx="1486">
                  <c:v>99.091227852146417</c:v>
                </c:pt>
                <c:pt idx="1487">
                  <c:v>99.10498703973299</c:v>
                </c:pt>
                <c:pt idx="1488">
                  <c:v>99.090340162624713</c:v>
                </c:pt>
                <c:pt idx="1489">
                  <c:v>99.087011326918301</c:v>
                </c:pt>
                <c:pt idx="1490">
                  <c:v>99.07147676028832</c:v>
                </c:pt>
                <c:pt idx="1491">
                  <c:v>99.111866633526262</c:v>
                </c:pt>
                <c:pt idx="1492">
                  <c:v>99.086567482157434</c:v>
                </c:pt>
                <c:pt idx="1493">
                  <c:v>99.085235947874878</c:v>
                </c:pt>
                <c:pt idx="1494">
                  <c:v>99.074805595994746</c:v>
                </c:pt>
                <c:pt idx="1495">
                  <c:v>99.091449774526865</c:v>
                </c:pt>
                <c:pt idx="1496">
                  <c:v>99.100548592124426</c:v>
                </c:pt>
                <c:pt idx="1497">
                  <c:v>99.081463267407585</c:v>
                </c:pt>
                <c:pt idx="1498">
                  <c:v>99.082572879309737</c:v>
                </c:pt>
                <c:pt idx="1499">
                  <c:v>99.080131733125015</c:v>
                </c:pt>
                <c:pt idx="1500">
                  <c:v>99.084570180733593</c:v>
                </c:pt>
                <c:pt idx="1501">
                  <c:v>99.081019422646733</c:v>
                </c:pt>
                <c:pt idx="1502">
                  <c:v>99.09366899833114</c:v>
                </c:pt>
                <c:pt idx="1503">
                  <c:v>99.078356354081592</c:v>
                </c:pt>
                <c:pt idx="1504">
                  <c:v>99.087455171679167</c:v>
                </c:pt>
                <c:pt idx="1505">
                  <c:v>99.081907112168437</c:v>
                </c:pt>
                <c:pt idx="1506">
                  <c:v>99.106318574015546</c:v>
                </c:pt>
                <c:pt idx="1507">
                  <c:v>99.097441678798432</c:v>
                </c:pt>
                <c:pt idx="1508">
                  <c:v>99.084570180733593</c:v>
                </c:pt>
                <c:pt idx="1509">
                  <c:v>99.113642012569684</c:v>
                </c:pt>
                <c:pt idx="1510">
                  <c:v>99.083238646451022</c:v>
                </c:pt>
                <c:pt idx="1511">
                  <c:v>99.097219756417999</c:v>
                </c:pt>
                <c:pt idx="1512">
                  <c:v>99.078356354081592</c:v>
                </c:pt>
                <c:pt idx="1513">
                  <c:v>99.072586372190457</c:v>
                </c:pt>
                <c:pt idx="1514">
                  <c:v>99.09366899833114</c:v>
                </c:pt>
                <c:pt idx="1515">
                  <c:v>99.095666299754996</c:v>
                </c:pt>
                <c:pt idx="1516">
                  <c:v>99.091449774526865</c:v>
                </c:pt>
                <c:pt idx="1517">
                  <c:v>99.085901715016149</c:v>
                </c:pt>
                <c:pt idx="1518">
                  <c:v>99.09366899833114</c:v>
                </c:pt>
                <c:pt idx="1519">
                  <c:v>99.076802897418588</c:v>
                </c:pt>
                <c:pt idx="1520">
                  <c:v>99.083904413592307</c:v>
                </c:pt>
                <c:pt idx="1521">
                  <c:v>99.077690586940307</c:v>
                </c:pt>
                <c:pt idx="1522">
                  <c:v>99.09500053261371</c:v>
                </c:pt>
                <c:pt idx="1523">
                  <c:v>99.077024819799021</c:v>
                </c:pt>
                <c:pt idx="1524">
                  <c:v>99.09366899833114</c:v>
                </c:pt>
                <c:pt idx="1525">
                  <c:v>99.102989738309134</c:v>
                </c:pt>
                <c:pt idx="1526">
                  <c:v>99.087233249298734</c:v>
                </c:pt>
                <c:pt idx="1527">
                  <c:v>99.074139828853475</c:v>
                </c:pt>
                <c:pt idx="1528">
                  <c:v>99.103655505450405</c:v>
                </c:pt>
                <c:pt idx="1529">
                  <c:v>99.087233249298734</c:v>
                </c:pt>
                <c:pt idx="1530">
                  <c:v>99.060380641266917</c:v>
                </c:pt>
                <c:pt idx="1531">
                  <c:v>99.0807975002663</c:v>
                </c:pt>
                <c:pt idx="1532">
                  <c:v>99.097219756417999</c:v>
                </c:pt>
                <c:pt idx="1533">
                  <c:v>99.085457870255297</c:v>
                </c:pt>
                <c:pt idx="1534">
                  <c:v>99.084126335972726</c:v>
                </c:pt>
                <c:pt idx="1535">
                  <c:v>99.091671696907298</c:v>
                </c:pt>
                <c:pt idx="1536">
                  <c:v>99.073030216951324</c:v>
                </c:pt>
                <c:pt idx="1537">
                  <c:v>99.079687888364163</c:v>
                </c:pt>
                <c:pt idx="1538">
                  <c:v>99.089452473102995</c:v>
                </c:pt>
                <c:pt idx="1539">
                  <c:v>99.090340162624713</c:v>
                </c:pt>
                <c:pt idx="1540">
                  <c:v>99.09855129070057</c:v>
                </c:pt>
                <c:pt idx="1541">
                  <c:v>99.096110144515862</c:v>
                </c:pt>
                <c:pt idx="1542">
                  <c:v>99.09211554166815</c:v>
                </c:pt>
                <c:pt idx="1543">
                  <c:v>99.107650108298117</c:v>
                </c:pt>
                <c:pt idx="1544">
                  <c:v>99.122296985406379</c:v>
                </c:pt>
                <c:pt idx="1545">
                  <c:v>99.105208962113409</c:v>
                </c:pt>
                <c:pt idx="1546">
                  <c:v>99.081907112168437</c:v>
                </c:pt>
                <c:pt idx="1547">
                  <c:v>99.081685189788018</c:v>
                </c:pt>
                <c:pt idx="1548">
                  <c:v>99.103877427830838</c:v>
                </c:pt>
                <c:pt idx="1549">
                  <c:v>99.113420090189251</c:v>
                </c:pt>
                <c:pt idx="1550">
                  <c:v>99.096332066896281</c:v>
                </c:pt>
                <c:pt idx="1551">
                  <c:v>99.09366899833114</c:v>
                </c:pt>
                <c:pt idx="1552">
                  <c:v>99.099660902602707</c:v>
                </c:pt>
                <c:pt idx="1553">
                  <c:v>99.065928700777619</c:v>
                </c:pt>
                <c:pt idx="1554">
                  <c:v>99.118302382558682</c:v>
                </c:pt>
                <c:pt idx="1555">
                  <c:v>99.092559386429002</c:v>
                </c:pt>
                <c:pt idx="1556">
                  <c:v>99.095888222135414</c:v>
                </c:pt>
                <c:pt idx="1557">
                  <c:v>99.084570180733593</c:v>
                </c:pt>
                <c:pt idx="1558">
                  <c:v>99.087455171679167</c:v>
                </c:pt>
                <c:pt idx="1559">
                  <c:v>99.116083158754392</c:v>
                </c:pt>
                <c:pt idx="1560">
                  <c:v>99.096997834037566</c:v>
                </c:pt>
                <c:pt idx="1561">
                  <c:v>99.090340162624713</c:v>
                </c:pt>
                <c:pt idx="1562">
                  <c:v>99.087899016440019</c:v>
                </c:pt>
                <c:pt idx="1563">
                  <c:v>99.102767815928701</c:v>
                </c:pt>
                <c:pt idx="1564">
                  <c:v>99.090340162624713</c:v>
                </c:pt>
                <c:pt idx="1565">
                  <c:v>99.082572879309737</c:v>
                </c:pt>
                <c:pt idx="1566">
                  <c:v>99.115195469232688</c:v>
                </c:pt>
                <c:pt idx="1567">
                  <c:v>99.109869332102406</c:v>
                </c:pt>
                <c:pt idx="1568">
                  <c:v>99.081019422646733</c:v>
                </c:pt>
                <c:pt idx="1569">
                  <c:v>99.091893619287717</c:v>
                </c:pt>
                <c:pt idx="1570">
                  <c:v>99.096775911657147</c:v>
                </c:pt>
                <c:pt idx="1571">
                  <c:v>99.096775911657147</c:v>
                </c:pt>
                <c:pt idx="1572">
                  <c:v>99.084126335972726</c:v>
                </c:pt>
                <c:pt idx="1573">
                  <c:v>99.095666299754996</c:v>
                </c:pt>
                <c:pt idx="1574">
                  <c:v>99.094334765472425</c:v>
                </c:pt>
                <c:pt idx="1575">
                  <c:v>99.091449774526865</c:v>
                </c:pt>
                <c:pt idx="1576">
                  <c:v>99.103211660689553</c:v>
                </c:pt>
                <c:pt idx="1577">
                  <c:v>99.100326669743993</c:v>
                </c:pt>
                <c:pt idx="1578">
                  <c:v>99.110535099243691</c:v>
                </c:pt>
                <c:pt idx="1579">
                  <c:v>99.102767815928701</c:v>
                </c:pt>
                <c:pt idx="1580">
                  <c:v>99.106540496395979</c:v>
                </c:pt>
                <c:pt idx="1581">
                  <c:v>99.10432127259169</c:v>
                </c:pt>
                <c:pt idx="1582">
                  <c:v>99.100326669743993</c:v>
                </c:pt>
                <c:pt idx="1583">
                  <c:v>99.098773213080989</c:v>
                </c:pt>
                <c:pt idx="1584">
                  <c:v>99.095888222135414</c:v>
                </c:pt>
                <c:pt idx="1585">
                  <c:v>99.120521606362956</c:v>
                </c:pt>
                <c:pt idx="1586">
                  <c:v>99.118968149699953</c:v>
                </c:pt>
                <c:pt idx="1587">
                  <c:v>99.100548592124426</c:v>
                </c:pt>
                <c:pt idx="1588">
                  <c:v>99.095888222135414</c:v>
                </c:pt>
                <c:pt idx="1589">
                  <c:v>99.079022121222877</c:v>
                </c:pt>
                <c:pt idx="1590">
                  <c:v>99.103655505450405</c:v>
                </c:pt>
                <c:pt idx="1591">
                  <c:v>99.101658204026563</c:v>
                </c:pt>
                <c:pt idx="1592">
                  <c:v>99.088342861200871</c:v>
                </c:pt>
                <c:pt idx="1593">
                  <c:v>99.103877427830838</c:v>
                </c:pt>
                <c:pt idx="1594">
                  <c:v>99.096775911657147</c:v>
                </c:pt>
                <c:pt idx="1595">
                  <c:v>99.110091254482839</c:v>
                </c:pt>
                <c:pt idx="1596">
                  <c:v>99.100326669743993</c:v>
                </c:pt>
                <c:pt idx="1597">
                  <c:v>99.088564783581305</c:v>
                </c:pt>
                <c:pt idx="1598">
                  <c:v>99.086789404537868</c:v>
                </c:pt>
                <c:pt idx="1599">
                  <c:v>99.106984341156831</c:v>
                </c:pt>
                <c:pt idx="1600">
                  <c:v>99.089008628342157</c:v>
                </c:pt>
                <c:pt idx="1601">
                  <c:v>99.11719277065653</c:v>
                </c:pt>
                <c:pt idx="1602">
                  <c:v>99.100548592124426</c:v>
                </c:pt>
                <c:pt idx="1603">
                  <c:v>99.113420090189251</c:v>
                </c:pt>
                <c:pt idx="1604">
                  <c:v>99.099438980222274</c:v>
                </c:pt>
                <c:pt idx="1605">
                  <c:v>99.114973546852255</c:v>
                </c:pt>
                <c:pt idx="1606">
                  <c:v>99.132505414906092</c:v>
                </c:pt>
                <c:pt idx="1607">
                  <c:v>99.094112843091992</c:v>
                </c:pt>
                <c:pt idx="1608">
                  <c:v>99.127401200156243</c:v>
                </c:pt>
                <c:pt idx="1609">
                  <c:v>99.108537797819835</c:v>
                </c:pt>
                <c:pt idx="1610">
                  <c:v>99.114529702091403</c:v>
                </c:pt>
                <c:pt idx="1611">
                  <c:v>99.098773213080989</c:v>
                </c:pt>
                <c:pt idx="1612">
                  <c:v>99.108759720200254</c:v>
                </c:pt>
                <c:pt idx="1613">
                  <c:v>99.09500053261371</c:v>
                </c:pt>
                <c:pt idx="1614">
                  <c:v>99.122962752547679</c:v>
                </c:pt>
                <c:pt idx="1615">
                  <c:v>99.111644711145829</c:v>
                </c:pt>
                <c:pt idx="1616">
                  <c:v>99.111644711145829</c:v>
                </c:pt>
                <c:pt idx="1617">
                  <c:v>99.118524304939115</c:v>
                </c:pt>
                <c:pt idx="1618">
                  <c:v>99.089008628342157</c:v>
                </c:pt>
                <c:pt idx="1619">
                  <c:v>99.093447075950706</c:v>
                </c:pt>
                <c:pt idx="1620">
                  <c:v>99.115861236373973</c:v>
                </c:pt>
                <c:pt idx="1621">
                  <c:v>99.107428185917684</c:v>
                </c:pt>
                <c:pt idx="1622">
                  <c:v>99.088564783581305</c:v>
                </c:pt>
                <c:pt idx="1623">
                  <c:v>99.096110144515862</c:v>
                </c:pt>
                <c:pt idx="1624">
                  <c:v>99.109425487341554</c:v>
                </c:pt>
                <c:pt idx="1625">
                  <c:v>99.10787203067855</c:v>
                </c:pt>
                <c:pt idx="1626">
                  <c:v>99.109869332102406</c:v>
                </c:pt>
                <c:pt idx="1627">
                  <c:v>99.092337464048569</c:v>
                </c:pt>
                <c:pt idx="1628">
                  <c:v>99.133836949188648</c:v>
                </c:pt>
                <c:pt idx="1629">
                  <c:v>99.118302382558682</c:v>
                </c:pt>
                <c:pt idx="1630">
                  <c:v>99.082129034548871</c:v>
                </c:pt>
                <c:pt idx="1631">
                  <c:v>99.087899016440019</c:v>
                </c:pt>
                <c:pt idx="1632">
                  <c:v>99.086345559777016</c:v>
                </c:pt>
                <c:pt idx="1633">
                  <c:v>99.100104747363559</c:v>
                </c:pt>
                <c:pt idx="1634">
                  <c:v>99.086345559777016</c:v>
                </c:pt>
                <c:pt idx="1635">
                  <c:v>99.076802897418588</c:v>
                </c:pt>
                <c:pt idx="1636">
                  <c:v>99.09500053261371</c:v>
                </c:pt>
                <c:pt idx="1637">
                  <c:v>99.094112843091992</c:v>
                </c:pt>
                <c:pt idx="1638">
                  <c:v>99.094778610233277</c:v>
                </c:pt>
                <c:pt idx="1639">
                  <c:v>99.094112843091992</c:v>
                </c:pt>
                <c:pt idx="1640">
                  <c:v>99.095222454994143</c:v>
                </c:pt>
                <c:pt idx="1641">
                  <c:v>99.086345559777016</c:v>
                </c:pt>
                <c:pt idx="1642">
                  <c:v>99.087011326918301</c:v>
                </c:pt>
                <c:pt idx="1643">
                  <c:v>99.105652806874261</c:v>
                </c:pt>
                <c:pt idx="1644">
                  <c:v>99.08567979263573</c:v>
                </c:pt>
                <c:pt idx="1645">
                  <c:v>99.106096651635127</c:v>
                </c:pt>
                <c:pt idx="1646">
                  <c:v>99.090784007385565</c:v>
                </c:pt>
                <c:pt idx="1647">
                  <c:v>99.100548592124426</c:v>
                </c:pt>
                <c:pt idx="1648">
                  <c:v>99.090340162624713</c:v>
                </c:pt>
                <c:pt idx="1649">
                  <c:v>99.084126335972726</c:v>
                </c:pt>
                <c:pt idx="1650">
                  <c:v>99.06792600220146</c:v>
                </c:pt>
                <c:pt idx="1651">
                  <c:v>99.095222454994143</c:v>
                </c:pt>
                <c:pt idx="1652">
                  <c:v>99.097663601178851</c:v>
                </c:pt>
                <c:pt idx="1653">
                  <c:v>99.100770514504859</c:v>
                </c:pt>
                <c:pt idx="1654">
                  <c:v>99.097663601178851</c:v>
                </c:pt>
                <c:pt idx="1655">
                  <c:v>99.081019422646733</c:v>
                </c:pt>
                <c:pt idx="1656">
                  <c:v>99.098995135461422</c:v>
                </c:pt>
                <c:pt idx="1657">
                  <c:v>99.070367148386183</c:v>
                </c:pt>
                <c:pt idx="1658">
                  <c:v>99.069257536484045</c:v>
                </c:pt>
                <c:pt idx="1659">
                  <c:v>99.084792103114012</c:v>
                </c:pt>
                <c:pt idx="1660">
                  <c:v>99.096332066896281</c:v>
                </c:pt>
                <c:pt idx="1661">
                  <c:v>99.076137130277303</c:v>
                </c:pt>
                <c:pt idx="1662">
                  <c:v>99.09211554166815</c:v>
                </c:pt>
                <c:pt idx="1663">
                  <c:v>99.100326669743993</c:v>
                </c:pt>
                <c:pt idx="1664">
                  <c:v>99.096775911657147</c:v>
                </c:pt>
                <c:pt idx="1665">
                  <c:v>99.077468664559873</c:v>
                </c:pt>
                <c:pt idx="1666">
                  <c:v>99.100326669743993</c:v>
                </c:pt>
                <c:pt idx="1667">
                  <c:v>99.113420090189251</c:v>
                </c:pt>
                <c:pt idx="1668">
                  <c:v>99.102989738309134</c:v>
                </c:pt>
                <c:pt idx="1669">
                  <c:v>99.083016724070589</c:v>
                </c:pt>
                <c:pt idx="1670">
                  <c:v>99.091227852146417</c:v>
                </c:pt>
                <c:pt idx="1671">
                  <c:v>99.102102048787415</c:v>
                </c:pt>
                <c:pt idx="1672">
                  <c:v>99.094112843091992</c:v>
                </c:pt>
                <c:pt idx="1673">
                  <c:v>99.077024819799021</c:v>
                </c:pt>
                <c:pt idx="1674">
                  <c:v>99.100770514504859</c:v>
                </c:pt>
                <c:pt idx="1675">
                  <c:v>99.112976245428399</c:v>
                </c:pt>
                <c:pt idx="1676">
                  <c:v>99.096332066896281</c:v>
                </c:pt>
                <c:pt idx="1677">
                  <c:v>99.098995135461422</c:v>
                </c:pt>
                <c:pt idx="1678">
                  <c:v>99.086567482157434</c:v>
                </c:pt>
                <c:pt idx="1679">
                  <c:v>99.099217057841855</c:v>
                </c:pt>
                <c:pt idx="1680">
                  <c:v>99.079022121222877</c:v>
                </c:pt>
                <c:pt idx="1681">
                  <c:v>99.106762418776412</c:v>
                </c:pt>
                <c:pt idx="1682">
                  <c:v>99.107650108298117</c:v>
                </c:pt>
                <c:pt idx="1683">
                  <c:v>99.127845044917095</c:v>
                </c:pt>
                <c:pt idx="1684">
                  <c:v>99.112532400667547</c:v>
                </c:pt>
                <c:pt idx="1685">
                  <c:v>99.075249440755613</c:v>
                </c:pt>
                <c:pt idx="1686">
                  <c:v>99.090562085005146</c:v>
                </c:pt>
                <c:pt idx="1687">
                  <c:v>99.094556687852858</c:v>
                </c:pt>
                <c:pt idx="1688">
                  <c:v>99.105208962113409</c:v>
                </c:pt>
                <c:pt idx="1689">
                  <c:v>99.078356354081592</c:v>
                </c:pt>
                <c:pt idx="1690">
                  <c:v>99.113198167808818</c:v>
                </c:pt>
                <c:pt idx="1691">
                  <c:v>99.090784007385565</c:v>
                </c:pt>
                <c:pt idx="1692">
                  <c:v>99.07502751837518</c:v>
                </c:pt>
                <c:pt idx="1693">
                  <c:v>99.079022121222877</c:v>
                </c:pt>
                <c:pt idx="1694">
                  <c:v>99.105652806874261</c:v>
                </c:pt>
                <c:pt idx="1695">
                  <c:v>99.075471363136032</c:v>
                </c:pt>
                <c:pt idx="1696">
                  <c:v>99.079022121222877</c:v>
                </c:pt>
                <c:pt idx="1697">
                  <c:v>99.083682491211874</c:v>
                </c:pt>
                <c:pt idx="1698">
                  <c:v>99.091449774526865</c:v>
                </c:pt>
                <c:pt idx="1699">
                  <c:v>99.093447075950706</c:v>
                </c:pt>
                <c:pt idx="1700">
                  <c:v>99.093890920711573</c:v>
                </c:pt>
                <c:pt idx="1701">
                  <c:v>99.066372545538471</c:v>
                </c:pt>
                <c:pt idx="1702">
                  <c:v>99.084792103114012</c:v>
                </c:pt>
                <c:pt idx="1703">
                  <c:v>99.094778610233277</c:v>
                </c:pt>
                <c:pt idx="1704">
                  <c:v>99.086567482157434</c:v>
                </c:pt>
                <c:pt idx="1705">
                  <c:v>99.090784007385565</c:v>
                </c:pt>
                <c:pt idx="1706">
                  <c:v>99.083238646451022</c:v>
                </c:pt>
                <c:pt idx="1707">
                  <c:v>99.086789404537868</c:v>
                </c:pt>
                <c:pt idx="1708">
                  <c:v>99.067038312679756</c:v>
                </c:pt>
                <c:pt idx="1709">
                  <c:v>99.064819088875481</c:v>
                </c:pt>
                <c:pt idx="1710">
                  <c:v>99.10787203067855</c:v>
                </c:pt>
                <c:pt idx="1711">
                  <c:v>99.085014025494445</c:v>
                </c:pt>
                <c:pt idx="1712">
                  <c:v>99.083682491211874</c:v>
                </c:pt>
                <c:pt idx="1713">
                  <c:v>99.090340162624713</c:v>
                </c:pt>
                <c:pt idx="1714">
                  <c:v>99.073030216951324</c:v>
                </c:pt>
                <c:pt idx="1715">
                  <c:v>99.089008628342157</c:v>
                </c:pt>
                <c:pt idx="1716">
                  <c:v>99.079687888364163</c:v>
                </c:pt>
                <c:pt idx="1717">
                  <c:v>99.078578276462025</c:v>
                </c:pt>
                <c:pt idx="1718">
                  <c:v>99.083460568831455</c:v>
                </c:pt>
                <c:pt idx="1719">
                  <c:v>99.077468664559873</c:v>
                </c:pt>
                <c:pt idx="1720">
                  <c:v>99.072142527429605</c:v>
                </c:pt>
                <c:pt idx="1721">
                  <c:v>99.08567979263573</c:v>
                </c:pt>
                <c:pt idx="1722">
                  <c:v>99.072586372190457</c:v>
                </c:pt>
                <c:pt idx="1723">
                  <c:v>99.0807975002663</c:v>
                </c:pt>
                <c:pt idx="1724">
                  <c:v>99.0807975002663</c:v>
                </c:pt>
                <c:pt idx="1725">
                  <c:v>99.083238646451022</c:v>
                </c:pt>
                <c:pt idx="1726">
                  <c:v>99.085014025494445</c:v>
                </c:pt>
                <c:pt idx="1727">
                  <c:v>99.083238646451022</c:v>
                </c:pt>
                <c:pt idx="1728">
                  <c:v>99.074361751233894</c:v>
                </c:pt>
                <c:pt idx="1729">
                  <c:v>99.0807975002663</c:v>
                </c:pt>
                <c:pt idx="1730">
                  <c:v>99.082572879309737</c:v>
                </c:pt>
                <c:pt idx="1731">
                  <c:v>99.075915207896884</c:v>
                </c:pt>
                <c:pt idx="1732">
                  <c:v>99.070145226005764</c:v>
                </c:pt>
                <c:pt idx="1733">
                  <c:v>99.078578276462025</c:v>
                </c:pt>
                <c:pt idx="1734">
                  <c:v>99.064819088875481</c:v>
                </c:pt>
                <c:pt idx="1735">
                  <c:v>99.059271029364766</c:v>
                </c:pt>
                <c:pt idx="1736">
                  <c:v>99.067038312679756</c:v>
                </c:pt>
                <c:pt idx="1737">
                  <c:v>99.065706778397185</c:v>
                </c:pt>
                <c:pt idx="1738">
                  <c:v>99.057495650321343</c:v>
                </c:pt>
                <c:pt idx="1739">
                  <c:v>99.070810993147035</c:v>
                </c:pt>
                <c:pt idx="1740">
                  <c:v>99.076137130277303</c:v>
                </c:pt>
                <c:pt idx="1741">
                  <c:v>99.072142527429605</c:v>
                </c:pt>
                <c:pt idx="1742">
                  <c:v>99.069257536484045</c:v>
                </c:pt>
                <c:pt idx="1743">
                  <c:v>99.07502751837518</c:v>
                </c:pt>
                <c:pt idx="1744">
                  <c:v>99.061712175549488</c:v>
                </c:pt>
                <c:pt idx="1745">
                  <c:v>99.066816390299323</c:v>
                </c:pt>
                <c:pt idx="1746">
                  <c:v>99.080575577885881</c:v>
                </c:pt>
                <c:pt idx="1747">
                  <c:v>99.066372545538471</c:v>
                </c:pt>
                <c:pt idx="1748">
                  <c:v>99.073474061712176</c:v>
                </c:pt>
                <c:pt idx="1749">
                  <c:v>99.081019422646733</c:v>
                </c:pt>
                <c:pt idx="1750">
                  <c:v>99.063265632212477</c:v>
                </c:pt>
                <c:pt idx="1751">
                  <c:v>99.069257536484045</c:v>
                </c:pt>
                <c:pt idx="1752">
                  <c:v>99.066372545538471</c:v>
                </c:pt>
                <c:pt idx="1753">
                  <c:v>99.071920605049186</c:v>
                </c:pt>
                <c:pt idx="1754">
                  <c:v>99.060824486027769</c:v>
                </c:pt>
                <c:pt idx="1755">
                  <c:v>99.053057202712779</c:v>
                </c:pt>
                <c:pt idx="1756">
                  <c:v>99.06015871888647</c:v>
                </c:pt>
                <c:pt idx="1757">
                  <c:v>99.064375244114615</c:v>
                </c:pt>
                <c:pt idx="1758">
                  <c:v>99.080575577885881</c:v>
                </c:pt>
                <c:pt idx="1759">
                  <c:v>99.084126335972726</c:v>
                </c:pt>
                <c:pt idx="1760">
                  <c:v>99.069479458864478</c:v>
                </c:pt>
                <c:pt idx="1761">
                  <c:v>99.081241345027166</c:v>
                </c:pt>
                <c:pt idx="1762">
                  <c:v>99.070145226005764</c:v>
                </c:pt>
                <c:pt idx="1763">
                  <c:v>99.064819088875481</c:v>
                </c:pt>
                <c:pt idx="1764">
                  <c:v>99.076802897418588</c:v>
                </c:pt>
                <c:pt idx="1765">
                  <c:v>99.069701381244897</c:v>
                </c:pt>
                <c:pt idx="1766">
                  <c:v>99.051725668430208</c:v>
                </c:pt>
                <c:pt idx="1767">
                  <c:v>99.061046408408203</c:v>
                </c:pt>
                <c:pt idx="1768">
                  <c:v>99.070589070766616</c:v>
                </c:pt>
                <c:pt idx="1769">
                  <c:v>99.057051805560491</c:v>
                </c:pt>
                <c:pt idx="1770">
                  <c:v>99.06792600220146</c:v>
                </c:pt>
                <c:pt idx="1771">
                  <c:v>99.06015871888647</c:v>
                </c:pt>
                <c:pt idx="1772">
                  <c:v>99.051059901288923</c:v>
                </c:pt>
                <c:pt idx="1773">
                  <c:v>99.064819088875481</c:v>
                </c:pt>
                <c:pt idx="1774">
                  <c:v>99.063487554592896</c:v>
                </c:pt>
                <c:pt idx="1775">
                  <c:v>99.076802897418588</c:v>
                </c:pt>
                <c:pt idx="1776">
                  <c:v>99.080131733125015</c:v>
                </c:pt>
                <c:pt idx="1777">
                  <c:v>99.074583673614327</c:v>
                </c:pt>
                <c:pt idx="1778">
                  <c:v>99.085014025494445</c:v>
                </c:pt>
                <c:pt idx="1779">
                  <c:v>99.077690586940307</c:v>
                </c:pt>
                <c:pt idx="1780">
                  <c:v>99.094334765472425</c:v>
                </c:pt>
                <c:pt idx="1781">
                  <c:v>99.059049106984347</c:v>
                </c:pt>
                <c:pt idx="1782">
                  <c:v>99.044624152256517</c:v>
                </c:pt>
                <c:pt idx="1783">
                  <c:v>99.05860526222348</c:v>
                </c:pt>
                <c:pt idx="1784">
                  <c:v>99.066816390299323</c:v>
                </c:pt>
                <c:pt idx="1785">
                  <c:v>99.041295316550077</c:v>
                </c:pt>
                <c:pt idx="1786">
                  <c:v>99.067704079821041</c:v>
                </c:pt>
                <c:pt idx="1787">
                  <c:v>99.074583673614327</c:v>
                </c:pt>
                <c:pt idx="1788">
                  <c:v>99.05860526222348</c:v>
                </c:pt>
                <c:pt idx="1789">
                  <c:v>99.049506444625919</c:v>
                </c:pt>
                <c:pt idx="1790">
                  <c:v>99.065706778397185</c:v>
                </c:pt>
                <c:pt idx="1791">
                  <c:v>99.062821787451611</c:v>
                </c:pt>
                <c:pt idx="1792">
                  <c:v>99.089452473102995</c:v>
                </c:pt>
                <c:pt idx="1793">
                  <c:v>99.057939495082209</c:v>
                </c:pt>
                <c:pt idx="1794">
                  <c:v>99.069701381244897</c:v>
                </c:pt>
                <c:pt idx="1795">
                  <c:v>99.081463267407585</c:v>
                </c:pt>
                <c:pt idx="1796">
                  <c:v>99.069701381244897</c:v>
                </c:pt>
                <c:pt idx="1797">
                  <c:v>99.051503746049789</c:v>
                </c:pt>
                <c:pt idx="1798">
                  <c:v>99.054166814614916</c:v>
                </c:pt>
                <c:pt idx="1799">
                  <c:v>99.070367148386183</c:v>
                </c:pt>
                <c:pt idx="1800">
                  <c:v>99.046843376060778</c:v>
                </c:pt>
                <c:pt idx="1801">
                  <c:v>99.059271029364766</c:v>
                </c:pt>
                <c:pt idx="1802">
                  <c:v>99.05438873699535</c:v>
                </c:pt>
                <c:pt idx="1803">
                  <c:v>99.048396832723782</c:v>
                </c:pt>
                <c:pt idx="1804">
                  <c:v>99.062821787451611</c:v>
                </c:pt>
                <c:pt idx="1805">
                  <c:v>99.056164116038786</c:v>
                </c:pt>
                <c:pt idx="1806">
                  <c:v>99.077468664559873</c:v>
                </c:pt>
                <c:pt idx="1807">
                  <c:v>99.051947590810641</c:v>
                </c:pt>
                <c:pt idx="1808">
                  <c:v>99.061934097929907</c:v>
                </c:pt>
                <c:pt idx="1809">
                  <c:v>99.042183006071795</c:v>
                </c:pt>
                <c:pt idx="1810">
                  <c:v>99.068147924581893</c:v>
                </c:pt>
                <c:pt idx="1811">
                  <c:v>99.073030216951324</c:v>
                </c:pt>
                <c:pt idx="1812">
                  <c:v>99.056829883180058</c:v>
                </c:pt>
                <c:pt idx="1813">
                  <c:v>99.059936796506037</c:v>
                </c:pt>
                <c:pt idx="1814">
                  <c:v>99.084570180733593</c:v>
                </c:pt>
                <c:pt idx="1815">
                  <c:v>99.047287220821659</c:v>
                </c:pt>
                <c:pt idx="1816">
                  <c:v>99.073917906473042</c:v>
                </c:pt>
                <c:pt idx="1817">
                  <c:v>99.074139828853475</c:v>
                </c:pt>
                <c:pt idx="1818">
                  <c:v>99.06015871888647</c:v>
                </c:pt>
                <c:pt idx="1819">
                  <c:v>99.083016724070589</c:v>
                </c:pt>
                <c:pt idx="1820">
                  <c:v>99.081019422646733</c:v>
                </c:pt>
                <c:pt idx="1821">
                  <c:v>99.090562085005146</c:v>
                </c:pt>
                <c:pt idx="1822">
                  <c:v>99.069035614103612</c:v>
                </c:pt>
                <c:pt idx="1823">
                  <c:v>99.06060256364735</c:v>
                </c:pt>
                <c:pt idx="1824">
                  <c:v>99.059492951745199</c:v>
                </c:pt>
                <c:pt idx="1825">
                  <c:v>99.061490253169055</c:v>
                </c:pt>
                <c:pt idx="1826">
                  <c:v>99.063487554592896</c:v>
                </c:pt>
                <c:pt idx="1827">
                  <c:v>99.087455171679167</c:v>
                </c:pt>
                <c:pt idx="1828">
                  <c:v>99.074139828853475</c:v>
                </c:pt>
                <c:pt idx="1829">
                  <c:v>99.074361751233894</c:v>
                </c:pt>
                <c:pt idx="1830">
                  <c:v>99.081907112168437</c:v>
                </c:pt>
                <c:pt idx="1831">
                  <c:v>99.087011326918301</c:v>
                </c:pt>
                <c:pt idx="1832">
                  <c:v>99.076137130277303</c:v>
                </c:pt>
                <c:pt idx="1833">
                  <c:v>99.081019422646733</c:v>
                </c:pt>
                <c:pt idx="1834">
                  <c:v>99.063931399353748</c:v>
                </c:pt>
                <c:pt idx="1835">
                  <c:v>99.068591769342746</c:v>
                </c:pt>
                <c:pt idx="1836">
                  <c:v>99.067482157440608</c:v>
                </c:pt>
                <c:pt idx="1837">
                  <c:v>99.074805595994746</c:v>
                </c:pt>
                <c:pt idx="1838">
                  <c:v>99.074361751233894</c:v>
                </c:pt>
                <c:pt idx="1839">
                  <c:v>99.074139828853475</c:v>
                </c:pt>
                <c:pt idx="1840">
                  <c:v>99.062821787451611</c:v>
                </c:pt>
                <c:pt idx="1841">
                  <c:v>99.072364449810038</c:v>
                </c:pt>
                <c:pt idx="1842">
                  <c:v>99.080575577885881</c:v>
                </c:pt>
                <c:pt idx="1843">
                  <c:v>99.062377942690759</c:v>
                </c:pt>
                <c:pt idx="1844">
                  <c:v>99.089896317863861</c:v>
                </c:pt>
                <c:pt idx="1845">
                  <c:v>99.083904413592307</c:v>
                </c:pt>
                <c:pt idx="1846">
                  <c:v>99.046843376060778</c:v>
                </c:pt>
                <c:pt idx="1847">
                  <c:v>99.082572879309737</c:v>
                </c:pt>
                <c:pt idx="1848">
                  <c:v>99.083904413592307</c:v>
                </c:pt>
                <c:pt idx="1849">
                  <c:v>99.076359052657736</c:v>
                </c:pt>
                <c:pt idx="1850">
                  <c:v>99.077468664559873</c:v>
                </c:pt>
                <c:pt idx="1851">
                  <c:v>99.094778610233277</c:v>
                </c:pt>
                <c:pt idx="1852">
                  <c:v>99.078356354081592</c:v>
                </c:pt>
                <c:pt idx="1853">
                  <c:v>99.09366899833114</c:v>
                </c:pt>
                <c:pt idx="1854">
                  <c:v>99.076359052657736</c:v>
                </c:pt>
                <c:pt idx="1855">
                  <c:v>99.073474061712176</c:v>
                </c:pt>
                <c:pt idx="1856">
                  <c:v>99.07924404360331</c:v>
                </c:pt>
                <c:pt idx="1857">
                  <c:v>99.073474061712176</c:v>
                </c:pt>
                <c:pt idx="1858">
                  <c:v>99.092559386429002</c:v>
                </c:pt>
                <c:pt idx="1859">
                  <c:v>99.065484856016766</c:v>
                </c:pt>
                <c:pt idx="1860">
                  <c:v>99.079909810744596</c:v>
                </c:pt>
                <c:pt idx="1861">
                  <c:v>99.070367148386183</c:v>
                </c:pt>
                <c:pt idx="1862">
                  <c:v>99.075249440755613</c:v>
                </c:pt>
                <c:pt idx="1863">
                  <c:v>99.087455171679167</c:v>
                </c:pt>
                <c:pt idx="1864">
                  <c:v>99.064597166495034</c:v>
                </c:pt>
                <c:pt idx="1865">
                  <c:v>99.069257536484045</c:v>
                </c:pt>
                <c:pt idx="1866">
                  <c:v>99.06370947697333</c:v>
                </c:pt>
                <c:pt idx="1867">
                  <c:v>99.076802897418588</c:v>
                </c:pt>
                <c:pt idx="1868">
                  <c:v>99.067260235060189</c:v>
                </c:pt>
                <c:pt idx="1869">
                  <c:v>99.086123637396582</c:v>
                </c:pt>
                <c:pt idx="1870">
                  <c:v>99.085901715016149</c:v>
                </c:pt>
                <c:pt idx="1871">
                  <c:v>99.077690586940307</c:v>
                </c:pt>
                <c:pt idx="1872">
                  <c:v>99.068813691723179</c:v>
                </c:pt>
                <c:pt idx="1873">
                  <c:v>99.061490253169055</c:v>
                </c:pt>
                <c:pt idx="1874">
                  <c:v>99.083904413592307</c:v>
                </c:pt>
                <c:pt idx="1875">
                  <c:v>99.0807975002663</c:v>
                </c:pt>
                <c:pt idx="1876">
                  <c:v>99.070810993147035</c:v>
                </c:pt>
                <c:pt idx="1877">
                  <c:v>99.078356354081592</c:v>
                </c:pt>
                <c:pt idx="1878">
                  <c:v>99.084126335972726</c:v>
                </c:pt>
                <c:pt idx="1879">
                  <c:v>99.076137130277303</c:v>
                </c:pt>
                <c:pt idx="1880">
                  <c:v>99.090784007385565</c:v>
                </c:pt>
                <c:pt idx="1881">
                  <c:v>99.061490253169055</c:v>
                </c:pt>
                <c:pt idx="1882">
                  <c:v>99.066816390299323</c:v>
                </c:pt>
                <c:pt idx="1883">
                  <c:v>99.069479458864478</c:v>
                </c:pt>
                <c:pt idx="1884">
                  <c:v>99.085457870255297</c:v>
                </c:pt>
                <c:pt idx="1885">
                  <c:v>99.06370947697333</c:v>
                </c:pt>
                <c:pt idx="1886">
                  <c:v>99.062821787451611</c:v>
                </c:pt>
                <c:pt idx="1887">
                  <c:v>99.048840677484634</c:v>
                </c:pt>
                <c:pt idx="1888">
                  <c:v>99.069257536484045</c:v>
                </c:pt>
                <c:pt idx="1889">
                  <c:v>99.061712175549488</c:v>
                </c:pt>
                <c:pt idx="1890">
                  <c:v>99.071920605049186</c:v>
                </c:pt>
                <c:pt idx="1891">
                  <c:v>99.079687888364163</c:v>
                </c:pt>
                <c:pt idx="1892">
                  <c:v>99.076137130277303</c:v>
                </c:pt>
                <c:pt idx="1893">
                  <c:v>99.072364449810038</c:v>
                </c:pt>
                <c:pt idx="1894">
                  <c:v>99.083682491211874</c:v>
                </c:pt>
                <c:pt idx="1895">
                  <c:v>99.072808294570891</c:v>
                </c:pt>
                <c:pt idx="1896">
                  <c:v>99.076580975038169</c:v>
                </c:pt>
                <c:pt idx="1897">
                  <c:v>99.068147924581893</c:v>
                </c:pt>
                <c:pt idx="1898">
                  <c:v>99.079465965983744</c:v>
                </c:pt>
                <c:pt idx="1899">
                  <c:v>99.069257536484045</c:v>
                </c:pt>
                <c:pt idx="1900">
                  <c:v>99.05438873699535</c:v>
                </c:pt>
                <c:pt idx="1901">
                  <c:v>99.082129034548871</c:v>
                </c:pt>
                <c:pt idx="1902">
                  <c:v>99.061046408408203</c:v>
                </c:pt>
                <c:pt idx="1903">
                  <c:v>99.06015871888647</c:v>
                </c:pt>
                <c:pt idx="1904">
                  <c:v>99.055498348897487</c:v>
                </c:pt>
                <c:pt idx="1905">
                  <c:v>99.074139828853475</c:v>
                </c:pt>
                <c:pt idx="1906">
                  <c:v>99.087011326918301</c:v>
                </c:pt>
                <c:pt idx="1907">
                  <c:v>99.062377942690759</c:v>
                </c:pt>
                <c:pt idx="1908">
                  <c:v>99.06370947697333</c:v>
                </c:pt>
                <c:pt idx="1909">
                  <c:v>99.082572879309737</c:v>
                </c:pt>
                <c:pt idx="1910">
                  <c:v>99.053279125093212</c:v>
                </c:pt>
                <c:pt idx="1911">
                  <c:v>99.066372545538471</c:v>
                </c:pt>
                <c:pt idx="1912">
                  <c:v>99.07924404360331</c:v>
                </c:pt>
                <c:pt idx="1913">
                  <c:v>99.065928700777619</c:v>
                </c:pt>
                <c:pt idx="1914">
                  <c:v>99.093890920711573</c:v>
                </c:pt>
                <c:pt idx="1915">
                  <c:v>99.076137130277303</c:v>
                </c:pt>
                <c:pt idx="1916">
                  <c:v>99.06015871888647</c:v>
                </c:pt>
                <c:pt idx="1917">
                  <c:v>99.064597166495034</c:v>
                </c:pt>
                <c:pt idx="1918">
                  <c:v>99.045955686539074</c:v>
                </c:pt>
                <c:pt idx="1919">
                  <c:v>99.0650410112559</c:v>
                </c:pt>
                <c:pt idx="1920">
                  <c:v>99.071032915527468</c:v>
                </c:pt>
                <c:pt idx="1921">
                  <c:v>99.062821787451611</c:v>
                </c:pt>
                <c:pt idx="1922">
                  <c:v>99.067260235060189</c:v>
                </c:pt>
                <c:pt idx="1923">
                  <c:v>99.07502751837518</c:v>
                </c:pt>
                <c:pt idx="1924">
                  <c:v>99.059936796506037</c:v>
                </c:pt>
                <c:pt idx="1925">
                  <c:v>99.055942193658353</c:v>
                </c:pt>
                <c:pt idx="1926">
                  <c:v>99.077024819799021</c:v>
                </c:pt>
                <c:pt idx="1927">
                  <c:v>99.077024819799021</c:v>
                </c:pt>
                <c:pt idx="1928">
                  <c:v>99.074583673614327</c:v>
                </c:pt>
                <c:pt idx="1929">
                  <c:v>99.074805595994746</c:v>
                </c:pt>
                <c:pt idx="1930">
                  <c:v>99.071698682668753</c:v>
                </c:pt>
                <c:pt idx="1931">
                  <c:v>99.075915207896884</c:v>
                </c:pt>
                <c:pt idx="1932">
                  <c:v>99.054166814614916</c:v>
                </c:pt>
                <c:pt idx="1933">
                  <c:v>99.069479458864478</c:v>
                </c:pt>
                <c:pt idx="1934">
                  <c:v>99.0650410112559</c:v>
                </c:pt>
                <c:pt idx="1935">
                  <c:v>99.053057202712779</c:v>
                </c:pt>
                <c:pt idx="1936">
                  <c:v>99.062377942690759</c:v>
                </c:pt>
                <c:pt idx="1937">
                  <c:v>99.051059901288923</c:v>
                </c:pt>
                <c:pt idx="1938">
                  <c:v>99.065262933636333</c:v>
                </c:pt>
                <c:pt idx="1939">
                  <c:v>99.081241345027166</c:v>
                </c:pt>
                <c:pt idx="1940">
                  <c:v>99.0807975002663</c:v>
                </c:pt>
                <c:pt idx="1941">
                  <c:v>99.095444377374562</c:v>
                </c:pt>
                <c:pt idx="1942">
                  <c:v>99.083016724070589</c:v>
                </c:pt>
                <c:pt idx="1943">
                  <c:v>99.05438873699535</c:v>
                </c:pt>
                <c:pt idx="1944">
                  <c:v>99.05860526222348</c:v>
                </c:pt>
                <c:pt idx="1945">
                  <c:v>99.059936796506037</c:v>
                </c:pt>
                <c:pt idx="1946">
                  <c:v>99.059714874125632</c:v>
                </c:pt>
                <c:pt idx="1947">
                  <c:v>99.066816390299323</c:v>
                </c:pt>
                <c:pt idx="1948">
                  <c:v>99.053944892234497</c:v>
                </c:pt>
                <c:pt idx="1949">
                  <c:v>99.077468664559873</c:v>
                </c:pt>
                <c:pt idx="1950">
                  <c:v>99.06792600220146</c:v>
                </c:pt>
                <c:pt idx="1951">
                  <c:v>99.05083797890849</c:v>
                </c:pt>
                <c:pt idx="1952">
                  <c:v>99.083904413592307</c:v>
                </c:pt>
                <c:pt idx="1953">
                  <c:v>99.079909810744596</c:v>
                </c:pt>
                <c:pt idx="1954">
                  <c:v>99.061490253169055</c:v>
                </c:pt>
                <c:pt idx="1955">
                  <c:v>99.077690586940307</c:v>
                </c:pt>
                <c:pt idx="1956">
                  <c:v>99.080575577885881</c:v>
                </c:pt>
                <c:pt idx="1957">
                  <c:v>99.073917906473042</c:v>
                </c:pt>
                <c:pt idx="1958">
                  <c:v>99.088564783581305</c:v>
                </c:pt>
                <c:pt idx="1959">
                  <c:v>99.059492951745199</c:v>
                </c:pt>
                <c:pt idx="1960">
                  <c:v>99.061490253169055</c:v>
                </c:pt>
                <c:pt idx="1961">
                  <c:v>99.079909810744596</c:v>
                </c:pt>
                <c:pt idx="1962">
                  <c:v>99.056386038419205</c:v>
                </c:pt>
                <c:pt idx="1963">
                  <c:v>99.087899016440019</c:v>
                </c:pt>
                <c:pt idx="1964">
                  <c:v>99.073695984092609</c:v>
                </c:pt>
                <c:pt idx="1965">
                  <c:v>99.077468664559873</c:v>
                </c:pt>
                <c:pt idx="1966">
                  <c:v>99.083904413592307</c:v>
                </c:pt>
                <c:pt idx="1967">
                  <c:v>99.063487554592896</c:v>
                </c:pt>
                <c:pt idx="1968">
                  <c:v>99.079022121222877</c:v>
                </c:pt>
                <c:pt idx="1969">
                  <c:v>99.073030216951324</c:v>
                </c:pt>
                <c:pt idx="1970">
                  <c:v>99.063265632212477</c:v>
                </c:pt>
                <c:pt idx="1971">
                  <c:v>99.072808294570891</c:v>
                </c:pt>
                <c:pt idx="1972">
                  <c:v>99.055942193658353</c:v>
                </c:pt>
                <c:pt idx="1973">
                  <c:v>99.076802897418588</c:v>
                </c:pt>
                <c:pt idx="1974">
                  <c:v>99.063043709832044</c:v>
                </c:pt>
                <c:pt idx="1975">
                  <c:v>99.081463267407585</c:v>
                </c:pt>
                <c:pt idx="1976">
                  <c:v>99.05572027127792</c:v>
                </c:pt>
                <c:pt idx="1977">
                  <c:v>99.076580975038169</c:v>
                </c:pt>
                <c:pt idx="1978">
                  <c:v>99.053501047473631</c:v>
                </c:pt>
                <c:pt idx="1979">
                  <c:v>99.060824486027769</c:v>
                </c:pt>
                <c:pt idx="1980">
                  <c:v>99.06792600220146</c:v>
                </c:pt>
                <c:pt idx="1981">
                  <c:v>99.05860526222348</c:v>
                </c:pt>
                <c:pt idx="1982">
                  <c:v>99.060380641266917</c:v>
                </c:pt>
                <c:pt idx="1983">
                  <c:v>99.050172211767205</c:v>
                </c:pt>
                <c:pt idx="1984">
                  <c:v>99.088342861200871</c:v>
                </c:pt>
                <c:pt idx="1985">
                  <c:v>99.061490253169055</c:v>
                </c:pt>
                <c:pt idx="1986">
                  <c:v>99.070810993147035</c:v>
                </c:pt>
                <c:pt idx="1987">
                  <c:v>99.073917906473042</c:v>
                </c:pt>
                <c:pt idx="1988">
                  <c:v>99.090784007385565</c:v>
                </c:pt>
                <c:pt idx="1989">
                  <c:v>99.087011326918301</c:v>
                </c:pt>
                <c:pt idx="1990">
                  <c:v>99.088120938820452</c:v>
                </c:pt>
                <c:pt idx="1991">
                  <c:v>99.078800198842458</c:v>
                </c:pt>
                <c:pt idx="1992">
                  <c:v>99.074583673614327</c:v>
                </c:pt>
                <c:pt idx="1993">
                  <c:v>99.064375244114615</c:v>
                </c:pt>
                <c:pt idx="1994">
                  <c:v>99.076137130277303</c:v>
                </c:pt>
                <c:pt idx="1995">
                  <c:v>99.063931399353748</c:v>
                </c:pt>
                <c:pt idx="1996">
                  <c:v>99.081463267407585</c:v>
                </c:pt>
                <c:pt idx="1997">
                  <c:v>99.076802897418588</c:v>
                </c:pt>
                <c:pt idx="1998">
                  <c:v>99.072808294570891</c:v>
                </c:pt>
                <c:pt idx="1999">
                  <c:v>99.080353655505448</c:v>
                </c:pt>
                <c:pt idx="2000">
                  <c:v>99.079687888364163</c:v>
                </c:pt>
                <c:pt idx="2001">
                  <c:v>99.086123637396582</c:v>
                </c:pt>
                <c:pt idx="2002">
                  <c:v>99.098329368320137</c:v>
                </c:pt>
                <c:pt idx="2003">
                  <c:v>99.092337464048569</c:v>
                </c:pt>
                <c:pt idx="2004">
                  <c:v>99.073474061712176</c:v>
                </c:pt>
                <c:pt idx="2005">
                  <c:v>99.08434825835316</c:v>
                </c:pt>
                <c:pt idx="2006">
                  <c:v>99.101658204026563</c:v>
                </c:pt>
                <c:pt idx="2007">
                  <c:v>99.09366899833114</c:v>
                </c:pt>
                <c:pt idx="2008">
                  <c:v>99.098329368320137</c:v>
                </c:pt>
                <c:pt idx="2009">
                  <c:v>99.081907112168437</c:v>
                </c:pt>
                <c:pt idx="2010">
                  <c:v>99.072364449810038</c:v>
                </c:pt>
                <c:pt idx="2011">
                  <c:v>99.090340162624713</c:v>
                </c:pt>
                <c:pt idx="2012">
                  <c:v>99.072808294570891</c:v>
                </c:pt>
                <c:pt idx="2013">
                  <c:v>99.097219756417999</c:v>
                </c:pt>
                <c:pt idx="2014">
                  <c:v>99.080353655505448</c:v>
                </c:pt>
                <c:pt idx="2015">
                  <c:v>99.079687888364163</c:v>
                </c:pt>
                <c:pt idx="2016">
                  <c:v>99.07147676028832</c:v>
                </c:pt>
                <c:pt idx="2017">
                  <c:v>99.098773213080989</c:v>
                </c:pt>
                <c:pt idx="2018">
                  <c:v>99.098107445939704</c:v>
                </c:pt>
                <c:pt idx="2019">
                  <c:v>99.07502751837518</c:v>
                </c:pt>
                <c:pt idx="2020">
                  <c:v>99.088786705961724</c:v>
                </c:pt>
                <c:pt idx="2021">
                  <c:v>99.077690586940307</c:v>
                </c:pt>
                <c:pt idx="2022">
                  <c:v>99.070367148386183</c:v>
                </c:pt>
                <c:pt idx="2023">
                  <c:v>99.086345559777016</c:v>
                </c:pt>
                <c:pt idx="2024">
                  <c:v>99.081907112168437</c:v>
                </c:pt>
                <c:pt idx="2025">
                  <c:v>99.082572879309737</c:v>
                </c:pt>
                <c:pt idx="2026">
                  <c:v>99.085457870255297</c:v>
                </c:pt>
                <c:pt idx="2027">
                  <c:v>99.085457870255297</c:v>
                </c:pt>
                <c:pt idx="2028">
                  <c:v>99.071698682668753</c:v>
                </c:pt>
                <c:pt idx="2029">
                  <c:v>99.081685189788018</c:v>
                </c:pt>
                <c:pt idx="2030">
                  <c:v>99.074139828853475</c:v>
                </c:pt>
                <c:pt idx="2031">
                  <c:v>99.051503746049789</c:v>
                </c:pt>
                <c:pt idx="2032">
                  <c:v>99.069035614103612</c:v>
                </c:pt>
                <c:pt idx="2033">
                  <c:v>99.067260235060189</c:v>
                </c:pt>
                <c:pt idx="2034">
                  <c:v>99.075915207896884</c:v>
                </c:pt>
                <c:pt idx="2035">
                  <c:v>99.065262933636333</c:v>
                </c:pt>
                <c:pt idx="2036">
                  <c:v>99.059936796506037</c:v>
                </c:pt>
                <c:pt idx="2037">
                  <c:v>99.076137130277303</c:v>
                </c:pt>
                <c:pt idx="2038">
                  <c:v>99.053501047473631</c:v>
                </c:pt>
                <c:pt idx="2039">
                  <c:v>99.079465965983744</c:v>
                </c:pt>
                <c:pt idx="2040">
                  <c:v>99.073917906473042</c:v>
                </c:pt>
                <c:pt idx="2041">
                  <c:v>99.088786705961724</c:v>
                </c:pt>
                <c:pt idx="2042">
                  <c:v>99.089008628342157</c:v>
                </c:pt>
                <c:pt idx="2043">
                  <c:v>99.064597166495034</c:v>
                </c:pt>
                <c:pt idx="2044">
                  <c:v>99.068591769342746</c:v>
                </c:pt>
                <c:pt idx="2045">
                  <c:v>99.091893619287717</c:v>
                </c:pt>
                <c:pt idx="2046">
                  <c:v>99.094112843091992</c:v>
                </c:pt>
                <c:pt idx="2047">
                  <c:v>99.071698682668753</c:v>
                </c:pt>
                <c:pt idx="2048">
                  <c:v>99.087011326918301</c:v>
                </c:pt>
                <c:pt idx="2049">
                  <c:v>99.069257536484045</c:v>
                </c:pt>
                <c:pt idx="2050">
                  <c:v>99.061934097929907</c:v>
                </c:pt>
                <c:pt idx="2051">
                  <c:v>99.070589070766616</c:v>
                </c:pt>
                <c:pt idx="2052">
                  <c:v>99.063043709832044</c:v>
                </c:pt>
                <c:pt idx="2053">
                  <c:v>99.067260235060189</c:v>
                </c:pt>
                <c:pt idx="2054">
                  <c:v>99.077690586940307</c:v>
                </c:pt>
                <c:pt idx="2055">
                  <c:v>99.079687888364163</c:v>
                </c:pt>
                <c:pt idx="2056">
                  <c:v>99.065262933636333</c:v>
                </c:pt>
                <c:pt idx="2057">
                  <c:v>99.069701381244897</c:v>
                </c:pt>
                <c:pt idx="2058">
                  <c:v>99.078134431701173</c:v>
                </c:pt>
                <c:pt idx="2059">
                  <c:v>99.075693285516451</c:v>
                </c:pt>
                <c:pt idx="2060">
                  <c:v>99.080353655505448</c:v>
                </c:pt>
                <c:pt idx="2061">
                  <c:v>99.06370947697333</c:v>
                </c:pt>
                <c:pt idx="2062">
                  <c:v>99.073030216951324</c:v>
                </c:pt>
                <c:pt idx="2063">
                  <c:v>99.077024819799021</c:v>
                </c:pt>
                <c:pt idx="2064">
                  <c:v>99.06992330362533</c:v>
                </c:pt>
                <c:pt idx="2065">
                  <c:v>99.061490253169055</c:v>
                </c:pt>
                <c:pt idx="2066">
                  <c:v>99.077246742179454</c:v>
                </c:pt>
                <c:pt idx="2067">
                  <c:v>99.058827184603913</c:v>
                </c:pt>
                <c:pt idx="2068">
                  <c:v>99.063265632212477</c:v>
                </c:pt>
                <c:pt idx="2069">
                  <c:v>99.0650410112559</c:v>
                </c:pt>
                <c:pt idx="2070">
                  <c:v>99.059492951745199</c:v>
                </c:pt>
                <c:pt idx="2071">
                  <c:v>99.071920605049186</c:v>
                </c:pt>
                <c:pt idx="2072">
                  <c:v>99.068591769342746</c:v>
                </c:pt>
                <c:pt idx="2073">
                  <c:v>99.047065298441225</c:v>
                </c:pt>
                <c:pt idx="2074">
                  <c:v>99.050394134147638</c:v>
                </c:pt>
                <c:pt idx="2075">
                  <c:v>99.050616056528057</c:v>
                </c:pt>
                <c:pt idx="2076">
                  <c:v>99.045511841778222</c:v>
                </c:pt>
                <c:pt idx="2077">
                  <c:v>99.063487554592896</c:v>
                </c:pt>
                <c:pt idx="2078">
                  <c:v>99.064819088875481</c:v>
                </c:pt>
                <c:pt idx="2079">
                  <c:v>99.052835280332346</c:v>
                </c:pt>
                <c:pt idx="2080">
                  <c:v>99.076580975038169</c:v>
                </c:pt>
                <c:pt idx="2081">
                  <c:v>99.034193800376386</c:v>
                </c:pt>
                <c:pt idx="2082">
                  <c:v>99.067038312679756</c:v>
                </c:pt>
                <c:pt idx="2083">
                  <c:v>99.063487554592896</c:v>
                </c:pt>
                <c:pt idx="2084">
                  <c:v>99.0492845222455</c:v>
                </c:pt>
                <c:pt idx="2085">
                  <c:v>99.069701381244897</c:v>
                </c:pt>
                <c:pt idx="2086">
                  <c:v>99.052391435571494</c:v>
                </c:pt>
                <c:pt idx="2087">
                  <c:v>99.057273727940924</c:v>
                </c:pt>
                <c:pt idx="2088">
                  <c:v>99.065706778397185</c:v>
                </c:pt>
                <c:pt idx="2089">
                  <c:v>99.049950289386786</c:v>
                </c:pt>
                <c:pt idx="2090">
                  <c:v>99.071254837907901</c:v>
                </c:pt>
                <c:pt idx="2091">
                  <c:v>99.064597166495034</c:v>
                </c:pt>
                <c:pt idx="2092">
                  <c:v>99.067704079821041</c:v>
                </c:pt>
                <c:pt idx="2093">
                  <c:v>99.063931399353748</c:v>
                </c:pt>
                <c:pt idx="2094">
                  <c:v>99.040185704647939</c:v>
                </c:pt>
                <c:pt idx="2095">
                  <c:v>99.045955686539074</c:v>
                </c:pt>
                <c:pt idx="2096">
                  <c:v>99.061046408408203</c:v>
                </c:pt>
                <c:pt idx="2097">
                  <c:v>99.055276426517054</c:v>
                </c:pt>
                <c:pt idx="2098">
                  <c:v>99.050172211767205</c:v>
                </c:pt>
                <c:pt idx="2099">
                  <c:v>99.061712175549488</c:v>
                </c:pt>
                <c:pt idx="2100">
                  <c:v>99.040851471789225</c:v>
                </c:pt>
                <c:pt idx="2101">
                  <c:v>99.070810993147035</c:v>
                </c:pt>
                <c:pt idx="2102">
                  <c:v>99.029977275148255</c:v>
                </c:pt>
                <c:pt idx="2103">
                  <c:v>99.081463267407585</c:v>
                </c:pt>
                <c:pt idx="2104">
                  <c:v>99.060824486027769</c:v>
                </c:pt>
                <c:pt idx="2105">
                  <c:v>99.039519937506654</c:v>
                </c:pt>
                <c:pt idx="2106">
                  <c:v>99.044180307495651</c:v>
                </c:pt>
                <c:pt idx="2107">
                  <c:v>99.068591769342746</c:v>
                </c:pt>
                <c:pt idx="2108">
                  <c:v>99.053501047473631</c:v>
                </c:pt>
                <c:pt idx="2109">
                  <c:v>99.0492845222455</c:v>
                </c:pt>
                <c:pt idx="2110">
                  <c:v>99.068813691723179</c:v>
                </c:pt>
                <c:pt idx="2111">
                  <c:v>99.04506799701737</c:v>
                </c:pt>
                <c:pt idx="2112">
                  <c:v>99.05083797890849</c:v>
                </c:pt>
                <c:pt idx="2113">
                  <c:v>99.070367148386183</c:v>
                </c:pt>
                <c:pt idx="2114">
                  <c:v>99.068591769342746</c:v>
                </c:pt>
                <c:pt idx="2115">
                  <c:v>99.076580975038169</c:v>
                </c:pt>
                <c:pt idx="2116">
                  <c:v>99.066594467918904</c:v>
                </c:pt>
                <c:pt idx="2117">
                  <c:v>99.055498348897487</c:v>
                </c:pt>
                <c:pt idx="2118">
                  <c:v>99.070367148386183</c:v>
                </c:pt>
                <c:pt idx="2119">
                  <c:v>99.06792600220146</c:v>
                </c:pt>
                <c:pt idx="2120">
                  <c:v>99.043514540354366</c:v>
                </c:pt>
                <c:pt idx="2121">
                  <c:v>99.062156020310326</c:v>
                </c:pt>
                <c:pt idx="2122">
                  <c:v>99.06060256364735</c:v>
                </c:pt>
                <c:pt idx="2123">
                  <c:v>99.07147676028832</c:v>
                </c:pt>
                <c:pt idx="2124">
                  <c:v>99.072142527429605</c:v>
                </c:pt>
                <c:pt idx="2125">
                  <c:v>99.060380641266917</c:v>
                </c:pt>
                <c:pt idx="2126">
                  <c:v>99.07147676028832</c:v>
                </c:pt>
                <c:pt idx="2127">
                  <c:v>99.055054504136635</c:v>
                </c:pt>
                <c:pt idx="2128">
                  <c:v>99.067704079821041</c:v>
                </c:pt>
                <c:pt idx="2129">
                  <c:v>99.066816390299323</c:v>
                </c:pt>
                <c:pt idx="2130">
                  <c:v>99.055054504136635</c:v>
                </c:pt>
                <c:pt idx="2131">
                  <c:v>99.071920605049186</c:v>
                </c:pt>
                <c:pt idx="2132">
                  <c:v>99.063487554592896</c:v>
                </c:pt>
                <c:pt idx="2133">
                  <c:v>99.046177608919493</c:v>
                </c:pt>
                <c:pt idx="2134">
                  <c:v>99.061268330788636</c:v>
                </c:pt>
                <c:pt idx="2135">
                  <c:v>99.061712175549488</c:v>
                </c:pt>
                <c:pt idx="2136">
                  <c:v>99.049950289386786</c:v>
                </c:pt>
                <c:pt idx="2137">
                  <c:v>99.061268330788636</c:v>
                </c:pt>
                <c:pt idx="2138">
                  <c:v>99.034415722756805</c:v>
                </c:pt>
                <c:pt idx="2139">
                  <c:v>99.078134431701173</c:v>
                </c:pt>
                <c:pt idx="2140">
                  <c:v>99.066150623158052</c:v>
                </c:pt>
                <c:pt idx="2141">
                  <c:v>99.0650410112559</c:v>
                </c:pt>
                <c:pt idx="2142">
                  <c:v>99.072142527429605</c:v>
                </c:pt>
                <c:pt idx="2143">
                  <c:v>99.067704079821041</c:v>
                </c:pt>
                <c:pt idx="2144">
                  <c:v>99.062156020310326</c:v>
                </c:pt>
                <c:pt idx="2145">
                  <c:v>99.064375244114615</c:v>
                </c:pt>
                <c:pt idx="2146">
                  <c:v>99.054610659375768</c:v>
                </c:pt>
                <c:pt idx="2147">
                  <c:v>99.061268330788636</c:v>
                </c:pt>
                <c:pt idx="2148">
                  <c:v>99.062156020310326</c:v>
                </c:pt>
                <c:pt idx="2149">
                  <c:v>99.066372545538471</c:v>
                </c:pt>
                <c:pt idx="2150">
                  <c:v>99.063265632212477</c:v>
                </c:pt>
                <c:pt idx="2151">
                  <c:v>99.070589070766616</c:v>
                </c:pt>
                <c:pt idx="2152">
                  <c:v>99.072808294570891</c:v>
                </c:pt>
                <c:pt idx="2153">
                  <c:v>99.071920605049186</c:v>
                </c:pt>
                <c:pt idx="2154">
                  <c:v>99.073474061712176</c:v>
                </c:pt>
                <c:pt idx="2155">
                  <c:v>99.043292617973947</c:v>
                </c:pt>
                <c:pt idx="2156">
                  <c:v>99.07924404360331</c:v>
                </c:pt>
                <c:pt idx="2157">
                  <c:v>99.076802897418588</c:v>
                </c:pt>
                <c:pt idx="2158">
                  <c:v>99.07502751837518</c:v>
                </c:pt>
                <c:pt idx="2159">
                  <c:v>99.068147924581893</c:v>
                </c:pt>
                <c:pt idx="2160">
                  <c:v>99.072142527429605</c:v>
                </c:pt>
                <c:pt idx="2161">
                  <c:v>99.040185704647939</c:v>
                </c:pt>
                <c:pt idx="2162">
                  <c:v>99.081463267407585</c:v>
                </c:pt>
                <c:pt idx="2163">
                  <c:v>99.046843376060778</c:v>
                </c:pt>
                <c:pt idx="2164">
                  <c:v>99.065484856016766</c:v>
                </c:pt>
                <c:pt idx="2165">
                  <c:v>99.056386038419205</c:v>
                </c:pt>
                <c:pt idx="2166">
                  <c:v>99.078800198842458</c:v>
                </c:pt>
                <c:pt idx="2167">
                  <c:v>99.070145226005764</c:v>
                </c:pt>
                <c:pt idx="2168">
                  <c:v>99.051725668430208</c:v>
                </c:pt>
                <c:pt idx="2169">
                  <c:v>99.080353655505448</c:v>
                </c:pt>
                <c:pt idx="2170">
                  <c:v>99.0650410112559</c:v>
                </c:pt>
                <c:pt idx="2171">
                  <c:v>99.066372545538471</c:v>
                </c:pt>
                <c:pt idx="2172">
                  <c:v>99.075915207896884</c:v>
                </c:pt>
                <c:pt idx="2173">
                  <c:v>99.065262933636333</c:v>
                </c:pt>
                <c:pt idx="2174">
                  <c:v>99.052169513191075</c:v>
                </c:pt>
                <c:pt idx="2175">
                  <c:v>99.046621453680345</c:v>
                </c:pt>
                <c:pt idx="2176">
                  <c:v>99.069479458864478</c:v>
                </c:pt>
                <c:pt idx="2177">
                  <c:v>99.073917906473042</c:v>
                </c:pt>
                <c:pt idx="2178">
                  <c:v>99.071254837907901</c:v>
                </c:pt>
                <c:pt idx="2179">
                  <c:v>99.058827184603913</c:v>
                </c:pt>
                <c:pt idx="2180">
                  <c:v>99.043958385115232</c:v>
                </c:pt>
                <c:pt idx="2181">
                  <c:v>99.064375244114615</c:v>
                </c:pt>
                <c:pt idx="2182">
                  <c:v>99.060824486027769</c:v>
                </c:pt>
                <c:pt idx="2183">
                  <c:v>99.045511841778222</c:v>
                </c:pt>
                <c:pt idx="2184">
                  <c:v>99.057717572701776</c:v>
                </c:pt>
                <c:pt idx="2185">
                  <c:v>99.054166814614916</c:v>
                </c:pt>
                <c:pt idx="2186">
                  <c:v>99.081241345027166</c:v>
                </c:pt>
                <c:pt idx="2187">
                  <c:v>99.065484856016766</c:v>
                </c:pt>
                <c:pt idx="2188">
                  <c:v>99.081241345027166</c:v>
                </c:pt>
                <c:pt idx="2189">
                  <c:v>99.065484856016766</c:v>
                </c:pt>
                <c:pt idx="2190">
                  <c:v>99.062156020310326</c:v>
                </c:pt>
                <c:pt idx="2191">
                  <c:v>99.074361751233894</c:v>
                </c:pt>
                <c:pt idx="2192">
                  <c:v>99.079022121222877</c:v>
                </c:pt>
                <c:pt idx="2193">
                  <c:v>99.090784007385565</c:v>
                </c:pt>
                <c:pt idx="2194">
                  <c:v>99.067704079821041</c:v>
                </c:pt>
                <c:pt idx="2195">
                  <c:v>99.074805595994746</c:v>
                </c:pt>
                <c:pt idx="2196">
                  <c:v>99.082350956929304</c:v>
                </c:pt>
                <c:pt idx="2197">
                  <c:v>99.041073394169658</c:v>
                </c:pt>
                <c:pt idx="2198">
                  <c:v>99.07147676028832</c:v>
                </c:pt>
                <c:pt idx="2199">
                  <c:v>99.073030216951324</c:v>
                </c:pt>
                <c:pt idx="2200">
                  <c:v>99.070810993147035</c:v>
                </c:pt>
                <c:pt idx="2201">
                  <c:v>99.0650410112559</c:v>
                </c:pt>
                <c:pt idx="2202">
                  <c:v>99.08279480169017</c:v>
                </c:pt>
                <c:pt idx="2203">
                  <c:v>99.08567979263573</c:v>
                </c:pt>
                <c:pt idx="2204">
                  <c:v>99.085901715016149</c:v>
                </c:pt>
                <c:pt idx="2205">
                  <c:v>99.094334765472425</c:v>
                </c:pt>
                <c:pt idx="2206">
                  <c:v>99.071032915527468</c:v>
                </c:pt>
                <c:pt idx="2207">
                  <c:v>99.083016724070589</c:v>
                </c:pt>
                <c:pt idx="2208">
                  <c:v>99.07147676028832</c:v>
                </c:pt>
                <c:pt idx="2209">
                  <c:v>99.061490253169055</c:v>
                </c:pt>
                <c:pt idx="2210">
                  <c:v>99.088342861200871</c:v>
                </c:pt>
                <c:pt idx="2211">
                  <c:v>99.082572879309737</c:v>
                </c:pt>
                <c:pt idx="2212">
                  <c:v>99.062377942690759</c:v>
                </c:pt>
                <c:pt idx="2213">
                  <c:v>99.076359052657736</c:v>
                </c:pt>
                <c:pt idx="2214">
                  <c:v>99.056164116038786</c:v>
                </c:pt>
                <c:pt idx="2215">
                  <c:v>99.086789404537868</c:v>
                </c:pt>
                <c:pt idx="2216">
                  <c:v>99.067482157440608</c:v>
                </c:pt>
                <c:pt idx="2217">
                  <c:v>99.063487554592896</c:v>
                </c:pt>
                <c:pt idx="2218">
                  <c:v>99.063043709832044</c:v>
                </c:pt>
                <c:pt idx="2219">
                  <c:v>99.091893619287717</c:v>
                </c:pt>
                <c:pt idx="2220">
                  <c:v>99.06792600220146</c:v>
                </c:pt>
                <c:pt idx="2221">
                  <c:v>99.078134431701173</c:v>
                </c:pt>
                <c:pt idx="2222">
                  <c:v>99.06992330362533</c:v>
                </c:pt>
                <c:pt idx="2223">
                  <c:v>99.066150623158052</c:v>
                </c:pt>
                <c:pt idx="2224">
                  <c:v>99.068147924581893</c:v>
                </c:pt>
                <c:pt idx="2225">
                  <c:v>99.056164116038786</c:v>
                </c:pt>
                <c:pt idx="2226">
                  <c:v>99.056829883180058</c:v>
                </c:pt>
                <c:pt idx="2227">
                  <c:v>99.078800198842458</c:v>
                </c:pt>
                <c:pt idx="2228">
                  <c:v>99.065706778397185</c:v>
                </c:pt>
                <c:pt idx="2229">
                  <c:v>99.078578276462025</c:v>
                </c:pt>
                <c:pt idx="2230">
                  <c:v>99.053279125093212</c:v>
                </c:pt>
                <c:pt idx="2231">
                  <c:v>99.064597166495034</c:v>
                </c:pt>
                <c:pt idx="2232">
                  <c:v>99.076580975038169</c:v>
                </c:pt>
                <c:pt idx="2233">
                  <c:v>99.059049106984347</c:v>
                </c:pt>
                <c:pt idx="2234">
                  <c:v>99.080353655505448</c:v>
                </c:pt>
                <c:pt idx="2235">
                  <c:v>99.067260235060189</c:v>
                </c:pt>
                <c:pt idx="2236">
                  <c:v>99.079687888364163</c:v>
                </c:pt>
                <c:pt idx="2237">
                  <c:v>99.049506444625919</c:v>
                </c:pt>
                <c:pt idx="2238">
                  <c:v>99.054166814614916</c:v>
                </c:pt>
                <c:pt idx="2239">
                  <c:v>99.0650410112559</c:v>
                </c:pt>
                <c:pt idx="2240">
                  <c:v>99.074139828853475</c:v>
                </c:pt>
                <c:pt idx="2241">
                  <c:v>99.037744558463231</c:v>
                </c:pt>
                <c:pt idx="2242">
                  <c:v>99.067260235060189</c:v>
                </c:pt>
                <c:pt idx="2243">
                  <c:v>99.068369846962327</c:v>
                </c:pt>
                <c:pt idx="2244">
                  <c:v>99.082572879309737</c:v>
                </c:pt>
                <c:pt idx="2245">
                  <c:v>99.06992330362533</c:v>
                </c:pt>
                <c:pt idx="2246">
                  <c:v>99.061712175549488</c:v>
                </c:pt>
                <c:pt idx="2247">
                  <c:v>99.090562085005146</c:v>
                </c:pt>
                <c:pt idx="2248">
                  <c:v>99.087899016440019</c:v>
                </c:pt>
                <c:pt idx="2249">
                  <c:v>99.0807975002663</c:v>
                </c:pt>
                <c:pt idx="2250">
                  <c:v>99.083238646451022</c:v>
                </c:pt>
                <c:pt idx="2251">
                  <c:v>99.050172211767205</c:v>
                </c:pt>
                <c:pt idx="2252">
                  <c:v>99.038188403224098</c:v>
                </c:pt>
                <c:pt idx="2253">
                  <c:v>99.067038312679756</c:v>
                </c:pt>
                <c:pt idx="2254">
                  <c:v>99.079909810744596</c:v>
                </c:pt>
                <c:pt idx="2255">
                  <c:v>99.097663601178851</c:v>
                </c:pt>
                <c:pt idx="2256">
                  <c:v>99.069479458864478</c:v>
                </c:pt>
                <c:pt idx="2257">
                  <c:v>99.072586372190457</c:v>
                </c:pt>
                <c:pt idx="2258">
                  <c:v>99.066150623158052</c:v>
                </c:pt>
                <c:pt idx="2259">
                  <c:v>99.079687888364163</c:v>
                </c:pt>
                <c:pt idx="2260">
                  <c:v>99.078578276462025</c:v>
                </c:pt>
                <c:pt idx="2261">
                  <c:v>99.070589070766616</c:v>
                </c:pt>
                <c:pt idx="2262">
                  <c:v>99.078578276462025</c:v>
                </c:pt>
                <c:pt idx="2263">
                  <c:v>99.083460568831455</c:v>
                </c:pt>
                <c:pt idx="2264">
                  <c:v>99.082572879309737</c:v>
                </c:pt>
                <c:pt idx="2265">
                  <c:v>99.059049106984347</c:v>
                </c:pt>
                <c:pt idx="2266">
                  <c:v>99.080575577885881</c:v>
                </c:pt>
                <c:pt idx="2267">
                  <c:v>99.057717572701776</c:v>
                </c:pt>
                <c:pt idx="2268">
                  <c:v>99.077690586940307</c:v>
                </c:pt>
                <c:pt idx="2269">
                  <c:v>99.073474061712176</c:v>
                </c:pt>
                <c:pt idx="2270">
                  <c:v>99.072142527429605</c:v>
                </c:pt>
                <c:pt idx="2271">
                  <c:v>99.068591769342746</c:v>
                </c:pt>
                <c:pt idx="2272">
                  <c:v>99.078578276462025</c:v>
                </c:pt>
                <c:pt idx="2273">
                  <c:v>99.066816390299323</c:v>
                </c:pt>
                <c:pt idx="2274">
                  <c:v>99.041295316550077</c:v>
                </c:pt>
                <c:pt idx="2275">
                  <c:v>99.076359052657736</c:v>
                </c:pt>
                <c:pt idx="2276">
                  <c:v>99.075471363136032</c:v>
                </c:pt>
                <c:pt idx="2277">
                  <c:v>99.073917906473042</c:v>
                </c:pt>
                <c:pt idx="2278">
                  <c:v>99.063043709832044</c:v>
                </c:pt>
                <c:pt idx="2279">
                  <c:v>99.081685189788018</c:v>
                </c:pt>
                <c:pt idx="2280">
                  <c:v>99.089674395483428</c:v>
                </c:pt>
                <c:pt idx="2281">
                  <c:v>99.059049106984347</c:v>
                </c:pt>
                <c:pt idx="2282">
                  <c:v>99.075915207896884</c:v>
                </c:pt>
                <c:pt idx="2283">
                  <c:v>99.079465965983744</c:v>
                </c:pt>
                <c:pt idx="2284">
                  <c:v>99.087011326918301</c:v>
                </c:pt>
                <c:pt idx="2285">
                  <c:v>99.081685189788018</c:v>
                </c:pt>
                <c:pt idx="2286">
                  <c:v>99.069035614103612</c:v>
                </c:pt>
                <c:pt idx="2287">
                  <c:v>99.086789404537868</c:v>
                </c:pt>
                <c:pt idx="2288">
                  <c:v>99.084792103114012</c:v>
                </c:pt>
                <c:pt idx="2289">
                  <c:v>99.076137130277303</c:v>
                </c:pt>
                <c:pt idx="2290">
                  <c:v>99.073252139331743</c:v>
                </c:pt>
                <c:pt idx="2291">
                  <c:v>99.093890920711573</c:v>
                </c:pt>
                <c:pt idx="2292">
                  <c:v>99.06060256364735</c:v>
                </c:pt>
                <c:pt idx="2293">
                  <c:v>99.084792103114012</c:v>
                </c:pt>
                <c:pt idx="2294">
                  <c:v>99.074805595994746</c:v>
                </c:pt>
                <c:pt idx="2295">
                  <c:v>99.100548592124426</c:v>
                </c:pt>
                <c:pt idx="2296">
                  <c:v>99.063265632212477</c:v>
                </c:pt>
                <c:pt idx="2297">
                  <c:v>99.081685189788018</c:v>
                </c:pt>
                <c:pt idx="2298">
                  <c:v>99.082350956929304</c:v>
                </c:pt>
                <c:pt idx="2299">
                  <c:v>99.066816390299323</c:v>
                </c:pt>
                <c:pt idx="2300">
                  <c:v>99.093447075950706</c:v>
                </c:pt>
                <c:pt idx="2301">
                  <c:v>99.110091254482839</c:v>
                </c:pt>
                <c:pt idx="2302">
                  <c:v>99.070145226005764</c:v>
                </c:pt>
                <c:pt idx="2303">
                  <c:v>99.09366899833114</c:v>
                </c:pt>
                <c:pt idx="2304">
                  <c:v>99.077912509320726</c:v>
                </c:pt>
                <c:pt idx="2305">
                  <c:v>99.088564783581305</c:v>
                </c:pt>
                <c:pt idx="2306">
                  <c:v>99.063487554592896</c:v>
                </c:pt>
                <c:pt idx="2307">
                  <c:v>99.088786705961724</c:v>
                </c:pt>
                <c:pt idx="2308">
                  <c:v>99.092559386429002</c:v>
                </c:pt>
                <c:pt idx="2309">
                  <c:v>99.049728367006352</c:v>
                </c:pt>
                <c:pt idx="2310">
                  <c:v>99.073252139331743</c:v>
                </c:pt>
                <c:pt idx="2311">
                  <c:v>99.06792600220146</c:v>
                </c:pt>
                <c:pt idx="2312">
                  <c:v>99.077024819799021</c:v>
                </c:pt>
                <c:pt idx="2313">
                  <c:v>99.079022121222877</c:v>
                </c:pt>
                <c:pt idx="2314">
                  <c:v>99.073695984092609</c:v>
                </c:pt>
                <c:pt idx="2315">
                  <c:v>99.070589070766616</c:v>
                </c:pt>
                <c:pt idx="2316">
                  <c:v>99.072808294570891</c:v>
                </c:pt>
                <c:pt idx="2317">
                  <c:v>99.077468664559873</c:v>
                </c:pt>
                <c:pt idx="2318">
                  <c:v>99.078800198842458</c:v>
                </c:pt>
                <c:pt idx="2319">
                  <c:v>99.079687888364163</c:v>
                </c:pt>
                <c:pt idx="2320">
                  <c:v>99.071032915527468</c:v>
                </c:pt>
                <c:pt idx="2321">
                  <c:v>99.078800198842458</c:v>
                </c:pt>
                <c:pt idx="2322">
                  <c:v>99.074805595994746</c:v>
                </c:pt>
                <c:pt idx="2323">
                  <c:v>99.091005929765998</c:v>
                </c:pt>
                <c:pt idx="2324">
                  <c:v>99.076359052657736</c:v>
                </c:pt>
                <c:pt idx="2325">
                  <c:v>99.071698682668753</c:v>
                </c:pt>
                <c:pt idx="2326">
                  <c:v>99.073695984092609</c:v>
                </c:pt>
                <c:pt idx="2327">
                  <c:v>99.080131733125015</c:v>
                </c:pt>
                <c:pt idx="2328">
                  <c:v>99.089008628342157</c:v>
                </c:pt>
                <c:pt idx="2329">
                  <c:v>99.055942193658353</c:v>
                </c:pt>
                <c:pt idx="2330">
                  <c:v>99.083460568831455</c:v>
                </c:pt>
                <c:pt idx="2331">
                  <c:v>99.058827184603913</c:v>
                </c:pt>
                <c:pt idx="2332">
                  <c:v>99.065928700777619</c:v>
                </c:pt>
                <c:pt idx="2333">
                  <c:v>99.071032915527468</c:v>
                </c:pt>
                <c:pt idx="2334">
                  <c:v>99.071698682668753</c:v>
                </c:pt>
                <c:pt idx="2335">
                  <c:v>99.056607960799639</c:v>
                </c:pt>
                <c:pt idx="2336">
                  <c:v>99.061046408408203</c:v>
                </c:pt>
                <c:pt idx="2337">
                  <c:v>99.080575577885881</c:v>
                </c:pt>
                <c:pt idx="2338">
                  <c:v>99.082350956929304</c:v>
                </c:pt>
                <c:pt idx="2339">
                  <c:v>99.079022121222877</c:v>
                </c:pt>
                <c:pt idx="2340">
                  <c:v>99.074805595994746</c:v>
                </c:pt>
                <c:pt idx="2341">
                  <c:v>99.087455171679167</c:v>
                </c:pt>
                <c:pt idx="2342">
                  <c:v>99.074583673614327</c:v>
                </c:pt>
                <c:pt idx="2343">
                  <c:v>99.095222454994143</c:v>
                </c:pt>
                <c:pt idx="2344">
                  <c:v>99.082572879309737</c:v>
                </c:pt>
                <c:pt idx="2345">
                  <c:v>99.067482157440608</c:v>
                </c:pt>
                <c:pt idx="2346">
                  <c:v>99.064153321734182</c:v>
                </c:pt>
                <c:pt idx="2347">
                  <c:v>99.070145226005764</c:v>
                </c:pt>
                <c:pt idx="2348">
                  <c:v>99.049506444625919</c:v>
                </c:pt>
                <c:pt idx="2349">
                  <c:v>99.082572879309737</c:v>
                </c:pt>
                <c:pt idx="2350">
                  <c:v>99.061934097929907</c:v>
                </c:pt>
                <c:pt idx="2351">
                  <c:v>99.071698682668753</c:v>
                </c:pt>
                <c:pt idx="2352">
                  <c:v>99.078356354081592</c:v>
                </c:pt>
                <c:pt idx="2353">
                  <c:v>99.059492951745199</c:v>
                </c:pt>
                <c:pt idx="2354">
                  <c:v>99.064819088875481</c:v>
                </c:pt>
                <c:pt idx="2355">
                  <c:v>99.054832581756202</c:v>
                </c:pt>
                <c:pt idx="2356">
                  <c:v>99.062821787451611</c:v>
                </c:pt>
                <c:pt idx="2357">
                  <c:v>99.073252139331743</c:v>
                </c:pt>
                <c:pt idx="2358">
                  <c:v>99.0807975002663</c:v>
                </c:pt>
                <c:pt idx="2359">
                  <c:v>99.059492951745199</c:v>
                </c:pt>
                <c:pt idx="2360">
                  <c:v>99.085014025494445</c:v>
                </c:pt>
                <c:pt idx="2361">
                  <c:v>99.059936796506037</c:v>
                </c:pt>
                <c:pt idx="2362">
                  <c:v>99.064819088875481</c:v>
                </c:pt>
                <c:pt idx="2363">
                  <c:v>99.083016724070589</c:v>
                </c:pt>
                <c:pt idx="2364">
                  <c:v>99.081685189788018</c:v>
                </c:pt>
                <c:pt idx="2365">
                  <c:v>99.076802897418588</c:v>
                </c:pt>
                <c:pt idx="2366">
                  <c:v>99.073030216951324</c:v>
                </c:pt>
                <c:pt idx="2367">
                  <c:v>99.040629549408806</c:v>
                </c:pt>
                <c:pt idx="2368">
                  <c:v>99.064597166495034</c:v>
                </c:pt>
                <c:pt idx="2369">
                  <c:v>99.063265632212477</c:v>
                </c:pt>
                <c:pt idx="2370">
                  <c:v>99.058383339843061</c:v>
                </c:pt>
                <c:pt idx="2371">
                  <c:v>99.051947590810641</c:v>
                </c:pt>
                <c:pt idx="2372">
                  <c:v>99.063931399353748</c:v>
                </c:pt>
                <c:pt idx="2373">
                  <c:v>99.053279125093212</c:v>
                </c:pt>
                <c:pt idx="2374">
                  <c:v>99.060380641266917</c:v>
                </c:pt>
                <c:pt idx="2375">
                  <c:v>99.047731065582511</c:v>
                </c:pt>
                <c:pt idx="2376">
                  <c:v>99.065928700777619</c:v>
                </c:pt>
                <c:pt idx="2377">
                  <c:v>99.071254837907901</c:v>
                </c:pt>
                <c:pt idx="2378">
                  <c:v>99.066372545538471</c:v>
                </c:pt>
                <c:pt idx="2379">
                  <c:v>99.076580975038169</c:v>
                </c:pt>
                <c:pt idx="2380">
                  <c:v>99.051503746049789</c:v>
                </c:pt>
                <c:pt idx="2381">
                  <c:v>99.072142527429605</c:v>
                </c:pt>
                <c:pt idx="2382">
                  <c:v>99.067260235060189</c:v>
                </c:pt>
                <c:pt idx="2383">
                  <c:v>99.061046408408203</c:v>
                </c:pt>
                <c:pt idx="2384">
                  <c:v>99.05860526222348</c:v>
                </c:pt>
                <c:pt idx="2385">
                  <c:v>99.072586372190457</c:v>
                </c:pt>
                <c:pt idx="2386">
                  <c:v>99.060824486027769</c:v>
                </c:pt>
                <c:pt idx="2387">
                  <c:v>99.075471363136032</c:v>
                </c:pt>
                <c:pt idx="2388">
                  <c:v>99.074139828853475</c:v>
                </c:pt>
                <c:pt idx="2389">
                  <c:v>99.057939495082209</c:v>
                </c:pt>
                <c:pt idx="2390">
                  <c:v>99.062821787451611</c:v>
                </c:pt>
                <c:pt idx="2391">
                  <c:v>99.064375244114615</c:v>
                </c:pt>
                <c:pt idx="2392">
                  <c:v>99.061712175549488</c:v>
                </c:pt>
                <c:pt idx="2393">
                  <c:v>99.070367148386183</c:v>
                </c:pt>
                <c:pt idx="2394">
                  <c:v>99.042848773213095</c:v>
                </c:pt>
                <c:pt idx="2395">
                  <c:v>99.058827184603913</c:v>
                </c:pt>
                <c:pt idx="2396">
                  <c:v>99.071254837907901</c:v>
                </c:pt>
                <c:pt idx="2397">
                  <c:v>99.066816390299323</c:v>
                </c:pt>
                <c:pt idx="2398">
                  <c:v>99.075693285516451</c:v>
                </c:pt>
                <c:pt idx="2399">
                  <c:v>99.057495650321343</c:v>
                </c:pt>
                <c:pt idx="2400">
                  <c:v>99.065484856016766</c:v>
                </c:pt>
                <c:pt idx="2401">
                  <c:v>99.034859567517657</c:v>
                </c:pt>
                <c:pt idx="2402">
                  <c:v>99.069257536484045</c:v>
                </c:pt>
                <c:pt idx="2403">
                  <c:v>99.05572027127792</c:v>
                </c:pt>
                <c:pt idx="2404">
                  <c:v>99.048618755104215</c:v>
                </c:pt>
                <c:pt idx="2405">
                  <c:v>99.065484856016766</c:v>
                </c:pt>
                <c:pt idx="2406">
                  <c:v>99.076359052657736</c:v>
                </c:pt>
                <c:pt idx="2407">
                  <c:v>99.059271029364766</c:v>
                </c:pt>
                <c:pt idx="2408">
                  <c:v>99.064819088875481</c:v>
                </c:pt>
                <c:pt idx="2409">
                  <c:v>99.075471363136032</c:v>
                </c:pt>
                <c:pt idx="2410">
                  <c:v>99.057495650321343</c:v>
                </c:pt>
                <c:pt idx="2411">
                  <c:v>99.058161417462628</c:v>
                </c:pt>
                <c:pt idx="2412">
                  <c:v>99.053501047473631</c:v>
                </c:pt>
                <c:pt idx="2413">
                  <c:v>99.061046408408203</c:v>
                </c:pt>
                <c:pt idx="2414">
                  <c:v>99.074805595994746</c:v>
                </c:pt>
                <c:pt idx="2415">
                  <c:v>99.056829883180058</c:v>
                </c:pt>
                <c:pt idx="2416">
                  <c:v>99.080353655505448</c:v>
                </c:pt>
                <c:pt idx="2417">
                  <c:v>99.049062599865067</c:v>
                </c:pt>
                <c:pt idx="2418">
                  <c:v>99.079465965983744</c:v>
                </c:pt>
                <c:pt idx="2419">
                  <c:v>99.070145226005764</c:v>
                </c:pt>
                <c:pt idx="2420">
                  <c:v>99.072586372190457</c:v>
                </c:pt>
                <c:pt idx="2421">
                  <c:v>99.050172211767205</c:v>
                </c:pt>
                <c:pt idx="2422">
                  <c:v>99.03508148989809</c:v>
                </c:pt>
                <c:pt idx="2423">
                  <c:v>99.05572027127792</c:v>
                </c:pt>
                <c:pt idx="2424">
                  <c:v>99.073695984092609</c:v>
                </c:pt>
                <c:pt idx="2425">
                  <c:v>99.079465965983744</c:v>
                </c:pt>
                <c:pt idx="2426">
                  <c:v>99.07147676028832</c:v>
                </c:pt>
                <c:pt idx="2427">
                  <c:v>99.051281823669342</c:v>
                </c:pt>
                <c:pt idx="2428">
                  <c:v>99.047731065582511</c:v>
                </c:pt>
                <c:pt idx="2429">
                  <c:v>99.055276426517054</c:v>
                </c:pt>
                <c:pt idx="2430">
                  <c:v>99.056607960799639</c:v>
                </c:pt>
                <c:pt idx="2431">
                  <c:v>99.054166814614916</c:v>
                </c:pt>
                <c:pt idx="2432">
                  <c:v>99.067260235060189</c:v>
                </c:pt>
                <c:pt idx="2433">
                  <c:v>99.074361751233894</c:v>
                </c:pt>
                <c:pt idx="2434">
                  <c:v>99.06060256364735</c:v>
                </c:pt>
                <c:pt idx="2435">
                  <c:v>99.038188403224098</c:v>
                </c:pt>
                <c:pt idx="2436">
                  <c:v>99.084570180733593</c:v>
                </c:pt>
                <c:pt idx="2437">
                  <c:v>99.048618755104215</c:v>
                </c:pt>
                <c:pt idx="2438">
                  <c:v>99.063043709832044</c:v>
                </c:pt>
                <c:pt idx="2439">
                  <c:v>99.06015871888647</c:v>
                </c:pt>
                <c:pt idx="2440">
                  <c:v>99.078356354081592</c:v>
                </c:pt>
                <c:pt idx="2441">
                  <c:v>99.050172211767205</c:v>
                </c:pt>
                <c:pt idx="2442">
                  <c:v>99.06060256364735</c:v>
                </c:pt>
                <c:pt idx="2443">
                  <c:v>99.035747257039375</c:v>
                </c:pt>
                <c:pt idx="2444">
                  <c:v>99.062599865071192</c:v>
                </c:pt>
                <c:pt idx="2445">
                  <c:v>99.065706778397185</c:v>
                </c:pt>
                <c:pt idx="2446">
                  <c:v>99.06370947697333</c:v>
                </c:pt>
                <c:pt idx="2447">
                  <c:v>99.06992330362533</c:v>
                </c:pt>
                <c:pt idx="2448">
                  <c:v>99.06060256364735</c:v>
                </c:pt>
                <c:pt idx="2449">
                  <c:v>99.067038312679756</c:v>
                </c:pt>
                <c:pt idx="2450">
                  <c:v>99.078800198842458</c:v>
                </c:pt>
                <c:pt idx="2451">
                  <c:v>99.07924404360331</c:v>
                </c:pt>
                <c:pt idx="2452">
                  <c:v>99.067704079821041</c:v>
                </c:pt>
                <c:pt idx="2453">
                  <c:v>99.047509143202078</c:v>
                </c:pt>
                <c:pt idx="2454">
                  <c:v>99.041073394169658</c:v>
                </c:pt>
                <c:pt idx="2455">
                  <c:v>99.077024819799021</c:v>
                </c:pt>
                <c:pt idx="2456">
                  <c:v>99.055054504136635</c:v>
                </c:pt>
                <c:pt idx="2457">
                  <c:v>99.06060256364735</c:v>
                </c:pt>
                <c:pt idx="2458">
                  <c:v>99.053279125093212</c:v>
                </c:pt>
                <c:pt idx="2459">
                  <c:v>99.067704079821041</c:v>
                </c:pt>
                <c:pt idx="2460">
                  <c:v>99.064597166495034</c:v>
                </c:pt>
                <c:pt idx="2461">
                  <c:v>99.081685189788018</c:v>
                </c:pt>
                <c:pt idx="2462">
                  <c:v>99.061046408408203</c:v>
                </c:pt>
                <c:pt idx="2463">
                  <c:v>99.054166814614916</c:v>
                </c:pt>
                <c:pt idx="2464">
                  <c:v>99.042404928452214</c:v>
                </c:pt>
                <c:pt idx="2465">
                  <c:v>99.061268330788636</c:v>
                </c:pt>
                <c:pt idx="2466">
                  <c:v>99.045289919397788</c:v>
                </c:pt>
                <c:pt idx="2467">
                  <c:v>99.065262933636333</c:v>
                </c:pt>
                <c:pt idx="2468">
                  <c:v>99.060824486027769</c:v>
                </c:pt>
                <c:pt idx="2469">
                  <c:v>99.064597166495034</c:v>
                </c:pt>
                <c:pt idx="2470">
                  <c:v>99.075693285516451</c:v>
                </c:pt>
                <c:pt idx="2471">
                  <c:v>99.058383339843061</c:v>
                </c:pt>
                <c:pt idx="2472">
                  <c:v>99.068147924581893</c:v>
                </c:pt>
                <c:pt idx="2473">
                  <c:v>99.057495650321343</c:v>
                </c:pt>
                <c:pt idx="2474">
                  <c:v>99.058827184603913</c:v>
                </c:pt>
                <c:pt idx="2475">
                  <c:v>99.057717572701776</c:v>
                </c:pt>
                <c:pt idx="2476">
                  <c:v>99.066594467918904</c:v>
                </c:pt>
                <c:pt idx="2477">
                  <c:v>99.073695984092609</c:v>
                </c:pt>
                <c:pt idx="2478">
                  <c:v>99.062599865071192</c:v>
                </c:pt>
                <c:pt idx="2479">
                  <c:v>99.05572027127792</c:v>
                </c:pt>
                <c:pt idx="2480">
                  <c:v>99.059714874125632</c:v>
                </c:pt>
                <c:pt idx="2481">
                  <c:v>99.070145226005764</c:v>
                </c:pt>
                <c:pt idx="2482">
                  <c:v>99.061490253169055</c:v>
                </c:pt>
                <c:pt idx="2483">
                  <c:v>99.048618755104215</c:v>
                </c:pt>
                <c:pt idx="2484">
                  <c:v>99.068147924581893</c:v>
                </c:pt>
                <c:pt idx="2485">
                  <c:v>99.053279125093212</c:v>
                </c:pt>
                <c:pt idx="2486">
                  <c:v>99.058161417462628</c:v>
                </c:pt>
                <c:pt idx="2487">
                  <c:v>99.054832581756202</c:v>
                </c:pt>
                <c:pt idx="2488">
                  <c:v>99.049506444625919</c:v>
                </c:pt>
                <c:pt idx="2489">
                  <c:v>99.070810993147035</c:v>
                </c:pt>
                <c:pt idx="2490">
                  <c:v>99.044402229876084</c:v>
                </c:pt>
                <c:pt idx="2491">
                  <c:v>99.039298015126235</c:v>
                </c:pt>
                <c:pt idx="2492">
                  <c:v>99.072808294570891</c:v>
                </c:pt>
                <c:pt idx="2493">
                  <c:v>99.072586372190457</c:v>
                </c:pt>
                <c:pt idx="2494">
                  <c:v>99.059714874125632</c:v>
                </c:pt>
                <c:pt idx="2495">
                  <c:v>99.052613357951927</c:v>
                </c:pt>
                <c:pt idx="2496">
                  <c:v>99.059271029364766</c:v>
                </c:pt>
                <c:pt idx="2497">
                  <c:v>99.066594467918904</c:v>
                </c:pt>
                <c:pt idx="2498">
                  <c:v>99.058383339843061</c:v>
                </c:pt>
                <c:pt idx="2499">
                  <c:v>99.089008628342157</c:v>
                </c:pt>
                <c:pt idx="2500">
                  <c:v>99.057495650321343</c:v>
                </c:pt>
                <c:pt idx="2501">
                  <c:v>99.064597166495034</c:v>
                </c:pt>
                <c:pt idx="2502">
                  <c:v>99.056607960799639</c:v>
                </c:pt>
                <c:pt idx="2503">
                  <c:v>99.035747257039375</c:v>
                </c:pt>
                <c:pt idx="2504">
                  <c:v>99.053722969854064</c:v>
                </c:pt>
                <c:pt idx="2505">
                  <c:v>99.02931150800697</c:v>
                </c:pt>
                <c:pt idx="2506">
                  <c:v>99.039298015126235</c:v>
                </c:pt>
                <c:pt idx="2507">
                  <c:v>99.065706778397185</c:v>
                </c:pt>
                <c:pt idx="2508">
                  <c:v>99.055054504136635</c:v>
                </c:pt>
                <c:pt idx="2509">
                  <c:v>99.042626850832661</c:v>
                </c:pt>
                <c:pt idx="2510">
                  <c:v>99.041961083691362</c:v>
                </c:pt>
                <c:pt idx="2511">
                  <c:v>99.039298015126235</c:v>
                </c:pt>
                <c:pt idx="2512">
                  <c:v>99.056607960799639</c:v>
                </c:pt>
                <c:pt idx="2513">
                  <c:v>99.050394134147638</c:v>
                </c:pt>
                <c:pt idx="2514">
                  <c:v>99.043514540354366</c:v>
                </c:pt>
                <c:pt idx="2515">
                  <c:v>99.041739161310943</c:v>
                </c:pt>
                <c:pt idx="2516">
                  <c:v>99.044402229876084</c:v>
                </c:pt>
                <c:pt idx="2517">
                  <c:v>99.056386038419205</c:v>
                </c:pt>
                <c:pt idx="2518">
                  <c:v>99.039519937506654</c:v>
                </c:pt>
                <c:pt idx="2519">
                  <c:v>99.038410325604517</c:v>
                </c:pt>
                <c:pt idx="2520">
                  <c:v>99.030199197528674</c:v>
                </c:pt>
                <c:pt idx="2521">
                  <c:v>99.039298015126235</c:v>
                </c:pt>
                <c:pt idx="2522">
                  <c:v>99.057717572701776</c:v>
                </c:pt>
                <c:pt idx="2523">
                  <c:v>99.025982672300543</c:v>
                </c:pt>
                <c:pt idx="2524">
                  <c:v>99.048618755104215</c:v>
                </c:pt>
                <c:pt idx="2525">
                  <c:v>99.044846074636936</c:v>
                </c:pt>
                <c:pt idx="2526">
                  <c:v>99.048396832723782</c:v>
                </c:pt>
                <c:pt idx="2527">
                  <c:v>99.030421119909107</c:v>
                </c:pt>
                <c:pt idx="2528">
                  <c:v>99.043070695593514</c:v>
                </c:pt>
                <c:pt idx="2529">
                  <c:v>99.026426517061395</c:v>
                </c:pt>
                <c:pt idx="2530">
                  <c:v>99.049062599865067</c:v>
                </c:pt>
                <c:pt idx="2531">
                  <c:v>99.02864574086567</c:v>
                </c:pt>
                <c:pt idx="2532">
                  <c:v>99.044846074636936</c:v>
                </c:pt>
                <c:pt idx="2533">
                  <c:v>99.024429215637539</c:v>
                </c:pt>
                <c:pt idx="2534">
                  <c:v>99.037522636082798</c:v>
                </c:pt>
                <c:pt idx="2535">
                  <c:v>99.045511841778222</c:v>
                </c:pt>
                <c:pt idx="2536">
                  <c:v>99.042626850832661</c:v>
                </c:pt>
                <c:pt idx="2537">
                  <c:v>99.051059901288923</c:v>
                </c:pt>
                <c:pt idx="2538">
                  <c:v>99.041073394169658</c:v>
                </c:pt>
                <c:pt idx="2539">
                  <c:v>99.042404928452214</c:v>
                </c:pt>
                <c:pt idx="2540">
                  <c:v>99.041073394169658</c:v>
                </c:pt>
                <c:pt idx="2541">
                  <c:v>99.040851471789225</c:v>
                </c:pt>
                <c:pt idx="2542">
                  <c:v>99.037744558463231</c:v>
                </c:pt>
                <c:pt idx="2543">
                  <c:v>99.052613357951927</c:v>
                </c:pt>
                <c:pt idx="2544">
                  <c:v>99.041739161310943</c:v>
                </c:pt>
                <c:pt idx="2545">
                  <c:v>99.042848773213095</c:v>
                </c:pt>
                <c:pt idx="2546">
                  <c:v>99.049728367006352</c:v>
                </c:pt>
                <c:pt idx="2547">
                  <c:v>99.037522636082798</c:v>
                </c:pt>
                <c:pt idx="2548">
                  <c:v>99.02576074992011</c:v>
                </c:pt>
                <c:pt idx="2549">
                  <c:v>99.056607960799639</c:v>
                </c:pt>
                <c:pt idx="2550">
                  <c:v>99.06792600220146</c:v>
                </c:pt>
                <c:pt idx="2551">
                  <c:v>99.049728367006352</c:v>
                </c:pt>
                <c:pt idx="2552">
                  <c:v>99.047731065582511</c:v>
                </c:pt>
                <c:pt idx="2553">
                  <c:v>99.036856868941513</c:v>
                </c:pt>
                <c:pt idx="2554">
                  <c:v>99.038188403224098</c:v>
                </c:pt>
                <c:pt idx="2555">
                  <c:v>99.040185704647939</c:v>
                </c:pt>
                <c:pt idx="2556">
                  <c:v>99.046621453680345</c:v>
                </c:pt>
                <c:pt idx="2557">
                  <c:v>99.02576074992011</c:v>
                </c:pt>
                <c:pt idx="2558">
                  <c:v>99.041295316550077</c:v>
                </c:pt>
                <c:pt idx="2559">
                  <c:v>99.057717572701776</c:v>
                </c:pt>
                <c:pt idx="2560">
                  <c:v>99.020656535170261</c:v>
                </c:pt>
                <c:pt idx="2561">
                  <c:v>99.011113872811833</c:v>
                </c:pt>
                <c:pt idx="2562">
                  <c:v>99.052613357951927</c:v>
                </c:pt>
                <c:pt idx="2563">
                  <c:v>99.052613357951927</c:v>
                </c:pt>
                <c:pt idx="2564">
                  <c:v>99.061268330788636</c:v>
                </c:pt>
                <c:pt idx="2565">
                  <c:v>99.041739161310943</c:v>
                </c:pt>
                <c:pt idx="2566">
                  <c:v>99.050172211767205</c:v>
                </c:pt>
                <c:pt idx="2567">
                  <c:v>99.042626850832661</c:v>
                </c:pt>
                <c:pt idx="2568">
                  <c:v>99.030421119909107</c:v>
                </c:pt>
                <c:pt idx="2569">
                  <c:v>99.033528033235086</c:v>
                </c:pt>
                <c:pt idx="2570">
                  <c:v>99.042848773213095</c:v>
                </c:pt>
                <c:pt idx="2571">
                  <c:v>99.031530731811245</c:v>
                </c:pt>
                <c:pt idx="2572">
                  <c:v>99.047509143202078</c:v>
                </c:pt>
                <c:pt idx="2573">
                  <c:v>99.031974576572097</c:v>
                </c:pt>
                <c:pt idx="2574">
                  <c:v>99.048618755104215</c:v>
                </c:pt>
                <c:pt idx="2575">
                  <c:v>99.038410325604517</c:v>
                </c:pt>
                <c:pt idx="2576">
                  <c:v>99.031086887050392</c:v>
                </c:pt>
                <c:pt idx="2577">
                  <c:v>99.041073394169658</c:v>
                </c:pt>
                <c:pt idx="2578">
                  <c:v>99.023097681354969</c:v>
                </c:pt>
                <c:pt idx="2579">
                  <c:v>99.031530731811245</c:v>
                </c:pt>
                <c:pt idx="2580">
                  <c:v>99.047952987962944</c:v>
                </c:pt>
                <c:pt idx="2581">
                  <c:v>99.036856868941513</c:v>
                </c:pt>
                <c:pt idx="2582">
                  <c:v>99.046843376060778</c:v>
                </c:pt>
                <c:pt idx="2583">
                  <c:v>99.026426517061395</c:v>
                </c:pt>
                <c:pt idx="2584">
                  <c:v>99.022431914213684</c:v>
                </c:pt>
                <c:pt idx="2585">
                  <c:v>99.053279125093212</c:v>
                </c:pt>
                <c:pt idx="2586">
                  <c:v>99.03219649895253</c:v>
                </c:pt>
                <c:pt idx="2587">
                  <c:v>99.014664630898693</c:v>
                </c:pt>
                <c:pt idx="2588">
                  <c:v>99.043292617973947</c:v>
                </c:pt>
                <c:pt idx="2589">
                  <c:v>99.041961083691362</c:v>
                </c:pt>
                <c:pt idx="2590">
                  <c:v>99.018437311365986</c:v>
                </c:pt>
                <c:pt idx="2591">
                  <c:v>99.041739161310943</c:v>
                </c:pt>
                <c:pt idx="2592">
                  <c:v>99.030864964669959</c:v>
                </c:pt>
                <c:pt idx="2593">
                  <c:v>99.032640343713368</c:v>
                </c:pt>
                <c:pt idx="2594">
                  <c:v>99.019768845648542</c:v>
                </c:pt>
                <c:pt idx="2595">
                  <c:v>99.01288925185527</c:v>
                </c:pt>
                <c:pt idx="2596">
                  <c:v>99.035525334658942</c:v>
                </c:pt>
                <c:pt idx="2597">
                  <c:v>99.027979973724385</c:v>
                </c:pt>
                <c:pt idx="2598">
                  <c:v>99.031308809430811</c:v>
                </c:pt>
                <c:pt idx="2599">
                  <c:v>99.024429215637539</c:v>
                </c:pt>
                <c:pt idx="2600">
                  <c:v>99.039298015126235</c:v>
                </c:pt>
                <c:pt idx="2601">
                  <c:v>99.039741859887087</c:v>
                </c:pt>
                <c:pt idx="2602">
                  <c:v>99.046177608919493</c:v>
                </c:pt>
                <c:pt idx="2603">
                  <c:v>99.041073394169658</c:v>
                </c:pt>
                <c:pt idx="2604">
                  <c:v>99.05438873699535</c:v>
                </c:pt>
                <c:pt idx="2605">
                  <c:v>99.014220786137841</c:v>
                </c:pt>
                <c:pt idx="2606">
                  <c:v>99.027979973724385</c:v>
                </c:pt>
                <c:pt idx="2607">
                  <c:v>99.000905443312149</c:v>
                </c:pt>
                <c:pt idx="2608">
                  <c:v>99.034637645137238</c:v>
                </c:pt>
                <c:pt idx="2609">
                  <c:v>99.015774242800831</c:v>
                </c:pt>
                <c:pt idx="2610">
                  <c:v>99.012445407094418</c:v>
                </c:pt>
                <c:pt idx="2611">
                  <c:v>99.013333096616122</c:v>
                </c:pt>
                <c:pt idx="2612">
                  <c:v>99.008450804246706</c:v>
                </c:pt>
                <c:pt idx="2613">
                  <c:v>99.027092284202681</c:v>
                </c:pt>
                <c:pt idx="2614">
                  <c:v>99.020212690409394</c:v>
                </c:pt>
                <c:pt idx="2615">
                  <c:v>99.025538827539677</c:v>
                </c:pt>
                <c:pt idx="2616">
                  <c:v>99.00512196854028</c:v>
                </c:pt>
                <c:pt idx="2617">
                  <c:v>99.015996165181278</c:v>
                </c:pt>
                <c:pt idx="2618">
                  <c:v>99.010226183290129</c:v>
                </c:pt>
                <c:pt idx="2619">
                  <c:v>99.005787735681565</c:v>
                </c:pt>
                <c:pt idx="2620">
                  <c:v>99.026870361822247</c:v>
                </c:pt>
                <c:pt idx="2621">
                  <c:v>98.997576607605723</c:v>
                </c:pt>
                <c:pt idx="2622">
                  <c:v>98.997354685225289</c:v>
                </c:pt>
                <c:pt idx="2623">
                  <c:v>99.009116571387992</c:v>
                </c:pt>
                <c:pt idx="2624">
                  <c:v>99.010448105670562</c:v>
                </c:pt>
                <c:pt idx="2625">
                  <c:v>99.014442708518274</c:v>
                </c:pt>
                <c:pt idx="2626">
                  <c:v>99.029755352767822</c:v>
                </c:pt>
                <c:pt idx="2627">
                  <c:v>99.015330398039978</c:v>
                </c:pt>
                <c:pt idx="2628">
                  <c:v>99.009782338529277</c:v>
                </c:pt>
                <c:pt idx="2629">
                  <c:v>99.011113872811833</c:v>
                </c:pt>
                <c:pt idx="2630">
                  <c:v>98.981820118595323</c:v>
                </c:pt>
                <c:pt idx="2631">
                  <c:v>99.011113872811833</c:v>
                </c:pt>
                <c:pt idx="2632">
                  <c:v>99.004456201399009</c:v>
                </c:pt>
                <c:pt idx="2633">
                  <c:v>99.01644000994213</c:v>
                </c:pt>
                <c:pt idx="2634">
                  <c:v>99.002458899975139</c:v>
                </c:pt>
                <c:pt idx="2635">
                  <c:v>98.99003124667118</c:v>
                </c:pt>
                <c:pt idx="2636">
                  <c:v>99.007341192344569</c:v>
                </c:pt>
                <c:pt idx="2637">
                  <c:v>98.99935198664916</c:v>
                </c:pt>
                <c:pt idx="2638">
                  <c:v>99.01288925185527</c:v>
                </c:pt>
                <c:pt idx="2639">
                  <c:v>99.00223697759472</c:v>
                </c:pt>
                <c:pt idx="2640">
                  <c:v>98.980266661932319</c:v>
                </c:pt>
                <c:pt idx="2641">
                  <c:v>99.002015055214287</c:v>
                </c:pt>
                <c:pt idx="2642">
                  <c:v>98.991806625714588</c:v>
                </c:pt>
                <c:pt idx="2643">
                  <c:v>98.987812022866876</c:v>
                </c:pt>
                <c:pt idx="2644">
                  <c:v>98.988255867627743</c:v>
                </c:pt>
                <c:pt idx="2645">
                  <c:v>98.997354685225289</c:v>
                </c:pt>
                <c:pt idx="2646">
                  <c:v>98.990253169051599</c:v>
                </c:pt>
                <c:pt idx="2647">
                  <c:v>99.002015055214287</c:v>
                </c:pt>
                <c:pt idx="2648">
                  <c:v>99.015774242800831</c:v>
                </c:pt>
                <c:pt idx="2649">
                  <c:v>98.994913539040581</c:v>
                </c:pt>
                <c:pt idx="2650">
                  <c:v>98.990697013812451</c:v>
                </c:pt>
                <c:pt idx="2651">
                  <c:v>98.985370876682182</c:v>
                </c:pt>
                <c:pt idx="2652">
                  <c:v>98.991140858573303</c:v>
                </c:pt>
                <c:pt idx="2653">
                  <c:v>98.987146255725605</c:v>
                </c:pt>
                <c:pt idx="2654">
                  <c:v>98.989365479529894</c:v>
                </c:pt>
                <c:pt idx="2655">
                  <c:v>98.998686219507874</c:v>
                </c:pt>
                <c:pt idx="2656">
                  <c:v>98.99225047047544</c:v>
                </c:pt>
                <c:pt idx="2657">
                  <c:v>99.001793132833853</c:v>
                </c:pt>
                <c:pt idx="2658">
                  <c:v>98.998464297127441</c:v>
                </c:pt>
                <c:pt idx="2659">
                  <c:v>99.004456201399009</c:v>
                </c:pt>
                <c:pt idx="2660">
                  <c:v>98.974496680041185</c:v>
                </c:pt>
                <c:pt idx="2661">
                  <c:v>98.986702410964739</c:v>
                </c:pt>
                <c:pt idx="2662">
                  <c:v>98.987146255725605</c:v>
                </c:pt>
                <c:pt idx="2663">
                  <c:v>98.977825515747611</c:v>
                </c:pt>
                <c:pt idx="2664">
                  <c:v>98.990253169051599</c:v>
                </c:pt>
                <c:pt idx="2665">
                  <c:v>98.972943223378195</c:v>
                </c:pt>
                <c:pt idx="2666">
                  <c:v>98.979378972410601</c:v>
                </c:pt>
                <c:pt idx="2667">
                  <c:v>98.980710506693185</c:v>
                </c:pt>
                <c:pt idx="2668">
                  <c:v>98.984927031921316</c:v>
                </c:pt>
                <c:pt idx="2669">
                  <c:v>98.992916237616726</c:v>
                </c:pt>
                <c:pt idx="2670">
                  <c:v>98.99003124667118</c:v>
                </c:pt>
                <c:pt idx="2671">
                  <c:v>98.988255867627743</c:v>
                </c:pt>
                <c:pt idx="2672">
                  <c:v>98.974940524802051</c:v>
                </c:pt>
                <c:pt idx="2673">
                  <c:v>98.977381670986759</c:v>
                </c:pt>
                <c:pt idx="2674">
                  <c:v>98.981820118595323</c:v>
                </c:pt>
                <c:pt idx="2675">
                  <c:v>98.973165145758628</c:v>
                </c:pt>
                <c:pt idx="2676">
                  <c:v>98.98292973049746</c:v>
                </c:pt>
                <c:pt idx="2677">
                  <c:v>98.979378972410601</c:v>
                </c:pt>
                <c:pt idx="2678">
                  <c:v>98.969392465291335</c:v>
                </c:pt>
                <c:pt idx="2679">
                  <c:v>98.981820118595323</c:v>
                </c:pt>
                <c:pt idx="2680">
                  <c:v>98.984261264780031</c:v>
                </c:pt>
                <c:pt idx="2681">
                  <c:v>98.987146255725605</c:v>
                </c:pt>
                <c:pt idx="2682">
                  <c:v>98.992028548095007</c:v>
                </c:pt>
                <c:pt idx="2683">
                  <c:v>98.969614387671768</c:v>
                </c:pt>
                <c:pt idx="2684">
                  <c:v>98.973165145758628</c:v>
                </c:pt>
                <c:pt idx="2685">
                  <c:v>98.977381670986759</c:v>
                </c:pt>
                <c:pt idx="2686">
                  <c:v>98.977825515747611</c:v>
                </c:pt>
                <c:pt idx="2687">
                  <c:v>98.970945921954339</c:v>
                </c:pt>
                <c:pt idx="2688">
                  <c:v>98.979600894791034</c:v>
                </c:pt>
                <c:pt idx="2689">
                  <c:v>98.995357383801448</c:v>
                </c:pt>
                <c:pt idx="2690">
                  <c:v>98.989365479529894</c:v>
                </c:pt>
                <c:pt idx="2691">
                  <c:v>98.999130064268726</c:v>
                </c:pt>
                <c:pt idx="2692">
                  <c:v>98.980044739551886</c:v>
                </c:pt>
                <c:pt idx="2693">
                  <c:v>98.977381670986759</c:v>
                </c:pt>
                <c:pt idx="2694">
                  <c:v>98.981820118595323</c:v>
                </c:pt>
                <c:pt idx="2695">
                  <c:v>98.97804743812803</c:v>
                </c:pt>
                <c:pt idx="2696">
                  <c:v>98.997132762844871</c:v>
                </c:pt>
                <c:pt idx="2697">
                  <c:v>99.002458899975139</c:v>
                </c:pt>
                <c:pt idx="2698">
                  <c:v>98.982263963356175</c:v>
                </c:pt>
                <c:pt idx="2699">
                  <c:v>98.991140858573303</c:v>
                </c:pt>
                <c:pt idx="2700">
                  <c:v>98.979378972410601</c:v>
                </c:pt>
                <c:pt idx="2701">
                  <c:v>98.978491282888896</c:v>
                </c:pt>
                <c:pt idx="2702">
                  <c:v>98.970058232432621</c:v>
                </c:pt>
                <c:pt idx="2703">
                  <c:v>98.985370876682182</c:v>
                </c:pt>
                <c:pt idx="2704">
                  <c:v>98.979822817171453</c:v>
                </c:pt>
                <c:pt idx="2705">
                  <c:v>98.965619784824057</c:v>
                </c:pt>
                <c:pt idx="2706">
                  <c:v>98.969170542910916</c:v>
                </c:pt>
                <c:pt idx="2707">
                  <c:v>98.993360082377578</c:v>
                </c:pt>
                <c:pt idx="2708">
                  <c:v>98.962734793878511</c:v>
                </c:pt>
                <c:pt idx="2709">
                  <c:v>98.977603593367178</c:v>
                </c:pt>
                <c:pt idx="2710">
                  <c:v>98.981376273834471</c:v>
                </c:pt>
                <c:pt idx="2711">
                  <c:v>98.975384369562889</c:v>
                </c:pt>
                <c:pt idx="2712">
                  <c:v>98.971833611476058</c:v>
                </c:pt>
                <c:pt idx="2713">
                  <c:v>98.944315236302955</c:v>
                </c:pt>
                <c:pt idx="2714">
                  <c:v>98.948309839150653</c:v>
                </c:pt>
                <c:pt idx="2715">
                  <c:v>98.994913539040581</c:v>
                </c:pt>
                <c:pt idx="2716">
                  <c:v>98.955855200085225</c:v>
                </c:pt>
                <c:pt idx="2717">
                  <c:v>98.994913539040581</c:v>
                </c:pt>
                <c:pt idx="2718">
                  <c:v>98.960959414835074</c:v>
                </c:pt>
                <c:pt idx="2719">
                  <c:v>98.937879487270536</c:v>
                </c:pt>
                <c:pt idx="2720">
                  <c:v>98.959627880552503</c:v>
                </c:pt>
                <c:pt idx="2721">
                  <c:v>98.982485885736608</c:v>
                </c:pt>
                <c:pt idx="2722">
                  <c:v>98.998464297127441</c:v>
                </c:pt>
                <c:pt idx="2723">
                  <c:v>98.96717324148706</c:v>
                </c:pt>
                <c:pt idx="2724">
                  <c:v>98.956299044846077</c:v>
                </c:pt>
                <c:pt idx="2725">
                  <c:v>98.97516244718247</c:v>
                </c:pt>
                <c:pt idx="2726">
                  <c:v>98.973165145758628</c:v>
                </c:pt>
                <c:pt idx="2727">
                  <c:v>98.951416752476646</c:v>
                </c:pt>
                <c:pt idx="2728">
                  <c:v>98.967395163867494</c:v>
                </c:pt>
                <c:pt idx="2729">
                  <c:v>98.955855200085225</c:v>
                </c:pt>
                <c:pt idx="2730">
                  <c:v>98.933219117281539</c:v>
                </c:pt>
                <c:pt idx="2731">
                  <c:v>98.989365479529894</c:v>
                </c:pt>
                <c:pt idx="2732">
                  <c:v>98.971611689095624</c:v>
                </c:pt>
                <c:pt idx="2733">
                  <c:v>98.962734793878511</c:v>
                </c:pt>
                <c:pt idx="2734">
                  <c:v>99.003124667116438</c:v>
                </c:pt>
                <c:pt idx="2735">
                  <c:v>98.956077122465643</c:v>
                </c:pt>
                <c:pt idx="2736">
                  <c:v>98.984705109540883</c:v>
                </c:pt>
                <c:pt idx="2737">
                  <c:v>98.966063629584909</c:v>
                </c:pt>
                <c:pt idx="2738">
                  <c:v>98.958740191030785</c:v>
                </c:pt>
                <c:pt idx="2739">
                  <c:v>98.953857898661369</c:v>
                </c:pt>
                <c:pt idx="2740">
                  <c:v>98.955189432943939</c:v>
                </c:pt>
                <c:pt idx="2741">
                  <c:v>98.952082519617932</c:v>
                </c:pt>
                <c:pt idx="2742">
                  <c:v>98.972721300997762</c:v>
                </c:pt>
                <c:pt idx="2743">
                  <c:v>98.947644072009382</c:v>
                </c:pt>
                <c:pt idx="2744">
                  <c:v>98.953857898661369</c:v>
                </c:pt>
                <c:pt idx="2745">
                  <c:v>98.975606291943322</c:v>
                </c:pt>
                <c:pt idx="2746">
                  <c:v>98.942983702020385</c:v>
                </c:pt>
                <c:pt idx="2747">
                  <c:v>98.951416752476646</c:v>
                </c:pt>
                <c:pt idx="2748">
                  <c:v>98.955411355324358</c:v>
                </c:pt>
                <c:pt idx="2749">
                  <c:v>98.960293647693788</c:v>
                </c:pt>
                <c:pt idx="2750">
                  <c:v>98.947644072009382</c:v>
                </c:pt>
                <c:pt idx="2751">
                  <c:v>98.964066328161067</c:v>
                </c:pt>
                <c:pt idx="2752">
                  <c:v>98.966951319106627</c:v>
                </c:pt>
                <c:pt idx="2753">
                  <c:v>98.976272059084621</c:v>
                </c:pt>
                <c:pt idx="2754">
                  <c:v>98.960293647693788</c:v>
                </c:pt>
                <c:pt idx="2755">
                  <c:v>98.946756382487663</c:v>
                </c:pt>
                <c:pt idx="2756">
                  <c:v>98.949641373433238</c:v>
                </c:pt>
                <c:pt idx="2757">
                  <c:v>98.956077122465643</c:v>
                </c:pt>
                <c:pt idx="2758">
                  <c:v>98.953192131520069</c:v>
                </c:pt>
                <c:pt idx="2759">
                  <c:v>98.953192131520069</c:v>
                </c:pt>
                <c:pt idx="2760">
                  <c:v>98.957408656748214</c:v>
                </c:pt>
                <c:pt idx="2761">
                  <c:v>98.957630579128647</c:v>
                </c:pt>
                <c:pt idx="2762">
                  <c:v>98.965397862443623</c:v>
                </c:pt>
                <c:pt idx="2763">
                  <c:v>98.955411355324358</c:v>
                </c:pt>
                <c:pt idx="2764">
                  <c:v>98.964954017682771</c:v>
                </c:pt>
                <c:pt idx="2765">
                  <c:v>98.955855200085225</c:v>
                </c:pt>
                <c:pt idx="2766">
                  <c:v>98.961847104356764</c:v>
                </c:pt>
                <c:pt idx="2767">
                  <c:v>98.963622483400201</c:v>
                </c:pt>
                <c:pt idx="2768">
                  <c:v>98.965397862443623</c:v>
                </c:pt>
                <c:pt idx="2769">
                  <c:v>98.963844405780634</c:v>
                </c:pt>
                <c:pt idx="2770">
                  <c:v>98.974052835280332</c:v>
                </c:pt>
                <c:pt idx="2771">
                  <c:v>98.947200227248516</c:v>
                </c:pt>
                <c:pt idx="2772">
                  <c:v>98.944315236302955</c:v>
                </c:pt>
                <c:pt idx="2773">
                  <c:v>98.959184035791651</c:v>
                </c:pt>
                <c:pt idx="2774">
                  <c:v>98.965397862443623</c:v>
                </c:pt>
                <c:pt idx="2775">
                  <c:v>98.953635976280935</c:v>
                </c:pt>
                <c:pt idx="2776">
                  <c:v>98.968504775769631</c:v>
                </c:pt>
                <c:pt idx="2777">
                  <c:v>98.979157050030182</c:v>
                </c:pt>
                <c:pt idx="2778">
                  <c:v>98.955411355324358</c:v>
                </c:pt>
                <c:pt idx="2779">
                  <c:v>98.96295671625893</c:v>
                </c:pt>
                <c:pt idx="2780">
                  <c:v>98.961181337215493</c:v>
                </c:pt>
                <c:pt idx="2781">
                  <c:v>98.947422149628949</c:v>
                </c:pt>
                <c:pt idx="2782">
                  <c:v>98.960071725313355</c:v>
                </c:pt>
                <c:pt idx="2783">
                  <c:v>98.949197528672357</c:v>
                </c:pt>
                <c:pt idx="2784">
                  <c:v>98.964510172921919</c:v>
                </c:pt>
                <c:pt idx="2785">
                  <c:v>98.956299044846077</c:v>
                </c:pt>
                <c:pt idx="2786">
                  <c:v>98.954523665802654</c:v>
                </c:pt>
                <c:pt idx="2787">
                  <c:v>98.974718602421618</c:v>
                </c:pt>
                <c:pt idx="2788">
                  <c:v>98.963400561019782</c:v>
                </c:pt>
                <c:pt idx="2789">
                  <c:v>98.953857898661369</c:v>
                </c:pt>
                <c:pt idx="2790">
                  <c:v>98.957852501509066</c:v>
                </c:pt>
                <c:pt idx="2791">
                  <c:v>98.963178638639363</c:v>
                </c:pt>
                <c:pt idx="2792">
                  <c:v>98.958074423889499</c:v>
                </c:pt>
                <c:pt idx="2793">
                  <c:v>98.961181337215493</c:v>
                </c:pt>
                <c:pt idx="2794">
                  <c:v>98.963622483400201</c:v>
                </c:pt>
                <c:pt idx="2795">
                  <c:v>98.968282853389198</c:v>
                </c:pt>
                <c:pt idx="2796">
                  <c:v>98.971833611476058</c:v>
                </c:pt>
                <c:pt idx="2797">
                  <c:v>98.973165145758628</c:v>
                </c:pt>
                <c:pt idx="2798">
                  <c:v>98.949863295813657</c:v>
                </c:pt>
                <c:pt idx="2799">
                  <c:v>98.943205624400804</c:v>
                </c:pt>
                <c:pt idx="2800">
                  <c:v>98.988477790008162</c:v>
                </c:pt>
                <c:pt idx="2801">
                  <c:v>98.958962113411218</c:v>
                </c:pt>
                <c:pt idx="2802">
                  <c:v>98.955189432943939</c:v>
                </c:pt>
                <c:pt idx="2803">
                  <c:v>98.962069026737197</c:v>
                </c:pt>
                <c:pt idx="2804">
                  <c:v>98.95297020913965</c:v>
                </c:pt>
                <c:pt idx="2805">
                  <c:v>98.953635976280935</c:v>
                </c:pt>
                <c:pt idx="2806">
                  <c:v>98.972055533856491</c:v>
                </c:pt>
                <c:pt idx="2807">
                  <c:v>98.956077122465643</c:v>
                </c:pt>
                <c:pt idx="2808">
                  <c:v>98.957852501509066</c:v>
                </c:pt>
                <c:pt idx="2809">
                  <c:v>98.970058232432621</c:v>
                </c:pt>
                <c:pt idx="2810">
                  <c:v>98.958518268650366</c:v>
                </c:pt>
                <c:pt idx="2811">
                  <c:v>98.945202925824674</c:v>
                </c:pt>
                <c:pt idx="2812">
                  <c:v>98.975384369562889</c:v>
                </c:pt>
                <c:pt idx="2813">
                  <c:v>98.934994496324961</c:v>
                </c:pt>
                <c:pt idx="2814">
                  <c:v>98.94808791677022</c:v>
                </c:pt>
                <c:pt idx="2815">
                  <c:v>98.939876788694377</c:v>
                </c:pt>
                <c:pt idx="2816">
                  <c:v>98.975828214323741</c:v>
                </c:pt>
                <c:pt idx="2817">
                  <c:v>98.979822817171453</c:v>
                </c:pt>
                <c:pt idx="2818">
                  <c:v>98.939432943933525</c:v>
                </c:pt>
                <c:pt idx="2819">
                  <c:v>98.961847104356764</c:v>
                </c:pt>
                <c:pt idx="2820">
                  <c:v>98.95297020913965</c:v>
                </c:pt>
                <c:pt idx="2821">
                  <c:v>98.937657564890102</c:v>
                </c:pt>
                <c:pt idx="2822">
                  <c:v>98.952082519617932</c:v>
                </c:pt>
                <c:pt idx="2823">
                  <c:v>98.954523665802654</c:v>
                </c:pt>
                <c:pt idx="2824">
                  <c:v>98.937879487270536</c:v>
                </c:pt>
                <c:pt idx="2825">
                  <c:v>98.957408656748214</c:v>
                </c:pt>
                <c:pt idx="2826">
                  <c:v>98.960293647693788</c:v>
                </c:pt>
                <c:pt idx="2827">
                  <c:v>98.960293647693788</c:v>
                </c:pt>
                <c:pt idx="2828">
                  <c:v>98.956964811987362</c:v>
                </c:pt>
                <c:pt idx="2829">
                  <c:v>98.950307140574509</c:v>
                </c:pt>
                <c:pt idx="2830">
                  <c:v>98.952304441998365</c:v>
                </c:pt>
                <c:pt idx="2831">
                  <c:v>98.95163867485708</c:v>
                </c:pt>
                <c:pt idx="2832">
                  <c:v>98.964066328161067</c:v>
                </c:pt>
                <c:pt idx="2833">
                  <c:v>98.951860597237513</c:v>
                </c:pt>
                <c:pt idx="2834">
                  <c:v>98.974274757660766</c:v>
                </c:pt>
                <c:pt idx="2835">
                  <c:v>98.950750985335361</c:v>
                </c:pt>
                <c:pt idx="2836">
                  <c:v>98.950750985335361</c:v>
                </c:pt>
                <c:pt idx="2837">
                  <c:v>98.975606291943322</c:v>
                </c:pt>
                <c:pt idx="2838">
                  <c:v>98.972499378617343</c:v>
                </c:pt>
                <c:pt idx="2839">
                  <c:v>98.961181337215493</c:v>
                </c:pt>
                <c:pt idx="2840">
                  <c:v>98.966951319106627</c:v>
                </c:pt>
                <c:pt idx="2841">
                  <c:v>98.958296346269933</c:v>
                </c:pt>
                <c:pt idx="2842">
                  <c:v>98.955411355324358</c:v>
                </c:pt>
                <c:pt idx="2843">
                  <c:v>98.95008521819409</c:v>
                </c:pt>
                <c:pt idx="2844">
                  <c:v>98.956299044846077</c:v>
                </c:pt>
                <c:pt idx="2845">
                  <c:v>98.958074423889499</c:v>
                </c:pt>
                <c:pt idx="2846">
                  <c:v>98.957630579128647</c:v>
                </c:pt>
                <c:pt idx="2847">
                  <c:v>98.948531761531072</c:v>
                </c:pt>
                <c:pt idx="2848">
                  <c:v>98.948531761531072</c:v>
                </c:pt>
                <c:pt idx="2849">
                  <c:v>98.93521641870538</c:v>
                </c:pt>
                <c:pt idx="2850">
                  <c:v>98.953635976280935</c:v>
                </c:pt>
                <c:pt idx="2851">
                  <c:v>98.93721372012925</c:v>
                </c:pt>
                <c:pt idx="2852">
                  <c:v>98.942983702020385</c:v>
                </c:pt>
                <c:pt idx="2853">
                  <c:v>98.946756382487663</c:v>
                </c:pt>
                <c:pt idx="2854">
                  <c:v>98.944981003444241</c:v>
                </c:pt>
                <c:pt idx="2855">
                  <c:v>98.93077797109683</c:v>
                </c:pt>
                <c:pt idx="2856">
                  <c:v>98.943427546781237</c:v>
                </c:pt>
                <c:pt idx="2857">
                  <c:v>98.95940595817207</c:v>
                </c:pt>
                <c:pt idx="2858">
                  <c:v>98.945868692965959</c:v>
                </c:pt>
                <c:pt idx="2859">
                  <c:v>98.946534460107245</c:v>
                </c:pt>
                <c:pt idx="2860">
                  <c:v>98.953635976280935</c:v>
                </c:pt>
                <c:pt idx="2861">
                  <c:v>98.937435642509669</c:v>
                </c:pt>
                <c:pt idx="2862">
                  <c:v>98.954301743422221</c:v>
                </c:pt>
                <c:pt idx="2863">
                  <c:v>98.960293647693788</c:v>
                </c:pt>
                <c:pt idx="2864">
                  <c:v>98.925673756346981</c:v>
                </c:pt>
                <c:pt idx="2865">
                  <c:v>98.960959414835074</c:v>
                </c:pt>
                <c:pt idx="2866">
                  <c:v>98.953414053900502</c:v>
                </c:pt>
                <c:pt idx="2867">
                  <c:v>98.935438341085813</c:v>
                </c:pt>
                <c:pt idx="2868">
                  <c:v>98.94009871107481</c:v>
                </c:pt>
                <c:pt idx="2869">
                  <c:v>98.945202925824674</c:v>
                </c:pt>
                <c:pt idx="2870">
                  <c:v>98.954523665802654</c:v>
                </c:pt>
                <c:pt idx="2871">
                  <c:v>98.956742889606929</c:v>
                </c:pt>
                <c:pt idx="2872">
                  <c:v>98.956964811987362</c:v>
                </c:pt>
                <c:pt idx="2873">
                  <c:v>98.92789298015127</c:v>
                </c:pt>
                <c:pt idx="2874">
                  <c:v>98.959627880552503</c:v>
                </c:pt>
                <c:pt idx="2875">
                  <c:v>98.958296346269933</c:v>
                </c:pt>
                <c:pt idx="2876">
                  <c:v>98.958740191030785</c:v>
                </c:pt>
                <c:pt idx="2877">
                  <c:v>98.95008521819409</c:v>
                </c:pt>
                <c:pt idx="2878">
                  <c:v>98.968060931008779</c:v>
                </c:pt>
                <c:pt idx="2879">
                  <c:v>98.95008521819409</c:v>
                </c:pt>
                <c:pt idx="2880">
                  <c:v>98.960071725313355</c:v>
                </c:pt>
                <c:pt idx="2881">
                  <c:v>98.96295671625893</c:v>
                </c:pt>
                <c:pt idx="2882">
                  <c:v>98.948753683911505</c:v>
                </c:pt>
                <c:pt idx="2883">
                  <c:v>98.949419451052805</c:v>
                </c:pt>
                <c:pt idx="2884">
                  <c:v>98.953635976280935</c:v>
                </c:pt>
                <c:pt idx="2885">
                  <c:v>98.970280154813054</c:v>
                </c:pt>
                <c:pt idx="2886">
                  <c:v>98.949419451052805</c:v>
                </c:pt>
                <c:pt idx="2887">
                  <c:v>98.960293647693788</c:v>
                </c:pt>
                <c:pt idx="2888">
                  <c:v>98.953414053900502</c:v>
                </c:pt>
                <c:pt idx="2889">
                  <c:v>98.928558747292556</c:v>
                </c:pt>
                <c:pt idx="2890">
                  <c:v>98.944759081063822</c:v>
                </c:pt>
                <c:pt idx="2891">
                  <c:v>98.949419451052805</c:v>
                </c:pt>
                <c:pt idx="2892">
                  <c:v>98.978713205269315</c:v>
                </c:pt>
                <c:pt idx="2893">
                  <c:v>98.958740191030785</c:v>
                </c:pt>
                <c:pt idx="2894">
                  <c:v>98.944315236302955</c:v>
                </c:pt>
                <c:pt idx="2895">
                  <c:v>98.952748286759217</c:v>
                </c:pt>
                <c:pt idx="2896">
                  <c:v>98.97227745623691</c:v>
                </c:pt>
                <c:pt idx="2897">
                  <c:v>98.949863295813657</c:v>
                </c:pt>
                <c:pt idx="2898">
                  <c:v>98.950972907715794</c:v>
                </c:pt>
                <c:pt idx="2899">
                  <c:v>98.947422149628949</c:v>
                </c:pt>
                <c:pt idx="2900">
                  <c:v>98.970502077193473</c:v>
                </c:pt>
                <c:pt idx="2901">
                  <c:v>98.95940595817207</c:v>
                </c:pt>
                <c:pt idx="2902">
                  <c:v>98.956742889606929</c:v>
                </c:pt>
                <c:pt idx="2903">
                  <c:v>98.958962113411218</c:v>
                </c:pt>
                <c:pt idx="2904">
                  <c:v>98.966951319106627</c:v>
                </c:pt>
                <c:pt idx="2905">
                  <c:v>98.969614387671768</c:v>
                </c:pt>
                <c:pt idx="2906">
                  <c:v>98.969836310052202</c:v>
                </c:pt>
                <c:pt idx="2907">
                  <c:v>98.971611689095624</c:v>
                </c:pt>
                <c:pt idx="2908">
                  <c:v>98.965397862443623</c:v>
                </c:pt>
                <c:pt idx="2909">
                  <c:v>98.937435642509669</c:v>
                </c:pt>
                <c:pt idx="2910">
                  <c:v>98.941430245357381</c:v>
                </c:pt>
                <c:pt idx="2911">
                  <c:v>98.951860597237513</c:v>
                </c:pt>
                <c:pt idx="2912">
                  <c:v>98.952082519617932</c:v>
                </c:pt>
                <c:pt idx="2913">
                  <c:v>98.939211021553092</c:v>
                </c:pt>
                <c:pt idx="2914">
                  <c:v>98.939654866313958</c:v>
                </c:pt>
                <c:pt idx="2915">
                  <c:v>98.960071725313355</c:v>
                </c:pt>
                <c:pt idx="2916">
                  <c:v>98.956299044846077</c:v>
                </c:pt>
                <c:pt idx="2917">
                  <c:v>98.960737492454641</c:v>
                </c:pt>
                <c:pt idx="2918">
                  <c:v>98.970058232432621</c:v>
                </c:pt>
                <c:pt idx="2919">
                  <c:v>98.960071725313355</c:v>
                </c:pt>
                <c:pt idx="2920">
                  <c:v>98.972721300997762</c:v>
                </c:pt>
                <c:pt idx="2921">
                  <c:v>98.966729396726194</c:v>
                </c:pt>
                <c:pt idx="2922">
                  <c:v>98.970723999573906</c:v>
                </c:pt>
                <c:pt idx="2923">
                  <c:v>98.961403259595926</c:v>
                </c:pt>
                <c:pt idx="2924">
                  <c:v>98.955189432943939</c:v>
                </c:pt>
                <c:pt idx="2925">
                  <c:v>98.958740191030785</c:v>
                </c:pt>
                <c:pt idx="2926">
                  <c:v>98.968504775769631</c:v>
                </c:pt>
                <c:pt idx="2927">
                  <c:v>98.965397862443623</c:v>
                </c:pt>
                <c:pt idx="2928">
                  <c:v>98.964732095302338</c:v>
                </c:pt>
                <c:pt idx="2929">
                  <c:v>98.942761779639952</c:v>
                </c:pt>
                <c:pt idx="2930">
                  <c:v>98.993138159997159</c:v>
                </c:pt>
                <c:pt idx="2931">
                  <c:v>98.954301743422221</c:v>
                </c:pt>
                <c:pt idx="2932">
                  <c:v>98.958962113411218</c:v>
                </c:pt>
                <c:pt idx="2933">
                  <c:v>98.958518268650366</c:v>
                </c:pt>
                <c:pt idx="2934">
                  <c:v>98.959627880552503</c:v>
                </c:pt>
                <c:pt idx="2935">
                  <c:v>98.949641373433238</c:v>
                </c:pt>
                <c:pt idx="2936">
                  <c:v>98.948531761531072</c:v>
                </c:pt>
                <c:pt idx="2937">
                  <c:v>98.953192131520069</c:v>
                </c:pt>
                <c:pt idx="2938">
                  <c:v>98.948753683911505</c:v>
                </c:pt>
                <c:pt idx="2939">
                  <c:v>98.962512871498049</c:v>
                </c:pt>
                <c:pt idx="2940">
                  <c:v>98.953635976280935</c:v>
                </c:pt>
                <c:pt idx="2941">
                  <c:v>98.944315236302955</c:v>
                </c:pt>
                <c:pt idx="2942">
                  <c:v>98.968282853389198</c:v>
                </c:pt>
                <c:pt idx="2943">
                  <c:v>98.953635976280935</c:v>
                </c:pt>
                <c:pt idx="2944">
                  <c:v>98.971611689095624</c:v>
                </c:pt>
                <c:pt idx="2945">
                  <c:v>98.969170542910916</c:v>
                </c:pt>
                <c:pt idx="2946">
                  <c:v>98.956964811987362</c:v>
                </c:pt>
                <c:pt idx="2947">
                  <c:v>98.957186734367781</c:v>
                </c:pt>
                <c:pt idx="2948">
                  <c:v>98.945424848205093</c:v>
                </c:pt>
                <c:pt idx="2949">
                  <c:v>98.968282853389198</c:v>
                </c:pt>
                <c:pt idx="2950">
                  <c:v>98.964066328161067</c:v>
                </c:pt>
                <c:pt idx="2951">
                  <c:v>98.974052835280332</c:v>
                </c:pt>
                <c:pt idx="2952">
                  <c:v>98.969836310052202</c:v>
                </c:pt>
                <c:pt idx="2953">
                  <c:v>98.958740191030785</c:v>
                </c:pt>
                <c:pt idx="2954">
                  <c:v>98.955411355324358</c:v>
                </c:pt>
                <c:pt idx="2955">
                  <c:v>98.953635976280935</c:v>
                </c:pt>
                <c:pt idx="2956">
                  <c:v>98.971167844334758</c:v>
                </c:pt>
                <c:pt idx="2957">
                  <c:v>98.957186734367781</c:v>
                </c:pt>
                <c:pt idx="2958">
                  <c:v>98.953414053900502</c:v>
                </c:pt>
                <c:pt idx="2959">
                  <c:v>98.961847104356764</c:v>
                </c:pt>
                <c:pt idx="2960">
                  <c:v>98.952082519617932</c:v>
                </c:pt>
                <c:pt idx="2961">
                  <c:v>98.951860597237513</c:v>
                </c:pt>
                <c:pt idx="2962">
                  <c:v>98.966063629584909</c:v>
                </c:pt>
                <c:pt idx="2963">
                  <c:v>98.955411355324358</c:v>
                </c:pt>
                <c:pt idx="2964">
                  <c:v>98.954079821041802</c:v>
                </c:pt>
                <c:pt idx="2965">
                  <c:v>98.953414053900502</c:v>
                </c:pt>
                <c:pt idx="2966">
                  <c:v>98.957408656748214</c:v>
                </c:pt>
                <c:pt idx="2967">
                  <c:v>98.967839008628346</c:v>
                </c:pt>
                <c:pt idx="2968">
                  <c:v>98.960071725313355</c:v>
                </c:pt>
                <c:pt idx="2969">
                  <c:v>98.944981003444241</c:v>
                </c:pt>
                <c:pt idx="2970">
                  <c:v>98.959627880552503</c:v>
                </c:pt>
                <c:pt idx="2971">
                  <c:v>98.958296346269933</c:v>
                </c:pt>
                <c:pt idx="2972">
                  <c:v>98.973387068139047</c:v>
                </c:pt>
                <c:pt idx="2973">
                  <c:v>98.968948620530483</c:v>
                </c:pt>
                <c:pt idx="2974">
                  <c:v>98.957852501509066</c:v>
                </c:pt>
                <c:pt idx="2975">
                  <c:v>98.971389766715191</c:v>
                </c:pt>
                <c:pt idx="2976">
                  <c:v>98.957852501509066</c:v>
                </c:pt>
                <c:pt idx="2977">
                  <c:v>98.982485885736608</c:v>
                </c:pt>
                <c:pt idx="2978">
                  <c:v>98.955855200085225</c:v>
                </c:pt>
                <c:pt idx="2979">
                  <c:v>98.940986400596529</c:v>
                </c:pt>
                <c:pt idx="2980">
                  <c:v>98.958296346269933</c:v>
                </c:pt>
                <c:pt idx="2981">
                  <c:v>98.964510172921919</c:v>
                </c:pt>
                <c:pt idx="2982">
                  <c:v>98.982707808117027</c:v>
                </c:pt>
                <c:pt idx="2983">
                  <c:v>98.976272059084621</c:v>
                </c:pt>
                <c:pt idx="2984">
                  <c:v>98.975606291943322</c:v>
                </c:pt>
                <c:pt idx="2985">
                  <c:v>98.96717324148706</c:v>
                </c:pt>
                <c:pt idx="2986">
                  <c:v>98.976050136704202</c:v>
                </c:pt>
                <c:pt idx="2987">
                  <c:v>98.958296346269933</c:v>
                </c:pt>
                <c:pt idx="2988">
                  <c:v>98.966507474345761</c:v>
                </c:pt>
                <c:pt idx="2989">
                  <c:v>98.958518268650366</c:v>
                </c:pt>
                <c:pt idx="2990">
                  <c:v>98.9423179348791</c:v>
                </c:pt>
                <c:pt idx="2991">
                  <c:v>98.977381670986759</c:v>
                </c:pt>
                <c:pt idx="2992">
                  <c:v>98.95940595817207</c:v>
                </c:pt>
                <c:pt idx="2993">
                  <c:v>98.959627880552503</c:v>
                </c:pt>
                <c:pt idx="2994">
                  <c:v>98.966951319106627</c:v>
                </c:pt>
                <c:pt idx="2995">
                  <c:v>98.974274757660766</c:v>
                </c:pt>
                <c:pt idx="2996">
                  <c:v>98.956964811987362</c:v>
                </c:pt>
                <c:pt idx="2997">
                  <c:v>98.960959414835074</c:v>
                </c:pt>
                <c:pt idx="2998">
                  <c:v>98.94364946916167</c:v>
                </c:pt>
                <c:pt idx="2999">
                  <c:v>98.953635976280935</c:v>
                </c:pt>
                <c:pt idx="3000">
                  <c:v>98.967617086247913</c:v>
                </c:pt>
                <c:pt idx="3001">
                  <c:v>98.99003124667118</c:v>
                </c:pt>
                <c:pt idx="3002">
                  <c:v>98.960071725313355</c:v>
                </c:pt>
                <c:pt idx="3003">
                  <c:v>98.968948620530483</c:v>
                </c:pt>
                <c:pt idx="3004">
                  <c:v>98.968282853389198</c:v>
                </c:pt>
                <c:pt idx="3005">
                  <c:v>98.949197528672357</c:v>
                </c:pt>
                <c:pt idx="3006">
                  <c:v>98.976272059084621</c:v>
                </c:pt>
                <c:pt idx="3007">
                  <c:v>98.966729396726194</c:v>
                </c:pt>
                <c:pt idx="3008">
                  <c:v>98.996466995703585</c:v>
                </c:pt>
                <c:pt idx="3009">
                  <c:v>98.979822817171453</c:v>
                </c:pt>
                <c:pt idx="3010">
                  <c:v>98.966951319106627</c:v>
                </c:pt>
                <c:pt idx="3011">
                  <c:v>98.969170542910916</c:v>
                </c:pt>
                <c:pt idx="3012">
                  <c:v>98.971833611476058</c:v>
                </c:pt>
                <c:pt idx="3013">
                  <c:v>98.970723999573906</c:v>
                </c:pt>
                <c:pt idx="3014">
                  <c:v>98.974274757660766</c:v>
                </c:pt>
                <c:pt idx="3015">
                  <c:v>98.967839008628346</c:v>
                </c:pt>
                <c:pt idx="3016">
                  <c:v>98.962734793878511</c:v>
                </c:pt>
                <c:pt idx="3017">
                  <c:v>98.963622483400201</c:v>
                </c:pt>
                <c:pt idx="3018">
                  <c:v>98.968282853389198</c:v>
                </c:pt>
                <c:pt idx="3019">
                  <c:v>98.952526364378784</c:v>
                </c:pt>
                <c:pt idx="3020">
                  <c:v>98.965841707204476</c:v>
                </c:pt>
                <c:pt idx="3021">
                  <c:v>98.963178638639363</c:v>
                </c:pt>
                <c:pt idx="3022">
                  <c:v>98.976050136704202</c:v>
                </c:pt>
                <c:pt idx="3023">
                  <c:v>98.962069026737197</c:v>
                </c:pt>
                <c:pt idx="3024">
                  <c:v>98.968060931008779</c:v>
                </c:pt>
                <c:pt idx="3025">
                  <c:v>98.968504775769631</c:v>
                </c:pt>
                <c:pt idx="3026">
                  <c:v>98.953857898661369</c:v>
                </c:pt>
                <c:pt idx="3027">
                  <c:v>98.965619784824057</c:v>
                </c:pt>
                <c:pt idx="3028">
                  <c:v>98.957408656748214</c:v>
                </c:pt>
                <c:pt idx="3029">
                  <c:v>98.968948620530483</c:v>
                </c:pt>
                <c:pt idx="3030">
                  <c:v>98.93721372012925</c:v>
                </c:pt>
                <c:pt idx="3031">
                  <c:v>98.949197528672357</c:v>
                </c:pt>
                <c:pt idx="3032">
                  <c:v>98.959184035791651</c:v>
                </c:pt>
                <c:pt idx="3033">
                  <c:v>98.975384369562889</c:v>
                </c:pt>
                <c:pt idx="3034">
                  <c:v>98.94808791677022</c:v>
                </c:pt>
                <c:pt idx="3035">
                  <c:v>98.941652167737814</c:v>
                </c:pt>
                <c:pt idx="3036">
                  <c:v>98.946756382487663</c:v>
                </c:pt>
                <c:pt idx="3037">
                  <c:v>98.970502077193473</c:v>
                </c:pt>
                <c:pt idx="3038">
                  <c:v>98.933441039661972</c:v>
                </c:pt>
                <c:pt idx="3039">
                  <c:v>98.949641373433238</c:v>
                </c:pt>
                <c:pt idx="3040">
                  <c:v>98.950529062954942</c:v>
                </c:pt>
                <c:pt idx="3041">
                  <c:v>98.944981003444241</c:v>
                </c:pt>
                <c:pt idx="3042">
                  <c:v>98.952082519617932</c:v>
                </c:pt>
                <c:pt idx="3043">
                  <c:v>98.976272059084621</c:v>
                </c:pt>
                <c:pt idx="3044">
                  <c:v>98.931443738238116</c:v>
                </c:pt>
                <c:pt idx="3045">
                  <c:v>98.954079821041802</c:v>
                </c:pt>
                <c:pt idx="3046">
                  <c:v>98.946978304868097</c:v>
                </c:pt>
                <c:pt idx="3047">
                  <c:v>98.97516244718247</c:v>
                </c:pt>
                <c:pt idx="3048">
                  <c:v>98.954301743422221</c:v>
                </c:pt>
                <c:pt idx="3049">
                  <c:v>98.958740191030785</c:v>
                </c:pt>
                <c:pt idx="3050">
                  <c:v>98.949863295813657</c:v>
                </c:pt>
                <c:pt idx="3051">
                  <c:v>98.960293647693788</c:v>
                </c:pt>
                <c:pt idx="3052">
                  <c:v>98.951194830096227</c:v>
                </c:pt>
                <c:pt idx="3053">
                  <c:v>98.944981003444241</c:v>
                </c:pt>
                <c:pt idx="3054">
                  <c:v>98.939654866313958</c:v>
                </c:pt>
                <c:pt idx="3055">
                  <c:v>98.946534460107245</c:v>
                </c:pt>
                <c:pt idx="3056">
                  <c:v>98.949863295813657</c:v>
                </c:pt>
                <c:pt idx="3057">
                  <c:v>98.94009871107481</c:v>
                </c:pt>
                <c:pt idx="3058">
                  <c:v>98.922566843020974</c:v>
                </c:pt>
                <c:pt idx="3059">
                  <c:v>98.931665660618549</c:v>
                </c:pt>
                <c:pt idx="3060">
                  <c:v>98.936991797748817</c:v>
                </c:pt>
                <c:pt idx="3061">
                  <c:v>98.935882185846694</c:v>
                </c:pt>
                <c:pt idx="3062">
                  <c:v>98.958074423889499</c:v>
                </c:pt>
                <c:pt idx="3063">
                  <c:v>98.94808791677022</c:v>
                </c:pt>
                <c:pt idx="3064">
                  <c:v>98.957186734367781</c:v>
                </c:pt>
                <c:pt idx="3065">
                  <c:v>98.945646770585526</c:v>
                </c:pt>
                <c:pt idx="3066">
                  <c:v>98.948975606291938</c:v>
                </c:pt>
                <c:pt idx="3067">
                  <c:v>98.9258956787274</c:v>
                </c:pt>
                <c:pt idx="3068">
                  <c:v>98.938545254411821</c:v>
                </c:pt>
                <c:pt idx="3069">
                  <c:v>98.936991797748817</c:v>
                </c:pt>
                <c:pt idx="3070">
                  <c:v>98.956520967226496</c:v>
                </c:pt>
                <c:pt idx="3071">
                  <c:v>98.938323332031388</c:v>
                </c:pt>
                <c:pt idx="3072">
                  <c:v>98.944093313922522</c:v>
                </c:pt>
                <c:pt idx="3073">
                  <c:v>98.949863295813657</c:v>
                </c:pt>
                <c:pt idx="3074">
                  <c:v>98.946312537726811</c:v>
                </c:pt>
                <c:pt idx="3075">
                  <c:v>98.947200227248516</c:v>
                </c:pt>
                <c:pt idx="3076">
                  <c:v>98.932553350140267</c:v>
                </c:pt>
                <c:pt idx="3077">
                  <c:v>98.922566843020974</c:v>
                </c:pt>
                <c:pt idx="3078">
                  <c:v>98.93077797109683</c:v>
                </c:pt>
                <c:pt idx="3079">
                  <c:v>98.937435642509669</c:v>
                </c:pt>
                <c:pt idx="3080">
                  <c:v>98.92301068778184</c:v>
                </c:pt>
                <c:pt idx="3081">
                  <c:v>98.945868692965959</c:v>
                </c:pt>
                <c:pt idx="3082">
                  <c:v>98.951194830096227</c:v>
                </c:pt>
                <c:pt idx="3083">
                  <c:v>98.937657564890102</c:v>
                </c:pt>
                <c:pt idx="3084">
                  <c:v>98.934328729183676</c:v>
                </c:pt>
                <c:pt idx="3085">
                  <c:v>98.937879487270536</c:v>
                </c:pt>
                <c:pt idx="3086">
                  <c:v>98.936769875368384</c:v>
                </c:pt>
                <c:pt idx="3087">
                  <c:v>98.941874090118247</c:v>
                </c:pt>
                <c:pt idx="3088">
                  <c:v>98.949641373433238</c:v>
                </c:pt>
                <c:pt idx="3089">
                  <c:v>98.934328729183676</c:v>
                </c:pt>
                <c:pt idx="3090">
                  <c:v>98.925007989205696</c:v>
                </c:pt>
                <c:pt idx="3091">
                  <c:v>98.936991797748817</c:v>
                </c:pt>
                <c:pt idx="3092">
                  <c:v>98.940320633455229</c:v>
                </c:pt>
                <c:pt idx="3093">
                  <c:v>98.923676454923125</c:v>
                </c:pt>
                <c:pt idx="3094">
                  <c:v>98.951416752476646</c:v>
                </c:pt>
                <c:pt idx="3095">
                  <c:v>98.926783368249119</c:v>
                </c:pt>
                <c:pt idx="3096">
                  <c:v>98.926783368249119</c:v>
                </c:pt>
                <c:pt idx="3097">
                  <c:v>98.940986400596529</c:v>
                </c:pt>
                <c:pt idx="3098">
                  <c:v>98.939432943933525</c:v>
                </c:pt>
                <c:pt idx="3099">
                  <c:v>98.924786066825263</c:v>
                </c:pt>
                <c:pt idx="3100">
                  <c:v>98.955633277704791</c:v>
                </c:pt>
                <c:pt idx="3101">
                  <c:v>98.940986400596529</c:v>
                </c:pt>
                <c:pt idx="3102">
                  <c:v>98.938101409650955</c:v>
                </c:pt>
                <c:pt idx="3103">
                  <c:v>98.934994496324961</c:v>
                </c:pt>
                <c:pt idx="3104">
                  <c:v>98.940320633455229</c:v>
                </c:pt>
                <c:pt idx="3105">
                  <c:v>98.915465326847283</c:v>
                </c:pt>
                <c:pt idx="3106">
                  <c:v>98.935882185846694</c:v>
                </c:pt>
                <c:pt idx="3107">
                  <c:v>98.917462628271139</c:v>
                </c:pt>
                <c:pt idx="3108">
                  <c:v>98.927227213009985</c:v>
                </c:pt>
                <c:pt idx="3109">
                  <c:v>98.93876717679224</c:v>
                </c:pt>
                <c:pt idx="3110">
                  <c:v>98.937657564890102</c:v>
                </c:pt>
                <c:pt idx="3111">
                  <c:v>98.947422149628949</c:v>
                </c:pt>
                <c:pt idx="3112">
                  <c:v>98.936104108227113</c:v>
                </c:pt>
                <c:pt idx="3113">
                  <c:v>98.917462628271139</c:v>
                </c:pt>
                <c:pt idx="3114">
                  <c:v>98.939876788694377</c:v>
                </c:pt>
                <c:pt idx="3115">
                  <c:v>98.943871391542089</c:v>
                </c:pt>
                <c:pt idx="3116">
                  <c:v>98.934550651564095</c:v>
                </c:pt>
                <c:pt idx="3117">
                  <c:v>98.934772573944528</c:v>
                </c:pt>
                <c:pt idx="3118">
                  <c:v>98.912580335901708</c:v>
                </c:pt>
                <c:pt idx="3119">
                  <c:v>98.928114902531689</c:v>
                </c:pt>
                <c:pt idx="3120">
                  <c:v>98.933662962042405</c:v>
                </c:pt>
                <c:pt idx="3121">
                  <c:v>98.929890281575112</c:v>
                </c:pt>
                <c:pt idx="3122">
                  <c:v>98.917462628271139</c:v>
                </c:pt>
                <c:pt idx="3123">
                  <c:v>98.925673756346981</c:v>
                </c:pt>
                <c:pt idx="3124">
                  <c:v>98.934550651564095</c:v>
                </c:pt>
                <c:pt idx="3125">
                  <c:v>98.934328729183676</c:v>
                </c:pt>
                <c:pt idx="3126">
                  <c:v>98.944759081063822</c:v>
                </c:pt>
                <c:pt idx="3127">
                  <c:v>98.921235308738403</c:v>
                </c:pt>
                <c:pt idx="3128">
                  <c:v>98.914799559705997</c:v>
                </c:pt>
                <c:pt idx="3129">
                  <c:v>98.927227213009985</c:v>
                </c:pt>
                <c:pt idx="3130">
                  <c:v>98.92944643681426</c:v>
                </c:pt>
                <c:pt idx="3131">
                  <c:v>98.939211021553092</c:v>
                </c:pt>
                <c:pt idx="3132">
                  <c:v>98.916353016369001</c:v>
                </c:pt>
                <c:pt idx="3133">
                  <c:v>98.931443738238116</c:v>
                </c:pt>
                <c:pt idx="3134">
                  <c:v>98.940320633455229</c:v>
                </c:pt>
                <c:pt idx="3135">
                  <c:v>98.926117601107833</c:v>
                </c:pt>
                <c:pt idx="3136">
                  <c:v>98.943205624400804</c:v>
                </c:pt>
                <c:pt idx="3137">
                  <c:v>98.92789298015127</c:v>
                </c:pt>
                <c:pt idx="3138">
                  <c:v>98.936769875368384</c:v>
                </c:pt>
                <c:pt idx="3139">
                  <c:v>98.92944643681426</c:v>
                </c:pt>
                <c:pt idx="3140">
                  <c:v>98.930556048716397</c:v>
                </c:pt>
                <c:pt idx="3141">
                  <c:v>98.916353016369001</c:v>
                </c:pt>
                <c:pt idx="3142">
                  <c:v>98.922788765401421</c:v>
                </c:pt>
                <c:pt idx="3143">
                  <c:v>98.911914568760423</c:v>
                </c:pt>
                <c:pt idx="3144">
                  <c:v>98.926561445868685</c:v>
                </c:pt>
                <c:pt idx="3145">
                  <c:v>98.921235308738403</c:v>
                </c:pt>
                <c:pt idx="3146">
                  <c:v>98.941208322976962</c:v>
                </c:pt>
                <c:pt idx="3147">
                  <c:v>98.910583034477867</c:v>
                </c:pt>
                <c:pt idx="3148">
                  <c:v>98.900152682597735</c:v>
                </c:pt>
                <c:pt idx="3149">
                  <c:v>98.917018783510287</c:v>
                </c:pt>
                <c:pt idx="3150">
                  <c:v>98.931887582998982</c:v>
                </c:pt>
                <c:pt idx="3151">
                  <c:v>98.931221815857683</c:v>
                </c:pt>
                <c:pt idx="3152">
                  <c:v>98.929890281575112</c:v>
                </c:pt>
                <c:pt idx="3153">
                  <c:v>98.918128395412424</c:v>
                </c:pt>
                <c:pt idx="3154">
                  <c:v>98.929668359194693</c:v>
                </c:pt>
                <c:pt idx="3155">
                  <c:v>98.914799559705997</c:v>
                </c:pt>
                <c:pt idx="3156">
                  <c:v>98.909251500195296</c:v>
                </c:pt>
                <c:pt idx="3157">
                  <c:v>98.901040372119454</c:v>
                </c:pt>
                <c:pt idx="3158">
                  <c:v>98.905034974967165</c:v>
                </c:pt>
                <c:pt idx="3159">
                  <c:v>98.907476121151859</c:v>
                </c:pt>
                <c:pt idx="3160">
                  <c:v>98.919681852075428</c:v>
                </c:pt>
                <c:pt idx="3161">
                  <c:v>98.921013386357984</c:v>
                </c:pt>
                <c:pt idx="3162">
                  <c:v>98.903481518304162</c:v>
                </c:pt>
                <c:pt idx="3163">
                  <c:v>98.916131093988568</c:v>
                </c:pt>
                <c:pt idx="3164">
                  <c:v>98.897711536413027</c:v>
                </c:pt>
                <c:pt idx="3165">
                  <c:v>98.929668359194693</c:v>
                </c:pt>
                <c:pt idx="3166">
                  <c:v>98.906810354010574</c:v>
                </c:pt>
                <c:pt idx="3167">
                  <c:v>98.929002592053408</c:v>
                </c:pt>
                <c:pt idx="3168">
                  <c:v>98.922122998260122</c:v>
                </c:pt>
                <c:pt idx="3169">
                  <c:v>98.900152682597735</c:v>
                </c:pt>
                <c:pt idx="3170">
                  <c:v>98.922122998260122</c:v>
                </c:pt>
                <c:pt idx="3171">
                  <c:v>98.908141888293144</c:v>
                </c:pt>
                <c:pt idx="3172">
                  <c:v>98.934328729183676</c:v>
                </c:pt>
                <c:pt idx="3173">
                  <c:v>98.940320633455229</c:v>
                </c:pt>
                <c:pt idx="3174">
                  <c:v>98.92789298015127</c:v>
                </c:pt>
                <c:pt idx="3175">
                  <c:v>98.922122998260122</c:v>
                </c:pt>
                <c:pt idx="3176">
                  <c:v>98.905700742108451</c:v>
                </c:pt>
                <c:pt idx="3177">
                  <c:v>98.919681852075428</c:v>
                </c:pt>
                <c:pt idx="3178">
                  <c:v>98.916131093988568</c:v>
                </c:pt>
                <c:pt idx="3179">
                  <c:v>98.893716933565315</c:v>
                </c:pt>
                <c:pt idx="3180">
                  <c:v>98.904813052586718</c:v>
                </c:pt>
                <c:pt idx="3181">
                  <c:v>98.908363810673578</c:v>
                </c:pt>
                <c:pt idx="3182">
                  <c:v>98.903925363065014</c:v>
                </c:pt>
                <c:pt idx="3183">
                  <c:v>98.920569541597132</c:v>
                </c:pt>
                <c:pt idx="3184">
                  <c:v>98.894160778326167</c:v>
                </c:pt>
                <c:pt idx="3185">
                  <c:v>98.892829244043597</c:v>
                </c:pt>
                <c:pt idx="3186">
                  <c:v>98.906810354010574</c:v>
                </c:pt>
                <c:pt idx="3187">
                  <c:v>98.907476121151859</c:v>
                </c:pt>
                <c:pt idx="3188">
                  <c:v>98.918128395412424</c:v>
                </c:pt>
                <c:pt idx="3189">
                  <c:v>98.899930760217302</c:v>
                </c:pt>
                <c:pt idx="3190">
                  <c:v>98.877738522174468</c:v>
                </c:pt>
                <c:pt idx="3191">
                  <c:v>98.901040372119454</c:v>
                </c:pt>
                <c:pt idx="3192">
                  <c:v>98.905478819728017</c:v>
                </c:pt>
                <c:pt idx="3193">
                  <c:v>98.895270390228305</c:v>
                </c:pt>
                <c:pt idx="3194">
                  <c:v>98.889722330717618</c:v>
                </c:pt>
                <c:pt idx="3195">
                  <c:v>98.912580335901708</c:v>
                </c:pt>
                <c:pt idx="3196">
                  <c:v>98.905922664488884</c:v>
                </c:pt>
                <c:pt idx="3197">
                  <c:v>98.901484216880306</c:v>
                </c:pt>
                <c:pt idx="3198">
                  <c:v>98.913689947803846</c:v>
                </c:pt>
                <c:pt idx="3199">
                  <c:v>98.901484216880306</c:v>
                </c:pt>
                <c:pt idx="3200">
                  <c:v>98.913468025423427</c:v>
                </c:pt>
                <c:pt idx="3201">
                  <c:v>98.912358413521289</c:v>
                </c:pt>
                <c:pt idx="3202">
                  <c:v>98.931443738238116</c:v>
                </c:pt>
                <c:pt idx="3203">
                  <c:v>98.911914568760423</c:v>
                </c:pt>
                <c:pt idx="3204">
                  <c:v>98.904813052586718</c:v>
                </c:pt>
                <c:pt idx="3205">
                  <c:v>98.909029577814849</c:v>
                </c:pt>
                <c:pt idx="3206">
                  <c:v>98.903037673543309</c:v>
                </c:pt>
                <c:pt idx="3207">
                  <c:v>98.882620814543913</c:v>
                </c:pt>
                <c:pt idx="3208">
                  <c:v>98.914799559705997</c:v>
                </c:pt>
                <c:pt idx="3209">
                  <c:v>98.903925363065014</c:v>
                </c:pt>
                <c:pt idx="3210">
                  <c:v>98.889500408337184</c:v>
                </c:pt>
                <c:pt idx="3211">
                  <c:v>98.92012569683628</c:v>
                </c:pt>
                <c:pt idx="3212">
                  <c:v>98.905256897347599</c:v>
                </c:pt>
                <c:pt idx="3213">
                  <c:v>98.897711536413027</c:v>
                </c:pt>
                <c:pt idx="3214">
                  <c:v>98.910361112097434</c:v>
                </c:pt>
                <c:pt idx="3215">
                  <c:v>98.900374604978168</c:v>
                </c:pt>
                <c:pt idx="3216">
                  <c:v>98.892829244043597</c:v>
                </c:pt>
                <c:pt idx="3217">
                  <c:v>98.903037673543309</c:v>
                </c:pt>
                <c:pt idx="3218">
                  <c:v>98.905034974967165</c:v>
                </c:pt>
                <c:pt idx="3219">
                  <c:v>98.885283883109039</c:v>
                </c:pt>
                <c:pt idx="3220">
                  <c:v>98.90081844973902</c:v>
                </c:pt>
                <c:pt idx="3221">
                  <c:v>98.895270390228305</c:v>
                </c:pt>
                <c:pt idx="3222">
                  <c:v>98.904147285445447</c:v>
                </c:pt>
                <c:pt idx="3223">
                  <c:v>98.908363810673578</c:v>
                </c:pt>
                <c:pt idx="3224">
                  <c:v>98.903703440684581</c:v>
                </c:pt>
                <c:pt idx="3225">
                  <c:v>98.903259595923728</c:v>
                </c:pt>
                <c:pt idx="3226">
                  <c:v>98.907032276391007</c:v>
                </c:pt>
                <c:pt idx="3227">
                  <c:v>98.909251500195296</c:v>
                </c:pt>
                <c:pt idx="3228">
                  <c:v>98.911026879238719</c:v>
                </c:pt>
                <c:pt idx="3229">
                  <c:v>98.904369207825866</c:v>
                </c:pt>
                <c:pt idx="3230">
                  <c:v>98.908585733053997</c:v>
                </c:pt>
                <c:pt idx="3231">
                  <c:v>98.913024180662575</c:v>
                </c:pt>
                <c:pt idx="3232">
                  <c:v>98.918794162553709</c:v>
                </c:pt>
                <c:pt idx="3233">
                  <c:v>98.900152682597735</c:v>
                </c:pt>
                <c:pt idx="3234">
                  <c:v>98.907254198771426</c:v>
                </c:pt>
                <c:pt idx="3235">
                  <c:v>98.904369207825866</c:v>
                </c:pt>
                <c:pt idx="3236">
                  <c:v>98.891275787380593</c:v>
                </c:pt>
                <c:pt idx="3237">
                  <c:v>98.905922664488884</c:v>
                </c:pt>
                <c:pt idx="3238">
                  <c:v>98.884618115967754</c:v>
                </c:pt>
                <c:pt idx="3239">
                  <c:v>98.904369207825866</c:v>
                </c:pt>
                <c:pt idx="3240">
                  <c:v>98.889278485956751</c:v>
                </c:pt>
                <c:pt idx="3241">
                  <c:v>98.898821148315164</c:v>
                </c:pt>
                <c:pt idx="3242">
                  <c:v>98.902371906402024</c:v>
                </c:pt>
                <c:pt idx="3243">
                  <c:v>98.899264993076017</c:v>
                </c:pt>
                <c:pt idx="3244">
                  <c:v>98.889944253098037</c:v>
                </c:pt>
                <c:pt idx="3245">
                  <c:v>98.89660192451089</c:v>
                </c:pt>
                <c:pt idx="3246">
                  <c:v>98.905700742108451</c:v>
                </c:pt>
                <c:pt idx="3247">
                  <c:v>98.903259595923728</c:v>
                </c:pt>
                <c:pt idx="3248">
                  <c:v>98.88373042644605</c:v>
                </c:pt>
                <c:pt idx="3249">
                  <c:v>98.886393495011177</c:v>
                </c:pt>
                <c:pt idx="3250">
                  <c:v>98.914133792564712</c:v>
                </c:pt>
                <c:pt idx="3251">
                  <c:v>98.901706139260739</c:v>
                </c:pt>
                <c:pt idx="3252">
                  <c:v>98.874631608848489</c:v>
                </c:pt>
                <c:pt idx="3253">
                  <c:v>98.903925363065014</c:v>
                </c:pt>
                <c:pt idx="3254">
                  <c:v>98.889056563576332</c:v>
                </c:pt>
                <c:pt idx="3255">
                  <c:v>98.905700742108451</c:v>
                </c:pt>
                <c:pt idx="3256">
                  <c:v>98.886837339772043</c:v>
                </c:pt>
                <c:pt idx="3257">
                  <c:v>98.885283883109039</c:v>
                </c:pt>
                <c:pt idx="3258">
                  <c:v>98.891941554521907</c:v>
                </c:pt>
                <c:pt idx="3259">
                  <c:v>98.88728118453291</c:v>
                </c:pt>
                <c:pt idx="3260">
                  <c:v>98.895492312608738</c:v>
                </c:pt>
                <c:pt idx="3261">
                  <c:v>98.898155381173879</c:v>
                </c:pt>
                <c:pt idx="3262">
                  <c:v>98.901928061641158</c:v>
                </c:pt>
                <c:pt idx="3263">
                  <c:v>98.907476121151859</c:v>
                </c:pt>
                <c:pt idx="3264">
                  <c:v>98.883508504065617</c:v>
                </c:pt>
                <c:pt idx="3265">
                  <c:v>98.902593828782443</c:v>
                </c:pt>
                <c:pt idx="3266">
                  <c:v>98.901040372119454</c:v>
                </c:pt>
                <c:pt idx="3267">
                  <c:v>98.924564144444844</c:v>
                </c:pt>
                <c:pt idx="3268">
                  <c:v>98.883064659304765</c:v>
                </c:pt>
                <c:pt idx="3269">
                  <c:v>98.884618115967754</c:v>
                </c:pt>
                <c:pt idx="3270">
                  <c:v>98.898155381173879</c:v>
                </c:pt>
                <c:pt idx="3271">
                  <c:v>98.892829244043597</c:v>
                </c:pt>
                <c:pt idx="3272">
                  <c:v>98.913911870184293</c:v>
                </c:pt>
                <c:pt idx="3273">
                  <c:v>98.881511202641761</c:v>
                </c:pt>
                <c:pt idx="3274">
                  <c:v>98.899043070695598</c:v>
                </c:pt>
                <c:pt idx="3275">
                  <c:v>98.89149770976104</c:v>
                </c:pt>
                <c:pt idx="3276">
                  <c:v>98.89305116642403</c:v>
                </c:pt>
                <c:pt idx="3277">
                  <c:v>98.881067357880909</c:v>
                </c:pt>
                <c:pt idx="3278">
                  <c:v>98.88728118453291</c:v>
                </c:pt>
                <c:pt idx="3279">
                  <c:v>98.901040372119454</c:v>
                </c:pt>
                <c:pt idx="3280">
                  <c:v>98.909029577814849</c:v>
                </c:pt>
                <c:pt idx="3281">
                  <c:v>98.891719632141474</c:v>
                </c:pt>
                <c:pt idx="3282">
                  <c:v>98.89149770976104</c:v>
                </c:pt>
                <c:pt idx="3283">
                  <c:v>98.912802258282142</c:v>
                </c:pt>
                <c:pt idx="3284">
                  <c:v>98.895048467847886</c:v>
                </c:pt>
                <c:pt idx="3285">
                  <c:v>98.906810354010574</c:v>
                </c:pt>
                <c:pt idx="3286">
                  <c:v>98.883952348826483</c:v>
                </c:pt>
                <c:pt idx="3287">
                  <c:v>98.903925363065014</c:v>
                </c:pt>
                <c:pt idx="3288">
                  <c:v>98.885949650250325</c:v>
                </c:pt>
                <c:pt idx="3289">
                  <c:v>98.889500408337184</c:v>
                </c:pt>
                <c:pt idx="3290">
                  <c:v>98.887503106913329</c:v>
                </c:pt>
                <c:pt idx="3291">
                  <c:v>98.894160778326167</c:v>
                </c:pt>
                <c:pt idx="3292">
                  <c:v>98.912358413521289</c:v>
                </c:pt>
                <c:pt idx="3293">
                  <c:v>98.889722330717618</c:v>
                </c:pt>
                <c:pt idx="3294">
                  <c:v>98.897267691652175</c:v>
                </c:pt>
                <c:pt idx="3295">
                  <c:v>98.876185065511493</c:v>
                </c:pt>
                <c:pt idx="3296">
                  <c:v>98.894604623087019</c:v>
                </c:pt>
                <c:pt idx="3297">
                  <c:v>98.880623513120042</c:v>
                </c:pt>
                <c:pt idx="3298">
                  <c:v>98.871302773142062</c:v>
                </c:pt>
                <c:pt idx="3299">
                  <c:v>98.897711536413027</c:v>
                </c:pt>
                <c:pt idx="3300">
                  <c:v>98.885061960728621</c:v>
                </c:pt>
                <c:pt idx="3301">
                  <c:v>98.904369207825866</c:v>
                </c:pt>
                <c:pt idx="3302">
                  <c:v>98.901484216880306</c:v>
                </c:pt>
                <c:pt idx="3303">
                  <c:v>98.88728118453291</c:v>
                </c:pt>
                <c:pt idx="3304">
                  <c:v>98.901706139260739</c:v>
                </c:pt>
                <c:pt idx="3305">
                  <c:v>98.902371906402024</c:v>
                </c:pt>
                <c:pt idx="3306">
                  <c:v>98.922566843020974</c:v>
                </c:pt>
                <c:pt idx="3307">
                  <c:v>98.893716933565315</c:v>
                </c:pt>
                <c:pt idx="3308">
                  <c:v>98.874187764087637</c:v>
                </c:pt>
                <c:pt idx="3309">
                  <c:v>98.881067357880909</c:v>
                </c:pt>
                <c:pt idx="3310">
                  <c:v>98.893716933565315</c:v>
                </c:pt>
                <c:pt idx="3311">
                  <c:v>98.888834641195899</c:v>
                </c:pt>
                <c:pt idx="3312">
                  <c:v>98.900596527358601</c:v>
                </c:pt>
                <c:pt idx="3313">
                  <c:v>98.884396193587335</c:v>
                </c:pt>
                <c:pt idx="3314">
                  <c:v>98.86508894649009</c:v>
                </c:pt>
                <c:pt idx="3315">
                  <c:v>98.88017966835919</c:v>
                </c:pt>
                <c:pt idx="3316">
                  <c:v>98.894160778326167</c:v>
                </c:pt>
                <c:pt idx="3317">
                  <c:v>98.885505805489473</c:v>
                </c:pt>
                <c:pt idx="3318">
                  <c:v>98.906144586869303</c:v>
                </c:pt>
                <c:pt idx="3319">
                  <c:v>98.88661541739161</c:v>
                </c:pt>
                <c:pt idx="3320">
                  <c:v>98.88017966835919</c:v>
                </c:pt>
                <c:pt idx="3321">
                  <c:v>98.884618115967754</c:v>
                </c:pt>
                <c:pt idx="3322">
                  <c:v>98.883952348826483</c:v>
                </c:pt>
                <c:pt idx="3323">
                  <c:v>98.899043070695598</c:v>
                </c:pt>
                <c:pt idx="3324">
                  <c:v>98.881511202641761</c:v>
                </c:pt>
                <c:pt idx="3325">
                  <c:v>98.88017966835919</c:v>
                </c:pt>
                <c:pt idx="3326">
                  <c:v>98.897489614032594</c:v>
                </c:pt>
                <c:pt idx="3327">
                  <c:v>98.879291978837486</c:v>
                </c:pt>
                <c:pt idx="3328">
                  <c:v>98.892163476902326</c:v>
                </c:pt>
                <c:pt idx="3329">
                  <c:v>98.889278485956751</c:v>
                </c:pt>
                <c:pt idx="3330">
                  <c:v>98.876628910272345</c:v>
                </c:pt>
                <c:pt idx="3331">
                  <c:v>98.879957745978757</c:v>
                </c:pt>
                <c:pt idx="3332">
                  <c:v>98.895048467847886</c:v>
                </c:pt>
                <c:pt idx="3333">
                  <c:v>98.878182366935349</c:v>
                </c:pt>
                <c:pt idx="3334">
                  <c:v>98.887725029293762</c:v>
                </c:pt>
                <c:pt idx="3335">
                  <c:v>98.883952348826483</c:v>
                </c:pt>
                <c:pt idx="3336">
                  <c:v>98.889278485956751</c:v>
                </c:pt>
                <c:pt idx="3337">
                  <c:v>98.885061960728621</c:v>
                </c:pt>
                <c:pt idx="3338">
                  <c:v>98.879291978837486</c:v>
                </c:pt>
                <c:pt idx="3339">
                  <c:v>98.886393495011177</c:v>
                </c:pt>
                <c:pt idx="3340">
                  <c:v>98.885727727869892</c:v>
                </c:pt>
                <c:pt idx="3341">
                  <c:v>98.897489614032594</c:v>
                </c:pt>
                <c:pt idx="3342">
                  <c:v>98.885505805489473</c:v>
                </c:pt>
                <c:pt idx="3343">
                  <c:v>98.889722330717618</c:v>
                </c:pt>
                <c:pt idx="3344">
                  <c:v>98.867530092674784</c:v>
                </c:pt>
                <c:pt idx="3345">
                  <c:v>98.878848134076634</c:v>
                </c:pt>
                <c:pt idx="3346">
                  <c:v>98.852883215566521</c:v>
                </c:pt>
                <c:pt idx="3347">
                  <c:v>98.857099740794666</c:v>
                </c:pt>
                <c:pt idx="3348">
                  <c:v>98.89593615736959</c:v>
                </c:pt>
                <c:pt idx="3349">
                  <c:v>98.882176969783046</c:v>
                </c:pt>
                <c:pt idx="3350">
                  <c:v>98.878182366935349</c:v>
                </c:pt>
                <c:pt idx="3351">
                  <c:v>98.885283883109039</c:v>
                </c:pt>
                <c:pt idx="3352">
                  <c:v>98.882176969783046</c:v>
                </c:pt>
                <c:pt idx="3353">
                  <c:v>98.887503106913329</c:v>
                </c:pt>
                <c:pt idx="3354">
                  <c:v>98.872634307424633</c:v>
                </c:pt>
                <c:pt idx="3355">
                  <c:v>98.878182366935349</c:v>
                </c:pt>
                <c:pt idx="3356">
                  <c:v>98.888390796435047</c:v>
                </c:pt>
                <c:pt idx="3357">
                  <c:v>98.89593615736959</c:v>
                </c:pt>
                <c:pt idx="3358">
                  <c:v>98.868417782196488</c:v>
                </c:pt>
                <c:pt idx="3359">
                  <c:v>98.882620814543913</c:v>
                </c:pt>
                <c:pt idx="3360">
                  <c:v>98.871302773142062</c:v>
                </c:pt>
                <c:pt idx="3361">
                  <c:v>98.891719632141474</c:v>
                </c:pt>
                <c:pt idx="3362">
                  <c:v>98.866198558392213</c:v>
                </c:pt>
                <c:pt idx="3363">
                  <c:v>98.867086247913932</c:v>
                </c:pt>
                <c:pt idx="3364">
                  <c:v>98.855990128892529</c:v>
                </c:pt>
                <c:pt idx="3365">
                  <c:v>98.888390796435047</c:v>
                </c:pt>
                <c:pt idx="3366">
                  <c:v>98.887503106913329</c:v>
                </c:pt>
                <c:pt idx="3367">
                  <c:v>98.889722330717618</c:v>
                </c:pt>
                <c:pt idx="3368">
                  <c:v>98.885283883109039</c:v>
                </c:pt>
                <c:pt idx="3369">
                  <c:v>98.873965841707218</c:v>
                </c:pt>
                <c:pt idx="3370">
                  <c:v>98.881289280261328</c:v>
                </c:pt>
                <c:pt idx="3371">
                  <c:v>98.881289280261328</c:v>
                </c:pt>
                <c:pt idx="3372">
                  <c:v>98.859984731740226</c:v>
                </c:pt>
                <c:pt idx="3373">
                  <c:v>98.86952739409864</c:v>
                </c:pt>
                <c:pt idx="3374">
                  <c:v>98.868195859816069</c:v>
                </c:pt>
                <c:pt idx="3375">
                  <c:v>98.86153818840323</c:v>
                </c:pt>
                <c:pt idx="3376">
                  <c:v>98.880845435500476</c:v>
                </c:pt>
                <c:pt idx="3377">
                  <c:v>98.884396193587335</c:v>
                </c:pt>
                <c:pt idx="3378">
                  <c:v>98.876406987891912</c:v>
                </c:pt>
                <c:pt idx="3379">
                  <c:v>98.88373042644605</c:v>
                </c:pt>
                <c:pt idx="3380">
                  <c:v>98.863757412207491</c:v>
                </c:pt>
                <c:pt idx="3381">
                  <c:v>98.855768206512082</c:v>
                </c:pt>
                <c:pt idx="3382">
                  <c:v>98.872634307424633</c:v>
                </c:pt>
                <c:pt idx="3383">
                  <c:v>98.883064659304765</c:v>
                </c:pt>
                <c:pt idx="3384">
                  <c:v>98.86153818840323</c:v>
                </c:pt>
                <c:pt idx="3385">
                  <c:v>98.8724123850442</c:v>
                </c:pt>
                <c:pt idx="3386">
                  <c:v>98.894382700706601</c:v>
                </c:pt>
                <c:pt idx="3387">
                  <c:v>98.893716933565315</c:v>
                </c:pt>
                <c:pt idx="3388">
                  <c:v>98.894604623087019</c:v>
                </c:pt>
                <c:pt idx="3389">
                  <c:v>98.87440968646807</c:v>
                </c:pt>
                <c:pt idx="3390">
                  <c:v>98.876628910272345</c:v>
                </c:pt>
                <c:pt idx="3391">
                  <c:v>98.865976636011794</c:v>
                </c:pt>
                <c:pt idx="3392">
                  <c:v>98.86508894649009</c:v>
                </c:pt>
                <c:pt idx="3393">
                  <c:v>98.870637006000777</c:v>
                </c:pt>
                <c:pt idx="3394">
                  <c:v>98.901262294499887</c:v>
                </c:pt>
                <c:pt idx="3395">
                  <c:v>98.860650498881526</c:v>
                </c:pt>
                <c:pt idx="3396">
                  <c:v>98.879070056457053</c:v>
                </c:pt>
                <c:pt idx="3397">
                  <c:v>98.867308170294351</c:v>
                </c:pt>
                <c:pt idx="3398">
                  <c:v>98.882176969783046</c:v>
                </c:pt>
                <c:pt idx="3399">
                  <c:v>98.871080850761643</c:v>
                </c:pt>
                <c:pt idx="3400">
                  <c:v>98.883064659304765</c:v>
                </c:pt>
                <c:pt idx="3401">
                  <c:v>98.869083549337773</c:v>
                </c:pt>
                <c:pt idx="3402">
                  <c:v>98.888168874054614</c:v>
                </c:pt>
                <c:pt idx="3403">
                  <c:v>98.888612718815466</c:v>
                </c:pt>
                <c:pt idx="3404">
                  <c:v>98.852439370805669</c:v>
                </c:pt>
                <c:pt idx="3405">
                  <c:v>98.860872421261945</c:v>
                </c:pt>
                <c:pt idx="3406">
                  <c:v>98.872190462663781</c:v>
                </c:pt>
                <c:pt idx="3407">
                  <c:v>98.870637006000777</c:v>
                </c:pt>
                <c:pt idx="3408">
                  <c:v>98.859762809359793</c:v>
                </c:pt>
                <c:pt idx="3409">
                  <c:v>98.876185065511493</c:v>
                </c:pt>
                <c:pt idx="3410">
                  <c:v>98.901262294499887</c:v>
                </c:pt>
                <c:pt idx="3411">
                  <c:v>98.869749316479073</c:v>
                </c:pt>
                <c:pt idx="3412">
                  <c:v>98.859097042218508</c:v>
                </c:pt>
                <c:pt idx="3413">
                  <c:v>98.879513901217905</c:v>
                </c:pt>
                <c:pt idx="3414">
                  <c:v>98.868639704576921</c:v>
                </c:pt>
                <c:pt idx="3415">
                  <c:v>98.859762809359793</c:v>
                </c:pt>
                <c:pt idx="3416">
                  <c:v>98.867086247913932</c:v>
                </c:pt>
                <c:pt idx="3417">
                  <c:v>98.850885914142665</c:v>
                </c:pt>
                <c:pt idx="3418">
                  <c:v>98.846447466534102</c:v>
                </c:pt>
                <c:pt idx="3419">
                  <c:v>98.852439370805669</c:v>
                </c:pt>
                <c:pt idx="3420">
                  <c:v>98.861094343642378</c:v>
                </c:pt>
                <c:pt idx="3421">
                  <c:v>98.857321663175085</c:v>
                </c:pt>
                <c:pt idx="3422">
                  <c:v>98.857543585555518</c:v>
                </c:pt>
                <c:pt idx="3423">
                  <c:v>98.872190462663781</c:v>
                </c:pt>
                <c:pt idx="3424">
                  <c:v>98.858431275077237</c:v>
                </c:pt>
                <c:pt idx="3425">
                  <c:v>98.857987430316371</c:v>
                </c:pt>
                <c:pt idx="3426">
                  <c:v>98.879735823598338</c:v>
                </c:pt>
                <c:pt idx="3427">
                  <c:v>98.876850832652778</c:v>
                </c:pt>
                <c:pt idx="3428">
                  <c:v>98.845559777012397</c:v>
                </c:pt>
                <c:pt idx="3429">
                  <c:v>98.882620814543913</c:v>
                </c:pt>
                <c:pt idx="3430">
                  <c:v>98.853992827468659</c:v>
                </c:pt>
                <c:pt idx="3431">
                  <c:v>98.864201256968357</c:v>
                </c:pt>
                <c:pt idx="3432">
                  <c:v>98.868417782196488</c:v>
                </c:pt>
                <c:pt idx="3433">
                  <c:v>98.862869722685801</c:v>
                </c:pt>
                <c:pt idx="3434">
                  <c:v>98.848888612718824</c:v>
                </c:pt>
                <c:pt idx="3435">
                  <c:v>98.874853531228922</c:v>
                </c:pt>
                <c:pt idx="3436">
                  <c:v>98.88373042644605</c:v>
                </c:pt>
                <c:pt idx="3437">
                  <c:v>98.865754713631361</c:v>
                </c:pt>
                <c:pt idx="3438">
                  <c:v>98.854658594609944</c:v>
                </c:pt>
                <c:pt idx="3439">
                  <c:v>98.863313567446639</c:v>
                </c:pt>
                <c:pt idx="3440">
                  <c:v>98.852883215566521</c:v>
                </c:pt>
                <c:pt idx="3441">
                  <c:v>98.861982033164082</c:v>
                </c:pt>
                <c:pt idx="3442">
                  <c:v>98.858875119838089</c:v>
                </c:pt>
                <c:pt idx="3443">
                  <c:v>98.844894009871112</c:v>
                </c:pt>
                <c:pt idx="3444">
                  <c:v>98.857321663175085</c:v>
                </c:pt>
                <c:pt idx="3445">
                  <c:v>98.864867024109657</c:v>
                </c:pt>
                <c:pt idx="3446">
                  <c:v>98.853327060327373</c:v>
                </c:pt>
                <c:pt idx="3447">
                  <c:v>98.848222845577538</c:v>
                </c:pt>
                <c:pt idx="3448">
                  <c:v>98.862203955544516</c:v>
                </c:pt>
                <c:pt idx="3449">
                  <c:v>98.849332457479676</c:v>
                </c:pt>
                <c:pt idx="3450">
                  <c:v>98.866420480772646</c:v>
                </c:pt>
                <c:pt idx="3451">
                  <c:v>98.863535489827072</c:v>
                </c:pt>
                <c:pt idx="3452">
                  <c:v>98.851107836523084</c:v>
                </c:pt>
                <c:pt idx="3453">
                  <c:v>98.856212051272948</c:v>
                </c:pt>
                <c:pt idx="3454">
                  <c:v>98.843118630827689</c:v>
                </c:pt>
                <c:pt idx="3455">
                  <c:v>98.860206654120645</c:v>
                </c:pt>
                <c:pt idx="3456">
                  <c:v>98.838014416077826</c:v>
                </c:pt>
                <c:pt idx="3457">
                  <c:v>98.840011717501682</c:v>
                </c:pt>
                <c:pt idx="3458">
                  <c:v>98.834463657990995</c:v>
                </c:pt>
                <c:pt idx="3459">
                  <c:v>98.861982033164082</c:v>
                </c:pt>
                <c:pt idx="3460">
                  <c:v>98.871302773142062</c:v>
                </c:pt>
                <c:pt idx="3461">
                  <c:v>98.837570571316974</c:v>
                </c:pt>
                <c:pt idx="3462">
                  <c:v>98.864201256968357</c:v>
                </c:pt>
                <c:pt idx="3463">
                  <c:v>98.830469055143283</c:v>
                </c:pt>
                <c:pt idx="3464">
                  <c:v>98.857099740794666</c:v>
                </c:pt>
                <c:pt idx="3465">
                  <c:v>98.873965841707218</c:v>
                </c:pt>
                <c:pt idx="3466">
                  <c:v>98.859984731740226</c:v>
                </c:pt>
                <c:pt idx="3467">
                  <c:v>98.861982033164082</c:v>
                </c:pt>
                <c:pt idx="3468">
                  <c:v>98.858209352696804</c:v>
                </c:pt>
                <c:pt idx="3469">
                  <c:v>98.849554379860095</c:v>
                </c:pt>
                <c:pt idx="3470">
                  <c:v>98.846891311294954</c:v>
                </c:pt>
                <c:pt idx="3471">
                  <c:v>98.840677484642967</c:v>
                </c:pt>
                <c:pt idx="3472">
                  <c:v>98.845559777012397</c:v>
                </c:pt>
                <c:pt idx="3473">
                  <c:v>98.859762809359793</c:v>
                </c:pt>
                <c:pt idx="3474">
                  <c:v>98.826918297056423</c:v>
                </c:pt>
                <c:pt idx="3475">
                  <c:v>98.854436672229511</c:v>
                </c:pt>
                <c:pt idx="3476">
                  <c:v>98.863757412207491</c:v>
                </c:pt>
                <c:pt idx="3477">
                  <c:v>98.843118630827689</c:v>
                </c:pt>
                <c:pt idx="3478">
                  <c:v>98.842674786066837</c:v>
                </c:pt>
                <c:pt idx="3479">
                  <c:v>98.85022014700138</c:v>
                </c:pt>
                <c:pt idx="3480">
                  <c:v>98.867530092674784</c:v>
                </c:pt>
                <c:pt idx="3481">
                  <c:v>98.860650498881526</c:v>
                </c:pt>
                <c:pt idx="3482">
                  <c:v>98.855990128892529</c:v>
                </c:pt>
                <c:pt idx="3483">
                  <c:v>98.868861626957354</c:v>
                </c:pt>
                <c:pt idx="3484">
                  <c:v>98.861316266022797</c:v>
                </c:pt>
                <c:pt idx="3485">
                  <c:v>98.862203955544516</c:v>
                </c:pt>
                <c:pt idx="3486">
                  <c:v>98.878626211696201</c:v>
                </c:pt>
                <c:pt idx="3487">
                  <c:v>98.854214749849092</c:v>
                </c:pt>
                <c:pt idx="3488">
                  <c:v>98.876850832652778</c:v>
                </c:pt>
                <c:pt idx="3489">
                  <c:v>98.84733515605582</c:v>
                </c:pt>
                <c:pt idx="3490">
                  <c:v>98.85022014700138</c:v>
                </c:pt>
                <c:pt idx="3491">
                  <c:v>98.83157866704542</c:v>
                </c:pt>
                <c:pt idx="3492">
                  <c:v>98.842674786066837</c:v>
                </c:pt>
                <c:pt idx="3493">
                  <c:v>98.837570571316974</c:v>
                </c:pt>
                <c:pt idx="3494">
                  <c:v>98.857543585555518</c:v>
                </c:pt>
                <c:pt idx="3495">
                  <c:v>98.824920995632553</c:v>
                </c:pt>
                <c:pt idx="3496">
                  <c:v>98.842009018925538</c:v>
                </c:pt>
                <c:pt idx="3497">
                  <c:v>98.859318964598941</c:v>
                </c:pt>
                <c:pt idx="3498">
                  <c:v>98.849110535099243</c:v>
                </c:pt>
                <c:pt idx="3499">
                  <c:v>98.848888612718824</c:v>
                </c:pt>
                <c:pt idx="3500">
                  <c:v>98.862425877924949</c:v>
                </c:pt>
                <c:pt idx="3501">
                  <c:v>98.835795192273551</c:v>
                </c:pt>
                <c:pt idx="3502">
                  <c:v>98.848666690338391</c:v>
                </c:pt>
                <c:pt idx="3503">
                  <c:v>98.86309164506622</c:v>
                </c:pt>
                <c:pt idx="3504">
                  <c:v>98.843340553208108</c:v>
                </c:pt>
                <c:pt idx="3505">
                  <c:v>98.829581365621564</c:v>
                </c:pt>
                <c:pt idx="3506">
                  <c:v>98.857099740794666</c:v>
                </c:pt>
                <c:pt idx="3507">
                  <c:v>98.854214749849092</c:v>
                </c:pt>
                <c:pt idx="3508">
                  <c:v>98.85377090508824</c:v>
                </c:pt>
                <c:pt idx="3509">
                  <c:v>98.840677484642967</c:v>
                </c:pt>
                <c:pt idx="3510">
                  <c:v>98.866864325533498</c:v>
                </c:pt>
                <c:pt idx="3511">
                  <c:v>98.849998224620947</c:v>
                </c:pt>
                <c:pt idx="3512">
                  <c:v>98.837792493697393</c:v>
                </c:pt>
                <c:pt idx="3513">
                  <c:v>98.841565174164685</c:v>
                </c:pt>
                <c:pt idx="3514">
                  <c:v>98.842674786066837</c:v>
                </c:pt>
                <c:pt idx="3515">
                  <c:v>98.849110535099243</c:v>
                </c:pt>
                <c:pt idx="3516">
                  <c:v>98.846891311294954</c:v>
                </c:pt>
                <c:pt idx="3517">
                  <c:v>98.843118630827689</c:v>
                </c:pt>
                <c:pt idx="3518">
                  <c:v>98.868639704576921</c:v>
                </c:pt>
                <c:pt idx="3519">
                  <c:v>98.859984731740226</c:v>
                </c:pt>
                <c:pt idx="3520">
                  <c:v>98.861316266022797</c:v>
                </c:pt>
                <c:pt idx="3521">
                  <c:v>98.838680183219125</c:v>
                </c:pt>
                <c:pt idx="3522">
                  <c:v>98.848666690338391</c:v>
                </c:pt>
                <c:pt idx="3523">
                  <c:v>98.856212051272948</c:v>
                </c:pt>
                <c:pt idx="3524">
                  <c:v>98.849776302240528</c:v>
                </c:pt>
                <c:pt idx="3525">
                  <c:v>98.861094343642378</c:v>
                </c:pt>
                <c:pt idx="3526">
                  <c:v>98.8408994070234</c:v>
                </c:pt>
                <c:pt idx="3527">
                  <c:v>98.859318964598941</c:v>
                </c:pt>
                <c:pt idx="3528">
                  <c:v>98.842009018925538</c:v>
                </c:pt>
                <c:pt idx="3529">
                  <c:v>98.834241735610561</c:v>
                </c:pt>
                <c:pt idx="3530">
                  <c:v>98.844228242729827</c:v>
                </c:pt>
                <c:pt idx="3531">
                  <c:v>98.855102439370796</c:v>
                </c:pt>
                <c:pt idx="3532">
                  <c:v>98.852661293186088</c:v>
                </c:pt>
                <c:pt idx="3533">
                  <c:v>98.83601711465397</c:v>
                </c:pt>
                <c:pt idx="3534">
                  <c:v>98.857321663175085</c:v>
                </c:pt>
                <c:pt idx="3535">
                  <c:v>98.838458260838692</c:v>
                </c:pt>
                <c:pt idx="3536">
                  <c:v>98.858431275077237</c:v>
                </c:pt>
                <c:pt idx="3537">
                  <c:v>98.852661293186088</c:v>
                </c:pt>
                <c:pt idx="3538">
                  <c:v>98.848222845577538</c:v>
                </c:pt>
                <c:pt idx="3539">
                  <c:v>98.853105137946955</c:v>
                </c:pt>
                <c:pt idx="3540">
                  <c:v>98.849110535099243</c:v>
                </c:pt>
                <c:pt idx="3541">
                  <c:v>98.861760110783663</c:v>
                </c:pt>
                <c:pt idx="3542">
                  <c:v>98.865532791250928</c:v>
                </c:pt>
                <c:pt idx="3543">
                  <c:v>98.869971238859506</c:v>
                </c:pt>
                <c:pt idx="3544">
                  <c:v>98.845115932251531</c:v>
                </c:pt>
                <c:pt idx="3545">
                  <c:v>98.854214749849092</c:v>
                </c:pt>
                <c:pt idx="3546">
                  <c:v>98.853992827468659</c:v>
                </c:pt>
                <c:pt idx="3547">
                  <c:v>98.852439370805669</c:v>
                </c:pt>
                <c:pt idx="3548">
                  <c:v>98.855324361751229</c:v>
                </c:pt>
                <c:pt idx="3549">
                  <c:v>98.863313567446639</c:v>
                </c:pt>
                <c:pt idx="3550">
                  <c:v>98.854436672229511</c:v>
                </c:pt>
                <c:pt idx="3551">
                  <c:v>98.864645101729209</c:v>
                </c:pt>
                <c:pt idx="3552">
                  <c:v>98.861982033164082</c:v>
                </c:pt>
                <c:pt idx="3553">
                  <c:v>98.872856229805066</c:v>
                </c:pt>
                <c:pt idx="3554">
                  <c:v>98.866642403153065</c:v>
                </c:pt>
                <c:pt idx="3555">
                  <c:v>98.867973937435636</c:v>
                </c:pt>
                <c:pt idx="3556">
                  <c:v>98.858653197457656</c:v>
                </c:pt>
                <c:pt idx="3557">
                  <c:v>98.861316266022797</c:v>
                </c:pt>
                <c:pt idx="3558">
                  <c:v>98.849110535099243</c:v>
                </c:pt>
                <c:pt idx="3559">
                  <c:v>98.844228242729827</c:v>
                </c:pt>
                <c:pt idx="3560">
                  <c:v>98.855546284131663</c:v>
                </c:pt>
                <c:pt idx="3561">
                  <c:v>98.856212051272948</c:v>
                </c:pt>
                <c:pt idx="3562">
                  <c:v>98.874187764087637</c:v>
                </c:pt>
                <c:pt idx="3563">
                  <c:v>98.863757412207491</c:v>
                </c:pt>
                <c:pt idx="3564">
                  <c:v>98.859984731740226</c:v>
                </c:pt>
                <c:pt idx="3565">
                  <c:v>98.858875119838089</c:v>
                </c:pt>
                <c:pt idx="3566">
                  <c:v>98.8566558960338</c:v>
                </c:pt>
                <c:pt idx="3567">
                  <c:v>98.851995526044817</c:v>
                </c:pt>
                <c:pt idx="3568">
                  <c:v>98.840233639882115</c:v>
                </c:pt>
                <c:pt idx="3569">
                  <c:v>98.873521996946351</c:v>
                </c:pt>
                <c:pt idx="3570">
                  <c:v>98.862425877924949</c:v>
                </c:pt>
                <c:pt idx="3571">
                  <c:v>98.864201256968357</c:v>
                </c:pt>
                <c:pt idx="3572">
                  <c:v>98.839124027979977</c:v>
                </c:pt>
                <c:pt idx="3573">
                  <c:v>98.868195859816069</c:v>
                </c:pt>
                <c:pt idx="3574">
                  <c:v>98.862203955544516</c:v>
                </c:pt>
                <c:pt idx="3575">
                  <c:v>98.83512942513228</c:v>
                </c:pt>
                <c:pt idx="3576">
                  <c:v>98.871302773142062</c:v>
                </c:pt>
                <c:pt idx="3577">
                  <c:v>98.861760110783663</c:v>
                </c:pt>
                <c:pt idx="3578">
                  <c:v>98.861982033164082</c:v>
                </c:pt>
                <c:pt idx="3579">
                  <c:v>98.86508894649009</c:v>
                </c:pt>
                <c:pt idx="3580">
                  <c:v>98.851995526044817</c:v>
                </c:pt>
                <c:pt idx="3581">
                  <c:v>98.841343251784252</c:v>
                </c:pt>
                <c:pt idx="3582">
                  <c:v>98.86309164506622</c:v>
                </c:pt>
                <c:pt idx="3583">
                  <c:v>98.877294677413616</c:v>
                </c:pt>
                <c:pt idx="3584">
                  <c:v>98.839124027979977</c:v>
                </c:pt>
                <c:pt idx="3585">
                  <c:v>98.855546284131663</c:v>
                </c:pt>
                <c:pt idx="3586">
                  <c:v>98.862647800305368</c:v>
                </c:pt>
                <c:pt idx="3587">
                  <c:v>98.86952739409864</c:v>
                </c:pt>
                <c:pt idx="3588">
                  <c:v>98.861316266022797</c:v>
                </c:pt>
                <c:pt idx="3589">
                  <c:v>98.850442069381799</c:v>
                </c:pt>
                <c:pt idx="3590">
                  <c:v>98.875075453609355</c:v>
                </c:pt>
                <c:pt idx="3591">
                  <c:v>98.854214749849092</c:v>
                </c:pt>
                <c:pt idx="3592">
                  <c:v>98.862869722685801</c:v>
                </c:pt>
                <c:pt idx="3593">
                  <c:v>98.841565174164685</c:v>
                </c:pt>
                <c:pt idx="3594">
                  <c:v>98.844894009871112</c:v>
                </c:pt>
                <c:pt idx="3595">
                  <c:v>98.869083549337773</c:v>
                </c:pt>
                <c:pt idx="3596">
                  <c:v>98.871302773142062</c:v>
                </c:pt>
                <c:pt idx="3597">
                  <c:v>98.867973937435636</c:v>
                </c:pt>
                <c:pt idx="3598">
                  <c:v>98.862203955544516</c:v>
                </c:pt>
                <c:pt idx="3599">
                  <c:v>98.859318964598941</c:v>
                </c:pt>
                <c:pt idx="3600">
                  <c:v>98.871080850761643</c:v>
                </c:pt>
                <c:pt idx="3601">
                  <c:v>98.854214749849092</c:v>
                </c:pt>
                <c:pt idx="3602">
                  <c:v>98.870193161239925</c:v>
                </c:pt>
                <c:pt idx="3603">
                  <c:v>98.868195859816069</c:v>
                </c:pt>
                <c:pt idx="3604">
                  <c:v>98.857765507935952</c:v>
                </c:pt>
                <c:pt idx="3605">
                  <c:v>98.869305471718206</c:v>
                </c:pt>
                <c:pt idx="3606">
                  <c:v>98.864867024109657</c:v>
                </c:pt>
                <c:pt idx="3607">
                  <c:v>98.843118630827689</c:v>
                </c:pt>
                <c:pt idx="3608">
                  <c:v>98.851107836523084</c:v>
                </c:pt>
                <c:pt idx="3609">
                  <c:v>98.859984731740226</c:v>
                </c:pt>
                <c:pt idx="3610">
                  <c:v>98.856212051272948</c:v>
                </c:pt>
                <c:pt idx="3611">
                  <c:v>98.89149770976104</c:v>
                </c:pt>
                <c:pt idx="3612">
                  <c:v>98.859540886979374</c:v>
                </c:pt>
                <c:pt idx="3613">
                  <c:v>98.862425877924949</c:v>
                </c:pt>
                <c:pt idx="3614">
                  <c:v>98.850663991762232</c:v>
                </c:pt>
                <c:pt idx="3615">
                  <c:v>98.852217448425236</c:v>
                </c:pt>
                <c:pt idx="3616">
                  <c:v>98.841343251784252</c:v>
                </c:pt>
                <c:pt idx="3617">
                  <c:v>98.874631608848489</c:v>
                </c:pt>
                <c:pt idx="3618">
                  <c:v>98.864423179348776</c:v>
                </c:pt>
                <c:pt idx="3619">
                  <c:v>98.848666690338391</c:v>
                </c:pt>
                <c:pt idx="3620">
                  <c:v>98.856877818414233</c:v>
                </c:pt>
                <c:pt idx="3621">
                  <c:v>98.848666690338391</c:v>
                </c:pt>
                <c:pt idx="3622">
                  <c:v>98.875519298370207</c:v>
                </c:pt>
                <c:pt idx="3623">
                  <c:v>98.888834641195899</c:v>
                </c:pt>
                <c:pt idx="3624">
                  <c:v>98.854658594609944</c:v>
                </c:pt>
                <c:pt idx="3625">
                  <c:v>98.861316266022797</c:v>
                </c:pt>
                <c:pt idx="3626">
                  <c:v>98.868417782196488</c:v>
                </c:pt>
                <c:pt idx="3627">
                  <c:v>98.863757412207491</c:v>
                </c:pt>
                <c:pt idx="3628">
                  <c:v>98.837792493697393</c:v>
                </c:pt>
                <c:pt idx="3629">
                  <c:v>98.842009018925538</c:v>
                </c:pt>
                <c:pt idx="3630">
                  <c:v>98.871080850761643</c:v>
                </c:pt>
                <c:pt idx="3631">
                  <c:v>98.856877818414233</c:v>
                </c:pt>
                <c:pt idx="3632">
                  <c:v>98.846891311294954</c:v>
                </c:pt>
                <c:pt idx="3633">
                  <c:v>98.847113233675401</c:v>
                </c:pt>
                <c:pt idx="3634">
                  <c:v>98.862647800305368</c:v>
                </c:pt>
                <c:pt idx="3635">
                  <c:v>98.881511202641761</c:v>
                </c:pt>
                <c:pt idx="3636">
                  <c:v>98.852439370805669</c:v>
                </c:pt>
                <c:pt idx="3637">
                  <c:v>98.857765507935952</c:v>
                </c:pt>
                <c:pt idx="3638">
                  <c:v>98.849554379860095</c:v>
                </c:pt>
                <c:pt idx="3639">
                  <c:v>98.859540886979374</c:v>
                </c:pt>
                <c:pt idx="3640">
                  <c:v>98.842896708447256</c:v>
                </c:pt>
                <c:pt idx="3641">
                  <c:v>98.863757412207491</c:v>
                </c:pt>
                <c:pt idx="3642">
                  <c:v>98.848000923197105</c:v>
                </c:pt>
                <c:pt idx="3643">
                  <c:v>98.86952739409864</c:v>
                </c:pt>
                <c:pt idx="3644">
                  <c:v>98.856877818414233</c:v>
                </c:pt>
                <c:pt idx="3645">
                  <c:v>98.869305471718206</c:v>
                </c:pt>
                <c:pt idx="3646">
                  <c:v>98.863757412207491</c:v>
                </c:pt>
                <c:pt idx="3647">
                  <c:v>98.85022014700138</c:v>
                </c:pt>
                <c:pt idx="3648">
                  <c:v>98.858431275077237</c:v>
                </c:pt>
                <c:pt idx="3649">
                  <c:v>98.869305471718206</c:v>
                </c:pt>
                <c:pt idx="3650">
                  <c:v>98.860206654120645</c:v>
                </c:pt>
                <c:pt idx="3651">
                  <c:v>98.852439370805669</c:v>
                </c:pt>
                <c:pt idx="3652">
                  <c:v>98.862869722685801</c:v>
                </c:pt>
                <c:pt idx="3653">
                  <c:v>98.882176969783046</c:v>
                </c:pt>
                <c:pt idx="3654">
                  <c:v>98.869083549337773</c:v>
                </c:pt>
                <c:pt idx="3655">
                  <c:v>98.876185065511493</c:v>
                </c:pt>
                <c:pt idx="3656">
                  <c:v>98.859318964598941</c:v>
                </c:pt>
                <c:pt idx="3657">
                  <c:v>98.854214749849092</c:v>
                </c:pt>
                <c:pt idx="3658">
                  <c:v>98.849110535099243</c:v>
                </c:pt>
                <c:pt idx="3659">
                  <c:v>98.883064659304765</c:v>
                </c:pt>
                <c:pt idx="3660">
                  <c:v>98.884840038348187</c:v>
                </c:pt>
                <c:pt idx="3661">
                  <c:v>98.87085892838121</c:v>
                </c:pt>
                <c:pt idx="3662">
                  <c:v>98.863979334587924</c:v>
                </c:pt>
                <c:pt idx="3663">
                  <c:v>98.841343251784252</c:v>
                </c:pt>
                <c:pt idx="3664">
                  <c:v>98.859097042218508</c:v>
                </c:pt>
                <c:pt idx="3665">
                  <c:v>98.881067357880909</c:v>
                </c:pt>
                <c:pt idx="3666">
                  <c:v>98.857321663175085</c:v>
                </c:pt>
                <c:pt idx="3667">
                  <c:v>98.861316266022797</c:v>
                </c:pt>
                <c:pt idx="3668">
                  <c:v>98.872634307424633</c:v>
                </c:pt>
                <c:pt idx="3669">
                  <c:v>98.862647800305368</c:v>
                </c:pt>
                <c:pt idx="3670">
                  <c:v>98.881289280261328</c:v>
                </c:pt>
                <c:pt idx="3671">
                  <c:v>98.863979334587924</c:v>
                </c:pt>
                <c:pt idx="3672">
                  <c:v>98.861094343642378</c:v>
                </c:pt>
                <c:pt idx="3673">
                  <c:v>98.865310868870509</c:v>
                </c:pt>
                <c:pt idx="3674">
                  <c:v>98.854436672229511</c:v>
                </c:pt>
                <c:pt idx="3675">
                  <c:v>98.866198558392213</c:v>
                </c:pt>
                <c:pt idx="3676">
                  <c:v>98.842230941305971</c:v>
                </c:pt>
                <c:pt idx="3677">
                  <c:v>98.84733515605582</c:v>
                </c:pt>
                <c:pt idx="3678">
                  <c:v>98.877516599794049</c:v>
                </c:pt>
                <c:pt idx="3679">
                  <c:v>98.882620814543913</c:v>
                </c:pt>
                <c:pt idx="3680">
                  <c:v>98.883286581685198</c:v>
                </c:pt>
                <c:pt idx="3681">
                  <c:v>98.871524695522496</c:v>
                </c:pt>
                <c:pt idx="3682">
                  <c:v>98.87085892838121</c:v>
                </c:pt>
                <c:pt idx="3683">
                  <c:v>98.882620814543913</c:v>
                </c:pt>
                <c:pt idx="3684">
                  <c:v>98.880623513120042</c:v>
                </c:pt>
                <c:pt idx="3685">
                  <c:v>98.885727727869892</c:v>
                </c:pt>
                <c:pt idx="3686">
                  <c:v>98.883064659304765</c:v>
                </c:pt>
                <c:pt idx="3687">
                  <c:v>98.895048467847886</c:v>
                </c:pt>
                <c:pt idx="3688">
                  <c:v>98.871302773142062</c:v>
                </c:pt>
                <c:pt idx="3689">
                  <c:v>98.869083549337773</c:v>
                </c:pt>
                <c:pt idx="3690">
                  <c:v>98.899708837836869</c:v>
                </c:pt>
                <c:pt idx="3691">
                  <c:v>98.884174271206902</c:v>
                </c:pt>
                <c:pt idx="3692">
                  <c:v>98.873743919326785</c:v>
                </c:pt>
                <c:pt idx="3693">
                  <c:v>98.872856229805066</c:v>
                </c:pt>
                <c:pt idx="3694">
                  <c:v>98.898155381173879</c:v>
                </c:pt>
                <c:pt idx="3695">
                  <c:v>98.893495011184882</c:v>
                </c:pt>
                <c:pt idx="3696">
                  <c:v>98.910139189717</c:v>
                </c:pt>
                <c:pt idx="3697">
                  <c:v>98.881511202641761</c:v>
                </c:pt>
                <c:pt idx="3698">
                  <c:v>98.867308170294351</c:v>
                </c:pt>
                <c:pt idx="3699">
                  <c:v>98.880401590739623</c:v>
                </c:pt>
                <c:pt idx="3700">
                  <c:v>98.88373042644605</c:v>
                </c:pt>
                <c:pt idx="3701">
                  <c:v>98.864201256968357</c:v>
                </c:pt>
                <c:pt idx="3702">
                  <c:v>98.896823846891309</c:v>
                </c:pt>
                <c:pt idx="3703">
                  <c:v>98.875519298370207</c:v>
                </c:pt>
                <c:pt idx="3704">
                  <c:v>98.868639704576921</c:v>
                </c:pt>
                <c:pt idx="3705">
                  <c:v>98.885949650250325</c:v>
                </c:pt>
                <c:pt idx="3706">
                  <c:v>98.888390796435047</c:v>
                </c:pt>
                <c:pt idx="3707">
                  <c:v>98.873743919326785</c:v>
                </c:pt>
                <c:pt idx="3708">
                  <c:v>98.872190462663781</c:v>
                </c:pt>
                <c:pt idx="3709">
                  <c:v>98.865310868870509</c:v>
                </c:pt>
                <c:pt idx="3710">
                  <c:v>98.873965841707218</c:v>
                </c:pt>
                <c:pt idx="3711">
                  <c:v>98.875297375989774</c:v>
                </c:pt>
                <c:pt idx="3712">
                  <c:v>98.873521996946351</c:v>
                </c:pt>
                <c:pt idx="3713">
                  <c:v>98.901484216880306</c:v>
                </c:pt>
                <c:pt idx="3714">
                  <c:v>98.892829244043597</c:v>
                </c:pt>
                <c:pt idx="3715">
                  <c:v>98.873965841707218</c:v>
                </c:pt>
                <c:pt idx="3716">
                  <c:v>98.885061960728621</c:v>
                </c:pt>
                <c:pt idx="3717">
                  <c:v>98.876185065511493</c:v>
                </c:pt>
                <c:pt idx="3718">
                  <c:v>98.871524695522496</c:v>
                </c:pt>
                <c:pt idx="3719">
                  <c:v>98.854436672229511</c:v>
                </c:pt>
                <c:pt idx="3720">
                  <c:v>98.889056563576332</c:v>
                </c:pt>
                <c:pt idx="3721">
                  <c:v>98.879070056457053</c:v>
                </c:pt>
                <c:pt idx="3722">
                  <c:v>98.874631608848489</c:v>
                </c:pt>
                <c:pt idx="3723">
                  <c:v>98.882176969783046</c:v>
                </c:pt>
                <c:pt idx="3724">
                  <c:v>98.875297375989774</c:v>
                </c:pt>
                <c:pt idx="3725">
                  <c:v>98.892385399282759</c:v>
                </c:pt>
                <c:pt idx="3726">
                  <c:v>98.886171572630758</c:v>
                </c:pt>
                <c:pt idx="3727">
                  <c:v>98.865976636011794</c:v>
                </c:pt>
                <c:pt idx="3728">
                  <c:v>98.889944253098037</c:v>
                </c:pt>
                <c:pt idx="3729">
                  <c:v>98.875519298370207</c:v>
                </c:pt>
                <c:pt idx="3730">
                  <c:v>98.867973937435636</c:v>
                </c:pt>
                <c:pt idx="3731">
                  <c:v>98.879513901217905</c:v>
                </c:pt>
                <c:pt idx="3732">
                  <c:v>98.871746617902929</c:v>
                </c:pt>
                <c:pt idx="3733">
                  <c:v>98.86309164506622</c:v>
                </c:pt>
                <c:pt idx="3734">
                  <c:v>98.883508504065617</c:v>
                </c:pt>
                <c:pt idx="3735">
                  <c:v>98.876850832652778</c:v>
                </c:pt>
                <c:pt idx="3736">
                  <c:v>98.872856229805066</c:v>
                </c:pt>
                <c:pt idx="3737">
                  <c:v>98.878626211696201</c:v>
                </c:pt>
                <c:pt idx="3738">
                  <c:v>98.895270390228305</c:v>
                </c:pt>
                <c:pt idx="3739">
                  <c:v>98.899264993076017</c:v>
                </c:pt>
                <c:pt idx="3740">
                  <c:v>98.876850832652778</c:v>
                </c:pt>
                <c:pt idx="3741">
                  <c:v>98.879291978837486</c:v>
                </c:pt>
                <c:pt idx="3742">
                  <c:v>98.865976636011794</c:v>
                </c:pt>
                <c:pt idx="3743">
                  <c:v>98.855324361751229</c:v>
                </c:pt>
                <c:pt idx="3744">
                  <c:v>98.865310868870509</c:v>
                </c:pt>
                <c:pt idx="3745">
                  <c:v>98.88173312502218</c:v>
                </c:pt>
                <c:pt idx="3746">
                  <c:v>98.878848134076634</c:v>
                </c:pt>
                <c:pt idx="3747">
                  <c:v>98.884618115967754</c:v>
                </c:pt>
                <c:pt idx="3748">
                  <c:v>98.871524695522496</c:v>
                </c:pt>
                <c:pt idx="3749">
                  <c:v>98.875519298370207</c:v>
                </c:pt>
                <c:pt idx="3750">
                  <c:v>98.898599225934731</c:v>
                </c:pt>
                <c:pt idx="3751">
                  <c:v>98.891719632141474</c:v>
                </c:pt>
                <c:pt idx="3752">
                  <c:v>98.869305471718206</c:v>
                </c:pt>
                <c:pt idx="3753">
                  <c:v>98.873521996946351</c:v>
                </c:pt>
                <c:pt idx="3754">
                  <c:v>98.883064659304765</c:v>
                </c:pt>
                <c:pt idx="3755">
                  <c:v>98.878404289315782</c:v>
                </c:pt>
                <c:pt idx="3756">
                  <c:v>98.887503106913329</c:v>
                </c:pt>
                <c:pt idx="3757">
                  <c:v>98.866864325533498</c:v>
                </c:pt>
                <c:pt idx="3758">
                  <c:v>98.8724123850442</c:v>
                </c:pt>
                <c:pt idx="3759">
                  <c:v>98.871080850761643</c:v>
                </c:pt>
                <c:pt idx="3760">
                  <c:v>98.889944253098037</c:v>
                </c:pt>
                <c:pt idx="3761">
                  <c:v>98.881955047402613</c:v>
                </c:pt>
                <c:pt idx="3762">
                  <c:v>98.871746617902929</c:v>
                </c:pt>
                <c:pt idx="3763">
                  <c:v>98.859984731740226</c:v>
                </c:pt>
                <c:pt idx="3764">
                  <c:v>98.879513901217905</c:v>
                </c:pt>
                <c:pt idx="3765">
                  <c:v>98.881067357880909</c:v>
                </c:pt>
                <c:pt idx="3766">
                  <c:v>98.875741220750641</c:v>
                </c:pt>
                <c:pt idx="3767">
                  <c:v>98.870637006000777</c:v>
                </c:pt>
                <c:pt idx="3768">
                  <c:v>98.891053865000174</c:v>
                </c:pt>
                <c:pt idx="3769">
                  <c:v>98.874631608848489</c:v>
                </c:pt>
                <c:pt idx="3770">
                  <c:v>98.890388097858889</c:v>
                </c:pt>
                <c:pt idx="3771">
                  <c:v>98.868195859816069</c:v>
                </c:pt>
                <c:pt idx="3772">
                  <c:v>98.865976636011794</c:v>
                </c:pt>
                <c:pt idx="3773">
                  <c:v>98.906144586869303</c:v>
                </c:pt>
                <c:pt idx="3774">
                  <c:v>98.873743919326785</c:v>
                </c:pt>
                <c:pt idx="3775">
                  <c:v>98.865976636011794</c:v>
                </c:pt>
                <c:pt idx="3776">
                  <c:v>98.875963143131059</c:v>
                </c:pt>
                <c:pt idx="3777">
                  <c:v>98.873300074565918</c:v>
                </c:pt>
                <c:pt idx="3778">
                  <c:v>98.915465326847283</c:v>
                </c:pt>
                <c:pt idx="3779">
                  <c:v>98.870193161239925</c:v>
                </c:pt>
                <c:pt idx="3780">
                  <c:v>98.872856229805066</c:v>
                </c:pt>
                <c:pt idx="3781">
                  <c:v>98.890610020239322</c:v>
                </c:pt>
                <c:pt idx="3782">
                  <c:v>98.873078152185485</c:v>
                </c:pt>
                <c:pt idx="3783">
                  <c:v>98.889722330717618</c:v>
                </c:pt>
                <c:pt idx="3784">
                  <c:v>98.881955047402613</c:v>
                </c:pt>
                <c:pt idx="3785">
                  <c:v>98.89948691545645</c:v>
                </c:pt>
                <c:pt idx="3786">
                  <c:v>98.878626211696201</c:v>
                </c:pt>
                <c:pt idx="3787">
                  <c:v>98.881289280261328</c:v>
                </c:pt>
                <c:pt idx="3788">
                  <c:v>98.872190462663781</c:v>
                </c:pt>
                <c:pt idx="3789">
                  <c:v>98.873300074565918</c:v>
                </c:pt>
                <c:pt idx="3790">
                  <c:v>98.897711536413027</c:v>
                </c:pt>
                <c:pt idx="3791">
                  <c:v>98.866642403153065</c:v>
                </c:pt>
                <c:pt idx="3792">
                  <c:v>98.864645101729209</c:v>
                </c:pt>
                <c:pt idx="3793">
                  <c:v>98.877072755033197</c:v>
                </c:pt>
                <c:pt idx="3794">
                  <c:v>98.885283883109039</c:v>
                </c:pt>
                <c:pt idx="3795">
                  <c:v>98.874631608848489</c:v>
                </c:pt>
                <c:pt idx="3796">
                  <c:v>98.880401590739623</c:v>
                </c:pt>
                <c:pt idx="3797">
                  <c:v>98.885505805489473</c:v>
                </c:pt>
                <c:pt idx="3798">
                  <c:v>98.889944253098037</c:v>
                </c:pt>
                <c:pt idx="3799">
                  <c:v>98.882176969783046</c:v>
                </c:pt>
                <c:pt idx="3800">
                  <c:v>98.892163476902326</c:v>
                </c:pt>
                <c:pt idx="3801">
                  <c:v>98.875963143131059</c:v>
                </c:pt>
                <c:pt idx="3802">
                  <c:v>98.871746617902929</c:v>
                </c:pt>
                <c:pt idx="3803">
                  <c:v>98.890388097858889</c:v>
                </c:pt>
                <c:pt idx="3804">
                  <c:v>98.896380002130456</c:v>
                </c:pt>
                <c:pt idx="3805">
                  <c:v>98.867530092674784</c:v>
                </c:pt>
                <c:pt idx="3806">
                  <c:v>98.892607321663178</c:v>
                </c:pt>
                <c:pt idx="3807">
                  <c:v>98.877072755033197</c:v>
                </c:pt>
                <c:pt idx="3808">
                  <c:v>98.885061960728621</c:v>
                </c:pt>
                <c:pt idx="3809">
                  <c:v>98.868417782196488</c:v>
                </c:pt>
                <c:pt idx="3810">
                  <c:v>98.870415083620358</c:v>
                </c:pt>
                <c:pt idx="3811">
                  <c:v>98.862203955544516</c:v>
                </c:pt>
                <c:pt idx="3812">
                  <c:v>98.881289280261328</c:v>
                </c:pt>
                <c:pt idx="3813">
                  <c:v>98.883286581685198</c:v>
                </c:pt>
                <c:pt idx="3814">
                  <c:v>98.871080850761643</c:v>
                </c:pt>
                <c:pt idx="3815">
                  <c:v>98.873521996946351</c:v>
                </c:pt>
                <c:pt idx="3816">
                  <c:v>98.884174271206902</c:v>
                </c:pt>
                <c:pt idx="3817">
                  <c:v>98.888168874054614</c:v>
                </c:pt>
                <c:pt idx="3818">
                  <c:v>98.886171572630758</c:v>
                </c:pt>
                <c:pt idx="3819">
                  <c:v>98.861760110783663</c:v>
                </c:pt>
                <c:pt idx="3820">
                  <c:v>98.872190462663781</c:v>
                </c:pt>
                <c:pt idx="3821">
                  <c:v>98.870193161239925</c:v>
                </c:pt>
                <c:pt idx="3822">
                  <c:v>98.891275787380593</c:v>
                </c:pt>
                <c:pt idx="3823">
                  <c:v>98.849776302240528</c:v>
                </c:pt>
                <c:pt idx="3824">
                  <c:v>98.855990128892529</c:v>
                </c:pt>
                <c:pt idx="3825">
                  <c:v>98.854436672229511</c:v>
                </c:pt>
                <c:pt idx="3826">
                  <c:v>98.860206654120645</c:v>
                </c:pt>
                <c:pt idx="3827">
                  <c:v>98.86309164506622</c:v>
                </c:pt>
                <c:pt idx="3828">
                  <c:v>98.856212051272948</c:v>
                </c:pt>
                <c:pt idx="3829">
                  <c:v>98.850663991762232</c:v>
                </c:pt>
                <c:pt idx="3830">
                  <c:v>98.858653197457656</c:v>
                </c:pt>
                <c:pt idx="3831">
                  <c:v>98.879957745978757</c:v>
                </c:pt>
                <c:pt idx="3832">
                  <c:v>98.864645101729209</c:v>
                </c:pt>
                <c:pt idx="3833">
                  <c:v>98.873743919326785</c:v>
                </c:pt>
                <c:pt idx="3834">
                  <c:v>98.863313567446639</c:v>
                </c:pt>
                <c:pt idx="3835">
                  <c:v>98.865310868870509</c:v>
                </c:pt>
                <c:pt idx="3836">
                  <c:v>98.858653197457656</c:v>
                </c:pt>
                <c:pt idx="3837">
                  <c:v>98.847113233675401</c:v>
                </c:pt>
                <c:pt idx="3838">
                  <c:v>98.884840038348187</c:v>
                </c:pt>
                <c:pt idx="3839">
                  <c:v>98.892829244043597</c:v>
                </c:pt>
                <c:pt idx="3840">
                  <c:v>98.858431275077237</c:v>
                </c:pt>
                <c:pt idx="3841">
                  <c:v>98.878182366935349</c:v>
                </c:pt>
                <c:pt idx="3842">
                  <c:v>98.844672087490679</c:v>
                </c:pt>
                <c:pt idx="3843">
                  <c:v>98.870193161239925</c:v>
                </c:pt>
                <c:pt idx="3844">
                  <c:v>98.86952739409864</c:v>
                </c:pt>
                <c:pt idx="3845">
                  <c:v>98.867973937435636</c:v>
                </c:pt>
                <c:pt idx="3846">
                  <c:v>98.857765507935952</c:v>
                </c:pt>
                <c:pt idx="3847">
                  <c:v>98.866642403153065</c:v>
                </c:pt>
                <c:pt idx="3848">
                  <c:v>98.852661293186088</c:v>
                </c:pt>
                <c:pt idx="3849">
                  <c:v>98.859984731740226</c:v>
                </c:pt>
                <c:pt idx="3850">
                  <c:v>98.859762809359793</c:v>
                </c:pt>
                <c:pt idx="3851">
                  <c:v>98.866198558392213</c:v>
                </c:pt>
                <c:pt idx="3852">
                  <c:v>98.857099740794666</c:v>
                </c:pt>
                <c:pt idx="3853">
                  <c:v>98.866864325533498</c:v>
                </c:pt>
                <c:pt idx="3854">
                  <c:v>98.857321663175085</c:v>
                </c:pt>
                <c:pt idx="3855">
                  <c:v>98.85022014700138</c:v>
                </c:pt>
                <c:pt idx="3856">
                  <c:v>98.864201256968357</c:v>
                </c:pt>
                <c:pt idx="3857">
                  <c:v>98.852883215566521</c:v>
                </c:pt>
                <c:pt idx="3858">
                  <c:v>98.859762809359793</c:v>
                </c:pt>
                <c:pt idx="3859">
                  <c:v>98.867752015055217</c:v>
                </c:pt>
                <c:pt idx="3860">
                  <c:v>98.859097042218508</c:v>
                </c:pt>
                <c:pt idx="3861">
                  <c:v>98.873300074565918</c:v>
                </c:pt>
                <c:pt idx="3862">
                  <c:v>98.886171572630758</c:v>
                </c:pt>
                <c:pt idx="3863">
                  <c:v>98.854880516990377</c:v>
                </c:pt>
                <c:pt idx="3864">
                  <c:v>98.858209352696804</c:v>
                </c:pt>
                <c:pt idx="3865">
                  <c:v>98.879513901217905</c:v>
                </c:pt>
                <c:pt idx="3866">
                  <c:v>98.861094343642378</c:v>
                </c:pt>
                <c:pt idx="3867">
                  <c:v>98.855546284131663</c:v>
                </c:pt>
                <c:pt idx="3868">
                  <c:v>98.862203955544516</c:v>
                </c:pt>
                <c:pt idx="3869">
                  <c:v>98.866420480772646</c:v>
                </c:pt>
                <c:pt idx="3870">
                  <c:v>98.853548982707807</c:v>
                </c:pt>
                <c:pt idx="3871">
                  <c:v>98.847557078436253</c:v>
                </c:pt>
                <c:pt idx="3872">
                  <c:v>98.863757412207491</c:v>
                </c:pt>
                <c:pt idx="3873">
                  <c:v>98.866420480772646</c:v>
                </c:pt>
                <c:pt idx="3874">
                  <c:v>98.852217448425236</c:v>
                </c:pt>
                <c:pt idx="3875">
                  <c:v>98.87085892838121</c:v>
                </c:pt>
                <c:pt idx="3876">
                  <c:v>98.866198558392213</c:v>
                </c:pt>
                <c:pt idx="3877">
                  <c:v>98.865310868870509</c:v>
                </c:pt>
                <c:pt idx="3878">
                  <c:v>98.847113233675401</c:v>
                </c:pt>
                <c:pt idx="3879">
                  <c:v>98.864423179348776</c:v>
                </c:pt>
                <c:pt idx="3880">
                  <c:v>98.845115932251531</c:v>
                </c:pt>
                <c:pt idx="3881">
                  <c:v>98.856212051272948</c:v>
                </c:pt>
                <c:pt idx="3882">
                  <c:v>98.855990128892529</c:v>
                </c:pt>
                <c:pt idx="3883">
                  <c:v>98.849554379860095</c:v>
                </c:pt>
                <c:pt idx="3884">
                  <c:v>98.860206654120645</c:v>
                </c:pt>
                <c:pt idx="3885">
                  <c:v>98.862647800305368</c:v>
                </c:pt>
                <c:pt idx="3886">
                  <c:v>98.889722330717618</c:v>
                </c:pt>
                <c:pt idx="3887">
                  <c:v>98.851773603664384</c:v>
                </c:pt>
                <c:pt idx="3888">
                  <c:v>98.86309164506622</c:v>
                </c:pt>
                <c:pt idx="3889">
                  <c:v>98.869083549337773</c:v>
                </c:pt>
                <c:pt idx="3890">
                  <c:v>98.8566558960338</c:v>
                </c:pt>
                <c:pt idx="3891">
                  <c:v>98.867973937435636</c:v>
                </c:pt>
                <c:pt idx="3892">
                  <c:v>98.869749316479073</c:v>
                </c:pt>
                <c:pt idx="3893">
                  <c:v>98.859318964598941</c:v>
                </c:pt>
                <c:pt idx="3894">
                  <c:v>98.855768206512082</c:v>
                </c:pt>
                <c:pt idx="3895">
                  <c:v>98.843340553208108</c:v>
                </c:pt>
                <c:pt idx="3896">
                  <c:v>98.86952739409864</c:v>
                </c:pt>
                <c:pt idx="3897">
                  <c:v>98.861094343642378</c:v>
                </c:pt>
                <c:pt idx="3898">
                  <c:v>98.854436672229511</c:v>
                </c:pt>
                <c:pt idx="3899">
                  <c:v>98.866864325533498</c:v>
                </c:pt>
                <c:pt idx="3900">
                  <c:v>98.871080850761643</c:v>
                </c:pt>
                <c:pt idx="3901">
                  <c:v>98.854880516990377</c:v>
                </c:pt>
                <c:pt idx="3902">
                  <c:v>98.87085892838121</c:v>
                </c:pt>
                <c:pt idx="3903">
                  <c:v>98.858209352696804</c:v>
                </c:pt>
                <c:pt idx="3904">
                  <c:v>98.861316266022797</c:v>
                </c:pt>
                <c:pt idx="3905">
                  <c:v>98.848444767957972</c:v>
                </c:pt>
                <c:pt idx="3906">
                  <c:v>98.858209352696804</c:v>
                </c:pt>
                <c:pt idx="3907">
                  <c:v>98.868195859816069</c:v>
                </c:pt>
                <c:pt idx="3908">
                  <c:v>98.867973937435636</c:v>
                </c:pt>
                <c:pt idx="3909">
                  <c:v>98.873300074565918</c:v>
                </c:pt>
                <c:pt idx="3910">
                  <c:v>98.849776302240528</c:v>
                </c:pt>
                <c:pt idx="3911">
                  <c:v>98.844894009871112</c:v>
                </c:pt>
                <c:pt idx="3912">
                  <c:v>98.88173312502218</c:v>
                </c:pt>
                <c:pt idx="3913">
                  <c:v>98.861316266022797</c:v>
                </c:pt>
                <c:pt idx="3914">
                  <c:v>98.847779000816686</c:v>
                </c:pt>
                <c:pt idx="3915">
                  <c:v>98.849998224620947</c:v>
                </c:pt>
                <c:pt idx="3916">
                  <c:v>98.869305471718206</c:v>
                </c:pt>
                <c:pt idx="3917">
                  <c:v>98.865976636011794</c:v>
                </c:pt>
                <c:pt idx="3918">
                  <c:v>98.857321663175085</c:v>
                </c:pt>
                <c:pt idx="3919">
                  <c:v>98.852883215566521</c:v>
                </c:pt>
                <c:pt idx="3920">
                  <c:v>98.883286581685198</c:v>
                </c:pt>
                <c:pt idx="3921">
                  <c:v>98.859762809359793</c:v>
                </c:pt>
                <c:pt idx="3922">
                  <c:v>98.844672087490679</c:v>
                </c:pt>
                <c:pt idx="3923">
                  <c:v>98.873743919326785</c:v>
                </c:pt>
                <c:pt idx="3924">
                  <c:v>98.848444767957972</c:v>
                </c:pt>
                <c:pt idx="3925">
                  <c:v>98.83512942513228</c:v>
                </c:pt>
                <c:pt idx="3926">
                  <c:v>98.868639704576921</c:v>
                </c:pt>
                <c:pt idx="3927">
                  <c:v>98.862425877924949</c:v>
                </c:pt>
                <c:pt idx="3928">
                  <c:v>98.867752015055217</c:v>
                </c:pt>
                <c:pt idx="3929">
                  <c:v>98.870637006000777</c:v>
                </c:pt>
                <c:pt idx="3930">
                  <c:v>98.849998224620947</c:v>
                </c:pt>
                <c:pt idx="3931">
                  <c:v>98.866864325533498</c:v>
                </c:pt>
                <c:pt idx="3932">
                  <c:v>98.852661293186088</c:v>
                </c:pt>
                <c:pt idx="3933">
                  <c:v>98.875075453609355</c:v>
                </c:pt>
                <c:pt idx="3934">
                  <c:v>98.857543585555518</c:v>
                </c:pt>
                <c:pt idx="3935">
                  <c:v>98.876185065511493</c:v>
                </c:pt>
                <c:pt idx="3936">
                  <c:v>98.865754713631361</c:v>
                </c:pt>
                <c:pt idx="3937">
                  <c:v>98.869083549337773</c:v>
                </c:pt>
                <c:pt idx="3938">
                  <c:v>98.873300074565918</c:v>
                </c:pt>
                <c:pt idx="3939">
                  <c:v>98.882620814543913</c:v>
                </c:pt>
                <c:pt idx="3940">
                  <c:v>98.870637006000777</c:v>
                </c:pt>
                <c:pt idx="3941">
                  <c:v>98.851773603664384</c:v>
                </c:pt>
                <c:pt idx="3942">
                  <c:v>98.878182366935349</c:v>
                </c:pt>
                <c:pt idx="3943">
                  <c:v>98.850663991762232</c:v>
                </c:pt>
                <c:pt idx="3944">
                  <c:v>98.851773603664384</c:v>
                </c:pt>
                <c:pt idx="3945">
                  <c:v>98.880845435500476</c:v>
                </c:pt>
                <c:pt idx="3946">
                  <c:v>98.86309164506622</c:v>
                </c:pt>
                <c:pt idx="3947">
                  <c:v>98.860428576501093</c:v>
                </c:pt>
                <c:pt idx="3948">
                  <c:v>98.859540886979374</c:v>
                </c:pt>
                <c:pt idx="3949">
                  <c:v>98.877960444554901</c:v>
                </c:pt>
                <c:pt idx="3950">
                  <c:v>98.863313567446639</c:v>
                </c:pt>
                <c:pt idx="3951">
                  <c:v>98.855102439370796</c:v>
                </c:pt>
                <c:pt idx="3952">
                  <c:v>98.861094343642378</c:v>
                </c:pt>
                <c:pt idx="3953">
                  <c:v>98.864867024109657</c:v>
                </c:pt>
                <c:pt idx="3954">
                  <c:v>98.876185065511493</c:v>
                </c:pt>
                <c:pt idx="3955">
                  <c:v>98.865754713631361</c:v>
                </c:pt>
                <c:pt idx="3956">
                  <c:v>98.870637006000777</c:v>
                </c:pt>
                <c:pt idx="3957">
                  <c:v>98.865532791250928</c:v>
                </c:pt>
                <c:pt idx="3958">
                  <c:v>98.84733515605582</c:v>
                </c:pt>
                <c:pt idx="3959">
                  <c:v>98.86508894649009</c:v>
                </c:pt>
                <c:pt idx="3960">
                  <c:v>98.882620814543913</c:v>
                </c:pt>
                <c:pt idx="3961">
                  <c:v>98.8724123850442</c:v>
                </c:pt>
                <c:pt idx="3962">
                  <c:v>98.865310868870509</c:v>
                </c:pt>
                <c:pt idx="3963">
                  <c:v>98.852883215566521</c:v>
                </c:pt>
                <c:pt idx="3964">
                  <c:v>98.858431275077237</c:v>
                </c:pt>
                <c:pt idx="3965">
                  <c:v>98.867086247913932</c:v>
                </c:pt>
                <c:pt idx="3966">
                  <c:v>98.861094343642378</c:v>
                </c:pt>
                <c:pt idx="3967">
                  <c:v>98.861094343642378</c:v>
                </c:pt>
                <c:pt idx="3968">
                  <c:v>98.864867024109657</c:v>
                </c:pt>
                <c:pt idx="3969">
                  <c:v>98.850663991762232</c:v>
                </c:pt>
                <c:pt idx="3970">
                  <c:v>98.858875119838089</c:v>
                </c:pt>
                <c:pt idx="3971">
                  <c:v>98.862203955544516</c:v>
                </c:pt>
                <c:pt idx="3972">
                  <c:v>98.885949650250325</c:v>
                </c:pt>
                <c:pt idx="3973">
                  <c:v>98.858209352696804</c:v>
                </c:pt>
                <c:pt idx="3974">
                  <c:v>98.850885914142665</c:v>
                </c:pt>
                <c:pt idx="3975">
                  <c:v>98.859318964598941</c:v>
                </c:pt>
                <c:pt idx="3976">
                  <c:v>98.83734864893654</c:v>
                </c:pt>
                <c:pt idx="3977">
                  <c:v>98.865532791250928</c:v>
                </c:pt>
                <c:pt idx="3978">
                  <c:v>98.849554379860095</c:v>
                </c:pt>
                <c:pt idx="3979">
                  <c:v>98.867530092674784</c:v>
                </c:pt>
                <c:pt idx="3980">
                  <c:v>98.853327060327373</c:v>
                </c:pt>
                <c:pt idx="3981">
                  <c:v>98.839345950360396</c:v>
                </c:pt>
                <c:pt idx="3982">
                  <c:v>98.859984731740226</c:v>
                </c:pt>
                <c:pt idx="3983">
                  <c:v>98.877516599794049</c:v>
                </c:pt>
                <c:pt idx="3984">
                  <c:v>98.846225544153683</c:v>
                </c:pt>
                <c:pt idx="3985">
                  <c:v>98.857987430316371</c:v>
                </c:pt>
                <c:pt idx="3986">
                  <c:v>98.855768206512082</c:v>
                </c:pt>
                <c:pt idx="3987">
                  <c:v>98.840011717501682</c:v>
                </c:pt>
                <c:pt idx="3988">
                  <c:v>98.852439370805669</c:v>
                </c:pt>
                <c:pt idx="3989">
                  <c:v>98.872634307424633</c:v>
                </c:pt>
                <c:pt idx="3990">
                  <c:v>98.859318964598941</c:v>
                </c:pt>
                <c:pt idx="3991">
                  <c:v>98.857543585555518</c:v>
                </c:pt>
                <c:pt idx="3992">
                  <c:v>98.848000923197105</c:v>
                </c:pt>
                <c:pt idx="3993">
                  <c:v>98.840677484642967</c:v>
                </c:pt>
                <c:pt idx="3994">
                  <c:v>98.857099740794666</c:v>
                </c:pt>
                <c:pt idx="3995">
                  <c:v>98.878626211696201</c:v>
                </c:pt>
                <c:pt idx="3996">
                  <c:v>98.872634307424633</c:v>
                </c:pt>
                <c:pt idx="3997">
                  <c:v>98.860650498881526</c:v>
                </c:pt>
                <c:pt idx="3998">
                  <c:v>98.865976636011794</c:v>
                </c:pt>
                <c:pt idx="3999">
                  <c:v>98.851773603664384</c:v>
                </c:pt>
                <c:pt idx="4000">
                  <c:v>98.836239037034403</c:v>
                </c:pt>
                <c:pt idx="4001">
                  <c:v>98.843784397968975</c:v>
                </c:pt>
                <c:pt idx="4002">
                  <c:v>98.862869722685801</c:v>
                </c:pt>
                <c:pt idx="4003">
                  <c:v>98.83734864893654</c:v>
                </c:pt>
                <c:pt idx="4004">
                  <c:v>98.854880516990377</c:v>
                </c:pt>
                <c:pt idx="4005">
                  <c:v>98.841121329403819</c:v>
                </c:pt>
                <c:pt idx="4006">
                  <c:v>98.851551681283951</c:v>
                </c:pt>
                <c:pt idx="4007">
                  <c:v>98.841343251784252</c:v>
                </c:pt>
                <c:pt idx="4008">
                  <c:v>98.847113233675401</c:v>
                </c:pt>
                <c:pt idx="4009">
                  <c:v>98.859097042218508</c:v>
                </c:pt>
                <c:pt idx="4010">
                  <c:v>98.869305471718206</c:v>
                </c:pt>
                <c:pt idx="4011">
                  <c:v>98.861094343642378</c:v>
                </c:pt>
                <c:pt idx="4012">
                  <c:v>98.855990128892529</c:v>
                </c:pt>
                <c:pt idx="4013">
                  <c:v>98.848888612718824</c:v>
                </c:pt>
                <c:pt idx="4014">
                  <c:v>98.838902105599544</c:v>
                </c:pt>
                <c:pt idx="4015">
                  <c:v>98.840455562262548</c:v>
                </c:pt>
                <c:pt idx="4016">
                  <c:v>98.850442069381799</c:v>
                </c:pt>
                <c:pt idx="4017">
                  <c:v>98.84733515605582</c:v>
                </c:pt>
                <c:pt idx="4018">
                  <c:v>98.831134822284554</c:v>
                </c:pt>
                <c:pt idx="4019">
                  <c:v>98.84245286368639</c:v>
                </c:pt>
                <c:pt idx="4020">
                  <c:v>98.838236338458259</c:v>
                </c:pt>
                <c:pt idx="4021">
                  <c:v>98.840455562262548</c:v>
                </c:pt>
                <c:pt idx="4022">
                  <c:v>98.842009018925538</c:v>
                </c:pt>
                <c:pt idx="4023">
                  <c:v>98.862203955544516</c:v>
                </c:pt>
                <c:pt idx="4024">
                  <c:v>98.857099740794666</c:v>
                </c:pt>
                <c:pt idx="4025">
                  <c:v>98.842009018925538</c:v>
                </c:pt>
                <c:pt idx="4026">
                  <c:v>98.844006320349393</c:v>
                </c:pt>
                <c:pt idx="4027">
                  <c:v>98.84445016511026</c:v>
                </c:pt>
                <c:pt idx="4028">
                  <c:v>98.848888612718824</c:v>
                </c:pt>
                <c:pt idx="4029">
                  <c:v>98.861982033164082</c:v>
                </c:pt>
                <c:pt idx="4030">
                  <c:v>98.851995526044817</c:v>
                </c:pt>
                <c:pt idx="4031">
                  <c:v>98.855102439370796</c:v>
                </c:pt>
                <c:pt idx="4032">
                  <c:v>98.852883215566521</c:v>
                </c:pt>
                <c:pt idx="4033">
                  <c:v>98.866420480772646</c:v>
                </c:pt>
                <c:pt idx="4034">
                  <c:v>98.849110535099243</c:v>
                </c:pt>
                <c:pt idx="4035">
                  <c:v>98.84733515605582</c:v>
                </c:pt>
                <c:pt idx="4036">
                  <c:v>98.853548982707807</c:v>
                </c:pt>
                <c:pt idx="4037">
                  <c:v>98.853327060327373</c:v>
                </c:pt>
                <c:pt idx="4038">
                  <c:v>98.846891311294954</c:v>
                </c:pt>
                <c:pt idx="4039">
                  <c:v>98.849554379860095</c:v>
                </c:pt>
                <c:pt idx="4040">
                  <c:v>98.859318964598941</c:v>
                </c:pt>
                <c:pt idx="4041">
                  <c:v>98.861316266022797</c:v>
                </c:pt>
                <c:pt idx="4042">
                  <c:v>98.83601711465397</c:v>
                </c:pt>
                <c:pt idx="4043">
                  <c:v>98.855546284131663</c:v>
                </c:pt>
                <c:pt idx="4044">
                  <c:v>98.852439370805669</c:v>
                </c:pt>
                <c:pt idx="4045">
                  <c:v>98.844894009871112</c:v>
                </c:pt>
                <c:pt idx="4046">
                  <c:v>98.853548982707807</c:v>
                </c:pt>
                <c:pt idx="4047">
                  <c:v>98.827140219436842</c:v>
                </c:pt>
                <c:pt idx="4048">
                  <c:v>98.860428576501093</c:v>
                </c:pt>
                <c:pt idx="4049">
                  <c:v>98.832244434186705</c:v>
                </c:pt>
                <c:pt idx="4050">
                  <c:v>98.837792493697393</c:v>
                </c:pt>
                <c:pt idx="4051">
                  <c:v>98.8408994070234</c:v>
                </c:pt>
                <c:pt idx="4052">
                  <c:v>98.841565174164685</c:v>
                </c:pt>
                <c:pt idx="4053">
                  <c:v>98.854658594609944</c:v>
                </c:pt>
                <c:pt idx="4054">
                  <c:v>98.865532791250928</c:v>
                </c:pt>
                <c:pt idx="4055">
                  <c:v>98.846225544153683</c:v>
                </c:pt>
                <c:pt idx="4056">
                  <c:v>98.851995526044817</c:v>
                </c:pt>
                <c:pt idx="4057">
                  <c:v>98.8408994070234</c:v>
                </c:pt>
                <c:pt idx="4058">
                  <c:v>98.820704470404436</c:v>
                </c:pt>
                <c:pt idx="4059">
                  <c:v>98.839345950360396</c:v>
                </c:pt>
                <c:pt idx="4060">
                  <c:v>98.84245286368639</c:v>
                </c:pt>
                <c:pt idx="4061">
                  <c:v>98.849110535099243</c:v>
                </c:pt>
                <c:pt idx="4062">
                  <c:v>98.844006320349393</c:v>
                </c:pt>
                <c:pt idx="4063">
                  <c:v>98.848444767957972</c:v>
                </c:pt>
                <c:pt idx="4064">
                  <c:v>98.834907502751847</c:v>
                </c:pt>
                <c:pt idx="4065">
                  <c:v>98.860206654120645</c:v>
                </c:pt>
                <c:pt idx="4066">
                  <c:v>98.854214749849092</c:v>
                </c:pt>
                <c:pt idx="4067">
                  <c:v>98.852217448425236</c:v>
                </c:pt>
                <c:pt idx="4068">
                  <c:v>98.838680183219125</c:v>
                </c:pt>
                <c:pt idx="4069">
                  <c:v>98.839789795121263</c:v>
                </c:pt>
                <c:pt idx="4070">
                  <c:v>98.852883215566521</c:v>
                </c:pt>
                <c:pt idx="4071">
                  <c:v>98.853327060327373</c:v>
                </c:pt>
                <c:pt idx="4072">
                  <c:v>98.84445016511026</c:v>
                </c:pt>
                <c:pt idx="4073">
                  <c:v>98.830912899904135</c:v>
                </c:pt>
                <c:pt idx="4074">
                  <c:v>98.830912899904135</c:v>
                </c:pt>
                <c:pt idx="4075">
                  <c:v>98.849110535099243</c:v>
                </c:pt>
                <c:pt idx="4076">
                  <c:v>98.820704470404436</c:v>
                </c:pt>
                <c:pt idx="4077">
                  <c:v>98.843562475588541</c:v>
                </c:pt>
                <c:pt idx="4078">
                  <c:v>98.838014416077826</c:v>
                </c:pt>
                <c:pt idx="4079">
                  <c:v>98.82669637467599</c:v>
                </c:pt>
                <c:pt idx="4080">
                  <c:v>98.830912899904135</c:v>
                </c:pt>
                <c:pt idx="4081">
                  <c:v>98.83313212370841</c:v>
                </c:pt>
                <c:pt idx="4082">
                  <c:v>98.842896708447256</c:v>
                </c:pt>
                <c:pt idx="4083">
                  <c:v>98.82026062564357</c:v>
                </c:pt>
                <c:pt idx="4084">
                  <c:v>98.832910201327991</c:v>
                </c:pt>
                <c:pt idx="4085">
                  <c:v>98.839789795121263</c:v>
                </c:pt>
                <c:pt idx="4086">
                  <c:v>98.845559777012397</c:v>
                </c:pt>
                <c:pt idx="4087">
                  <c:v>98.858431275077237</c:v>
                </c:pt>
                <c:pt idx="4088">
                  <c:v>98.818929091361014</c:v>
                </c:pt>
                <c:pt idx="4089">
                  <c:v>98.833354046088843</c:v>
                </c:pt>
                <c:pt idx="4090">
                  <c:v>98.834019813230128</c:v>
                </c:pt>
                <c:pt idx="4091">
                  <c:v>98.85022014700138</c:v>
                </c:pt>
                <c:pt idx="4092">
                  <c:v>98.813381031850298</c:v>
                </c:pt>
                <c:pt idx="4093">
                  <c:v>98.820482548024017</c:v>
                </c:pt>
                <c:pt idx="4094">
                  <c:v>98.842674786066837</c:v>
                </c:pt>
                <c:pt idx="4095">
                  <c:v>98.82092639278487</c:v>
                </c:pt>
                <c:pt idx="4096">
                  <c:v>98.848222845577538</c:v>
                </c:pt>
                <c:pt idx="4097">
                  <c:v>98.840455562262548</c:v>
                </c:pt>
                <c:pt idx="4098">
                  <c:v>98.837126726556107</c:v>
                </c:pt>
                <c:pt idx="4099">
                  <c:v>98.824255228491282</c:v>
                </c:pt>
                <c:pt idx="4100">
                  <c:v>98.841343251784252</c:v>
                </c:pt>
                <c:pt idx="4101">
                  <c:v>98.822923694208711</c:v>
                </c:pt>
                <c:pt idx="4102">
                  <c:v>98.838902105599544</c:v>
                </c:pt>
                <c:pt idx="4103">
                  <c:v>98.852217448425236</c:v>
                </c:pt>
                <c:pt idx="4104">
                  <c:v>98.838680183219125</c:v>
                </c:pt>
                <c:pt idx="4105">
                  <c:v>98.836904804175688</c:v>
                </c:pt>
                <c:pt idx="4106">
                  <c:v>98.822257927067426</c:v>
                </c:pt>
                <c:pt idx="4107">
                  <c:v>98.842230941305971</c:v>
                </c:pt>
                <c:pt idx="4108">
                  <c:v>98.842009018925538</c:v>
                </c:pt>
                <c:pt idx="4109">
                  <c:v>98.816709867556725</c:v>
                </c:pt>
                <c:pt idx="4110">
                  <c:v>98.817597557078443</c:v>
                </c:pt>
                <c:pt idx="4111">
                  <c:v>98.846891311294954</c:v>
                </c:pt>
                <c:pt idx="4112">
                  <c:v>98.823811383730416</c:v>
                </c:pt>
                <c:pt idx="4113">
                  <c:v>98.836460959414836</c:v>
                </c:pt>
                <c:pt idx="4114">
                  <c:v>98.824255228491282</c:v>
                </c:pt>
                <c:pt idx="4115">
                  <c:v>98.831800589425839</c:v>
                </c:pt>
                <c:pt idx="4116">
                  <c:v>98.836682881795255</c:v>
                </c:pt>
                <c:pt idx="4117">
                  <c:v>98.836460959414836</c:v>
                </c:pt>
                <c:pt idx="4118">
                  <c:v>98.847557078436253</c:v>
                </c:pt>
                <c:pt idx="4119">
                  <c:v>98.834907502751847</c:v>
                </c:pt>
                <c:pt idx="4120">
                  <c:v>98.857321663175085</c:v>
                </c:pt>
                <c:pt idx="4121">
                  <c:v>98.829803288001997</c:v>
                </c:pt>
                <c:pt idx="4122">
                  <c:v>98.834019813230128</c:v>
                </c:pt>
                <c:pt idx="4123">
                  <c:v>98.815378333274154</c:v>
                </c:pt>
                <c:pt idx="4124">
                  <c:v>98.824699073252134</c:v>
                </c:pt>
                <c:pt idx="4125">
                  <c:v>98.840455562262548</c:v>
                </c:pt>
                <c:pt idx="4126">
                  <c:v>98.829803288001997</c:v>
                </c:pt>
                <c:pt idx="4127">
                  <c:v>98.83157866704542</c:v>
                </c:pt>
                <c:pt idx="4128">
                  <c:v>98.816487945176306</c:v>
                </c:pt>
                <c:pt idx="4129">
                  <c:v>98.809608351383019</c:v>
                </c:pt>
                <c:pt idx="4130">
                  <c:v>98.816931789937158</c:v>
                </c:pt>
                <c:pt idx="4131">
                  <c:v>98.841565174164685</c:v>
                </c:pt>
                <c:pt idx="4132">
                  <c:v>98.845781699392816</c:v>
                </c:pt>
                <c:pt idx="4133">
                  <c:v>98.834019813230128</c:v>
                </c:pt>
                <c:pt idx="4134">
                  <c:v>98.832244434186705</c:v>
                </c:pt>
                <c:pt idx="4135">
                  <c:v>98.813159109469879</c:v>
                </c:pt>
                <c:pt idx="4136">
                  <c:v>98.844894009871112</c:v>
                </c:pt>
                <c:pt idx="4137">
                  <c:v>98.821592159926155</c:v>
                </c:pt>
                <c:pt idx="4138">
                  <c:v>98.840455562262548</c:v>
                </c:pt>
                <c:pt idx="4139">
                  <c:v>98.804060291872318</c:v>
                </c:pt>
                <c:pt idx="4140">
                  <c:v>98.81737563469801</c:v>
                </c:pt>
                <c:pt idx="4141">
                  <c:v>98.815600255654573</c:v>
                </c:pt>
                <c:pt idx="4142">
                  <c:v>98.82026062564357</c:v>
                </c:pt>
                <c:pt idx="4143">
                  <c:v>98.805835670915741</c:v>
                </c:pt>
                <c:pt idx="4144">
                  <c:v>98.812049497567727</c:v>
                </c:pt>
                <c:pt idx="4145">
                  <c:v>98.825586762773852</c:v>
                </c:pt>
                <c:pt idx="4146">
                  <c:v>98.838458260838692</c:v>
                </c:pt>
                <c:pt idx="4147">
                  <c:v>98.826030607534705</c:v>
                </c:pt>
                <c:pt idx="4148">
                  <c:v>98.819594858502285</c:v>
                </c:pt>
                <c:pt idx="4149">
                  <c:v>98.832022511806272</c:v>
                </c:pt>
                <c:pt idx="4150">
                  <c:v>98.821592159926155</c:v>
                </c:pt>
                <c:pt idx="4151">
                  <c:v>98.81870716898058</c:v>
                </c:pt>
                <c:pt idx="4152">
                  <c:v>98.825364840393419</c:v>
                </c:pt>
                <c:pt idx="4153">
                  <c:v>98.804947981394037</c:v>
                </c:pt>
                <c:pt idx="4154">
                  <c:v>98.81870716898058</c:v>
                </c:pt>
                <c:pt idx="4155">
                  <c:v>98.829581365621564</c:v>
                </c:pt>
                <c:pt idx="4156">
                  <c:v>98.814268721372017</c:v>
                </c:pt>
                <c:pt idx="4157">
                  <c:v>98.839345950360396</c:v>
                </c:pt>
                <c:pt idx="4158">
                  <c:v>98.83512942513228</c:v>
                </c:pt>
                <c:pt idx="4159">
                  <c:v>98.834685580371413</c:v>
                </c:pt>
                <c:pt idx="4160">
                  <c:v>98.836904804175688</c:v>
                </c:pt>
                <c:pt idx="4161">
                  <c:v>98.791632638568345</c:v>
                </c:pt>
                <c:pt idx="4162">
                  <c:v>98.821592159926155</c:v>
                </c:pt>
                <c:pt idx="4163">
                  <c:v>98.796293008557328</c:v>
                </c:pt>
                <c:pt idx="4164">
                  <c:v>98.811383730426442</c:v>
                </c:pt>
                <c:pt idx="4165">
                  <c:v>98.807611049959178</c:v>
                </c:pt>
                <c:pt idx="4166">
                  <c:v>98.800287611405039</c:v>
                </c:pt>
                <c:pt idx="4167">
                  <c:v>98.802062990448462</c:v>
                </c:pt>
                <c:pt idx="4168">
                  <c:v>98.817819479458862</c:v>
                </c:pt>
                <c:pt idx="4169">
                  <c:v>98.823811383730416</c:v>
                </c:pt>
                <c:pt idx="4170">
                  <c:v>98.803172602350614</c:v>
                </c:pt>
                <c:pt idx="4171">
                  <c:v>98.788525725242337</c:v>
                </c:pt>
                <c:pt idx="4172">
                  <c:v>98.800287611405039</c:v>
                </c:pt>
                <c:pt idx="4173">
                  <c:v>98.789191492383623</c:v>
                </c:pt>
                <c:pt idx="4174">
                  <c:v>98.813159109469879</c:v>
                </c:pt>
                <c:pt idx="4175">
                  <c:v>98.807167205198326</c:v>
                </c:pt>
                <c:pt idx="4176">
                  <c:v>98.790301104285774</c:v>
                </c:pt>
                <c:pt idx="4177">
                  <c:v>98.806501438057012</c:v>
                </c:pt>
                <c:pt idx="4178">
                  <c:v>98.806723360437445</c:v>
                </c:pt>
                <c:pt idx="4179">
                  <c:v>98.815822178035006</c:v>
                </c:pt>
                <c:pt idx="4180">
                  <c:v>98.807611049959178</c:v>
                </c:pt>
                <c:pt idx="4181">
                  <c:v>98.799843766644173</c:v>
                </c:pt>
                <c:pt idx="4182">
                  <c:v>98.803616447111466</c:v>
                </c:pt>
                <c:pt idx="4183">
                  <c:v>98.816709867556725</c:v>
                </c:pt>
                <c:pt idx="4184">
                  <c:v>98.813159109469879</c:v>
                </c:pt>
                <c:pt idx="4185">
                  <c:v>98.803838369491899</c:v>
                </c:pt>
                <c:pt idx="4186">
                  <c:v>98.80450413663317</c:v>
                </c:pt>
                <c:pt idx="4187">
                  <c:v>98.812049497567727</c:v>
                </c:pt>
                <c:pt idx="4188">
                  <c:v>98.782089976209917</c:v>
                </c:pt>
                <c:pt idx="4189">
                  <c:v>98.795627241416042</c:v>
                </c:pt>
                <c:pt idx="4190">
                  <c:v>98.810274118524305</c:v>
                </c:pt>
                <c:pt idx="4191">
                  <c:v>98.811605652806875</c:v>
                </c:pt>
                <c:pt idx="4192">
                  <c:v>98.792520328090035</c:v>
                </c:pt>
                <c:pt idx="4193">
                  <c:v>98.794295707133486</c:v>
                </c:pt>
                <c:pt idx="4194">
                  <c:v>98.813159109469879</c:v>
                </c:pt>
                <c:pt idx="4195">
                  <c:v>98.795849163796461</c:v>
                </c:pt>
                <c:pt idx="4196">
                  <c:v>98.793629939992172</c:v>
                </c:pt>
                <c:pt idx="4197">
                  <c:v>98.79673685331818</c:v>
                </c:pt>
                <c:pt idx="4198">
                  <c:v>98.808720661861301</c:v>
                </c:pt>
                <c:pt idx="4199">
                  <c:v>98.788969570003189</c:v>
                </c:pt>
                <c:pt idx="4200">
                  <c:v>98.810052196143872</c:v>
                </c:pt>
                <c:pt idx="4201">
                  <c:v>98.814490643752436</c:v>
                </c:pt>
                <c:pt idx="4202">
                  <c:v>98.817153712317591</c:v>
                </c:pt>
                <c:pt idx="4203">
                  <c:v>98.801175300926744</c:v>
                </c:pt>
                <c:pt idx="4204">
                  <c:v>98.813159109469879</c:v>
                </c:pt>
                <c:pt idx="4205">
                  <c:v>98.797624542839884</c:v>
                </c:pt>
                <c:pt idx="4206">
                  <c:v>98.824033306110849</c:v>
                </c:pt>
                <c:pt idx="4207">
                  <c:v>98.789191492383623</c:v>
                </c:pt>
                <c:pt idx="4208">
                  <c:v>98.830469055143283</c:v>
                </c:pt>
                <c:pt idx="4209">
                  <c:v>98.802062990448462</c:v>
                </c:pt>
                <c:pt idx="4210">
                  <c:v>98.816487945176306</c:v>
                </c:pt>
                <c:pt idx="4211">
                  <c:v>98.829137520860698</c:v>
                </c:pt>
                <c:pt idx="4212">
                  <c:v>98.806057593296174</c:v>
                </c:pt>
                <c:pt idx="4213">
                  <c:v>98.79806838760075</c:v>
                </c:pt>
                <c:pt idx="4214">
                  <c:v>98.79518339665519</c:v>
                </c:pt>
                <c:pt idx="4215">
                  <c:v>98.811605652806875</c:v>
                </c:pt>
                <c:pt idx="4216">
                  <c:v>98.792076483329197</c:v>
                </c:pt>
                <c:pt idx="4217">
                  <c:v>98.78874764762277</c:v>
                </c:pt>
                <c:pt idx="4218">
                  <c:v>98.813159109469879</c:v>
                </c:pt>
                <c:pt idx="4219">
                  <c:v>98.776098071938364</c:v>
                </c:pt>
                <c:pt idx="4220">
                  <c:v>98.79518339665519</c:v>
                </c:pt>
                <c:pt idx="4221">
                  <c:v>98.792742250470468</c:v>
                </c:pt>
                <c:pt idx="4222">
                  <c:v>98.821592159926155</c:v>
                </c:pt>
                <c:pt idx="4223">
                  <c:v>98.816487945176306</c:v>
                </c:pt>
                <c:pt idx="4224">
                  <c:v>98.797180698079032</c:v>
                </c:pt>
                <c:pt idx="4225">
                  <c:v>98.808942584241734</c:v>
                </c:pt>
                <c:pt idx="4226">
                  <c:v>98.806279515676593</c:v>
                </c:pt>
                <c:pt idx="4227">
                  <c:v>98.806723360437445</c:v>
                </c:pt>
                <c:pt idx="4228">
                  <c:v>98.806945282817864</c:v>
                </c:pt>
                <c:pt idx="4229">
                  <c:v>98.801175300926744</c:v>
                </c:pt>
                <c:pt idx="4230">
                  <c:v>98.803172602350614</c:v>
                </c:pt>
                <c:pt idx="4231">
                  <c:v>98.790079181905341</c:v>
                </c:pt>
                <c:pt idx="4232">
                  <c:v>98.814712566132869</c:v>
                </c:pt>
                <c:pt idx="4233">
                  <c:v>98.792520328090035</c:v>
                </c:pt>
                <c:pt idx="4234">
                  <c:v>98.798512232361617</c:v>
                </c:pt>
                <c:pt idx="4235">
                  <c:v>98.785418811916344</c:v>
                </c:pt>
                <c:pt idx="4236">
                  <c:v>98.790523026666193</c:v>
                </c:pt>
                <c:pt idx="4237">
                  <c:v>98.810717963285157</c:v>
                </c:pt>
                <c:pt idx="4238">
                  <c:v>98.793851862372634</c:v>
                </c:pt>
                <c:pt idx="4239">
                  <c:v>98.806279515676593</c:v>
                </c:pt>
                <c:pt idx="4240">
                  <c:v>98.784531122394625</c:v>
                </c:pt>
                <c:pt idx="4241">
                  <c:v>98.804282214252751</c:v>
                </c:pt>
                <c:pt idx="4242">
                  <c:v>98.795849163796461</c:v>
                </c:pt>
                <c:pt idx="4243">
                  <c:v>98.790301104285774</c:v>
                </c:pt>
                <c:pt idx="4244">
                  <c:v>98.787194190959767</c:v>
                </c:pt>
                <c:pt idx="4245">
                  <c:v>98.799843766644173</c:v>
                </c:pt>
                <c:pt idx="4246">
                  <c:v>98.794517629513905</c:v>
                </c:pt>
                <c:pt idx="4247">
                  <c:v>98.790079181905341</c:v>
                </c:pt>
                <c:pt idx="4248">
                  <c:v>98.81870716898058</c:v>
                </c:pt>
                <c:pt idx="4249">
                  <c:v>98.808498739480882</c:v>
                </c:pt>
                <c:pt idx="4250">
                  <c:v>98.798290309981184</c:v>
                </c:pt>
                <c:pt idx="4251">
                  <c:v>98.789857259524922</c:v>
                </c:pt>
                <c:pt idx="4252">
                  <c:v>98.806501438057012</c:v>
                </c:pt>
                <c:pt idx="4253">
                  <c:v>98.81382487661115</c:v>
                </c:pt>
                <c:pt idx="4254">
                  <c:v>98.802506835209314</c:v>
                </c:pt>
                <c:pt idx="4255">
                  <c:v>98.817597557078443</c:v>
                </c:pt>
                <c:pt idx="4256">
                  <c:v>98.780092674786061</c:v>
                </c:pt>
                <c:pt idx="4257">
                  <c:v>98.801841068068029</c:v>
                </c:pt>
                <c:pt idx="4258">
                  <c:v>98.787859958101052</c:v>
                </c:pt>
                <c:pt idx="4259">
                  <c:v>98.78098036430778</c:v>
                </c:pt>
                <c:pt idx="4260">
                  <c:v>98.800731456165892</c:v>
                </c:pt>
                <c:pt idx="4261">
                  <c:v>98.807611049959178</c:v>
                </c:pt>
                <c:pt idx="4262">
                  <c:v>98.800509533785458</c:v>
                </c:pt>
                <c:pt idx="4263">
                  <c:v>98.771437701949367</c:v>
                </c:pt>
                <c:pt idx="4264">
                  <c:v>98.809608351383019</c:v>
                </c:pt>
                <c:pt idx="4265">
                  <c:v>98.817819479458862</c:v>
                </c:pt>
                <c:pt idx="4266">
                  <c:v>98.795627241416042</c:v>
                </c:pt>
                <c:pt idx="4267">
                  <c:v>98.793629939992172</c:v>
                </c:pt>
                <c:pt idx="4268">
                  <c:v>98.786306501438062</c:v>
                </c:pt>
                <c:pt idx="4269">
                  <c:v>98.796293008557328</c:v>
                </c:pt>
                <c:pt idx="4270">
                  <c:v>98.817153712317591</c:v>
                </c:pt>
                <c:pt idx="4271">
                  <c:v>98.799621844263754</c:v>
                </c:pt>
                <c:pt idx="4272">
                  <c:v>98.803172602350614</c:v>
                </c:pt>
                <c:pt idx="4273">
                  <c:v>98.78253382097077</c:v>
                </c:pt>
                <c:pt idx="4274">
                  <c:v>98.798956077122469</c:v>
                </c:pt>
                <c:pt idx="4275">
                  <c:v>98.815378333274154</c:v>
                </c:pt>
                <c:pt idx="4276">
                  <c:v>98.786306501438062</c:v>
                </c:pt>
                <c:pt idx="4277">
                  <c:v>98.810717963285157</c:v>
                </c:pt>
                <c:pt idx="4278">
                  <c:v>98.79318609523132</c:v>
                </c:pt>
                <c:pt idx="4279">
                  <c:v>98.793408017611753</c:v>
                </c:pt>
                <c:pt idx="4280">
                  <c:v>98.795405319035609</c:v>
                </c:pt>
                <c:pt idx="4281">
                  <c:v>98.794295707133486</c:v>
                </c:pt>
                <c:pt idx="4282">
                  <c:v>98.807167205198326</c:v>
                </c:pt>
                <c:pt idx="4283">
                  <c:v>98.804282214252751</c:v>
                </c:pt>
                <c:pt idx="4284">
                  <c:v>98.799399921883321</c:v>
                </c:pt>
                <c:pt idx="4285">
                  <c:v>98.802506835209314</c:v>
                </c:pt>
                <c:pt idx="4286">
                  <c:v>98.796958775698613</c:v>
                </c:pt>
                <c:pt idx="4287">
                  <c:v>98.777873450981787</c:v>
                </c:pt>
                <c:pt idx="4288">
                  <c:v>98.787638035720633</c:v>
                </c:pt>
                <c:pt idx="4289">
                  <c:v>98.799621844263754</c:v>
                </c:pt>
                <c:pt idx="4290">
                  <c:v>98.788525725242337</c:v>
                </c:pt>
                <c:pt idx="4291">
                  <c:v>98.790966871427059</c:v>
                </c:pt>
                <c:pt idx="4292">
                  <c:v>98.800065689024606</c:v>
                </c:pt>
                <c:pt idx="4293">
                  <c:v>98.794295707133486</c:v>
                </c:pt>
                <c:pt idx="4294">
                  <c:v>98.789413414764056</c:v>
                </c:pt>
                <c:pt idx="4295">
                  <c:v>98.786306501438062</c:v>
                </c:pt>
                <c:pt idx="4296">
                  <c:v>98.812493342328594</c:v>
                </c:pt>
                <c:pt idx="4297">
                  <c:v>98.78386535525334</c:v>
                </c:pt>
                <c:pt idx="4298">
                  <c:v>98.799621844263754</c:v>
                </c:pt>
                <c:pt idx="4299">
                  <c:v>98.813159109469879</c:v>
                </c:pt>
                <c:pt idx="4300">
                  <c:v>98.810274118524305</c:v>
                </c:pt>
                <c:pt idx="4301">
                  <c:v>98.790301104285774</c:v>
                </c:pt>
                <c:pt idx="4302">
                  <c:v>98.779648830025195</c:v>
                </c:pt>
                <c:pt idx="4303">
                  <c:v>98.810052196143872</c:v>
                </c:pt>
                <c:pt idx="4304">
                  <c:v>98.803616447111466</c:v>
                </c:pt>
                <c:pt idx="4305">
                  <c:v>98.792298405709616</c:v>
                </c:pt>
                <c:pt idx="4306">
                  <c:v>98.797846465220317</c:v>
                </c:pt>
                <c:pt idx="4307">
                  <c:v>98.796958775698613</c:v>
                </c:pt>
                <c:pt idx="4308">
                  <c:v>98.800287611405039</c:v>
                </c:pt>
                <c:pt idx="4309">
                  <c:v>98.780536519546942</c:v>
                </c:pt>
                <c:pt idx="4310">
                  <c:v>98.792964172850901</c:v>
                </c:pt>
                <c:pt idx="4311">
                  <c:v>98.758566203884541</c:v>
                </c:pt>
                <c:pt idx="4312">
                  <c:v>98.785196889535925</c:v>
                </c:pt>
                <c:pt idx="4313">
                  <c:v>98.812049497567727</c:v>
                </c:pt>
                <c:pt idx="4314">
                  <c:v>98.800509533785458</c:v>
                </c:pt>
                <c:pt idx="4315">
                  <c:v>98.798956077122469</c:v>
                </c:pt>
                <c:pt idx="4316">
                  <c:v>98.784309200014192</c:v>
                </c:pt>
                <c:pt idx="4317">
                  <c:v>98.817597557078443</c:v>
                </c:pt>
                <c:pt idx="4318">
                  <c:v>98.789857259524922</c:v>
                </c:pt>
                <c:pt idx="4319">
                  <c:v>98.811827575187309</c:v>
                </c:pt>
                <c:pt idx="4320">
                  <c:v>98.779426907644776</c:v>
                </c:pt>
                <c:pt idx="4321">
                  <c:v>98.802950679970181</c:v>
                </c:pt>
                <c:pt idx="4322">
                  <c:v>98.787638035720633</c:v>
                </c:pt>
                <c:pt idx="4323">
                  <c:v>98.814490643752436</c:v>
                </c:pt>
                <c:pt idx="4324">
                  <c:v>98.792298405709616</c:v>
                </c:pt>
                <c:pt idx="4325">
                  <c:v>98.795405319035609</c:v>
                </c:pt>
                <c:pt idx="4326">
                  <c:v>98.796958775698613</c:v>
                </c:pt>
                <c:pt idx="4327">
                  <c:v>98.7874161133402</c:v>
                </c:pt>
                <c:pt idx="4328">
                  <c:v>98.806057593296174</c:v>
                </c:pt>
                <c:pt idx="4329">
                  <c:v>98.790079181905341</c:v>
                </c:pt>
                <c:pt idx="4330">
                  <c:v>98.805391826154889</c:v>
                </c:pt>
                <c:pt idx="4331">
                  <c:v>98.779204985264343</c:v>
                </c:pt>
                <c:pt idx="4332">
                  <c:v>98.789857259524922</c:v>
                </c:pt>
                <c:pt idx="4333">
                  <c:v>98.802506835209314</c:v>
                </c:pt>
                <c:pt idx="4334">
                  <c:v>98.809830273763438</c:v>
                </c:pt>
                <c:pt idx="4335">
                  <c:v>98.810717963285157</c:v>
                </c:pt>
                <c:pt idx="4336">
                  <c:v>98.789191492383623</c:v>
                </c:pt>
                <c:pt idx="4337">
                  <c:v>98.791854560948764</c:v>
                </c:pt>
                <c:pt idx="4338">
                  <c:v>98.787859958101052</c:v>
                </c:pt>
                <c:pt idx="4339">
                  <c:v>98.802728757589747</c:v>
                </c:pt>
                <c:pt idx="4340">
                  <c:v>98.791188793807478</c:v>
                </c:pt>
                <c:pt idx="4341">
                  <c:v>98.814268721372017</c:v>
                </c:pt>
                <c:pt idx="4342">
                  <c:v>98.780536519546942</c:v>
                </c:pt>
                <c:pt idx="4343">
                  <c:v>98.803838369491899</c:v>
                </c:pt>
                <c:pt idx="4344">
                  <c:v>98.790079181905341</c:v>
                </c:pt>
                <c:pt idx="4345">
                  <c:v>98.815600255654573</c:v>
                </c:pt>
                <c:pt idx="4346">
                  <c:v>98.806723360437445</c:v>
                </c:pt>
                <c:pt idx="4347">
                  <c:v>98.795405319035609</c:v>
                </c:pt>
                <c:pt idx="4348">
                  <c:v>98.778761140503491</c:v>
                </c:pt>
                <c:pt idx="4349">
                  <c:v>98.791632638568345</c:v>
                </c:pt>
                <c:pt idx="4350">
                  <c:v>98.78031459716648</c:v>
                </c:pt>
                <c:pt idx="4351">
                  <c:v>98.810052196143872</c:v>
                </c:pt>
                <c:pt idx="4352">
                  <c:v>98.801619145687596</c:v>
                </c:pt>
                <c:pt idx="4353">
                  <c:v>98.796958775698613</c:v>
                </c:pt>
                <c:pt idx="4354">
                  <c:v>98.794961474274757</c:v>
                </c:pt>
                <c:pt idx="4355">
                  <c:v>98.802950679970181</c:v>
                </c:pt>
                <c:pt idx="4356">
                  <c:v>98.794295707133486</c:v>
                </c:pt>
                <c:pt idx="4357">
                  <c:v>98.7709938571885</c:v>
                </c:pt>
                <c:pt idx="4358">
                  <c:v>98.788081880481485</c:v>
                </c:pt>
                <c:pt idx="4359">
                  <c:v>98.78586265667721</c:v>
                </c:pt>
                <c:pt idx="4360">
                  <c:v>98.798956077122469</c:v>
                </c:pt>
                <c:pt idx="4361">
                  <c:v>98.791410716187912</c:v>
                </c:pt>
                <c:pt idx="4362">
                  <c:v>98.789857259524922</c:v>
                </c:pt>
                <c:pt idx="4363">
                  <c:v>98.793851862372634</c:v>
                </c:pt>
                <c:pt idx="4364">
                  <c:v>98.783421510492488</c:v>
                </c:pt>
                <c:pt idx="4365">
                  <c:v>98.78253382097077</c:v>
                </c:pt>
                <c:pt idx="4366">
                  <c:v>98.778539218123072</c:v>
                </c:pt>
                <c:pt idx="4367">
                  <c:v>98.790523026666193</c:v>
                </c:pt>
                <c:pt idx="4368">
                  <c:v>98.788969570003189</c:v>
                </c:pt>
                <c:pt idx="4369">
                  <c:v>98.792298405709616</c:v>
                </c:pt>
                <c:pt idx="4370">
                  <c:v>98.786528423818481</c:v>
                </c:pt>
                <c:pt idx="4371">
                  <c:v>98.790079181905341</c:v>
                </c:pt>
                <c:pt idx="4372">
                  <c:v>98.790966871427059</c:v>
                </c:pt>
                <c:pt idx="4373">
                  <c:v>98.783643432872907</c:v>
                </c:pt>
                <c:pt idx="4374">
                  <c:v>98.784753044775059</c:v>
                </c:pt>
                <c:pt idx="4375">
                  <c:v>98.794961474274757</c:v>
                </c:pt>
                <c:pt idx="4376">
                  <c:v>98.785418811916344</c:v>
                </c:pt>
                <c:pt idx="4377">
                  <c:v>98.786972268579348</c:v>
                </c:pt>
                <c:pt idx="4378">
                  <c:v>98.781868053829498</c:v>
                </c:pt>
                <c:pt idx="4379">
                  <c:v>98.791188793807478</c:v>
                </c:pt>
                <c:pt idx="4380">
                  <c:v>98.778539218123072</c:v>
                </c:pt>
                <c:pt idx="4381">
                  <c:v>98.779426907644776</c:v>
                </c:pt>
                <c:pt idx="4382">
                  <c:v>98.775432304797079</c:v>
                </c:pt>
                <c:pt idx="4383">
                  <c:v>98.796293008557328</c:v>
                </c:pt>
                <c:pt idx="4384">
                  <c:v>98.805835670915741</c:v>
                </c:pt>
                <c:pt idx="4385">
                  <c:v>98.784974967155492</c:v>
                </c:pt>
                <c:pt idx="4386">
                  <c:v>98.790744949046626</c:v>
                </c:pt>
                <c:pt idx="4387">
                  <c:v>98.775876149557931</c:v>
                </c:pt>
                <c:pt idx="4388">
                  <c:v>98.778539218123072</c:v>
                </c:pt>
                <c:pt idx="4389">
                  <c:v>98.759231971025812</c:v>
                </c:pt>
                <c:pt idx="4390">
                  <c:v>98.776319994318797</c:v>
                </c:pt>
                <c:pt idx="4391">
                  <c:v>98.762782729112672</c:v>
                </c:pt>
                <c:pt idx="4392">
                  <c:v>98.78586265667721</c:v>
                </c:pt>
                <c:pt idx="4393">
                  <c:v>98.768330788623373</c:v>
                </c:pt>
                <c:pt idx="4394">
                  <c:v>98.759010048645393</c:v>
                </c:pt>
                <c:pt idx="4395">
                  <c:v>98.789857259524922</c:v>
                </c:pt>
                <c:pt idx="4396">
                  <c:v>98.781646131449065</c:v>
                </c:pt>
                <c:pt idx="4397">
                  <c:v>98.776985761460082</c:v>
                </c:pt>
                <c:pt idx="4398">
                  <c:v>98.7874161133402</c:v>
                </c:pt>
                <c:pt idx="4399">
                  <c:v>98.776098071938364</c:v>
                </c:pt>
                <c:pt idx="4400">
                  <c:v>98.795405319035609</c:v>
                </c:pt>
                <c:pt idx="4401">
                  <c:v>98.777429606220934</c:v>
                </c:pt>
                <c:pt idx="4402">
                  <c:v>98.79806838760075</c:v>
                </c:pt>
                <c:pt idx="4403">
                  <c:v>98.763670418634391</c:v>
                </c:pt>
                <c:pt idx="4404">
                  <c:v>98.800065689024606</c:v>
                </c:pt>
                <c:pt idx="4405">
                  <c:v>98.774988460036212</c:v>
                </c:pt>
                <c:pt idx="4406">
                  <c:v>98.803172602350614</c:v>
                </c:pt>
                <c:pt idx="4407">
                  <c:v>98.777873450981787</c:v>
                </c:pt>
                <c:pt idx="4408">
                  <c:v>98.796071086176894</c:v>
                </c:pt>
                <c:pt idx="4409">
                  <c:v>98.786084579057629</c:v>
                </c:pt>
                <c:pt idx="4410">
                  <c:v>98.778983062883924</c:v>
                </c:pt>
                <c:pt idx="4411">
                  <c:v>98.791188793807478</c:v>
                </c:pt>
                <c:pt idx="4412">
                  <c:v>98.781424209068632</c:v>
                </c:pt>
                <c:pt idx="4413">
                  <c:v>98.776985761460082</c:v>
                </c:pt>
                <c:pt idx="4414">
                  <c:v>98.796071086176894</c:v>
                </c:pt>
                <c:pt idx="4415">
                  <c:v>98.782977665731636</c:v>
                </c:pt>
                <c:pt idx="4416">
                  <c:v>98.776319994318797</c:v>
                </c:pt>
                <c:pt idx="4417">
                  <c:v>98.768996555764659</c:v>
                </c:pt>
                <c:pt idx="4418">
                  <c:v>98.756790824841104</c:v>
                </c:pt>
                <c:pt idx="4419">
                  <c:v>98.778539218123072</c:v>
                </c:pt>
                <c:pt idx="4420">
                  <c:v>98.764114263395243</c:v>
                </c:pt>
                <c:pt idx="4421">
                  <c:v>98.763670418634391</c:v>
                </c:pt>
                <c:pt idx="4422">
                  <c:v>98.7709938571885</c:v>
                </c:pt>
                <c:pt idx="4423">
                  <c:v>98.776098071938364</c:v>
                </c:pt>
                <c:pt idx="4424">
                  <c:v>98.759453893406246</c:v>
                </c:pt>
                <c:pt idx="4425">
                  <c:v>98.760119660547531</c:v>
                </c:pt>
                <c:pt idx="4426">
                  <c:v>98.778539218123072</c:v>
                </c:pt>
                <c:pt idx="4427">
                  <c:v>98.779204985264343</c:v>
                </c:pt>
                <c:pt idx="4428">
                  <c:v>98.775654227177498</c:v>
                </c:pt>
                <c:pt idx="4429">
                  <c:v>98.774766537655793</c:v>
                </c:pt>
                <c:pt idx="4430">
                  <c:v>98.759453893406246</c:v>
                </c:pt>
                <c:pt idx="4431">
                  <c:v>98.777207683840501</c:v>
                </c:pt>
                <c:pt idx="4432">
                  <c:v>98.773656925753656</c:v>
                </c:pt>
                <c:pt idx="4433">
                  <c:v>98.752796221993393</c:v>
                </c:pt>
                <c:pt idx="4434">
                  <c:v>98.76167311721052</c:v>
                </c:pt>
                <c:pt idx="4435">
                  <c:v>98.760563505308383</c:v>
                </c:pt>
                <c:pt idx="4436">
                  <c:v>98.765001952916947</c:v>
                </c:pt>
                <c:pt idx="4437">
                  <c:v>98.76810886624294</c:v>
                </c:pt>
                <c:pt idx="4438">
                  <c:v>98.780758441927347</c:v>
                </c:pt>
                <c:pt idx="4439">
                  <c:v>98.772547313851504</c:v>
                </c:pt>
                <c:pt idx="4440">
                  <c:v>98.792742250470468</c:v>
                </c:pt>
                <c:pt idx="4441">
                  <c:v>98.777873450981787</c:v>
                </c:pt>
                <c:pt idx="4442">
                  <c:v>98.749245463906533</c:v>
                </c:pt>
                <c:pt idx="4443">
                  <c:v>98.759231971025812</c:v>
                </c:pt>
                <c:pt idx="4444">
                  <c:v>98.780536519546942</c:v>
                </c:pt>
                <c:pt idx="4445">
                  <c:v>98.772769236231937</c:v>
                </c:pt>
                <c:pt idx="4446">
                  <c:v>98.759231971025812</c:v>
                </c:pt>
                <c:pt idx="4447">
                  <c:v>98.746582395341406</c:v>
                </c:pt>
                <c:pt idx="4448">
                  <c:v>98.759675815786679</c:v>
                </c:pt>
                <c:pt idx="4449">
                  <c:v>98.751242765330389</c:v>
                </c:pt>
                <c:pt idx="4450">
                  <c:v>98.745694705819702</c:v>
                </c:pt>
                <c:pt idx="4451">
                  <c:v>98.769218478145078</c:v>
                </c:pt>
                <c:pt idx="4452">
                  <c:v>98.7709938571885</c:v>
                </c:pt>
                <c:pt idx="4453">
                  <c:v>98.773656925753656</c:v>
                </c:pt>
                <c:pt idx="4454">
                  <c:v>98.790744949046626</c:v>
                </c:pt>
                <c:pt idx="4455">
                  <c:v>98.774988460036212</c:v>
                </c:pt>
                <c:pt idx="4456">
                  <c:v>98.755237368178101</c:v>
                </c:pt>
                <c:pt idx="4457">
                  <c:v>98.769884245286363</c:v>
                </c:pt>
                <c:pt idx="4458">
                  <c:v>98.777873450981787</c:v>
                </c:pt>
                <c:pt idx="4459">
                  <c:v>98.776098071938364</c:v>
                </c:pt>
                <c:pt idx="4460">
                  <c:v>98.753461989134678</c:v>
                </c:pt>
                <c:pt idx="4461">
                  <c:v>98.767221176721236</c:v>
                </c:pt>
                <c:pt idx="4462">
                  <c:v>98.775654227177498</c:v>
                </c:pt>
                <c:pt idx="4463">
                  <c:v>98.761229272449668</c:v>
                </c:pt>
                <c:pt idx="4464">
                  <c:v>98.761007350069235</c:v>
                </c:pt>
                <c:pt idx="4465">
                  <c:v>98.765889642438651</c:v>
                </c:pt>
                <c:pt idx="4466">
                  <c:v>98.752796221993393</c:v>
                </c:pt>
                <c:pt idx="4467">
                  <c:v>98.766111564819084</c:v>
                </c:pt>
                <c:pt idx="4468">
                  <c:v>98.749689308667413</c:v>
                </c:pt>
                <c:pt idx="4469">
                  <c:v>98.757678514362809</c:v>
                </c:pt>
                <c:pt idx="4470">
                  <c:v>98.759010048645393</c:v>
                </c:pt>
                <c:pt idx="4471">
                  <c:v>98.75745659198239</c:v>
                </c:pt>
                <c:pt idx="4472">
                  <c:v>98.784531122394625</c:v>
                </c:pt>
                <c:pt idx="4473">
                  <c:v>98.791188793807478</c:v>
                </c:pt>
                <c:pt idx="4474">
                  <c:v>98.762560806732239</c:v>
                </c:pt>
                <c:pt idx="4475">
                  <c:v>98.781202286688213</c:v>
                </c:pt>
                <c:pt idx="4476">
                  <c:v>98.784753044775059</c:v>
                </c:pt>
                <c:pt idx="4477">
                  <c:v>98.765223875297366</c:v>
                </c:pt>
                <c:pt idx="4478">
                  <c:v>98.757678514362809</c:v>
                </c:pt>
                <c:pt idx="4479">
                  <c:v>98.801397223307177</c:v>
                </c:pt>
                <c:pt idx="4480">
                  <c:v>98.773878848134075</c:v>
                </c:pt>
                <c:pt idx="4481">
                  <c:v>98.774100770514508</c:v>
                </c:pt>
                <c:pt idx="4482">
                  <c:v>98.773656925753656</c:v>
                </c:pt>
                <c:pt idx="4483">
                  <c:v>98.774988460036212</c:v>
                </c:pt>
                <c:pt idx="4484">
                  <c:v>98.789413414764056</c:v>
                </c:pt>
                <c:pt idx="4485">
                  <c:v>98.78874764762277</c:v>
                </c:pt>
                <c:pt idx="4486">
                  <c:v>98.778983062883924</c:v>
                </c:pt>
                <c:pt idx="4487">
                  <c:v>98.773435003373223</c:v>
                </c:pt>
                <c:pt idx="4488">
                  <c:v>98.762116961971387</c:v>
                </c:pt>
                <c:pt idx="4489">
                  <c:v>98.753018144373812</c:v>
                </c:pt>
                <c:pt idx="4490">
                  <c:v>98.768996555764659</c:v>
                </c:pt>
                <c:pt idx="4491">
                  <c:v>98.76167311721052</c:v>
                </c:pt>
                <c:pt idx="4492">
                  <c:v>98.760563505308383</c:v>
                </c:pt>
                <c:pt idx="4493">
                  <c:v>98.774100770514508</c:v>
                </c:pt>
                <c:pt idx="4494">
                  <c:v>98.768996555764659</c:v>
                </c:pt>
                <c:pt idx="4495">
                  <c:v>98.775654227177498</c:v>
                </c:pt>
                <c:pt idx="4496">
                  <c:v>98.769884245286363</c:v>
                </c:pt>
                <c:pt idx="4497">
                  <c:v>98.776319994318797</c:v>
                </c:pt>
                <c:pt idx="4498">
                  <c:v>98.791410716187912</c:v>
                </c:pt>
                <c:pt idx="4499">
                  <c:v>98.765889642438651</c:v>
                </c:pt>
                <c:pt idx="4500">
                  <c:v>98.768552711003792</c:v>
                </c:pt>
                <c:pt idx="4501">
                  <c:v>98.772769236231937</c:v>
                </c:pt>
                <c:pt idx="4502">
                  <c:v>98.763004651493105</c:v>
                </c:pt>
                <c:pt idx="4503">
                  <c:v>98.771881546710233</c:v>
                </c:pt>
                <c:pt idx="4504">
                  <c:v>98.759231971025812</c:v>
                </c:pt>
                <c:pt idx="4505">
                  <c:v>98.789635337144489</c:v>
                </c:pt>
                <c:pt idx="4506">
                  <c:v>98.775654227177498</c:v>
                </c:pt>
                <c:pt idx="4507">
                  <c:v>98.779648830025195</c:v>
                </c:pt>
                <c:pt idx="4508">
                  <c:v>98.776098071938364</c:v>
                </c:pt>
                <c:pt idx="4509">
                  <c:v>98.757234669601957</c:v>
                </c:pt>
                <c:pt idx="4510">
                  <c:v>98.762782729112672</c:v>
                </c:pt>
                <c:pt idx="4511">
                  <c:v>98.759231971025812</c:v>
                </c:pt>
                <c:pt idx="4512">
                  <c:v>98.784309200014192</c:v>
                </c:pt>
                <c:pt idx="4513">
                  <c:v>98.774100770514508</c:v>
                </c:pt>
                <c:pt idx="4514">
                  <c:v>98.750798920569551</c:v>
                </c:pt>
                <c:pt idx="4515">
                  <c:v>98.777207683840501</c:v>
                </c:pt>
                <c:pt idx="4516">
                  <c:v>98.759897738167098</c:v>
                </c:pt>
                <c:pt idx="4517">
                  <c:v>98.768330788623373</c:v>
                </c:pt>
                <c:pt idx="4518">
                  <c:v>98.755237368178101</c:v>
                </c:pt>
                <c:pt idx="4519">
                  <c:v>98.770550012427648</c:v>
                </c:pt>
                <c:pt idx="4520">
                  <c:v>98.758122359123661</c:v>
                </c:pt>
                <c:pt idx="4521">
                  <c:v>98.767886943862521</c:v>
                </c:pt>
                <c:pt idx="4522">
                  <c:v>98.768552711003792</c:v>
                </c:pt>
                <c:pt idx="4523">
                  <c:v>98.769440400525511</c:v>
                </c:pt>
                <c:pt idx="4524">
                  <c:v>98.757900436743242</c:v>
                </c:pt>
                <c:pt idx="4525">
                  <c:v>98.744807016297969</c:v>
                </c:pt>
                <c:pt idx="4526">
                  <c:v>98.769662322905944</c:v>
                </c:pt>
                <c:pt idx="4527">
                  <c:v>98.77321308099279</c:v>
                </c:pt>
                <c:pt idx="4528">
                  <c:v>98.772103469090652</c:v>
                </c:pt>
                <c:pt idx="4529">
                  <c:v>98.751908532471674</c:v>
                </c:pt>
                <c:pt idx="4530">
                  <c:v>98.78586265667721</c:v>
                </c:pt>
                <c:pt idx="4531">
                  <c:v>98.756125057699819</c:v>
                </c:pt>
                <c:pt idx="4532">
                  <c:v>98.764336185775676</c:v>
                </c:pt>
                <c:pt idx="4533">
                  <c:v>98.767443099101655</c:v>
                </c:pt>
                <c:pt idx="4534">
                  <c:v>98.770106167666796</c:v>
                </c:pt>
                <c:pt idx="4535">
                  <c:v>98.778317295742653</c:v>
                </c:pt>
                <c:pt idx="4536">
                  <c:v>98.770550012427648</c:v>
                </c:pt>
                <c:pt idx="4537">
                  <c:v>98.768774633384226</c:v>
                </c:pt>
                <c:pt idx="4538">
                  <c:v>98.772103469090652</c:v>
                </c:pt>
                <c:pt idx="4539">
                  <c:v>98.754571601036815</c:v>
                </c:pt>
                <c:pt idx="4540">
                  <c:v>98.775432304797079</c:v>
                </c:pt>
                <c:pt idx="4541">
                  <c:v>98.745028938678416</c:v>
                </c:pt>
                <c:pt idx="4542">
                  <c:v>98.724390157298586</c:v>
                </c:pt>
                <c:pt idx="4543">
                  <c:v>98.749689308667413</c:v>
                </c:pt>
                <c:pt idx="4544">
                  <c:v>98.757900436743242</c:v>
                </c:pt>
                <c:pt idx="4545">
                  <c:v>98.757234669601957</c:v>
                </c:pt>
                <c:pt idx="4546">
                  <c:v>98.761451194830101</c:v>
                </c:pt>
                <c:pt idx="4547">
                  <c:v>98.749911231047832</c:v>
                </c:pt>
                <c:pt idx="4548">
                  <c:v>98.75745659198239</c:v>
                </c:pt>
                <c:pt idx="4549">
                  <c:v>98.775876149557931</c:v>
                </c:pt>
                <c:pt idx="4550">
                  <c:v>98.755237368178101</c:v>
                </c:pt>
                <c:pt idx="4551">
                  <c:v>98.761451194830101</c:v>
                </c:pt>
                <c:pt idx="4552">
                  <c:v>98.750355075808699</c:v>
                </c:pt>
                <c:pt idx="4553">
                  <c:v>98.76389234101481</c:v>
                </c:pt>
                <c:pt idx="4554">
                  <c:v>98.768996555764659</c:v>
                </c:pt>
                <c:pt idx="4555">
                  <c:v>98.749689308667413</c:v>
                </c:pt>
                <c:pt idx="4556">
                  <c:v>98.753683911515097</c:v>
                </c:pt>
                <c:pt idx="4557">
                  <c:v>98.739037034406834</c:v>
                </c:pt>
                <c:pt idx="4558">
                  <c:v>98.760563505308383</c:v>
                </c:pt>
                <c:pt idx="4559">
                  <c:v>98.746804317721839</c:v>
                </c:pt>
                <c:pt idx="4560">
                  <c:v>98.776098071938364</c:v>
                </c:pt>
                <c:pt idx="4561">
                  <c:v>98.748357774384829</c:v>
                </c:pt>
                <c:pt idx="4562">
                  <c:v>98.78386535525334</c:v>
                </c:pt>
                <c:pt idx="4563">
                  <c:v>98.758566203884541</c:v>
                </c:pt>
                <c:pt idx="4564">
                  <c:v>98.744141249156698</c:v>
                </c:pt>
                <c:pt idx="4565">
                  <c:v>98.754571601036815</c:v>
                </c:pt>
                <c:pt idx="4566">
                  <c:v>98.763448496253957</c:v>
                </c:pt>
                <c:pt idx="4567">
                  <c:v>98.759010048645393</c:v>
                </c:pt>
                <c:pt idx="4568">
                  <c:v>98.763004651493105</c:v>
                </c:pt>
                <c:pt idx="4569">
                  <c:v>98.727940915385432</c:v>
                </c:pt>
                <c:pt idx="4570">
                  <c:v>98.760785427688816</c:v>
                </c:pt>
                <c:pt idx="4571">
                  <c:v>98.753240066754245</c:v>
                </c:pt>
                <c:pt idx="4572">
                  <c:v>98.750576998189118</c:v>
                </c:pt>
                <c:pt idx="4573">
                  <c:v>98.740146646308986</c:v>
                </c:pt>
                <c:pt idx="4574">
                  <c:v>98.77321308099279</c:v>
                </c:pt>
                <c:pt idx="4575">
                  <c:v>98.765667720058232</c:v>
                </c:pt>
                <c:pt idx="4576">
                  <c:v>98.751686610091255</c:v>
                </c:pt>
                <c:pt idx="4577">
                  <c:v>98.752352377232526</c:v>
                </c:pt>
                <c:pt idx="4578">
                  <c:v>98.783643432872907</c:v>
                </c:pt>
                <c:pt idx="4579">
                  <c:v>98.757900436743242</c:v>
                </c:pt>
                <c:pt idx="4580">
                  <c:v>98.762116961971387</c:v>
                </c:pt>
                <c:pt idx="4581">
                  <c:v>98.752796221993393</c:v>
                </c:pt>
                <c:pt idx="4582">
                  <c:v>98.772103469090652</c:v>
                </c:pt>
                <c:pt idx="4583">
                  <c:v>98.763670418634391</c:v>
                </c:pt>
                <c:pt idx="4584">
                  <c:v>98.766111564819084</c:v>
                </c:pt>
                <c:pt idx="4585">
                  <c:v>98.775210382416645</c:v>
                </c:pt>
                <c:pt idx="4586">
                  <c:v>98.75878812626496</c:v>
                </c:pt>
                <c:pt idx="4587">
                  <c:v>98.764336185775676</c:v>
                </c:pt>
                <c:pt idx="4588">
                  <c:v>98.765223875297366</c:v>
                </c:pt>
                <c:pt idx="4589">
                  <c:v>98.757234669601957</c:v>
                </c:pt>
                <c:pt idx="4590">
                  <c:v>98.773435003373223</c:v>
                </c:pt>
                <c:pt idx="4591">
                  <c:v>98.761895039590954</c:v>
                </c:pt>
                <c:pt idx="4592">
                  <c:v>98.746804317721839</c:v>
                </c:pt>
                <c:pt idx="4593">
                  <c:v>98.775210382416645</c:v>
                </c:pt>
                <c:pt idx="4594">
                  <c:v>98.755237368178101</c:v>
                </c:pt>
                <c:pt idx="4595">
                  <c:v>98.736373965841722</c:v>
                </c:pt>
                <c:pt idx="4596">
                  <c:v>98.779426907644776</c:v>
                </c:pt>
                <c:pt idx="4597">
                  <c:v>98.751242765330389</c:v>
                </c:pt>
                <c:pt idx="4598">
                  <c:v>98.749911231047832</c:v>
                </c:pt>
                <c:pt idx="4599">
                  <c:v>98.763670418634391</c:v>
                </c:pt>
                <c:pt idx="4600">
                  <c:v>98.75745659198239</c:v>
                </c:pt>
                <c:pt idx="4601">
                  <c:v>98.758566203884541</c:v>
                </c:pt>
                <c:pt idx="4602">
                  <c:v>98.759675815786679</c:v>
                </c:pt>
                <c:pt idx="4603">
                  <c:v>98.754793523417248</c:v>
                </c:pt>
                <c:pt idx="4604">
                  <c:v>98.772769236231937</c:v>
                </c:pt>
                <c:pt idx="4605">
                  <c:v>98.747470084863124</c:v>
                </c:pt>
                <c:pt idx="4606">
                  <c:v>98.764336185775676</c:v>
                </c:pt>
                <c:pt idx="4607">
                  <c:v>98.756568902460671</c:v>
                </c:pt>
                <c:pt idx="4608">
                  <c:v>98.774100770514508</c:v>
                </c:pt>
                <c:pt idx="4609">
                  <c:v>98.769662322905944</c:v>
                </c:pt>
                <c:pt idx="4610">
                  <c:v>98.759010048645393</c:v>
                </c:pt>
                <c:pt idx="4611">
                  <c:v>98.747248162482691</c:v>
                </c:pt>
                <c:pt idx="4612">
                  <c:v>98.761895039590954</c:v>
                </c:pt>
                <c:pt idx="4613">
                  <c:v>98.742143947732842</c:v>
                </c:pt>
                <c:pt idx="4614">
                  <c:v>98.757678514362809</c:v>
                </c:pt>
                <c:pt idx="4615">
                  <c:v>98.764114263395243</c:v>
                </c:pt>
                <c:pt idx="4616">
                  <c:v>98.752130454852107</c:v>
                </c:pt>
                <c:pt idx="4617">
                  <c:v>98.727053225863727</c:v>
                </c:pt>
                <c:pt idx="4618">
                  <c:v>98.754571601036815</c:v>
                </c:pt>
                <c:pt idx="4619">
                  <c:v>98.765667720058232</c:v>
                </c:pt>
                <c:pt idx="4620">
                  <c:v>98.76810886624294</c:v>
                </c:pt>
                <c:pt idx="4621">
                  <c:v>98.777207683840501</c:v>
                </c:pt>
                <c:pt idx="4622">
                  <c:v>98.763226573873524</c:v>
                </c:pt>
                <c:pt idx="4623">
                  <c:v>98.747692007243543</c:v>
                </c:pt>
                <c:pt idx="4624">
                  <c:v>98.738371267265563</c:v>
                </c:pt>
                <c:pt idx="4625">
                  <c:v>98.759675815786679</c:v>
                </c:pt>
                <c:pt idx="4626">
                  <c:v>98.759675815786679</c:v>
                </c:pt>
                <c:pt idx="4627">
                  <c:v>98.767886943862521</c:v>
                </c:pt>
                <c:pt idx="4628">
                  <c:v>98.755459290558534</c:v>
                </c:pt>
                <c:pt idx="4629">
                  <c:v>98.748801619145681</c:v>
                </c:pt>
                <c:pt idx="4630">
                  <c:v>98.762782729112672</c:v>
                </c:pt>
                <c:pt idx="4631">
                  <c:v>98.754127756275963</c:v>
                </c:pt>
                <c:pt idx="4632">
                  <c:v>98.773656925753656</c:v>
                </c:pt>
                <c:pt idx="4633">
                  <c:v>98.769218478145078</c:v>
                </c:pt>
                <c:pt idx="4634">
                  <c:v>98.790523026666193</c:v>
                </c:pt>
                <c:pt idx="4635">
                  <c:v>98.769440400525511</c:v>
                </c:pt>
                <c:pt idx="4636">
                  <c:v>98.769218478145078</c:v>
                </c:pt>
                <c:pt idx="4637">
                  <c:v>98.753018144373812</c:v>
                </c:pt>
                <c:pt idx="4638">
                  <c:v>98.744141249156698</c:v>
                </c:pt>
                <c:pt idx="4639">
                  <c:v>98.764780030536528</c:v>
                </c:pt>
                <c:pt idx="4640">
                  <c:v>98.762560806732239</c:v>
                </c:pt>
                <c:pt idx="4641">
                  <c:v>98.759675815786679</c:v>
                </c:pt>
                <c:pt idx="4642">
                  <c:v>98.768552711003792</c:v>
                </c:pt>
                <c:pt idx="4643">
                  <c:v>98.743919326776265</c:v>
                </c:pt>
                <c:pt idx="4644">
                  <c:v>98.747026240102258</c:v>
                </c:pt>
                <c:pt idx="4645">
                  <c:v>98.755903135319386</c:v>
                </c:pt>
                <c:pt idx="4646">
                  <c:v>98.769440400525511</c:v>
                </c:pt>
                <c:pt idx="4647">
                  <c:v>98.751242765330389</c:v>
                </c:pt>
                <c:pt idx="4648">
                  <c:v>98.749245463906533</c:v>
                </c:pt>
                <c:pt idx="4649">
                  <c:v>98.755459290558534</c:v>
                </c:pt>
                <c:pt idx="4650">
                  <c:v>98.762338884351806</c:v>
                </c:pt>
                <c:pt idx="4651">
                  <c:v>98.761229272449668</c:v>
                </c:pt>
                <c:pt idx="4652">
                  <c:v>98.749911231047832</c:v>
                </c:pt>
                <c:pt idx="4653">
                  <c:v>98.792298405709616</c:v>
                </c:pt>
                <c:pt idx="4654">
                  <c:v>98.758566203884541</c:v>
                </c:pt>
                <c:pt idx="4655">
                  <c:v>98.743697404395832</c:v>
                </c:pt>
                <c:pt idx="4656">
                  <c:v>98.760341582927964</c:v>
                </c:pt>
                <c:pt idx="4657">
                  <c:v>98.746360472960987</c:v>
                </c:pt>
                <c:pt idx="4658">
                  <c:v>98.755237368178101</c:v>
                </c:pt>
                <c:pt idx="4659">
                  <c:v>98.73970280154812</c:v>
                </c:pt>
                <c:pt idx="4660">
                  <c:v>98.778983062883924</c:v>
                </c:pt>
                <c:pt idx="4661">
                  <c:v>98.746138550580554</c:v>
                </c:pt>
                <c:pt idx="4662">
                  <c:v>98.745694705819702</c:v>
                </c:pt>
                <c:pt idx="4663">
                  <c:v>98.761451194830101</c:v>
                </c:pt>
                <c:pt idx="4664">
                  <c:v>98.767221176721236</c:v>
                </c:pt>
                <c:pt idx="4665">
                  <c:v>98.762116961971387</c:v>
                </c:pt>
                <c:pt idx="4666">
                  <c:v>98.749689308667413</c:v>
                </c:pt>
                <c:pt idx="4667">
                  <c:v>98.747470084863124</c:v>
                </c:pt>
                <c:pt idx="4668">
                  <c:v>98.72305862301603</c:v>
                </c:pt>
                <c:pt idx="4669">
                  <c:v>98.745472783439268</c:v>
                </c:pt>
                <c:pt idx="4670">
                  <c:v>98.731269751091858</c:v>
                </c:pt>
                <c:pt idx="4671">
                  <c:v>98.738593189645982</c:v>
                </c:pt>
                <c:pt idx="4672">
                  <c:v>98.748357774384829</c:v>
                </c:pt>
                <c:pt idx="4673">
                  <c:v>98.715957106842311</c:v>
                </c:pt>
                <c:pt idx="4674">
                  <c:v>98.732157440613577</c:v>
                </c:pt>
                <c:pt idx="4675">
                  <c:v>98.771437701949367</c:v>
                </c:pt>
                <c:pt idx="4676">
                  <c:v>98.750355075808699</c:v>
                </c:pt>
                <c:pt idx="4677">
                  <c:v>98.761229272449668</c:v>
                </c:pt>
                <c:pt idx="4678">
                  <c:v>98.738593189645982</c:v>
                </c:pt>
                <c:pt idx="4679">
                  <c:v>98.764114263395243</c:v>
                </c:pt>
                <c:pt idx="4680">
                  <c:v>98.733932819656999</c:v>
                </c:pt>
                <c:pt idx="4681">
                  <c:v>98.73814934488513</c:v>
                </c:pt>
                <c:pt idx="4682">
                  <c:v>98.738593189645982</c:v>
                </c:pt>
                <c:pt idx="4683">
                  <c:v>98.734154742037433</c:v>
                </c:pt>
                <c:pt idx="4684">
                  <c:v>98.750133153428266</c:v>
                </c:pt>
                <c:pt idx="4685">
                  <c:v>98.757234669601957</c:v>
                </c:pt>
                <c:pt idx="4686">
                  <c:v>98.763226573873524</c:v>
                </c:pt>
                <c:pt idx="4687">
                  <c:v>98.754571601036815</c:v>
                </c:pt>
                <c:pt idx="4688">
                  <c:v>98.739924723928553</c:v>
                </c:pt>
                <c:pt idx="4689">
                  <c:v>98.743697404395832</c:v>
                </c:pt>
                <c:pt idx="4690">
                  <c:v>98.743031637254546</c:v>
                </c:pt>
                <c:pt idx="4691">
                  <c:v>98.769440400525511</c:v>
                </c:pt>
                <c:pt idx="4692">
                  <c:v>98.749245463906533</c:v>
                </c:pt>
                <c:pt idx="4693">
                  <c:v>98.752352377232526</c:v>
                </c:pt>
                <c:pt idx="4694">
                  <c:v>98.760563505308383</c:v>
                </c:pt>
                <c:pt idx="4695">
                  <c:v>98.733710897276566</c:v>
                </c:pt>
                <c:pt idx="4696">
                  <c:v>98.745250861058835</c:v>
                </c:pt>
                <c:pt idx="4697">
                  <c:v>98.721727088733431</c:v>
                </c:pt>
                <c:pt idx="4698">
                  <c:v>98.71950786492917</c:v>
                </c:pt>
                <c:pt idx="4699">
                  <c:v>98.739258956787268</c:v>
                </c:pt>
                <c:pt idx="4700">
                  <c:v>98.72683130348328</c:v>
                </c:pt>
                <c:pt idx="4701">
                  <c:v>98.759231971025812</c:v>
                </c:pt>
                <c:pt idx="4702">
                  <c:v>98.729716294428854</c:v>
                </c:pt>
                <c:pt idx="4703">
                  <c:v>98.734820509178718</c:v>
                </c:pt>
                <c:pt idx="4704">
                  <c:v>98.768552711003792</c:v>
                </c:pt>
                <c:pt idx="4705">
                  <c:v>98.756790824841104</c:v>
                </c:pt>
                <c:pt idx="4706">
                  <c:v>98.757900436743242</c:v>
                </c:pt>
                <c:pt idx="4707">
                  <c:v>98.722392855874716</c:v>
                </c:pt>
                <c:pt idx="4708">
                  <c:v>98.727275148244161</c:v>
                </c:pt>
                <c:pt idx="4709">
                  <c:v>98.733932819656999</c:v>
                </c:pt>
                <c:pt idx="4710">
                  <c:v>98.743697404395832</c:v>
                </c:pt>
                <c:pt idx="4711">
                  <c:v>98.734598586798285</c:v>
                </c:pt>
                <c:pt idx="4712">
                  <c:v>98.727718993005013</c:v>
                </c:pt>
                <c:pt idx="4713">
                  <c:v>98.725943613961576</c:v>
                </c:pt>
                <c:pt idx="4714">
                  <c:v>98.742587792493694</c:v>
                </c:pt>
                <c:pt idx="4715">
                  <c:v>98.739258956787268</c:v>
                </c:pt>
                <c:pt idx="4716">
                  <c:v>98.732601285374429</c:v>
                </c:pt>
                <c:pt idx="4717">
                  <c:v>98.73970280154812</c:v>
                </c:pt>
                <c:pt idx="4718">
                  <c:v>98.750133153428266</c:v>
                </c:pt>
                <c:pt idx="4719">
                  <c:v>98.727053225863727</c:v>
                </c:pt>
                <c:pt idx="4720">
                  <c:v>98.753018144373812</c:v>
                </c:pt>
                <c:pt idx="4721">
                  <c:v>98.737261655363426</c:v>
                </c:pt>
                <c:pt idx="4722">
                  <c:v>98.73038206157014</c:v>
                </c:pt>
                <c:pt idx="4723">
                  <c:v>98.74170010297199</c:v>
                </c:pt>
                <c:pt idx="4724">
                  <c:v>98.725277846820291</c:v>
                </c:pt>
                <c:pt idx="4725">
                  <c:v>98.75745659198239</c:v>
                </c:pt>
                <c:pt idx="4726">
                  <c:v>98.729050527287569</c:v>
                </c:pt>
                <c:pt idx="4727">
                  <c:v>98.734376664417852</c:v>
                </c:pt>
                <c:pt idx="4728">
                  <c:v>98.735930121080855</c:v>
                </c:pt>
                <c:pt idx="4729">
                  <c:v>98.741034335830705</c:v>
                </c:pt>
                <c:pt idx="4730">
                  <c:v>98.736373965841722</c:v>
                </c:pt>
                <c:pt idx="4731">
                  <c:v>98.760119660547531</c:v>
                </c:pt>
                <c:pt idx="4732">
                  <c:v>98.757012747221523</c:v>
                </c:pt>
                <c:pt idx="4733">
                  <c:v>98.736595888222141</c:v>
                </c:pt>
                <c:pt idx="4734">
                  <c:v>98.725055924439857</c:v>
                </c:pt>
                <c:pt idx="4735">
                  <c:v>98.761895039590954</c:v>
                </c:pt>
                <c:pt idx="4736">
                  <c:v>98.731269751091858</c:v>
                </c:pt>
                <c:pt idx="4737">
                  <c:v>98.744363171537117</c:v>
                </c:pt>
                <c:pt idx="4738">
                  <c:v>98.734376664417852</c:v>
                </c:pt>
                <c:pt idx="4739">
                  <c:v>98.727275148244161</c:v>
                </c:pt>
                <c:pt idx="4740">
                  <c:v>98.744363171537117</c:v>
                </c:pt>
                <c:pt idx="4741">
                  <c:v>98.727718993005013</c:v>
                </c:pt>
                <c:pt idx="4742">
                  <c:v>98.728162837765865</c:v>
                </c:pt>
                <c:pt idx="4743">
                  <c:v>98.724612079679005</c:v>
                </c:pt>
                <c:pt idx="4744">
                  <c:v>98.728384760146298</c:v>
                </c:pt>
                <c:pt idx="4745">
                  <c:v>98.721727088733431</c:v>
                </c:pt>
                <c:pt idx="4746">
                  <c:v>98.733045130135295</c:v>
                </c:pt>
                <c:pt idx="4747">
                  <c:v>98.740368568689405</c:v>
                </c:pt>
                <c:pt idx="4748">
                  <c:v>98.739258956787268</c:v>
                </c:pt>
                <c:pt idx="4749">
                  <c:v>98.742365870113275</c:v>
                </c:pt>
                <c:pt idx="4750">
                  <c:v>98.732601285374429</c:v>
                </c:pt>
                <c:pt idx="4751">
                  <c:v>98.687772964527937</c:v>
                </c:pt>
                <c:pt idx="4752">
                  <c:v>98.741478180591557</c:v>
                </c:pt>
                <c:pt idx="4753">
                  <c:v>98.718398253027033</c:v>
                </c:pt>
                <c:pt idx="4754">
                  <c:v>98.746360472960987</c:v>
                </c:pt>
                <c:pt idx="4755">
                  <c:v>98.747470084863124</c:v>
                </c:pt>
                <c:pt idx="4756">
                  <c:v>98.73237936299401</c:v>
                </c:pt>
                <c:pt idx="4757">
                  <c:v>98.734598586798285</c:v>
                </c:pt>
                <c:pt idx="4758">
                  <c:v>98.755015445797682</c:v>
                </c:pt>
                <c:pt idx="4759">
                  <c:v>98.757234669601957</c:v>
                </c:pt>
                <c:pt idx="4760">
                  <c:v>98.726609381102861</c:v>
                </c:pt>
                <c:pt idx="4761">
                  <c:v>98.731047828711425</c:v>
                </c:pt>
                <c:pt idx="4762">
                  <c:v>98.743253559634979</c:v>
                </c:pt>
                <c:pt idx="4763">
                  <c:v>98.735708198700408</c:v>
                </c:pt>
                <c:pt idx="4764">
                  <c:v>98.743697404395832</c:v>
                </c:pt>
                <c:pt idx="4765">
                  <c:v>98.731047828711425</c:v>
                </c:pt>
                <c:pt idx="4766">
                  <c:v>98.742143947732842</c:v>
                </c:pt>
                <c:pt idx="4767">
                  <c:v>98.750133153428266</c:v>
                </c:pt>
                <c:pt idx="4768">
                  <c:v>98.739258956787268</c:v>
                </c:pt>
                <c:pt idx="4769">
                  <c:v>98.745916628200121</c:v>
                </c:pt>
                <c:pt idx="4770">
                  <c:v>98.741922025352409</c:v>
                </c:pt>
                <c:pt idx="4771">
                  <c:v>98.735708198700408</c:v>
                </c:pt>
                <c:pt idx="4772">
                  <c:v>98.735930121080855</c:v>
                </c:pt>
                <c:pt idx="4773">
                  <c:v>98.726165536342009</c:v>
                </c:pt>
                <c:pt idx="4774">
                  <c:v>98.742143947732842</c:v>
                </c:pt>
                <c:pt idx="4775">
                  <c:v>98.750798920569551</c:v>
                </c:pt>
                <c:pt idx="4776">
                  <c:v>98.740812413450271</c:v>
                </c:pt>
                <c:pt idx="4777">
                  <c:v>98.713515960657588</c:v>
                </c:pt>
                <c:pt idx="4778">
                  <c:v>98.72882860490715</c:v>
                </c:pt>
                <c:pt idx="4779">
                  <c:v>98.75102084294997</c:v>
                </c:pt>
                <c:pt idx="4780">
                  <c:v>98.72394631253772</c:v>
                </c:pt>
                <c:pt idx="4781">
                  <c:v>98.745916628200121</c:v>
                </c:pt>
                <c:pt idx="4782">
                  <c:v>98.717066718744448</c:v>
                </c:pt>
                <c:pt idx="4783">
                  <c:v>98.731935518233144</c:v>
                </c:pt>
                <c:pt idx="4784">
                  <c:v>98.744807016297969</c:v>
                </c:pt>
                <c:pt idx="4785">
                  <c:v>98.7181763306466</c:v>
                </c:pt>
                <c:pt idx="4786">
                  <c:v>98.746360472960987</c:v>
                </c:pt>
                <c:pt idx="4787">
                  <c:v>98.735042431559137</c:v>
                </c:pt>
                <c:pt idx="4788">
                  <c:v>98.72394631253772</c:v>
                </c:pt>
                <c:pt idx="4789">
                  <c:v>98.714847494940173</c:v>
                </c:pt>
                <c:pt idx="4790">
                  <c:v>98.743919326776265</c:v>
                </c:pt>
                <c:pt idx="4791">
                  <c:v>98.71950786492917</c:v>
                </c:pt>
                <c:pt idx="4792">
                  <c:v>98.72882860490715</c:v>
                </c:pt>
                <c:pt idx="4793">
                  <c:v>98.733488974896147</c:v>
                </c:pt>
                <c:pt idx="4794">
                  <c:v>98.72305862301603</c:v>
                </c:pt>
                <c:pt idx="4795">
                  <c:v>98.736817810602574</c:v>
                </c:pt>
                <c:pt idx="4796">
                  <c:v>98.752796221993393</c:v>
                </c:pt>
                <c:pt idx="4797">
                  <c:v>98.741256258211124</c:v>
                </c:pt>
                <c:pt idx="4798">
                  <c:v>98.743697404395832</c:v>
                </c:pt>
                <c:pt idx="4799">
                  <c:v>98.748801619145681</c:v>
                </c:pt>
                <c:pt idx="4800">
                  <c:v>98.745028938678416</c:v>
                </c:pt>
                <c:pt idx="4801">
                  <c:v>98.745250861058835</c:v>
                </c:pt>
                <c:pt idx="4802">
                  <c:v>98.731935518233144</c:v>
                </c:pt>
                <c:pt idx="4803">
                  <c:v>98.715069417320606</c:v>
                </c:pt>
                <c:pt idx="4804">
                  <c:v>98.720617476831308</c:v>
                </c:pt>
                <c:pt idx="4805">
                  <c:v>98.74170010297199</c:v>
                </c:pt>
                <c:pt idx="4806">
                  <c:v>98.712628271135884</c:v>
                </c:pt>
                <c:pt idx="4807">
                  <c:v>98.730825906331006</c:v>
                </c:pt>
                <c:pt idx="4808">
                  <c:v>98.723502467776882</c:v>
                </c:pt>
                <c:pt idx="4809">
                  <c:v>98.731491673472277</c:v>
                </c:pt>
                <c:pt idx="4810">
                  <c:v>98.7175105635053</c:v>
                </c:pt>
                <c:pt idx="4811">
                  <c:v>98.716400951603163</c:v>
                </c:pt>
                <c:pt idx="4812">
                  <c:v>98.734598586798285</c:v>
                </c:pt>
                <c:pt idx="4813">
                  <c:v>98.724834002059438</c:v>
                </c:pt>
                <c:pt idx="4814">
                  <c:v>98.738815112026415</c:v>
                </c:pt>
                <c:pt idx="4815">
                  <c:v>98.742143947732842</c:v>
                </c:pt>
                <c:pt idx="4816">
                  <c:v>98.748801619145681</c:v>
                </c:pt>
                <c:pt idx="4817">
                  <c:v>98.744363171537117</c:v>
                </c:pt>
                <c:pt idx="4818">
                  <c:v>98.726387458722428</c:v>
                </c:pt>
                <c:pt idx="4819">
                  <c:v>98.735042431559137</c:v>
                </c:pt>
                <c:pt idx="4820">
                  <c:v>98.753905833895544</c:v>
                </c:pt>
                <c:pt idx="4821">
                  <c:v>98.736817810602574</c:v>
                </c:pt>
                <c:pt idx="4822">
                  <c:v>98.730825906331006</c:v>
                </c:pt>
                <c:pt idx="4823">
                  <c:v>98.723724390157301</c:v>
                </c:pt>
                <c:pt idx="4824">
                  <c:v>98.707967901146887</c:v>
                </c:pt>
                <c:pt idx="4825">
                  <c:v>98.734598586798285</c:v>
                </c:pt>
                <c:pt idx="4826">
                  <c:v>98.735930121080855</c:v>
                </c:pt>
                <c:pt idx="4827">
                  <c:v>98.72749707062458</c:v>
                </c:pt>
                <c:pt idx="4828">
                  <c:v>98.722614778255149</c:v>
                </c:pt>
                <c:pt idx="4829">
                  <c:v>98.731935518233144</c:v>
                </c:pt>
                <c:pt idx="4830">
                  <c:v>98.738371267265563</c:v>
                </c:pt>
                <c:pt idx="4831">
                  <c:v>98.730825906331006</c:v>
                </c:pt>
                <c:pt idx="4832">
                  <c:v>98.734598586798285</c:v>
                </c:pt>
                <c:pt idx="4833">
                  <c:v>98.720617476831308</c:v>
                </c:pt>
                <c:pt idx="4834">
                  <c:v>98.745250861058835</c:v>
                </c:pt>
                <c:pt idx="4835">
                  <c:v>98.719285942548737</c:v>
                </c:pt>
                <c:pt idx="4836">
                  <c:v>98.733932819656999</c:v>
                </c:pt>
                <c:pt idx="4837">
                  <c:v>98.706192522103478</c:v>
                </c:pt>
                <c:pt idx="4838">
                  <c:v>98.74458509391755</c:v>
                </c:pt>
                <c:pt idx="4839">
                  <c:v>98.734154742037433</c:v>
                </c:pt>
                <c:pt idx="4840">
                  <c:v>98.73526435393957</c:v>
                </c:pt>
                <c:pt idx="4841">
                  <c:v>98.714847494940173</c:v>
                </c:pt>
                <c:pt idx="4842">
                  <c:v>98.724390157298586</c:v>
                </c:pt>
                <c:pt idx="4843">
                  <c:v>98.703085608777471</c:v>
                </c:pt>
                <c:pt idx="4844">
                  <c:v>98.724612079679005</c:v>
                </c:pt>
                <c:pt idx="4845">
                  <c:v>98.738371267265563</c:v>
                </c:pt>
                <c:pt idx="4846">
                  <c:v>98.706192522103478</c:v>
                </c:pt>
                <c:pt idx="4847">
                  <c:v>98.725943613961576</c:v>
                </c:pt>
                <c:pt idx="4848">
                  <c:v>98.74170010297199</c:v>
                </c:pt>
                <c:pt idx="4849">
                  <c:v>98.723280545396449</c:v>
                </c:pt>
                <c:pt idx="4850">
                  <c:v>98.734598586798285</c:v>
                </c:pt>
                <c:pt idx="4851">
                  <c:v>98.72749707062458</c:v>
                </c:pt>
                <c:pt idx="4852">
                  <c:v>98.729272449668002</c:v>
                </c:pt>
                <c:pt idx="4853">
                  <c:v>98.719729787309589</c:v>
                </c:pt>
                <c:pt idx="4854">
                  <c:v>98.706192522103478</c:v>
                </c:pt>
                <c:pt idx="4855">
                  <c:v>98.7175105635053</c:v>
                </c:pt>
                <c:pt idx="4856">
                  <c:v>98.725055924439857</c:v>
                </c:pt>
                <c:pt idx="4857">
                  <c:v>98.739480879167701</c:v>
                </c:pt>
                <c:pt idx="4858">
                  <c:v>98.719951709690022</c:v>
                </c:pt>
                <c:pt idx="4859">
                  <c:v>98.714847494940173</c:v>
                </c:pt>
                <c:pt idx="4860">
                  <c:v>98.727940915385432</c:v>
                </c:pt>
                <c:pt idx="4861">
                  <c:v>98.726387458722428</c:v>
                </c:pt>
                <c:pt idx="4862">
                  <c:v>98.726165536342009</c:v>
                </c:pt>
                <c:pt idx="4863">
                  <c:v>98.72683130348328</c:v>
                </c:pt>
                <c:pt idx="4864">
                  <c:v>98.726387458722428</c:v>
                </c:pt>
                <c:pt idx="4865">
                  <c:v>98.712406348755451</c:v>
                </c:pt>
                <c:pt idx="4866">
                  <c:v>98.732601285374429</c:v>
                </c:pt>
                <c:pt idx="4867">
                  <c:v>98.721727088733431</c:v>
                </c:pt>
                <c:pt idx="4868">
                  <c:v>98.709743280190324</c:v>
                </c:pt>
                <c:pt idx="4869">
                  <c:v>98.727940915385432</c:v>
                </c:pt>
                <c:pt idx="4870">
                  <c:v>98.731713595852725</c:v>
                </c:pt>
                <c:pt idx="4871">
                  <c:v>98.705526754962193</c:v>
                </c:pt>
                <c:pt idx="4872">
                  <c:v>98.727275148244161</c:v>
                </c:pt>
                <c:pt idx="4873">
                  <c:v>98.721949011113864</c:v>
                </c:pt>
                <c:pt idx="4874">
                  <c:v>98.729494372048435</c:v>
                </c:pt>
                <c:pt idx="4875">
                  <c:v>98.734820509178718</c:v>
                </c:pt>
                <c:pt idx="4876">
                  <c:v>98.716844796364029</c:v>
                </c:pt>
                <c:pt idx="4877">
                  <c:v>98.731491673472277</c:v>
                </c:pt>
                <c:pt idx="4878">
                  <c:v>98.694652558321195</c:v>
                </c:pt>
                <c:pt idx="4879">
                  <c:v>98.729272449668002</c:v>
                </c:pt>
                <c:pt idx="4880">
                  <c:v>98.7175105635053</c:v>
                </c:pt>
                <c:pt idx="4881">
                  <c:v>98.718620175407452</c:v>
                </c:pt>
                <c:pt idx="4882">
                  <c:v>98.701975996875333</c:v>
                </c:pt>
                <c:pt idx="4883">
                  <c:v>98.711518659233747</c:v>
                </c:pt>
                <c:pt idx="4884">
                  <c:v>98.724168234918153</c:v>
                </c:pt>
                <c:pt idx="4885">
                  <c:v>98.712850193516317</c:v>
                </c:pt>
                <c:pt idx="4886">
                  <c:v>98.733045130135295</c:v>
                </c:pt>
                <c:pt idx="4887">
                  <c:v>98.715513262081458</c:v>
                </c:pt>
                <c:pt idx="4888">
                  <c:v>98.721505166353012</c:v>
                </c:pt>
                <c:pt idx="4889">
                  <c:v>98.727940915385432</c:v>
                </c:pt>
                <c:pt idx="4890">
                  <c:v>98.715291339701025</c:v>
                </c:pt>
                <c:pt idx="4891">
                  <c:v>98.727275148244161</c:v>
                </c:pt>
                <c:pt idx="4892">
                  <c:v>98.715069417320606</c:v>
                </c:pt>
                <c:pt idx="4893">
                  <c:v>98.712406348755451</c:v>
                </c:pt>
                <c:pt idx="4894">
                  <c:v>98.717732485885733</c:v>
                </c:pt>
                <c:pt idx="4895">
                  <c:v>98.726165536342009</c:v>
                </c:pt>
                <c:pt idx="4896">
                  <c:v>98.725721691581143</c:v>
                </c:pt>
                <c:pt idx="4897">
                  <c:v>98.70530483258176</c:v>
                </c:pt>
                <c:pt idx="4898">
                  <c:v>98.712184426375032</c:v>
                </c:pt>
                <c:pt idx="4899">
                  <c:v>98.722392855874716</c:v>
                </c:pt>
                <c:pt idx="4900">
                  <c:v>98.723502467776882</c:v>
                </c:pt>
                <c:pt idx="4901">
                  <c:v>98.739037034406834</c:v>
                </c:pt>
                <c:pt idx="4902">
                  <c:v>98.703973298299189</c:v>
                </c:pt>
                <c:pt idx="4903">
                  <c:v>98.720839399211741</c:v>
                </c:pt>
                <c:pt idx="4904">
                  <c:v>98.719064020168318</c:v>
                </c:pt>
                <c:pt idx="4905">
                  <c:v>98.720173632070455</c:v>
                </c:pt>
                <c:pt idx="4906">
                  <c:v>98.709521357809905</c:v>
                </c:pt>
                <c:pt idx="4907">
                  <c:v>98.726387458722428</c:v>
                </c:pt>
                <c:pt idx="4908">
                  <c:v>98.721727088733431</c:v>
                </c:pt>
                <c:pt idx="4909">
                  <c:v>98.726165536342009</c:v>
                </c:pt>
                <c:pt idx="4910">
                  <c:v>98.724168234918153</c:v>
                </c:pt>
                <c:pt idx="4911">
                  <c:v>98.705748677342626</c:v>
                </c:pt>
                <c:pt idx="4912">
                  <c:v>98.718620175407452</c:v>
                </c:pt>
                <c:pt idx="4913">
                  <c:v>98.710630969712028</c:v>
                </c:pt>
                <c:pt idx="4914">
                  <c:v>98.714847494940173</c:v>
                </c:pt>
                <c:pt idx="4915">
                  <c:v>98.72749707062458</c:v>
                </c:pt>
                <c:pt idx="4916">
                  <c:v>98.730160139189721</c:v>
                </c:pt>
                <c:pt idx="4917">
                  <c:v>98.703751375918756</c:v>
                </c:pt>
                <c:pt idx="4918">
                  <c:v>98.713737883038021</c:v>
                </c:pt>
                <c:pt idx="4919">
                  <c:v>98.733932819656999</c:v>
                </c:pt>
                <c:pt idx="4920">
                  <c:v>98.712628271135884</c:v>
                </c:pt>
                <c:pt idx="4921">
                  <c:v>98.727718993005013</c:v>
                </c:pt>
                <c:pt idx="4922">
                  <c:v>98.720617476831308</c:v>
                </c:pt>
                <c:pt idx="4923">
                  <c:v>98.703973298299189</c:v>
                </c:pt>
                <c:pt idx="4924">
                  <c:v>98.721505166353012</c:v>
                </c:pt>
                <c:pt idx="4925">
                  <c:v>98.716622873983596</c:v>
                </c:pt>
                <c:pt idx="4926">
                  <c:v>98.704639065440475</c:v>
                </c:pt>
                <c:pt idx="4927">
                  <c:v>98.728384760146298</c:v>
                </c:pt>
                <c:pt idx="4928">
                  <c:v>98.721949011113864</c:v>
                </c:pt>
                <c:pt idx="4929">
                  <c:v>98.710630969712028</c:v>
                </c:pt>
                <c:pt idx="4930">
                  <c:v>98.714403650179321</c:v>
                </c:pt>
                <c:pt idx="4931">
                  <c:v>98.734820509178718</c:v>
                </c:pt>
                <c:pt idx="4932">
                  <c:v>98.706192522103478</c:v>
                </c:pt>
                <c:pt idx="4933">
                  <c:v>98.707524056386049</c:v>
                </c:pt>
                <c:pt idx="4934">
                  <c:v>98.713072115896736</c:v>
                </c:pt>
                <c:pt idx="4935">
                  <c:v>98.707967901146887</c:v>
                </c:pt>
                <c:pt idx="4936">
                  <c:v>98.709743280190324</c:v>
                </c:pt>
                <c:pt idx="4937">
                  <c:v>98.716622873983596</c:v>
                </c:pt>
                <c:pt idx="4938">
                  <c:v>98.73038206157014</c:v>
                </c:pt>
                <c:pt idx="4939">
                  <c:v>98.702641764016619</c:v>
                </c:pt>
                <c:pt idx="4940">
                  <c:v>98.719951709690022</c:v>
                </c:pt>
                <c:pt idx="4941">
                  <c:v>98.716179029222744</c:v>
                </c:pt>
                <c:pt idx="4942">
                  <c:v>98.735930121080855</c:v>
                </c:pt>
                <c:pt idx="4943">
                  <c:v>98.72305862301603</c:v>
                </c:pt>
                <c:pt idx="4944">
                  <c:v>98.706858289244764</c:v>
                </c:pt>
                <c:pt idx="4945">
                  <c:v>98.682002982636789</c:v>
                </c:pt>
                <c:pt idx="4946">
                  <c:v>98.711074814472894</c:v>
                </c:pt>
                <c:pt idx="4947">
                  <c:v>98.718398253027033</c:v>
                </c:pt>
                <c:pt idx="4948">
                  <c:v>98.720617476831308</c:v>
                </c:pt>
                <c:pt idx="4949">
                  <c:v>98.723280545396449</c:v>
                </c:pt>
                <c:pt idx="4950">
                  <c:v>98.737705500124278</c:v>
                </c:pt>
                <c:pt idx="4951">
                  <c:v>98.702863686397052</c:v>
                </c:pt>
                <c:pt idx="4952">
                  <c:v>98.716179029222744</c:v>
                </c:pt>
                <c:pt idx="4953">
                  <c:v>98.727053225863727</c:v>
                </c:pt>
                <c:pt idx="4954">
                  <c:v>98.710852892092461</c:v>
                </c:pt>
                <c:pt idx="4955">
                  <c:v>98.711074814472894</c:v>
                </c:pt>
                <c:pt idx="4956">
                  <c:v>98.708855590668605</c:v>
                </c:pt>
                <c:pt idx="4957">
                  <c:v>98.721949011113864</c:v>
                </c:pt>
                <c:pt idx="4958">
                  <c:v>98.695096403082047</c:v>
                </c:pt>
                <c:pt idx="4959">
                  <c:v>98.702641764016619</c:v>
                </c:pt>
                <c:pt idx="4960">
                  <c:v>98.717288641124881</c:v>
                </c:pt>
                <c:pt idx="4961">
                  <c:v>98.715069417320606</c:v>
                </c:pt>
                <c:pt idx="4962">
                  <c:v>98.715513262081458</c:v>
                </c:pt>
                <c:pt idx="4963">
                  <c:v>98.729494372048435</c:v>
                </c:pt>
                <c:pt idx="4964">
                  <c:v>98.711074814472894</c:v>
                </c:pt>
                <c:pt idx="4965">
                  <c:v>98.7175105635053</c:v>
                </c:pt>
                <c:pt idx="4966">
                  <c:v>98.707967901146887</c:v>
                </c:pt>
                <c:pt idx="4967">
                  <c:v>98.702197919255767</c:v>
                </c:pt>
                <c:pt idx="4968">
                  <c:v>98.734376664417852</c:v>
                </c:pt>
                <c:pt idx="4969">
                  <c:v>98.71462557255974</c:v>
                </c:pt>
                <c:pt idx="4970">
                  <c:v>98.703751375918756</c:v>
                </c:pt>
                <c:pt idx="4971">
                  <c:v>98.719064020168318</c:v>
                </c:pt>
                <c:pt idx="4972">
                  <c:v>98.731269751091858</c:v>
                </c:pt>
                <c:pt idx="4973">
                  <c:v>98.707524056386049</c:v>
                </c:pt>
                <c:pt idx="4974">
                  <c:v>98.711296736853313</c:v>
                </c:pt>
                <c:pt idx="4975">
                  <c:v>98.717954408266166</c:v>
                </c:pt>
                <c:pt idx="4976">
                  <c:v>98.711518659233747</c:v>
                </c:pt>
                <c:pt idx="4977">
                  <c:v>98.698203316408055</c:v>
                </c:pt>
                <c:pt idx="4978">
                  <c:v>98.713515960657588</c:v>
                </c:pt>
                <c:pt idx="4979">
                  <c:v>98.699312928310192</c:v>
                </c:pt>
                <c:pt idx="4980">
                  <c:v>98.717066718744448</c:v>
                </c:pt>
                <c:pt idx="4981">
                  <c:v>98.701532152114481</c:v>
                </c:pt>
                <c:pt idx="4982">
                  <c:v>98.715957106842311</c:v>
                </c:pt>
                <c:pt idx="4983">
                  <c:v>98.707524056386049</c:v>
                </c:pt>
                <c:pt idx="4984">
                  <c:v>98.730603983950573</c:v>
                </c:pt>
                <c:pt idx="4985">
                  <c:v>98.700200617831896</c:v>
                </c:pt>
                <c:pt idx="4986">
                  <c:v>98.692877179277787</c:v>
                </c:pt>
                <c:pt idx="4987">
                  <c:v>98.709743280190324</c:v>
                </c:pt>
                <c:pt idx="4988">
                  <c:v>98.715291339701025</c:v>
                </c:pt>
                <c:pt idx="4989">
                  <c:v>98.714403650179321</c:v>
                </c:pt>
                <c:pt idx="4990">
                  <c:v>98.704417143060041</c:v>
                </c:pt>
                <c:pt idx="4991">
                  <c:v>98.704860987820894</c:v>
                </c:pt>
                <c:pt idx="4992">
                  <c:v>98.709077513049024</c:v>
                </c:pt>
                <c:pt idx="4993">
                  <c:v>98.696871782125484</c:v>
                </c:pt>
                <c:pt idx="4994">
                  <c:v>98.717732485885733</c:v>
                </c:pt>
                <c:pt idx="4995">
                  <c:v>98.710630969712028</c:v>
                </c:pt>
                <c:pt idx="4996">
                  <c:v>98.716400951603163</c:v>
                </c:pt>
                <c:pt idx="4997">
                  <c:v>98.715735184461877</c:v>
                </c:pt>
                <c:pt idx="4998">
                  <c:v>98.710409047331609</c:v>
                </c:pt>
                <c:pt idx="4999">
                  <c:v>98.707967901146887</c:v>
                </c:pt>
                <c:pt idx="5000">
                  <c:v>98.711074814472894</c:v>
                </c:pt>
                <c:pt idx="5001">
                  <c:v>98.698203316408055</c:v>
                </c:pt>
                <c:pt idx="5002">
                  <c:v>98.7181763306466</c:v>
                </c:pt>
                <c:pt idx="5003">
                  <c:v>98.706858289244764</c:v>
                </c:pt>
                <c:pt idx="5004">
                  <c:v>98.718842097787885</c:v>
                </c:pt>
                <c:pt idx="5005">
                  <c:v>98.689104498810494</c:v>
                </c:pt>
                <c:pt idx="5006">
                  <c:v>98.702641764016619</c:v>
                </c:pt>
                <c:pt idx="5007">
                  <c:v>98.721283243972593</c:v>
                </c:pt>
                <c:pt idx="5008">
                  <c:v>98.703751375918756</c:v>
                </c:pt>
                <c:pt idx="5009">
                  <c:v>98.713959805418455</c:v>
                </c:pt>
                <c:pt idx="5010">
                  <c:v>98.712628271135884</c:v>
                </c:pt>
                <c:pt idx="5011">
                  <c:v>98.706414444483897</c:v>
                </c:pt>
                <c:pt idx="5012">
                  <c:v>98.706858289244764</c:v>
                </c:pt>
                <c:pt idx="5013">
                  <c:v>98.698425238788474</c:v>
                </c:pt>
                <c:pt idx="5014">
                  <c:v>98.695984092603766</c:v>
                </c:pt>
                <c:pt idx="5015">
                  <c:v>98.690436033093064</c:v>
                </c:pt>
                <c:pt idx="5016">
                  <c:v>98.719064020168318</c:v>
                </c:pt>
                <c:pt idx="5017">
                  <c:v>98.697093704505917</c:v>
                </c:pt>
                <c:pt idx="5018">
                  <c:v>98.713294038277169</c:v>
                </c:pt>
                <c:pt idx="5019">
                  <c:v>98.696206014984199</c:v>
                </c:pt>
                <c:pt idx="5020">
                  <c:v>98.695540247842899</c:v>
                </c:pt>
                <c:pt idx="5021">
                  <c:v>98.716622873983596</c:v>
                </c:pt>
                <c:pt idx="5022">
                  <c:v>98.710409047331609</c:v>
                </c:pt>
                <c:pt idx="5023">
                  <c:v>98.725055924439857</c:v>
                </c:pt>
                <c:pt idx="5024">
                  <c:v>98.69110180023435</c:v>
                </c:pt>
                <c:pt idx="5025">
                  <c:v>98.712850193516317</c:v>
                </c:pt>
                <c:pt idx="5026">
                  <c:v>98.695540247842899</c:v>
                </c:pt>
                <c:pt idx="5027">
                  <c:v>98.691989489756068</c:v>
                </c:pt>
                <c:pt idx="5028">
                  <c:v>98.709077513049024</c:v>
                </c:pt>
                <c:pt idx="5029">
                  <c:v>98.690436033093064</c:v>
                </c:pt>
                <c:pt idx="5030">
                  <c:v>98.696206014984199</c:v>
                </c:pt>
                <c:pt idx="5031">
                  <c:v>98.698425238788474</c:v>
                </c:pt>
                <c:pt idx="5032">
                  <c:v>98.692877179277787</c:v>
                </c:pt>
                <c:pt idx="5033">
                  <c:v>98.719064020168318</c:v>
                </c:pt>
                <c:pt idx="5034">
                  <c:v>98.697093704505917</c:v>
                </c:pt>
                <c:pt idx="5035">
                  <c:v>98.699091005929759</c:v>
                </c:pt>
                <c:pt idx="5036">
                  <c:v>98.683778361680226</c:v>
                </c:pt>
                <c:pt idx="5037">
                  <c:v>98.692877179277787</c:v>
                </c:pt>
                <c:pt idx="5038">
                  <c:v>98.691767567375649</c:v>
                </c:pt>
                <c:pt idx="5039">
                  <c:v>98.674679544082665</c:v>
                </c:pt>
                <c:pt idx="5040">
                  <c:v>98.69886908354934</c:v>
                </c:pt>
                <c:pt idx="5041">
                  <c:v>98.729272449668002</c:v>
                </c:pt>
                <c:pt idx="5042">
                  <c:v>98.709743280190324</c:v>
                </c:pt>
                <c:pt idx="5043">
                  <c:v>98.700644462592763</c:v>
                </c:pt>
                <c:pt idx="5044">
                  <c:v>98.685109895962782</c:v>
                </c:pt>
                <c:pt idx="5045">
                  <c:v>98.671350708376238</c:v>
                </c:pt>
                <c:pt idx="5046">
                  <c:v>98.711962503994599</c:v>
                </c:pt>
                <c:pt idx="5047">
                  <c:v>98.701532152114481</c:v>
                </c:pt>
                <c:pt idx="5048">
                  <c:v>98.709299435429472</c:v>
                </c:pt>
                <c:pt idx="5049">
                  <c:v>98.699978695451478</c:v>
                </c:pt>
                <c:pt idx="5050">
                  <c:v>98.69110180023435</c:v>
                </c:pt>
                <c:pt idx="5051">
                  <c:v>98.693764868799491</c:v>
                </c:pt>
                <c:pt idx="5052">
                  <c:v>98.703973298299189</c:v>
                </c:pt>
                <c:pt idx="5053">
                  <c:v>98.697315626886336</c:v>
                </c:pt>
                <c:pt idx="5054">
                  <c:v>98.698647161168907</c:v>
                </c:pt>
                <c:pt idx="5055">
                  <c:v>98.685331818343215</c:v>
                </c:pt>
                <c:pt idx="5056">
                  <c:v>98.702419841636186</c:v>
                </c:pt>
                <c:pt idx="5057">
                  <c:v>98.674679544082665</c:v>
                </c:pt>
                <c:pt idx="5058">
                  <c:v>98.683334516919359</c:v>
                </c:pt>
                <c:pt idx="5059">
                  <c:v>98.696649859745051</c:v>
                </c:pt>
                <c:pt idx="5060">
                  <c:v>98.677564535028225</c:v>
                </c:pt>
                <c:pt idx="5061">
                  <c:v>98.675567233604383</c:v>
                </c:pt>
                <c:pt idx="5062">
                  <c:v>98.688216809288789</c:v>
                </c:pt>
                <c:pt idx="5063">
                  <c:v>98.694652558321195</c:v>
                </c:pt>
                <c:pt idx="5064">
                  <c:v>98.713737883038021</c:v>
                </c:pt>
                <c:pt idx="5065">
                  <c:v>98.691767567375649</c:v>
                </c:pt>
                <c:pt idx="5066">
                  <c:v>98.695762170223333</c:v>
                </c:pt>
                <c:pt idx="5067">
                  <c:v>98.697537549266769</c:v>
                </c:pt>
                <c:pt idx="5068">
                  <c:v>98.674901466463098</c:v>
                </c:pt>
                <c:pt idx="5069">
                  <c:v>98.684444128821497</c:v>
                </c:pt>
                <c:pt idx="5070">
                  <c:v>98.692211412136501</c:v>
                </c:pt>
                <c:pt idx="5071">
                  <c:v>98.686441430245353</c:v>
                </c:pt>
                <c:pt idx="5072">
                  <c:v>98.678674146930376</c:v>
                </c:pt>
                <c:pt idx="5073">
                  <c:v>98.68022760359338</c:v>
                </c:pt>
                <c:pt idx="5074">
                  <c:v>98.704417143060041</c:v>
                </c:pt>
                <c:pt idx="5075">
                  <c:v>98.681559137875922</c:v>
                </c:pt>
                <c:pt idx="5076">
                  <c:v>98.699534850690611</c:v>
                </c:pt>
                <c:pt idx="5077">
                  <c:v>98.69886908354934</c:v>
                </c:pt>
                <c:pt idx="5078">
                  <c:v>98.690879877853916</c:v>
                </c:pt>
                <c:pt idx="5079">
                  <c:v>98.70042254021233</c:v>
                </c:pt>
                <c:pt idx="5080">
                  <c:v>98.688438731669208</c:v>
                </c:pt>
                <c:pt idx="5081">
                  <c:v>98.712850193516317</c:v>
                </c:pt>
                <c:pt idx="5082">
                  <c:v>98.691767567375649</c:v>
                </c:pt>
                <c:pt idx="5083">
                  <c:v>98.691545644995216</c:v>
                </c:pt>
                <c:pt idx="5084">
                  <c:v>98.704417143060041</c:v>
                </c:pt>
                <c:pt idx="5085">
                  <c:v>98.693764868799491</c:v>
                </c:pt>
                <c:pt idx="5086">
                  <c:v>98.68466605120193</c:v>
                </c:pt>
                <c:pt idx="5087">
                  <c:v>98.670906863615386</c:v>
                </c:pt>
                <c:pt idx="5088">
                  <c:v>98.675123388843517</c:v>
                </c:pt>
                <c:pt idx="5089">
                  <c:v>98.682668749778074</c:v>
                </c:pt>
                <c:pt idx="5090">
                  <c:v>98.705082910201341</c:v>
                </c:pt>
                <c:pt idx="5091">
                  <c:v>98.68466605120193</c:v>
                </c:pt>
                <c:pt idx="5092">
                  <c:v>98.694874480701628</c:v>
                </c:pt>
                <c:pt idx="5093">
                  <c:v>98.686441430245353</c:v>
                </c:pt>
                <c:pt idx="5094">
                  <c:v>98.70530483258176</c:v>
                </c:pt>
                <c:pt idx="5095">
                  <c:v>98.703307531157904</c:v>
                </c:pt>
                <c:pt idx="5096">
                  <c:v>98.699534850690611</c:v>
                </c:pt>
                <c:pt idx="5097">
                  <c:v>98.712184426375032</c:v>
                </c:pt>
                <c:pt idx="5098">
                  <c:v>98.699756773071044</c:v>
                </c:pt>
                <c:pt idx="5099">
                  <c:v>98.699756773071044</c:v>
                </c:pt>
                <c:pt idx="5100">
                  <c:v>98.709965202570743</c:v>
                </c:pt>
                <c:pt idx="5101">
                  <c:v>98.678008379789077</c:v>
                </c:pt>
                <c:pt idx="5102">
                  <c:v>98.697315626886336</c:v>
                </c:pt>
                <c:pt idx="5103">
                  <c:v>98.678674146930376</c:v>
                </c:pt>
                <c:pt idx="5104">
                  <c:v>98.683778361680226</c:v>
                </c:pt>
                <c:pt idx="5105">
                  <c:v>98.706414444483897</c:v>
                </c:pt>
                <c:pt idx="5106">
                  <c:v>98.687994886908356</c:v>
                </c:pt>
                <c:pt idx="5107">
                  <c:v>98.69243333451692</c:v>
                </c:pt>
                <c:pt idx="5108">
                  <c:v>98.697759471647188</c:v>
                </c:pt>
                <c:pt idx="5109">
                  <c:v>98.697537549266769</c:v>
                </c:pt>
                <c:pt idx="5110">
                  <c:v>98.693099101658206</c:v>
                </c:pt>
                <c:pt idx="5111">
                  <c:v>98.702863686397052</c:v>
                </c:pt>
                <c:pt idx="5112">
                  <c:v>98.680893370734651</c:v>
                </c:pt>
                <c:pt idx="5113">
                  <c:v>98.688438731669208</c:v>
                </c:pt>
                <c:pt idx="5114">
                  <c:v>98.678452224549957</c:v>
                </c:pt>
                <c:pt idx="5115">
                  <c:v>98.686219507864919</c:v>
                </c:pt>
                <c:pt idx="5116">
                  <c:v>98.701088307353629</c:v>
                </c:pt>
                <c:pt idx="5117">
                  <c:v>98.680449525973785</c:v>
                </c:pt>
                <c:pt idx="5118">
                  <c:v>98.703085608777471</c:v>
                </c:pt>
                <c:pt idx="5119">
                  <c:v>98.687107197386638</c:v>
                </c:pt>
                <c:pt idx="5120">
                  <c:v>98.673348009800094</c:v>
                </c:pt>
                <c:pt idx="5121">
                  <c:v>98.694874480701628</c:v>
                </c:pt>
                <c:pt idx="5122">
                  <c:v>98.695984092603766</c:v>
                </c:pt>
                <c:pt idx="5123">
                  <c:v>98.70818982352732</c:v>
                </c:pt>
                <c:pt idx="5124">
                  <c:v>98.697981394027622</c:v>
                </c:pt>
                <c:pt idx="5125">
                  <c:v>98.686885275006205</c:v>
                </c:pt>
                <c:pt idx="5126">
                  <c:v>98.681781060256355</c:v>
                </c:pt>
                <c:pt idx="5127">
                  <c:v>98.675123388843517</c:v>
                </c:pt>
                <c:pt idx="5128">
                  <c:v>98.671572630756671</c:v>
                </c:pt>
                <c:pt idx="5129">
                  <c:v>98.694652558321195</c:v>
                </c:pt>
                <c:pt idx="5130">
                  <c:v>98.701754074494914</c:v>
                </c:pt>
                <c:pt idx="5131">
                  <c:v>98.67534531122395</c:v>
                </c:pt>
                <c:pt idx="5132">
                  <c:v>98.68466605120193</c:v>
                </c:pt>
                <c:pt idx="5133">
                  <c:v>98.683334516919359</c:v>
                </c:pt>
                <c:pt idx="5134">
                  <c:v>98.69243333451692</c:v>
                </c:pt>
                <c:pt idx="5135">
                  <c:v>98.681781060256355</c:v>
                </c:pt>
                <c:pt idx="5136">
                  <c:v>98.691323722614783</c:v>
                </c:pt>
                <c:pt idx="5137">
                  <c:v>98.684444128821497</c:v>
                </c:pt>
                <c:pt idx="5138">
                  <c:v>98.684222206441078</c:v>
                </c:pt>
                <c:pt idx="5139">
                  <c:v>98.715291339701025</c:v>
                </c:pt>
                <c:pt idx="5140">
                  <c:v>98.663583425061248</c:v>
                </c:pt>
                <c:pt idx="5141">
                  <c:v>98.686219507864919</c:v>
                </c:pt>
                <c:pt idx="5142">
                  <c:v>98.694652558321195</c:v>
                </c:pt>
                <c:pt idx="5143">
                  <c:v>98.685109895962782</c:v>
                </c:pt>
                <c:pt idx="5144">
                  <c:v>98.702641764016619</c:v>
                </c:pt>
                <c:pt idx="5145">
                  <c:v>98.6859975854845</c:v>
                </c:pt>
                <c:pt idx="5146">
                  <c:v>98.675123388843517</c:v>
                </c:pt>
                <c:pt idx="5147">
                  <c:v>98.667799950289378</c:v>
                </c:pt>
                <c:pt idx="5148">
                  <c:v>98.681781060256355</c:v>
                </c:pt>
                <c:pt idx="5149">
                  <c:v>98.67046301885452</c:v>
                </c:pt>
                <c:pt idx="5150">
                  <c:v>98.707302134005616</c:v>
                </c:pt>
                <c:pt idx="5151">
                  <c:v>98.672682242658809</c:v>
                </c:pt>
                <c:pt idx="5152">
                  <c:v>98.697093704505917</c:v>
                </c:pt>
                <c:pt idx="5153">
                  <c:v>98.686663352625786</c:v>
                </c:pt>
                <c:pt idx="5154">
                  <c:v>98.694208713560343</c:v>
                </c:pt>
                <c:pt idx="5155">
                  <c:v>98.689770265951779</c:v>
                </c:pt>
                <c:pt idx="5156">
                  <c:v>98.682002982636789</c:v>
                </c:pt>
                <c:pt idx="5157">
                  <c:v>98.69886908354934</c:v>
                </c:pt>
                <c:pt idx="5158">
                  <c:v>98.677564535028225</c:v>
                </c:pt>
                <c:pt idx="5159">
                  <c:v>98.700200617831896</c:v>
                </c:pt>
                <c:pt idx="5160">
                  <c:v>98.703307531157904</c:v>
                </c:pt>
                <c:pt idx="5161">
                  <c:v>98.689992188332212</c:v>
                </c:pt>
                <c:pt idx="5162">
                  <c:v>98.680893370734651</c:v>
                </c:pt>
                <c:pt idx="5163">
                  <c:v>98.675123388843517</c:v>
                </c:pt>
                <c:pt idx="5164">
                  <c:v>98.679339914071662</c:v>
                </c:pt>
                <c:pt idx="5165">
                  <c:v>98.697759471647188</c:v>
                </c:pt>
                <c:pt idx="5166">
                  <c:v>98.677564535028225</c:v>
                </c:pt>
                <c:pt idx="5167">
                  <c:v>98.687329119767071</c:v>
                </c:pt>
                <c:pt idx="5168">
                  <c:v>98.674679544082665</c:v>
                </c:pt>
                <c:pt idx="5169">
                  <c:v>98.677120690267373</c:v>
                </c:pt>
                <c:pt idx="5170">
                  <c:v>98.688882576430075</c:v>
                </c:pt>
                <c:pt idx="5171">
                  <c:v>98.67534531122395</c:v>
                </c:pt>
                <c:pt idx="5172">
                  <c:v>98.675789155984802</c:v>
                </c:pt>
                <c:pt idx="5173">
                  <c:v>98.692211412136501</c:v>
                </c:pt>
                <c:pt idx="5174">
                  <c:v>98.666912260767674</c:v>
                </c:pt>
                <c:pt idx="5175">
                  <c:v>98.680005681212947</c:v>
                </c:pt>
                <c:pt idx="5176">
                  <c:v>98.683778361680226</c:v>
                </c:pt>
                <c:pt idx="5177">
                  <c:v>98.678008379789077</c:v>
                </c:pt>
                <c:pt idx="5178">
                  <c:v>98.684887973582363</c:v>
                </c:pt>
                <c:pt idx="5179">
                  <c:v>98.682224905017208</c:v>
                </c:pt>
                <c:pt idx="5180">
                  <c:v>98.689104498810494</c:v>
                </c:pt>
                <c:pt idx="5181">
                  <c:v>98.682446827397641</c:v>
                </c:pt>
                <c:pt idx="5182">
                  <c:v>98.679783758832514</c:v>
                </c:pt>
                <c:pt idx="5183">
                  <c:v>98.687329119767071</c:v>
                </c:pt>
                <c:pt idx="5184">
                  <c:v>98.666246493626403</c:v>
                </c:pt>
                <c:pt idx="5185">
                  <c:v>98.66247381315911</c:v>
                </c:pt>
                <c:pt idx="5186">
                  <c:v>98.662029968398258</c:v>
                </c:pt>
                <c:pt idx="5187">
                  <c:v>98.671128785995805</c:v>
                </c:pt>
                <c:pt idx="5188">
                  <c:v>98.671350708376238</c:v>
                </c:pt>
                <c:pt idx="5189">
                  <c:v>98.679783758832514</c:v>
                </c:pt>
                <c:pt idx="5190">
                  <c:v>98.682002982636789</c:v>
                </c:pt>
                <c:pt idx="5191">
                  <c:v>98.672238397897942</c:v>
                </c:pt>
                <c:pt idx="5192">
                  <c:v>98.676898767886939</c:v>
                </c:pt>
                <c:pt idx="5193">
                  <c:v>98.67046301885452</c:v>
                </c:pt>
                <c:pt idx="5194">
                  <c:v>98.677786457408658</c:v>
                </c:pt>
                <c:pt idx="5195">
                  <c:v>98.658035365550546</c:v>
                </c:pt>
                <c:pt idx="5196">
                  <c:v>98.684444128821497</c:v>
                </c:pt>
                <c:pt idx="5197">
                  <c:v>98.665580726485118</c:v>
                </c:pt>
                <c:pt idx="5198">
                  <c:v>98.664914959343832</c:v>
                </c:pt>
                <c:pt idx="5199">
                  <c:v>98.676454923126087</c:v>
                </c:pt>
                <c:pt idx="5200">
                  <c:v>98.65115577175726</c:v>
                </c:pt>
                <c:pt idx="5201">
                  <c:v>98.682890672158507</c:v>
                </c:pt>
                <c:pt idx="5202">
                  <c:v>98.661586123637406</c:v>
                </c:pt>
                <c:pt idx="5203">
                  <c:v>98.662917657919962</c:v>
                </c:pt>
                <c:pt idx="5204">
                  <c:v>98.687994886908356</c:v>
                </c:pt>
                <c:pt idx="5205">
                  <c:v>98.667799950289378</c:v>
                </c:pt>
                <c:pt idx="5206">
                  <c:v>98.676454923126087</c:v>
                </c:pt>
                <c:pt idx="5207">
                  <c:v>98.649158470333418</c:v>
                </c:pt>
                <c:pt idx="5208">
                  <c:v>98.668465717430664</c:v>
                </c:pt>
                <c:pt idx="5209">
                  <c:v>98.670684941234953</c:v>
                </c:pt>
                <c:pt idx="5210">
                  <c:v>98.677342612647806</c:v>
                </c:pt>
                <c:pt idx="5211">
                  <c:v>98.67379185456096</c:v>
                </c:pt>
                <c:pt idx="5212">
                  <c:v>98.652265383659426</c:v>
                </c:pt>
                <c:pt idx="5213">
                  <c:v>98.666468416006822</c:v>
                </c:pt>
                <c:pt idx="5214">
                  <c:v>98.655816141746257</c:v>
                </c:pt>
                <c:pt idx="5215">
                  <c:v>98.685553740723648</c:v>
                </c:pt>
                <c:pt idx="5216">
                  <c:v>98.669353406952382</c:v>
                </c:pt>
                <c:pt idx="5217">
                  <c:v>98.667799950289378</c:v>
                </c:pt>
                <c:pt idx="5218">
                  <c:v>98.689104498810494</c:v>
                </c:pt>
                <c:pt idx="5219">
                  <c:v>98.662695735539543</c:v>
                </c:pt>
                <c:pt idx="5220">
                  <c:v>98.661586123637406</c:v>
                </c:pt>
                <c:pt idx="5221">
                  <c:v>98.654928452224539</c:v>
                </c:pt>
                <c:pt idx="5222">
                  <c:v>98.652931150800697</c:v>
                </c:pt>
                <c:pt idx="5223">
                  <c:v>98.664693036963385</c:v>
                </c:pt>
                <c:pt idx="5224">
                  <c:v>98.653374995561549</c:v>
                </c:pt>
                <c:pt idx="5225">
                  <c:v>98.676454923126087</c:v>
                </c:pt>
                <c:pt idx="5226">
                  <c:v>98.655594219365824</c:v>
                </c:pt>
                <c:pt idx="5227">
                  <c:v>98.665580726485118</c:v>
                </c:pt>
                <c:pt idx="5228">
                  <c:v>98.655150374604972</c:v>
                </c:pt>
                <c:pt idx="5229">
                  <c:v>98.67379185456096</c:v>
                </c:pt>
                <c:pt idx="5230">
                  <c:v>98.667578027908959</c:v>
                </c:pt>
                <c:pt idx="5231">
                  <c:v>98.674457621702231</c:v>
                </c:pt>
                <c:pt idx="5232">
                  <c:v>98.660476511735268</c:v>
                </c:pt>
                <c:pt idx="5233">
                  <c:v>98.669131484571949</c:v>
                </c:pt>
                <c:pt idx="5234">
                  <c:v>98.674901466463098</c:v>
                </c:pt>
                <c:pt idx="5235">
                  <c:v>98.654928452224539</c:v>
                </c:pt>
                <c:pt idx="5236">
                  <c:v>98.659588822213536</c:v>
                </c:pt>
                <c:pt idx="5237">
                  <c:v>98.67534531122395</c:v>
                </c:pt>
                <c:pt idx="5238">
                  <c:v>98.660476511735268</c:v>
                </c:pt>
                <c:pt idx="5239">
                  <c:v>98.643832333203136</c:v>
                </c:pt>
                <c:pt idx="5240">
                  <c:v>98.690879877853916</c:v>
                </c:pt>
                <c:pt idx="5241">
                  <c:v>98.652487306039845</c:v>
                </c:pt>
                <c:pt idx="5242">
                  <c:v>98.68111529311507</c:v>
                </c:pt>
                <c:pt idx="5243">
                  <c:v>98.642056954159713</c:v>
                </c:pt>
                <c:pt idx="5244">
                  <c:v>98.657591520789694</c:v>
                </c:pt>
                <c:pt idx="5245">
                  <c:v>98.660698434115687</c:v>
                </c:pt>
                <c:pt idx="5246">
                  <c:v>98.664471114582966</c:v>
                </c:pt>
                <c:pt idx="5247">
                  <c:v>98.677342612647806</c:v>
                </c:pt>
                <c:pt idx="5248">
                  <c:v>98.66602457124597</c:v>
                </c:pt>
                <c:pt idx="5249">
                  <c:v>98.65603806412669</c:v>
                </c:pt>
                <c:pt idx="5250">
                  <c:v>98.655372296985405</c:v>
                </c:pt>
                <c:pt idx="5251">
                  <c:v>98.67046301885452</c:v>
                </c:pt>
                <c:pt idx="5252">
                  <c:v>98.679339914071662</c:v>
                </c:pt>
                <c:pt idx="5253">
                  <c:v>98.682890672158507</c:v>
                </c:pt>
                <c:pt idx="5254">
                  <c:v>98.636952739409864</c:v>
                </c:pt>
                <c:pt idx="5255">
                  <c:v>98.663805347441681</c:v>
                </c:pt>
                <c:pt idx="5256">
                  <c:v>98.6859975854845</c:v>
                </c:pt>
                <c:pt idx="5257">
                  <c:v>98.65603806412669</c:v>
                </c:pt>
                <c:pt idx="5258">
                  <c:v>98.658479210311398</c:v>
                </c:pt>
                <c:pt idx="5259">
                  <c:v>98.668687639811097</c:v>
                </c:pt>
                <c:pt idx="5260">
                  <c:v>98.672682242658809</c:v>
                </c:pt>
                <c:pt idx="5261">
                  <c:v>98.667356105528526</c:v>
                </c:pt>
                <c:pt idx="5262">
                  <c:v>98.644054255583569</c:v>
                </c:pt>
                <c:pt idx="5263">
                  <c:v>98.668687639811097</c:v>
                </c:pt>
                <c:pt idx="5264">
                  <c:v>98.676898767886939</c:v>
                </c:pt>
                <c:pt idx="5265">
                  <c:v>98.675123388843517</c:v>
                </c:pt>
                <c:pt idx="5266">
                  <c:v>98.674679544082665</c:v>
                </c:pt>
                <c:pt idx="5267">
                  <c:v>98.658035365550546</c:v>
                </c:pt>
                <c:pt idx="5268">
                  <c:v>98.653818840322401</c:v>
                </c:pt>
                <c:pt idx="5269">
                  <c:v>98.66247381315911</c:v>
                </c:pt>
                <c:pt idx="5270">
                  <c:v>98.660254589354821</c:v>
                </c:pt>
                <c:pt idx="5271">
                  <c:v>98.655372296985405</c:v>
                </c:pt>
                <c:pt idx="5272">
                  <c:v>98.669575329332815</c:v>
                </c:pt>
                <c:pt idx="5273">
                  <c:v>98.662251890778691</c:v>
                </c:pt>
                <c:pt idx="5274">
                  <c:v>98.680449525973785</c:v>
                </c:pt>
                <c:pt idx="5275">
                  <c:v>98.648936547952985</c:v>
                </c:pt>
                <c:pt idx="5276">
                  <c:v>98.64538578986614</c:v>
                </c:pt>
                <c:pt idx="5277">
                  <c:v>98.652709228420278</c:v>
                </c:pt>
                <c:pt idx="5278">
                  <c:v>98.64183503177928</c:v>
                </c:pt>
                <c:pt idx="5279">
                  <c:v>98.670684941234953</c:v>
                </c:pt>
                <c:pt idx="5280">
                  <c:v>98.636286972268579</c:v>
                </c:pt>
                <c:pt idx="5281">
                  <c:v>98.655816141746257</c:v>
                </c:pt>
                <c:pt idx="5282">
                  <c:v>98.655594219365824</c:v>
                </c:pt>
                <c:pt idx="5283">
                  <c:v>98.647605013670429</c:v>
                </c:pt>
                <c:pt idx="5284">
                  <c:v>98.658257287930979</c:v>
                </c:pt>
                <c:pt idx="5285">
                  <c:v>98.645607712246559</c:v>
                </c:pt>
                <c:pt idx="5286">
                  <c:v>98.653818840322401</c:v>
                </c:pt>
                <c:pt idx="5287">
                  <c:v>98.641169264637995</c:v>
                </c:pt>
                <c:pt idx="5288">
                  <c:v>98.649158470333418</c:v>
                </c:pt>
                <c:pt idx="5289">
                  <c:v>98.639615807975005</c:v>
                </c:pt>
                <c:pt idx="5290">
                  <c:v>98.65470652984412</c:v>
                </c:pt>
                <c:pt idx="5291">
                  <c:v>98.648714625572566</c:v>
                </c:pt>
                <c:pt idx="5292">
                  <c:v>98.626744309910165</c:v>
                </c:pt>
                <c:pt idx="5293">
                  <c:v>98.659144977452684</c:v>
                </c:pt>
                <c:pt idx="5294">
                  <c:v>98.642722721300999</c:v>
                </c:pt>
                <c:pt idx="5295">
                  <c:v>98.646051557007425</c:v>
                </c:pt>
                <c:pt idx="5296">
                  <c:v>98.636952739409864</c:v>
                </c:pt>
                <c:pt idx="5297">
                  <c:v>98.633401981323004</c:v>
                </c:pt>
                <c:pt idx="5298">
                  <c:v>98.652709228420278</c:v>
                </c:pt>
                <c:pt idx="5299">
                  <c:v>98.649158470333418</c:v>
                </c:pt>
                <c:pt idx="5300">
                  <c:v>98.644498100344421</c:v>
                </c:pt>
                <c:pt idx="5301">
                  <c:v>98.639837730355424</c:v>
                </c:pt>
                <c:pt idx="5302">
                  <c:v>98.662251890778691</c:v>
                </c:pt>
                <c:pt idx="5303">
                  <c:v>98.660476511735268</c:v>
                </c:pt>
                <c:pt idx="5304">
                  <c:v>98.665136881724251</c:v>
                </c:pt>
                <c:pt idx="5305">
                  <c:v>98.642500798920565</c:v>
                </c:pt>
                <c:pt idx="5306">
                  <c:v>98.630073145616592</c:v>
                </c:pt>
                <c:pt idx="5307">
                  <c:v>98.648492703192133</c:v>
                </c:pt>
                <c:pt idx="5308">
                  <c:v>98.644720022724854</c:v>
                </c:pt>
                <c:pt idx="5309">
                  <c:v>98.62319355182332</c:v>
                </c:pt>
                <c:pt idx="5310">
                  <c:v>98.633180058942585</c:v>
                </c:pt>
                <c:pt idx="5311">
                  <c:v>98.624968930866757</c:v>
                </c:pt>
                <c:pt idx="5312">
                  <c:v>98.615426268508315</c:v>
                </c:pt>
                <c:pt idx="5313">
                  <c:v>98.631626602279582</c:v>
                </c:pt>
                <c:pt idx="5314">
                  <c:v>98.657591520789694</c:v>
                </c:pt>
                <c:pt idx="5315">
                  <c:v>98.632736214181733</c:v>
                </c:pt>
                <c:pt idx="5316">
                  <c:v>98.626966232290584</c:v>
                </c:pt>
                <c:pt idx="5317">
                  <c:v>98.621418172779897</c:v>
                </c:pt>
                <c:pt idx="5318">
                  <c:v>98.629407378475307</c:v>
                </c:pt>
                <c:pt idx="5319">
                  <c:v>98.62896353371444</c:v>
                </c:pt>
                <c:pt idx="5320">
                  <c:v>98.641169264637995</c:v>
                </c:pt>
                <c:pt idx="5321">
                  <c:v>98.635621205127293</c:v>
                </c:pt>
                <c:pt idx="5322">
                  <c:v>98.630073145616592</c:v>
                </c:pt>
                <c:pt idx="5323">
                  <c:v>98.630073145616592</c:v>
                </c:pt>
                <c:pt idx="5324">
                  <c:v>98.639393885594572</c:v>
                </c:pt>
                <c:pt idx="5325">
                  <c:v>98.639171963214139</c:v>
                </c:pt>
                <c:pt idx="5326">
                  <c:v>98.637396584170716</c:v>
                </c:pt>
                <c:pt idx="5327">
                  <c:v>98.650046159855137</c:v>
                </c:pt>
                <c:pt idx="5328">
                  <c:v>98.648492703192133</c:v>
                </c:pt>
                <c:pt idx="5329">
                  <c:v>98.648270780811714</c:v>
                </c:pt>
                <c:pt idx="5330">
                  <c:v>98.630073145616592</c:v>
                </c:pt>
                <c:pt idx="5331">
                  <c:v>98.64960231509427</c:v>
                </c:pt>
                <c:pt idx="5332">
                  <c:v>98.649380392713852</c:v>
                </c:pt>
                <c:pt idx="5333">
                  <c:v>98.644498100344421</c:v>
                </c:pt>
                <c:pt idx="5334">
                  <c:v>98.61964279373646</c:v>
                </c:pt>
                <c:pt idx="5335">
                  <c:v>98.638284273692449</c:v>
                </c:pt>
                <c:pt idx="5336">
                  <c:v>98.628741611334021</c:v>
                </c:pt>
                <c:pt idx="5337">
                  <c:v>98.640503497496709</c:v>
                </c:pt>
                <c:pt idx="5338">
                  <c:v>98.641169264637995</c:v>
                </c:pt>
                <c:pt idx="5339">
                  <c:v>98.64028157511629</c:v>
                </c:pt>
                <c:pt idx="5340">
                  <c:v>98.62763199943187</c:v>
                </c:pt>
                <c:pt idx="5341">
                  <c:v>98.643388488442284</c:v>
                </c:pt>
                <c:pt idx="5342">
                  <c:v>98.624303163725443</c:v>
                </c:pt>
                <c:pt idx="5343">
                  <c:v>98.642500798920565</c:v>
                </c:pt>
                <c:pt idx="5344">
                  <c:v>98.636952739409864</c:v>
                </c:pt>
                <c:pt idx="5345">
                  <c:v>98.63096083513831</c:v>
                </c:pt>
                <c:pt idx="5346">
                  <c:v>98.645829634626992</c:v>
                </c:pt>
                <c:pt idx="5347">
                  <c:v>98.636730817029445</c:v>
                </c:pt>
                <c:pt idx="5348">
                  <c:v>98.65470652984412</c:v>
                </c:pt>
                <c:pt idx="5349">
                  <c:v>98.623637396584158</c:v>
                </c:pt>
                <c:pt idx="5350">
                  <c:v>98.656481908887557</c:v>
                </c:pt>
                <c:pt idx="5351">
                  <c:v>98.637174661790283</c:v>
                </c:pt>
                <c:pt idx="5352">
                  <c:v>98.629407378475307</c:v>
                </c:pt>
                <c:pt idx="5353">
                  <c:v>98.64538578986614</c:v>
                </c:pt>
                <c:pt idx="5354">
                  <c:v>98.634289670844737</c:v>
                </c:pt>
                <c:pt idx="5355">
                  <c:v>98.6325142918013</c:v>
                </c:pt>
                <c:pt idx="5356">
                  <c:v>98.639393885594572</c:v>
                </c:pt>
                <c:pt idx="5357">
                  <c:v>98.635177360366441</c:v>
                </c:pt>
                <c:pt idx="5358">
                  <c:v>98.680449525973785</c:v>
                </c:pt>
                <c:pt idx="5359">
                  <c:v>98.643388488442284</c:v>
                </c:pt>
                <c:pt idx="5360">
                  <c:v>98.63606504988816</c:v>
                </c:pt>
                <c:pt idx="5361">
                  <c:v>98.634733515605589</c:v>
                </c:pt>
                <c:pt idx="5362">
                  <c:v>98.639837730355424</c:v>
                </c:pt>
                <c:pt idx="5363">
                  <c:v>98.641391187018428</c:v>
                </c:pt>
                <c:pt idx="5364">
                  <c:v>98.640059652735857</c:v>
                </c:pt>
                <c:pt idx="5365">
                  <c:v>98.64028157511629</c:v>
                </c:pt>
                <c:pt idx="5366">
                  <c:v>98.638728118453301</c:v>
                </c:pt>
                <c:pt idx="5367">
                  <c:v>98.655150374604972</c:v>
                </c:pt>
                <c:pt idx="5368">
                  <c:v>98.636508894649012</c:v>
                </c:pt>
                <c:pt idx="5369">
                  <c:v>98.615426268508315</c:v>
                </c:pt>
                <c:pt idx="5370">
                  <c:v>98.624525086105876</c:v>
                </c:pt>
                <c:pt idx="5371">
                  <c:v>98.653818840322401</c:v>
                </c:pt>
                <c:pt idx="5372">
                  <c:v>98.633401981323004</c:v>
                </c:pt>
                <c:pt idx="5373">
                  <c:v>98.640503497496709</c:v>
                </c:pt>
                <c:pt idx="5374">
                  <c:v>98.647383091289996</c:v>
                </c:pt>
                <c:pt idx="5375">
                  <c:v>98.656259986507123</c:v>
                </c:pt>
                <c:pt idx="5376">
                  <c:v>98.624747008486295</c:v>
                </c:pt>
                <c:pt idx="5377">
                  <c:v>98.648270780811714</c:v>
                </c:pt>
                <c:pt idx="5378">
                  <c:v>98.654040762702834</c:v>
                </c:pt>
                <c:pt idx="5379">
                  <c:v>98.622305862301602</c:v>
                </c:pt>
                <c:pt idx="5380">
                  <c:v>98.618755104214756</c:v>
                </c:pt>
                <c:pt idx="5381">
                  <c:v>98.628297766573155</c:v>
                </c:pt>
                <c:pt idx="5382">
                  <c:v>98.64183503177928</c:v>
                </c:pt>
                <c:pt idx="5383">
                  <c:v>98.638062351312001</c:v>
                </c:pt>
                <c:pt idx="5384">
                  <c:v>98.621418172779897</c:v>
                </c:pt>
                <c:pt idx="5385">
                  <c:v>98.632958136562152</c:v>
                </c:pt>
                <c:pt idx="5386">
                  <c:v>98.646939246529129</c:v>
                </c:pt>
                <c:pt idx="5387">
                  <c:v>98.639393885594572</c:v>
                </c:pt>
                <c:pt idx="5388">
                  <c:v>98.643166566061851</c:v>
                </c:pt>
                <c:pt idx="5389">
                  <c:v>98.657813443170113</c:v>
                </c:pt>
                <c:pt idx="5390">
                  <c:v>98.645163867485707</c:v>
                </c:pt>
                <c:pt idx="5391">
                  <c:v>98.663805347441681</c:v>
                </c:pt>
                <c:pt idx="5392">
                  <c:v>98.632736214181733</c:v>
                </c:pt>
                <c:pt idx="5393">
                  <c:v>98.622749707062468</c:v>
                </c:pt>
                <c:pt idx="5394">
                  <c:v>98.625856620388447</c:v>
                </c:pt>
                <c:pt idx="5395">
                  <c:v>98.651377694137693</c:v>
                </c:pt>
                <c:pt idx="5396">
                  <c:v>98.633401981323004</c:v>
                </c:pt>
                <c:pt idx="5397">
                  <c:v>98.657813443170113</c:v>
                </c:pt>
                <c:pt idx="5398">
                  <c:v>98.64538578986614</c:v>
                </c:pt>
                <c:pt idx="5399">
                  <c:v>98.642500798920565</c:v>
                </c:pt>
                <c:pt idx="5400">
                  <c:v>98.652931150800697</c:v>
                </c:pt>
                <c:pt idx="5401">
                  <c:v>98.630295067997025</c:v>
                </c:pt>
                <c:pt idx="5402">
                  <c:v>98.660032666974402</c:v>
                </c:pt>
                <c:pt idx="5403">
                  <c:v>98.641613109398847</c:v>
                </c:pt>
                <c:pt idx="5404">
                  <c:v>98.640503497496709</c:v>
                </c:pt>
                <c:pt idx="5405">
                  <c:v>98.636730817029445</c:v>
                </c:pt>
                <c:pt idx="5406">
                  <c:v>98.654484607463687</c:v>
                </c:pt>
                <c:pt idx="5407">
                  <c:v>98.634289670844737</c:v>
                </c:pt>
                <c:pt idx="5408">
                  <c:v>98.635621205127293</c:v>
                </c:pt>
                <c:pt idx="5409">
                  <c:v>98.630073145616592</c:v>
                </c:pt>
                <c:pt idx="5410">
                  <c:v>98.625190853247176</c:v>
                </c:pt>
                <c:pt idx="5411">
                  <c:v>98.621196250399464</c:v>
                </c:pt>
                <c:pt idx="5412">
                  <c:v>98.634289670844737</c:v>
                </c:pt>
                <c:pt idx="5413">
                  <c:v>98.634511593225156</c:v>
                </c:pt>
                <c:pt idx="5414">
                  <c:v>98.624303163725443</c:v>
                </c:pt>
                <c:pt idx="5415">
                  <c:v>98.639393885594572</c:v>
                </c:pt>
                <c:pt idx="5416">
                  <c:v>98.650490004615989</c:v>
                </c:pt>
                <c:pt idx="5417">
                  <c:v>98.640725419877143</c:v>
                </c:pt>
                <c:pt idx="5418">
                  <c:v>98.642278876540132</c:v>
                </c:pt>
                <c:pt idx="5419">
                  <c:v>98.631404679899163</c:v>
                </c:pt>
                <c:pt idx="5420">
                  <c:v>98.633623903703437</c:v>
                </c:pt>
                <c:pt idx="5421">
                  <c:v>98.62896353371444</c:v>
                </c:pt>
                <c:pt idx="5422">
                  <c:v>98.622749707062468</c:v>
                </c:pt>
                <c:pt idx="5423">
                  <c:v>98.631848524660015</c:v>
                </c:pt>
                <c:pt idx="5424">
                  <c:v>98.639393885594572</c:v>
                </c:pt>
                <c:pt idx="5425">
                  <c:v>98.646273479387844</c:v>
                </c:pt>
                <c:pt idx="5426">
                  <c:v>98.637396584170716</c:v>
                </c:pt>
                <c:pt idx="5427">
                  <c:v>98.642944643681432</c:v>
                </c:pt>
                <c:pt idx="5428">
                  <c:v>98.623415474203739</c:v>
                </c:pt>
                <c:pt idx="5429">
                  <c:v>98.646273479387844</c:v>
                </c:pt>
                <c:pt idx="5430">
                  <c:v>98.624303163725443</c:v>
                </c:pt>
                <c:pt idx="5431">
                  <c:v>98.642500798920565</c:v>
                </c:pt>
                <c:pt idx="5432">
                  <c:v>98.644498100344421</c:v>
                </c:pt>
                <c:pt idx="5433">
                  <c:v>98.642278876540132</c:v>
                </c:pt>
                <c:pt idx="5434">
                  <c:v>98.618089337073471</c:v>
                </c:pt>
                <c:pt idx="5435">
                  <c:v>98.628297766573155</c:v>
                </c:pt>
                <c:pt idx="5436">
                  <c:v>98.628075844192736</c:v>
                </c:pt>
                <c:pt idx="5437">
                  <c:v>98.614538578986611</c:v>
                </c:pt>
                <c:pt idx="5438">
                  <c:v>98.643166566061851</c:v>
                </c:pt>
                <c:pt idx="5439">
                  <c:v>98.627853921812303</c:v>
                </c:pt>
                <c:pt idx="5440">
                  <c:v>98.626966232290584</c:v>
                </c:pt>
                <c:pt idx="5441">
                  <c:v>98.631182757518729</c:v>
                </c:pt>
                <c:pt idx="5442">
                  <c:v>98.642278876540132</c:v>
                </c:pt>
                <c:pt idx="5443">
                  <c:v>98.633845826083871</c:v>
                </c:pt>
                <c:pt idx="5444">
                  <c:v>98.637618506551135</c:v>
                </c:pt>
                <c:pt idx="5445">
                  <c:v>98.631182757518729</c:v>
                </c:pt>
                <c:pt idx="5446">
                  <c:v>98.652487306039845</c:v>
                </c:pt>
                <c:pt idx="5447">
                  <c:v>98.645829634626992</c:v>
                </c:pt>
                <c:pt idx="5448">
                  <c:v>98.645829634626992</c:v>
                </c:pt>
                <c:pt idx="5449">
                  <c:v>98.636508894649012</c:v>
                </c:pt>
                <c:pt idx="5450">
                  <c:v>98.63606504988816</c:v>
                </c:pt>
                <c:pt idx="5451">
                  <c:v>98.63895004083372</c:v>
                </c:pt>
                <c:pt idx="5452">
                  <c:v>98.635843127507727</c:v>
                </c:pt>
                <c:pt idx="5453">
                  <c:v>98.649158470333418</c:v>
                </c:pt>
                <c:pt idx="5454">
                  <c:v>98.624747008486295</c:v>
                </c:pt>
                <c:pt idx="5455">
                  <c:v>98.623859318964591</c:v>
                </c:pt>
                <c:pt idx="5456">
                  <c:v>98.631626602279582</c:v>
                </c:pt>
                <c:pt idx="5457">
                  <c:v>98.637396584170716</c:v>
                </c:pt>
                <c:pt idx="5458">
                  <c:v>98.627188154671018</c:v>
                </c:pt>
                <c:pt idx="5459">
                  <c:v>98.621418172779897</c:v>
                </c:pt>
                <c:pt idx="5460">
                  <c:v>98.629407378475307</c:v>
                </c:pt>
                <c:pt idx="5461">
                  <c:v>98.608546674715058</c:v>
                </c:pt>
                <c:pt idx="5462">
                  <c:v>98.628741611334021</c:v>
                </c:pt>
                <c:pt idx="5463">
                  <c:v>98.645163867485707</c:v>
                </c:pt>
                <c:pt idx="5464">
                  <c:v>98.649824237474704</c:v>
                </c:pt>
                <c:pt idx="5465">
                  <c:v>98.64538578986614</c:v>
                </c:pt>
                <c:pt idx="5466">
                  <c:v>98.659810744593969</c:v>
                </c:pt>
                <c:pt idx="5467">
                  <c:v>98.603886304726061</c:v>
                </c:pt>
                <c:pt idx="5468">
                  <c:v>98.629185456094874</c:v>
                </c:pt>
                <c:pt idx="5469">
                  <c:v>98.61964279373646</c:v>
                </c:pt>
                <c:pt idx="5470">
                  <c:v>98.623637396584158</c:v>
                </c:pt>
                <c:pt idx="5471">
                  <c:v>98.628297766573155</c:v>
                </c:pt>
                <c:pt idx="5472">
                  <c:v>98.645829634626992</c:v>
                </c:pt>
                <c:pt idx="5473">
                  <c:v>98.616979725171333</c:v>
                </c:pt>
                <c:pt idx="5474">
                  <c:v>98.613872811845326</c:v>
                </c:pt>
                <c:pt idx="5475">
                  <c:v>98.60743706281292</c:v>
                </c:pt>
                <c:pt idx="5476">
                  <c:v>98.625190853247176</c:v>
                </c:pt>
                <c:pt idx="5477">
                  <c:v>98.630738912757877</c:v>
                </c:pt>
                <c:pt idx="5478">
                  <c:v>98.620752405638612</c:v>
                </c:pt>
                <c:pt idx="5479">
                  <c:v>98.62319355182332</c:v>
                </c:pt>
                <c:pt idx="5480">
                  <c:v>98.614316656606178</c:v>
                </c:pt>
                <c:pt idx="5481">
                  <c:v>98.625634698008028</c:v>
                </c:pt>
                <c:pt idx="5482">
                  <c:v>98.622971629442887</c:v>
                </c:pt>
                <c:pt idx="5483">
                  <c:v>98.62319355182332</c:v>
                </c:pt>
                <c:pt idx="5484">
                  <c:v>98.605439761389064</c:v>
                </c:pt>
                <c:pt idx="5485">
                  <c:v>98.618533181834323</c:v>
                </c:pt>
                <c:pt idx="5486">
                  <c:v>98.633180058942585</c:v>
                </c:pt>
                <c:pt idx="5487">
                  <c:v>98.613428967084474</c:v>
                </c:pt>
                <c:pt idx="5488">
                  <c:v>98.620752405638612</c:v>
                </c:pt>
                <c:pt idx="5489">
                  <c:v>98.61187551042147</c:v>
                </c:pt>
                <c:pt idx="5490">
                  <c:v>98.628297766573155</c:v>
                </c:pt>
                <c:pt idx="5491">
                  <c:v>98.615426268508315</c:v>
                </c:pt>
                <c:pt idx="5492">
                  <c:v>98.623859318964591</c:v>
                </c:pt>
                <c:pt idx="5493">
                  <c:v>98.624747008486295</c:v>
                </c:pt>
                <c:pt idx="5494">
                  <c:v>98.610765898519332</c:v>
                </c:pt>
                <c:pt idx="5495">
                  <c:v>98.630073145616592</c:v>
                </c:pt>
                <c:pt idx="5496">
                  <c:v>98.60899051947591</c:v>
                </c:pt>
                <c:pt idx="5497">
                  <c:v>98.632958136562152</c:v>
                </c:pt>
                <c:pt idx="5498">
                  <c:v>98.620530483258179</c:v>
                </c:pt>
                <c:pt idx="5499">
                  <c:v>98.633623903703437</c:v>
                </c:pt>
                <c:pt idx="5500">
                  <c:v>98.620974328019045</c:v>
                </c:pt>
                <c:pt idx="5501">
                  <c:v>98.612541277562755</c:v>
                </c:pt>
                <c:pt idx="5502">
                  <c:v>98.634733515605589</c:v>
                </c:pt>
                <c:pt idx="5503">
                  <c:v>98.625856620388447</c:v>
                </c:pt>
                <c:pt idx="5504">
                  <c:v>98.61187551042147</c:v>
                </c:pt>
                <c:pt idx="5505">
                  <c:v>98.614982423747463</c:v>
                </c:pt>
                <c:pt idx="5506">
                  <c:v>98.613207044704041</c:v>
                </c:pt>
                <c:pt idx="5507">
                  <c:v>98.614538578986611</c:v>
                </c:pt>
                <c:pt idx="5508">
                  <c:v>98.610322053758466</c:v>
                </c:pt>
                <c:pt idx="5509">
                  <c:v>98.624525086105876</c:v>
                </c:pt>
                <c:pt idx="5510">
                  <c:v>98.631404679899163</c:v>
                </c:pt>
                <c:pt idx="5511">
                  <c:v>98.603664382345642</c:v>
                </c:pt>
                <c:pt idx="5512">
                  <c:v>98.605217839008631</c:v>
                </c:pt>
                <c:pt idx="5513">
                  <c:v>98.620086638497312</c:v>
                </c:pt>
                <c:pt idx="5514">
                  <c:v>98.615870113269182</c:v>
                </c:pt>
                <c:pt idx="5515">
                  <c:v>98.636952739409864</c:v>
                </c:pt>
                <c:pt idx="5516">
                  <c:v>98.612763199943188</c:v>
                </c:pt>
                <c:pt idx="5517">
                  <c:v>98.627410077051451</c:v>
                </c:pt>
                <c:pt idx="5518">
                  <c:v>98.614538578986611</c:v>
                </c:pt>
                <c:pt idx="5519">
                  <c:v>98.616092035649615</c:v>
                </c:pt>
                <c:pt idx="5520">
                  <c:v>98.597006710932774</c:v>
                </c:pt>
                <c:pt idx="5521">
                  <c:v>98.619198948975608</c:v>
                </c:pt>
                <c:pt idx="5522">
                  <c:v>98.625190853247176</c:v>
                </c:pt>
                <c:pt idx="5523">
                  <c:v>98.624525086105876</c:v>
                </c:pt>
                <c:pt idx="5524">
                  <c:v>98.612541277562755</c:v>
                </c:pt>
                <c:pt idx="5525">
                  <c:v>98.599004012356644</c:v>
                </c:pt>
                <c:pt idx="5526">
                  <c:v>98.606771295671621</c:v>
                </c:pt>
                <c:pt idx="5527">
                  <c:v>98.615426268508315</c:v>
                </c:pt>
                <c:pt idx="5528">
                  <c:v>98.596340943791489</c:v>
                </c:pt>
                <c:pt idx="5529">
                  <c:v>98.62607854276888</c:v>
                </c:pt>
                <c:pt idx="5530">
                  <c:v>98.623637396584158</c:v>
                </c:pt>
                <c:pt idx="5531">
                  <c:v>98.612319355182336</c:v>
                </c:pt>
                <c:pt idx="5532">
                  <c:v>98.620752405638612</c:v>
                </c:pt>
                <c:pt idx="5533">
                  <c:v>98.626300465149313</c:v>
                </c:pt>
                <c:pt idx="5534">
                  <c:v>98.597228633313208</c:v>
                </c:pt>
                <c:pt idx="5535">
                  <c:v>98.627410077051451</c:v>
                </c:pt>
                <c:pt idx="5536">
                  <c:v>98.609434364236776</c:v>
                </c:pt>
                <c:pt idx="5537">
                  <c:v>98.622749707062468</c:v>
                </c:pt>
                <c:pt idx="5538">
                  <c:v>98.631182757518729</c:v>
                </c:pt>
                <c:pt idx="5539">
                  <c:v>98.614094734225759</c:v>
                </c:pt>
                <c:pt idx="5540">
                  <c:v>98.616979725171333</c:v>
                </c:pt>
                <c:pt idx="5541">
                  <c:v>98.635621205127293</c:v>
                </c:pt>
                <c:pt idx="5542">
                  <c:v>98.620086638497312</c:v>
                </c:pt>
                <c:pt idx="5543">
                  <c:v>98.620752405638612</c:v>
                </c:pt>
                <c:pt idx="5544">
                  <c:v>98.606327450910769</c:v>
                </c:pt>
                <c:pt idx="5545">
                  <c:v>98.618089337073471</c:v>
                </c:pt>
                <c:pt idx="5546">
                  <c:v>98.616979725171333</c:v>
                </c:pt>
                <c:pt idx="5547">
                  <c:v>98.632736214181733</c:v>
                </c:pt>
                <c:pt idx="5548">
                  <c:v>98.606105528530335</c:v>
                </c:pt>
                <c:pt idx="5549">
                  <c:v>98.602332848063057</c:v>
                </c:pt>
                <c:pt idx="5550">
                  <c:v>98.600557469019634</c:v>
                </c:pt>
                <c:pt idx="5551">
                  <c:v>98.621862017540749</c:v>
                </c:pt>
                <c:pt idx="5552">
                  <c:v>98.604995916628198</c:v>
                </c:pt>
                <c:pt idx="5553">
                  <c:v>98.602776692823923</c:v>
                </c:pt>
                <c:pt idx="5554">
                  <c:v>98.58679828143309</c:v>
                </c:pt>
                <c:pt idx="5555">
                  <c:v>98.615426268508315</c:v>
                </c:pt>
                <c:pt idx="5556">
                  <c:v>98.606771295671621</c:v>
                </c:pt>
                <c:pt idx="5557">
                  <c:v>98.615648190888749</c:v>
                </c:pt>
                <c:pt idx="5558">
                  <c:v>98.606549373291202</c:v>
                </c:pt>
                <c:pt idx="5559">
                  <c:v>98.602332848063057</c:v>
                </c:pt>
                <c:pt idx="5560">
                  <c:v>98.601889003302205</c:v>
                </c:pt>
                <c:pt idx="5561">
                  <c:v>98.605883606149916</c:v>
                </c:pt>
                <c:pt idx="5562">
                  <c:v>98.610543976138899</c:v>
                </c:pt>
                <c:pt idx="5563">
                  <c:v>98.598338245215359</c:v>
                </c:pt>
                <c:pt idx="5564">
                  <c:v>98.612985122323622</c:v>
                </c:pt>
                <c:pt idx="5565">
                  <c:v>98.600557469019634</c:v>
                </c:pt>
                <c:pt idx="5566">
                  <c:v>98.605883606149916</c:v>
                </c:pt>
                <c:pt idx="5567">
                  <c:v>98.615204346127896</c:v>
                </c:pt>
                <c:pt idx="5568">
                  <c:v>98.606993218052054</c:v>
                </c:pt>
                <c:pt idx="5569">
                  <c:v>98.603664382345642</c:v>
                </c:pt>
                <c:pt idx="5570">
                  <c:v>98.634955437986022</c:v>
                </c:pt>
                <c:pt idx="5571">
                  <c:v>98.600335546639201</c:v>
                </c:pt>
                <c:pt idx="5572">
                  <c:v>98.605661683769483</c:v>
                </c:pt>
                <c:pt idx="5573">
                  <c:v>98.60899051947591</c:v>
                </c:pt>
                <c:pt idx="5574">
                  <c:v>98.6167578027909</c:v>
                </c:pt>
                <c:pt idx="5575">
                  <c:v>98.639615807975005</c:v>
                </c:pt>
                <c:pt idx="5576">
                  <c:v>98.614316656606178</c:v>
                </c:pt>
                <c:pt idx="5577">
                  <c:v>98.595009409508933</c:v>
                </c:pt>
                <c:pt idx="5578">
                  <c:v>98.610543976138899</c:v>
                </c:pt>
                <c:pt idx="5579">
                  <c:v>98.601445158541338</c:v>
                </c:pt>
                <c:pt idx="5580">
                  <c:v>98.596562866171922</c:v>
                </c:pt>
                <c:pt idx="5581">
                  <c:v>98.601889003302205</c:v>
                </c:pt>
                <c:pt idx="5582">
                  <c:v>98.623415474203739</c:v>
                </c:pt>
                <c:pt idx="5583">
                  <c:v>98.597894400454493</c:v>
                </c:pt>
                <c:pt idx="5584">
                  <c:v>98.610987820899751</c:v>
                </c:pt>
                <c:pt idx="5585">
                  <c:v>98.612985122323622</c:v>
                </c:pt>
                <c:pt idx="5586">
                  <c:v>98.595675176650218</c:v>
                </c:pt>
                <c:pt idx="5587">
                  <c:v>98.613207044704041</c:v>
                </c:pt>
                <c:pt idx="5588">
                  <c:v>98.604330149486913</c:v>
                </c:pt>
                <c:pt idx="5589">
                  <c:v>98.618755104214756</c:v>
                </c:pt>
                <c:pt idx="5590">
                  <c:v>98.608102829954206</c:v>
                </c:pt>
                <c:pt idx="5591">
                  <c:v>98.593455952845929</c:v>
                </c:pt>
                <c:pt idx="5592">
                  <c:v>98.616092035649615</c:v>
                </c:pt>
                <c:pt idx="5593">
                  <c:v>98.600779391400067</c:v>
                </c:pt>
                <c:pt idx="5594">
                  <c:v>98.609878208997614</c:v>
                </c:pt>
                <c:pt idx="5595">
                  <c:v>98.62319355182332</c:v>
                </c:pt>
                <c:pt idx="5596">
                  <c:v>98.593899797606795</c:v>
                </c:pt>
                <c:pt idx="5597">
                  <c:v>98.612319355182336</c:v>
                </c:pt>
                <c:pt idx="5598">
                  <c:v>98.595453254269799</c:v>
                </c:pt>
                <c:pt idx="5599">
                  <c:v>98.595009409508933</c:v>
                </c:pt>
                <c:pt idx="5600">
                  <c:v>98.604108227106494</c:v>
                </c:pt>
                <c:pt idx="5601">
                  <c:v>98.614538578986611</c:v>
                </c:pt>
                <c:pt idx="5602">
                  <c:v>98.603220537584775</c:v>
                </c:pt>
                <c:pt idx="5603">
                  <c:v>98.606327450910769</c:v>
                </c:pt>
                <c:pt idx="5604">
                  <c:v>98.599004012356644</c:v>
                </c:pt>
                <c:pt idx="5605">
                  <c:v>98.58324752334623</c:v>
                </c:pt>
                <c:pt idx="5606">
                  <c:v>98.604552071867346</c:v>
                </c:pt>
                <c:pt idx="5607">
                  <c:v>98.583691368107083</c:v>
                </c:pt>
                <c:pt idx="5608">
                  <c:v>98.587685970954794</c:v>
                </c:pt>
                <c:pt idx="5609">
                  <c:v>98.584135212867935</c:v>
                </c:pt>
                <c:pt idx="5610">
                  <c:v>98.606993218052054</c:v>
                </c:pt>
                <c:pt idx="5611">
                  <c:v>98.594787487128514</c:v>
                </c:pt>
                <c:pt idx="5612">
                  <c:v>98.592124418563358</c:v>
                </c:pt>
                <c:pt idx="5613">
                  <c:v>98.594565564748081</c:v>
                </c:pt>
                <c:pt idx="5614">
                  <c:v>98.609878208997614</c:v>
                </c:pt>
                <c:pt idx="5615">
                  <c:v>98.591236729041654</c:v>
                </c:pt>
                <c:pt idx="5616">
                  <c:v>98.601667080921771</c:v>
                </c:pt>
                <c:pt idx="5617">
                  <c:v>98.597006710932774</c:v>
                </c:pt>
                <c:pt idx="5618">
                  <c:v>98.610543976138899</c:v>
                </c:pt>
                <c:pt idx="5619">
                  <c:v>98.598782089976211</c:v>
                </c:pt>
                <c:pt idx="5620">
                  <c:v>98.603220537584775</c:v>
                </c:pt>
                <c:pt idx="5621">
                  <c:v>98.607215140432487</c:v>
                </c:pt>
                <c:pt idx="5622">
                  <c:v>98.614760501367044</c:v>
                </c:pt>
                <c:pt idx="5623">
                  <c:v>98.61187551042147</c:v>
                </c:pt>
                <c:pt idx="5624">
                  <c:v>98.599225934737063</c:v>
                </c:pt>
                <c:pt idx="5625">
                  <c:v>98.580584454781103</c:v>
                </c:pt>
                <c:pt idx="5626">
                  <c:v>98.616092035649615</c:v>
                </c:pt>
                <c:pt idx="5627">
                  <c:v>98.61964279373646</c:v>
                </c:pt>
                <c:pt idx="5628">
                  <c:v>98.609212441856343</c:v>
                </c:pt>
                <c:pt idx="5629">
                  <c:v>98.600557469019634</c:v>
                </c:pt>
                <c:pt idx="5630">
                  <c:v>98.595897099030637</c:v>
                </c:pt>
                <c:pt idx="5631">
                  <c:v>98.609212441856343</c:v>
                </c:pt>
                <c:pt idx="5632">
                  <c:v>98.604330149486913</c:v>
                </c:pt>
                <c:pt idx="5633">
                  <c:v>98.599225934737063</c:v>
                </c:pt>
                <c:pt idx="5634">
                  <c:v>98.564384121009837</c:v>
                </c:pt>
                <c:pt idx="5635">
                  <c:v>98.591014806661221</c:v>
                </c:pt>
                <c:pt idx="5636">
                  <c:v>98.60743706281292</c:v>
                </c:pt>
                <c:pt idx="5637">
                  <c:v>98.590792884280802</c:v>
                </c:pt>
                <c:pt idx="5638">
                  <c:v>98.613207044704041</c:v>
                </c:pt>
                <c:pt idx="5639">
                  <c:v>98.589239427617798</c:v>
                </c:pt>
                <c:pt idx="5640">
                  <c:v>98.578365230976814</c:v>
                </c:pt>
                <c:pt idx="5641">
                  <c:v>98.588129815715646</c:v>
                </c:pt>
                <c:pt idx="5642">
                  <c:v>98.578143308596395</c:v>
                </c:pt>
                <c:pt idx="5643">
                  <c:v>98.604995916628198</c:v>
                </c:pt>
                <c:pt idx="5644">
                  <c:v>98.585910591911372</c:v>
                </c:pt>
                <c:pt idx="5645">
                  <c:v>98.588573660476513</c:v>
                </c:pt>
                <c:pt idx="5646">
                  <c:v>98.594565564748081</c:v>
                </c:pt>
                <c:pt idx="5647">
                  <c:v>98.574370628129103</c:v>
                </c:pt>
                <c:pt idx="5648">
                  <c:v>98.56615950005326</c:v>
                </c:pt>
                <c:pt idx="5649">
                  <c:v>98.582803678585378</c:v>
                </c:pt>
                <c:pt idx="5650">
                  <c:v>98.59966977949793</c:v>
                </c:pt>
                <c:pt idx="5651">
                  <c:v>98.585022902389667</c:v>
                </c:pt>
                <c:pt idx="5652">
                  <c:v>98.587907893335228</c:v>
                </c:pt>
                <c:pt idx="5653">
                  <c:v>98.589017505237365</c:v>
                </c:pt>
                <c:pt idx="5654">
                  <c:v>98.609434364236776</c:v>
                </c:pt>
                <c:pt idx="5655">
                  <c:v>98.602776692823923</c:v>
                </c:pt>
                <c:pt idx="5656">
                  <c:v>98.589461349998231</c:v>
                </c:pt>
                <c:pt idx="5657">
                  <c:v>98.600779391400067</c:v>
                </c:pt>
                <c:pt idx="5658">
                  <c:v>98.584579057628801</c:v>
                </c:pt>
                <c:pt idx="5659">
                  <c:v>98.608102829954206</c:v>
                </c:pt>
                <c:pt idx="5660">
                  <c:v>98.58679828143309</c:v>
                </c:pt>
                <c:pt idx="5661">
                  <c:v>98.590127117139517</c:v>
                </c:pt>
                <c:pt idx="5662">
                  <c:v>98.598338245215359</c:v>
                </c:pt>
                <c:pt idx="5663">
                  <c:v>98.601667080921771</c:v>
                </c:pt>
                <c:pt idx="5664">
                  <c:v>98.591680573802506</c:v>
                </c:pt>
                <c:pt idx="5665">
                  <c:v>98.584579057628801</c:v>
                </c:pt>
                <c:pt idx="5666">
                  <c:v>98.605661683769483</c:v>
                </c:pt>
                <c:pt idx="5667">
                  <c:v>98.586576359052657</c:v>
                </c:pt>
                <c:pt idx="5668">
                  <c:v>98.580806377161537</c:v>
                </c:pt>
                <c:pt idx="5669">
                  <c:v>98.583691368107083</c:v>
                </c:pt>
                <c:pt idx="5670">
                  <c:v>98.599891701878349</c:v>
                </c:pt>
                <c:pt idx="5671">
                  <c:v>98.587464048574375</c:v>
                </c:pt>
                <c:pt idx="5672">
                  <c:v>98.582803678585378</c:v>
                </c:pt>
                <c:pt idx="5673">
                  <c:v>98.588573660476513</c:v>
                </c:pt>
                <c:pt idx="5674">
                  <c:v>98.585244824770086</c:v>
                </c:pt>
                <c:pt idx="5675">
                  <c:v>98.577033696694244</c:v>
                </c:pt>
                <c:pt idx="5676">
                  <c:v>98.603220537584775</c:v>
                </c:pt>
                <c:pt idx="5677">
                  <c:v>98.580806377161537</c:v>
                </c:pt>
                <c:pt idx="5678">
                  <c:v>98.597006710932774</c:v>
                </c:pt>
                <c:pt idx="5679">
                  <c:v>98.578365230976814</c:v>
                </c:pt>
                <c:pt idx="5680">
                  <c:v>98.609878208997614</c:v>
                </c:pt>
                <c:pt idx="5681">
                  <c:v>98.591680573802506</c:v>
                </c:pt>
                <c:pt idx="5682">
                  <c:v>98.597006710932774</c:v>
                </c:pt>
                <c:pt idx="5683">
                  <c:v>98.592790185704644</c:v>
                </c:pt>
                <c:pt idx="5684">
                  <c:v>98.572817171466113</c:v>
                </c:pt>
                <c:pt idx="5685">
                  <c:v>98.588795582856932</c:v>
                </c:pt>
                <c:pt idx="5686">
                  <c:v>98.591458651422087</c:v>
                </c:pt>
                <c:pt idx="5687">
                  <c:v>98.589683272378664</c:v>
                </c:pt>
                <c:pt idx="5688">
                  <c:v>98.591458651422087</c:v>
                </c:pt>
                <c:pt idx="5689">
                  <c:v>98.591236729041654</c:v>
                </c:pt>
                <c:pt idx="5690">
                  <c:v>98.579252920498533</c:v>
                </c:pt>
                <c:pt idx="5691">
                  <c:v>98.571263714803109</c:v>
                </c:pt>
                <c:pt idx="5692">
                  <c:v>98.582581756204945</c:v>
                </c:pt>
                <c:pt idx="5693">
                  <c:v>98.589017505237365</c:v>
                </c:pt>
                <c:pt idx="5694">
                  <c:v>98.592568263324225</c:v>
                </c:pt>
                <c:pt idx="5695">
                  <c:v>98.58480098000922</c:v>
                </c:pt>
                <c:pt idx="5696">
                  <c:v>98.57392678336825</c:v>
                </c:pt>
                <c:pt idx="5697">
                  <c:v>98.608324752334624</c:v>
                </c:pt>
                <c:pt idx="5698">
                  <c:v>98.571707559563976</c:v>
                </c:pt>
                <c:pt idx="5699">
                  <c:v>98.584135212867935</c:v>
                </c:pt>
                <c:pt idx="5700">
                  <c:v>98.587020203813509</c:v>
                </c:pt>
                <c:pt idx="5701">
                  <c:v>98.585244824770086</c:v>
                </c:pt>
                <c:pt idx="5702">
                  <c:v>98.594121719987228</c:v>
                </c:pt>
                <c:pt idx="5703">
                  <c:v>98.587907893335228</c:v>
                </c:pt>
                <c:pt idx="5704">
                  <c:v>98.577699463835529</c:v>
                </c:pt>
                <c:pt idx="5705">
                  <c:v>98.594343642367647</c:v>
                </c:pt>
                <c:pt idx="5706">
                  <c:v>98.580806377161537</c:v>
                </c:pt>
                <c:pt idx="5707">
                  <c:v>98.589905194759083</c:v>
                </c:pt>
                <c:pt idx="5708">
                  <c:v>98.583913290487516</c:v>
                </c:pt>
                <c:pt idx="5709">
                  <c:v>98.590127117139517</c:v>
                </c:pt>
                <c:pt idx="5710">
                  <c:v>98.586354436672224</c:v>
                </c:pt>
                <c:pt idx="5711">
                  <c:v>98.560833362922978</c:v>
                </c:pt>
                <c:pt idx="5712">
                  <c:v>98.5626087419664</c:v>
                </c:pt>
                <c:pt idx="5713">
                  <c:v>98.606771295671621</c:v>
                </c:pt>
                <c:pt idx="5714">
                  <c:v>98.591236729041654</c:v>
                </c:pt>
                <c:pt idx="5715">
                  <c:v>98.590349039519936</c:v>
                </c:pt>
                <c:pt idx="5716">
                  <c:v>98.574148705748684</c:v>
                </c:pt>
                <c:pt idx="5717">
                  <c:v>98.56904449099882</c:v>
                </c:pt>
                <c:pt idx="5718">
                  <c:v>98.572373326705247</c:v>
                </c:pt>
                <c:pt idx="5719">
                  <c:v>98.593012108085077</c:v>
                </c:pt>
                <c:pt idx="5720">
                  <c:v>98.580806377161537</c:v>
                </c:pt>
                <c:pt idx="5721">
                  <c:v>98.555285303412276</c:v>
                </c:pt>
                <c:pt idx="5722">
                  <c:v>98.550846855803726</c:v>
                </c:pt>
                <c:pt idx="5723">
                  <c:v>98.580584454781103</c:v>
                </c:pt>
                <c:pt idx="5724">
                  <c:v>98.586132514291805</c:v>
                </c:pt>
                <c:pt idx="5725">
                  <c:v>98.576589851933392</c:v>
                </c:pt>
                <c:pt idx="5726">
                  <c:v>98.581915989063674</c:v>
                </c:pt>
                <c:pt idx="5727">
                  <c:v>98.5626087419664</c:v>
                </c:pt>
                <c:pt idx="5728">
                  <c:v>98.586576359052657</c:v>
                </c:pt>
                <c:pt idx="5729">
                  <c:v>98.591680573802506</c:v>
                </c:pt>
                <c:pt idx="5730">
                  <c:v>98.598782089976211</c:v>
                </c:pt>
                <c:pt idx="5731">
                  <c:v>98.599225934737063</c:v>
                </c:pt>
                <c:pt idx="5732">
                  <c:v>98.572817171466113</c:v>
                </c:pt>
                <c:pt idx="5733">
                  <c:v>98.574370628129103</c:v>
                </c:pt>
                <c:pt idx="5734">
                  <c:v>98.5626087419664</c:v>
                </c:pt>
                <c:pt idx="5735">
                  <c:v>98.574370628129103</c:v>
                </c:pt>
                <c:pt idx="5736">
                  <c:v>98.560389518162125</c:v>
                </c:pt>
                <c:pt idx="5737">
                  <c:v>98.594565564748081</c:v>
                </c:pt>
                <c:pt idx="5738">
                  <c:v>98.588573660476513</c:v>
                </c:pt>
                <c:pt idx="5739">
                  <c:v>98.573039093846532</c:v>
                </c:pt>
                <c:pt idx="5740">
                  <c:v>98.585244824770086</c:v>
                </c:pt>
                <c:pt idx="5741">
                  <c:v>98.567712956716264</c:v>
                </c:pt>
                <c:pt idx="5742">
                  <c:v>98.557948371977417</c:v>
                </c:pt>
                <c:pt idx="5743">
                  <c:v>98.578587153357248</c:v>
                </c:pt>
                <c:pt idx="5744">
                  <c:v>98.552844157227554</c:v>
                </c:pt>
                <c:pt idx="5745">
                  <c:v>98.566603344814112</c:v>
                </c:pt>
                <c:pt idx="5746">
                  <c:v>98.585910591911372</c:v>
                </c:pt>
                <c:pt idx="5747">
                  <c:v>98.5632745091077</c:v>
                </c:pt>
                <c:pt idx="5748">
                  <c:v>98.565715655292408</c:v>
                </c:pt>
                <c:pt idx="5749">
                  <c:v>98.56904449099882</c:v>
                </c:pt>
                <c:pt idx="5750">
                  <c:v>98.58324752334623</c:v>
                </c:pt>
                <c:pt idx="5751">
                  <c:v>98.557726449596984</c:v>
                </c:pt>
                <c:pt idx="5752">
                  <c:v>98.555951070553562</c:v>
                </c:pt>
                <c:pt idx="5753">
                  <c:v>98.576811774313825</c:v>
                </c:pt>
                <c:pt idx="5754">
                  <c:v>98.57392678336825</c:v>
                </c:pt>
                <c:pt idx="5755">
                  <c:v>98.57259524908568</c:v>
                </c:pt>
                <c:pt idx="5756">
                  <c:v>98.575258317650821</c:v>
                </c:pt>
                <c:pt idx="5757">
                  <c:v>98.554841458651424</c:v>
                </c:pt>
                <c:pt idx="5758">
                  <c:v>98.565493732911975</c:v>
                </c:pt>
                <c:pt idx="5759">
                  <c:v>98.560389518162125</c:v>
                </c:pt>
                <c:pt idx="5760">
                  <c:v>98.571707559563976</c:v>
                </c:pt>
                <c:pt idx="5761">
                  <c:v>98.556616837694847</c:v>
                </c:pt>
                <c:pt idx="5762">
                  <c:v>98.581250221922389</c:v>
                </c:pt>
                <c:pt idx="5763">
                  <c:v>98.569710258140105</c:v>
                </c:pt>
                <c:pt idx="5764">
                  <c:v>98.549515321521156</c:v>
                </c:pt>
                <c:pt idx="5765">
                  <c:v>98.553731846749272</c:v>
                </c:pt>
                <c:pt idx="5766">
                  <c:v>98.556172992933995</c:v>
                </c:pt>
                <c:pt idx="5767">
                  <c:v>98.567712956716264</c:v>
                </c:pt>
                <c:pt idx="5768">
                  <c:v>98.582803678585378</c:v>
                </c:pt>
                <c:pt idx="5769">
                  <c:v>98.565049888151123</c:v>
                </c:pt>
                <c:pt idx="5770">
                  <c:v>98.574592550509536</c:v>
                </c:pt>
                <c:pt idx="5771">
                  <c:v>98.57392678336825</c:v>
                </c:pt>
                <c:pt idx="5772">
                  <c:v>98.539306892021443</c:v>
                </c:pt>
                <c:pt idx="5773">
                  <c:v>98.570819870042243</c:v>
                </c:pt>
                <c:pt idx="5774">
                  <c:v>98.563052586727267</c:v>
                </c:pt>
                <c:pt idx="5775">
                  <c:v>98.578587153357248</c:v>
                </c:pt>
                <c:pt idx="5776">
                  <c:v>98.558170294357836</c:v>
                </c:pt>
                <c:pt idx="5777">
                  <c:v>98.565937577672841</c:v>
                </c:pt>
                <c:pt idx="5778">
                  <c:v>98.573039093846532</c:v>
                </c:pt>
                <c:pt idx="5779">
                  <c:v>98.5626087419664</c:v>
                </c:pt>
                <c:pt idx="5780">
                  <c:v>98.543523417249574</c:v>
                </c:pt>
                <c:pt idx="5781">
                  <c:v>98.577699463835529</c:v>
                </c:pt>
                <c:pt idx="5782">
                  <c:v>98.559279906259988</c:v>
                </c:pt>
                <c:pt idx="5783">
                  <c:v>98.565049888151123</c:v>
                </c:pt>
                <c:pt idx="5784">
                  <c:v>98.581915989063674</c:v>
                </c:pt>
                <c:pt idx="5785">
                  <c:v>98.553066079607987</c:v>
                </c:pt>
                <c:pt idx="5786">
                  <c:v>98.539972659162729</c:v>
                </c:pt>
                <c:pt idx="5787">
                  <c:v>98.570819870042243</c:v>
                </c:pt>
                <c:pt idx="5788">
                  <c:v>98.567047189574964</c:v>
                </c:pt>
                <c:pt idx="5789">
                  <c:v>98.557282604836132</c:v>
                </c:pt>
                <c:pt idx="5790">
                  <c:v>98.547518020097286</c:v>
                </c:pt>
                <c:pt idx="5791">
                  <c:v>98.551512622944998</c:v>
                </c:pt>
                <c:pt idx="5792">
                  <c:v>98.559945673401273</c:v>
                </c:pt>
                <c:pt idx="5793">
                  <c:v>98.582581756204945</c:v>
                </c:pt>
                <c:pt idx="5794">
                  <c:v>98.568156801477116</c:v>
                </c:pt>
                <c:pt idx="5795">
                  <c:v>98.560833362922978</c:v>
                </c:pt>
                <c:pt idx="5796">
                  <c:v>98.549515321521156</c:v>
                </c:pt>
                <c:pt idx="5797">
                  <c:v>98.551512622944998</c:v>
                </c:pt>
                <c:pt idx="5798">
                  <c:v>98.564384121009837</c:v>
                </c:pt>
                <c:pt idx="5799">
                  <c:v>98.551512622944998</c:v>
                </c:pt>
                <c:pt idx="5800">
                  <c:v>98.565493732911975</c:v>
                </c:pt>
                <c:pt idx="5801">
                  <c:v>98.564162198629418</c:v>
                </c:pt>
                <c:pt idx="5802">
                  <c:v>98.537087668217168</c:v>
                </c:pt>
                <c:pt idx="5803">
                  <c:v>98.54907147676029</c:v>
                </c:pt>
                <c:pt idx="5804">
                  <c:v>98.55972375102084</c:v>
                </c:pt>
                <c:pt idx="5805">
                  <c:v>98.583025600965797</c:v>
                </c:pt>
                <c:pt idx="5806">
                  <c:v>98.546852252956</c:v>
                </c:pt>
                <c:pt idx="5807">
                  <c:v>98.535312289173731</c:v>
                </c:pt>
                <c:pt idx="5808">
                  <c:v>98.5626087419664</c:v>
                </c:pt>
                <c:pt idx="5809">
                  <c:v>98.555729148173128</c:v>
                </c:pt>
                <c:pt idx="5810">
                  <c:v>98.567934879096697</c:v>
                </c:pt>
                <c:pt idx="5811">
                  <c:v>98.569488335759686</c:v>
                </c:pt>
                <c:pt idx="5812">
                  <c:v>98.552622234847135</c:v>
                </c:pt>
                <c:pt idx="5813">
                  <c:v>98.547739942477719</c:v>
                </c:pt>
                <c:pt idx="5814">
                  <c:v>98.547518020097286</c:v>
                </c:pt>
                <c:pt idx="5815">
                  <c:v>98.56460604339027</c:v>
                </c:pt>
                <c:pt idx="5816">
                  <c:v>98.575258317650821</c:v>
                </c:pt>
                <c:pt idx="5817">
                  <c:v>98.543745339630007</c:v>
                </c:pt>
                <c:pt idx="5818">
                  <c:v>98.573482938607398</c:v>
                </c:pt>
                <c:pt idx="5819">
                  <c:v>98.539528814401862</c:v>
                </c:pt>
                <c:pt idx="5820">
                  <c:v>98.555951070553562</c:v>
                </c:pt>
                <c:pt idx="5821">
                  <c:v>98.52199694634804</c:v>
                </c:pt>
                <c:pt idx="5822">
                  <c:v>98.538419202499739</c:v>
                </c:pt>
                <c:pt idx="5823">
                  <c:v>98.567712956716264</c:v>
                </c:pt>
                <c:pt idx="5824">
                  <c:v>98.566603344814112</c:v>
                </c:pt>
                <c:pt idx="5825">
                  <c:v>98.567269111955412</c:v>
                </c:pt>
                <c:pt idx="5826">
                  <c:v>98.558392216738284</c:v>
                </c:pt>
                <c:pt idx="5827">
                  <c:v>98.557060682455699</c:v>
                </c:pt>
                <c:pt idx="5828">
                  <c:v>98.538641124880172</c:v>
                </c:pt>
                <c:pt idx="5829">
                  <c:v>98.557504527216551</c:v>
                </c:pt>
                <c:pt idx="5830">
                  <c:v>98.562164897205548</c:v>
                </c:pt>
                <c:pt idx="5831">
                  <c:v>98.556838760075266</c:v>
                </c:pt>
                <c:pt idx="5832">
                  <c:v>98.551290700564579</c:v>
                </c:pt>
                <c:pt idx="5833">
                  <c:v>98.571263714803109</c:v>
                </c:pt>
                <c:pt idx="5834">
                  <c:v>98.539750736782295</c:v>
                </c:pt>
                <c:pt idx="5835">
                  <c:v>98.55972375102084</c:v>
                </c:pt>
                <c:pt idx="5836">
                  <c:v>98.5626087419664</c:v>
                </c:pt>
                <c:pt idx="5837">
                  <c:v>98.535312289173731</c:v>
                </c:pt>
                <c:pt idx="5838">
                  <c:v>98.546630330575582</c:v>
                </c:pt>
                <c:pt idx="5839">
                  <c:v>98.548405709619004</c:v>
                </c:pt>
                <c:pt idx="5840">
                  <c:v>98.550181088662441</c:v>
                </c:pt>
                <c:pt idx="5841">
                  <c:v>98.554841458651424</c:v>
                </c:pt>
                <c:pt idx="5842">
                  <c:v>98.547961864858152</c:v>
                </c:pt>
                <c:pt idx="5843">
                  <c:v>98.54396726201044</c:v>
                </c:pt>
                <c:pt idx="5844">
                  <c:v>98.538197280119306</c:v>
                </c:pt>
                <c:pt idx="5845">
                  <c:v>98.536199978695464</c:v>
                </c:pt>
                <c:pt idx="5846">
                  <c:v>98.564827965770689</c:v>
                </c:pt>
                <c:pt idx="5847">
                  <c:v>98.567491034335845</c:v>
                </c:pt>
                <c:pt idx="5848">
                  <c:v>98.555063381031843</c:v>
                </c:pt>
                <c:pt idx="5849">
                  <c:v>98.543301494869155</c:v>
                </c:pt>
                <c:pt idx="5850">
                  <c:v>98.541082271064866</c:v>
                </c:pt>
                <c:pt idx="5851">
                  <c:v>98.544411106771292</c:v>
                </c:pt>
                <c:pt idx="5852">
                  <c:v>98.544633029151711</c:v>
                </c:pt>
                <c:pt idx="5853">
                  <c:v>98.551068778184145</c:v>
                </c:pt>
                <c:pt idx="5854">
                  <c:v>98.527988850619607</c:v>
                </c:pt>
                <c:pt idx="5855">
                  <c:v>98.537753435358454</c:v>
                </c:pt>
                <c:pt idx="5856">
                  <c:v>98.542413805347437</c:v>
                </c:pt>
                <c:pt idx="5857">
                  <c:v>98.571041792422676</c:v>
                </c:pt>
                <c:pt idx="5858">
                  <c:v>98.573039093846532</c:v>
                </c:pt>
                <c:pt idx="5859">
                  <c:v>98.535978056315017</c:v>
                </c:pt>
                <c:pt idx="5860">
                  <c:v>98.537753435358454</c:v>
                </c:pt>
                <c:pt idx="5861">
                  <c:v>98.533536910130309</c:v>
                </c:pt>
                <c:pt idx="5862">
                  <c:v>98.551734545325431</c:v>
                </c:pt>
                <c:pt idx="5863">
                  <c:v>98.547961864858152</c:v>
                </c:pt>
                <c:pt idx="5864">
                  <c:v>98.560167595781706</c:v>
                </c:pt>
                <c:pt idx="5865">
                  <c:v>98.53464652203246</c:v>
                </c:pt>
                <c:pt idx="5866">
                  <c:v>98.55972375102084</c:v>
                </c:pt>
                <c:pt idx="5867">
                  <c:v>98.541748038206151</c:v>
                </c:pt>
                <c:pt idx="5868">
                  <c:v>98.539750736782295</c:v>
                </c:pt>
                <c:pt idx="5869">
                  <c:v>98.549515321521156</c:v>
                </c:pt>
                <c:pt idx="5870">
                  <c:v>98.559279906259988</c:v>
                </c:pt>
                <c:pt idx="5871">
                  <c:v>98.53331498774989</c:v>
                </c:pt>
                <c:pt idx="5872">
                  <c:v>98.549293399140709</c:v>
                </c:pt>
                <c:pt idx="5873">
                  <c:v>98.54263572772787</c:v>
                </c:pt>
                <c:pt idx="5874">
                  <c:v>98.537753435358454</c:v>
                </c:pt>
                <c:pt idx="5875">
                  <c:v>98.562386819585981</c:v>
                </c:pt>
                <c:pt idx="5876">
                  <c:v>98.52044348968505</c:v>
                </c:pt>
                <c:pt idx="5877">
                  <c:v>98.539972659162729</c:v>
                </c:pt>
                <c:pt idx="5878">
                  <c:v>98.540638426304014</c:v>
                </c:pt>
                <c:pt idx="5879">
                  <c:v>98.550846855803726</c:v>
                </c:pt>
                <c:pt idx="5880">
                  <c:v>98.536421901075883</c:v>
                </c:pt>
                <c:pt idx="5881">
                  <c:v>98.533980754891175</c:v>
                </c:pt>
                <c:pt idx="5882">
                  <c:v>98.519999644924198</c:v>
                </c:pt>
                <c:pt idx="5883">
                  <c:v>98.539750736782295</c:v>
                </c:pt>
                <c:pt idx="5884">
                  <c:v>98.530873841565167</c:v>
                </c:pt>
                <c:pt idx="5885">
                  <c:v>98.515783119696053</c:v>
                </c:pt>
                <c:pt idx="5886">
                  <c:v>98.528876540141326</c:v>
                </c:pt>
                <c:pt idx="5887">
                  <c:v>98.537309590597602</c:v>
                </c:pt>
                <c:pt idx="5888">
                  <c:v>98.529986152043463</c:v>
                </c:pt>
                <c:pt idx="5889">
                  <c:v>98.54263572772787</c:v>
                </c:pt>
                <c:pt idx="5890">
                  <c:v>98.535756133934598</c:v>
                </c:pt>
                <c:pt idx="5891">
                  <c:v>98.520221567304617</c:v>
                </c:pt>
                <c:pt idx="5892">
                  <c:v>98.531983453467319</c:v>
                </c:pt>
                <c:pt idx="5893">
                  <c:v>98.548849554379856</c:v>
                </c:pt>
                <c:pt idx="5894">
                  <c:v>98.527323083478322</c:v>
                </c:pt>
                <c:pt idx="5895">
                  <c:v>98.530429996804315</c:v>
                </c:pt>
                <c:pt idx="5896">
                  <c:v>98.52044348968505</c:v>
                </c:pt>
                <c:pt idx="5897">
                  <c:v>98.513785818272197</c:v>
                </c:pt>
                <c:pt idx="5898">
                  <c:v>98.531095763945601</c:v>
                </c:pt>
                <c:pt idx="5899">
                  <c:v>98.537087668217168</c:v>
                </c:pt>
                <c:pt idx="5900">
                  <c:v>98.541969960586584</c:v>
                </c:pt>
                <c:pt idx="5901">
                  <c:v>98.523328480630624</c:v>
                </c:pt>
                <c:pt idx="5902">
                  <c:v>98.523106558250191</c:v>
                </c:pt>
                <c:pt idx="5903">
                  <c:v>98.538863047260577</c:v>
                </c:pt>
                <c:pt idx="5904">
                  <c:v>98.509125448283214</c:v>
                </c:pt>
                <c:pt idx="5905">
                  <c:v>98.537087668217168</c:v>
                </c:pt>
                <c:pt idx="5906">
                  <c:v>98.531983453467319</c:v>
                </c:pt>
                <c:pt idx="5907">
                  <c:v>98.526435393956604</c:v>
                </c:pt>
                <c:pt idx="5908">
                  <c:v>98.533980754891175</c:v>
                </c:pt>
                <c:pt idx="5909">
                  <c:v>98.531983453467319</c:v>
                </c:pt>
                <c:pt idx="5910">
                  <c:v>98.521331179206754</c:v>
                </c:pt>
                <c:pt idx="5911">
                  <c:v>98.547739942477719</c:v>
                </c:pt>
                <c:pt idx="5912">
                  <c:v>98.512010439228774</c:v>
                </c:pt>
                <c:pt idx="5913">
                  <c:v>98.542857650108289</c:v>
                </c:pt>
                <c:pt idx="5914">
                  <c:v>98.515783119696053</c:v>
                </c:pt>
                <c:pt idx="5915">
                  <c:v>98.549293399140709</c:v>
                </c:pt>
                <c:pt idx="5916">
                  <c:v>98.488486666903384</c:v>
                </c:pt>
                <c:pt idx="5917">
                  <c:v>98.52821077300004</c:v>
                </c:pt>
                <c:pt idx="5918">
                  <c:v>98.542857650108289</c:v>
                </c:pt>
                <c:pt idx="5919">
                  <c:v>98.519555800163346</c:v>
                </c:pt>
                <c:pt idx="5920">
                  <c:v>98.519111955402479</c:v>
                </c:pt>
                <c:pt idx="5921">
                  <c:v>98.511566594467908</c:v>
                </c:pt>
                <c:pt idx="5922">
                  <c:v>98.516670809217771</c:v>
                </c:pt>
                <c:pt idx="5923">
                  <c:v>98.535312289173731</c:v>
                </c:pt>
                <c:pt idx="5924">
                  <c:v>98.525991549195751</c:v>
                </c:pt>
                <c:pt idx="5925">
                  <c:v>98.530429996804315</c:v>
                </c:pt>
                <c:pt idx="5926">
                  <c:v>98.522218868728473</c:v>
                </c:pt>
                <c:pt idx="5927">
                  <c:v>98.525103859674033</c:v>
                </c:pt>
                <c:pt idx="5928">
                  <c:v>98.523550403011058</c:v>
                </c:pt>
                <c:pt idx="5929">
                  <c:v>98.52199694634804</c:v>
                </c:pt>
                <c:pt idx="5930">
                  <c:v>98.500914320207372</c:v>
                </c:pt>
                <c:pt idx="5931">
                  <c:v>98.541969960586584</c:v>
                </c:pt>
                <c:pt idx="5932">
                  <c:v>98.523772325391477</c:v>
                </c:pt>
                <c:pt idx="5933">
                  <c:v>98.533093065369457</c:v>
                </c:pt>
                <c:pt idx="5934">
                  <c:v>98.509791215424499</c:v>
                </c:pt>
                <c:pt idx="5935">
                  <c:v>98.519333877782913</c:v>
                </c:pt>
                <c:pt idx="5936">
                  <c:v>98.53753151297802</c:v>
                </c:pt>
                <c:pt idx="5937">
                  <c:v>98.517780421119909</c:v>
                </c:pt>
                <c:pt idx="5938">
                  <c:v>98.527101161097903</c:v>
                </c:pt>
                <c:pt idx="5939">
                  <c:v>98.538863047260577</c:v>
                </c:pt>
                <c:pt idx="5940">
                  <c:v>98.52044348968505</c:v>
                </c:pt>
                <c:pt idx="5941">
                  <c:v>98.527101161097903</c:v>
                </c:pt>
                <c:pt idx="5942">
                  <c:v>98.514451585413482</c:v>
                </c:pt>
                <c:pt idx="5943">
                  <c:v>98.528432695380459</c:v>
                </c:pt>
                <c:pt idx="5944">
                  <c:v>98.52399424777191</c:v>
                </c:pt>
                <c:pt idx="5945">
                  <c:v>98.519111955402479</c:v>
                </c:pt>
                <c:pt idx="5946">
                  <c:v>98.520887334445902</c:v>
                </c:pt>
                <c:pt idx="5947">
                  <c:v>98.540194581543147</c:v>
                </c:pt>
                <c:pt idx="5948">
                  <c:v>98.516005042076486</c:v>
                </c:pt>
                <c:pt idx="5949">
                  <c:v>98.521109256826335</c:v>
                </c:pt>
                <c:pt idx="5950">
                  <c:v>98.535756133934598</c:v>
                </c:pt>
                <c:pt idx="5951">
                  <c:v>98.522662713489325</c:v>
                </c:pt>
                <c:pt idx="5952">
                  <c:v>98.53131768632602</c:v>
                </c:pt>
                <c:pt idx="5953">
                  <c:v>98.528876540141326</c:v>
                </c:pt>
                <c:pt idx="5954">
                  <c:v>98.517558498739476</c:v>
                </c:pt>
                <c:pt idx="5955">
                  <c:v>98.526657316337037</c:v>
                </c:pt>
                <c:pt idx="5956">
                  <c:v>98.53331498774989</c:v>
                </c:pt>
                <c:pt idx="5957">
                  <c:v>98.506462379718073</c:v>
                </c:pt>
                <c:pt idx="5958">
                  <c:v>98.52976422966303</c:v>
                </c:pt>
                <c:pt idx="5959">
                  <c:v>98.531539608706453</c:v>
                </c:pt>
                <c:pt idx="5960">
                  <c:v>98.51267620637006</c:v>
                </c:pt>
                <c:pt idx="5961">
                  <c:v>98.533093065369457</c:v>
                </c:pt>
                <c:pt idx="5962">
                  <c:v>98.530429996804315</c:v>
                </c:pt>
                <c:pt idx="5963">
                  <c:v>98.519111955402479</c:v>
                </c:pt>
                <c:pt idx="5964">
                  <c:v>98.49980470830522</c:v>
                </c:pt>
                <c:pt idx="5965">
                  <c:v>98.51267620637006</c:v>
                </c:pt>
                <c:pt idx="5966">
                  <c:v>98.508015836381063</c:v>
                </c:pt>
                <c:pt idx="5967">
                  <c:v>98.56460604339027</c:v>
                </c:pt>
                <c:pt idx="5968">
                  <c:v>98.501358164968224</c:v>
                </c:pt>
                <c:pt idx="5969">
                  <c:v>98.516226964456905</c:v>
                </c:pt>
                <c:pt idx="5970">
                  <c:v>98.511566594467908</c:v>
                </c:pt>
                <c:pt idx="5971">
                  <c:v>98.514451585413482</c:v>
                </c:pt>
                <c:pt idx="5972">
                  <c:v>98.52821077300004</c:v>
                </c:pt>
                <c:pt idx="5973">
                  <c:v>98.522218868728473</c:v>
                </c:pt>
                <c:pt idx="5974">
                  <c:v>98.515339274935201</c:v>
                </c:pt>
                <c:pt idx="5975">
                  <c:v>98.527988850619607</c:v>
                </c:pt>
                <c:pt idx="5976">
                  <c:v>98.526435393956604</c:v>
                </c:pt>
                <c:pt idx="5977">
                  <c:v>98.500914320207372</c:v>
                </c:pt>
                <c:pt idx="5978">
                  <c:v>98.560611440542559</c:v>
                </c:pt>
                <c:pt idx="5979">
                  <c:v>98.517336576359043</c:v>
                </c:pt>
                <c:pt idx="5980">
                  <c:v>98.521775023967621</c:v>
                </c:pt>
                <c:pt idx="5981">
                  <c:v>98.508015836381063</c:v>
                </c:pt>
                <c:pt idx="5982">
                  <c:v>98.508459681141929</c:v>
                </c:pt>
                <c:pt idx="5983">
                  <c:v>98.516670809217771</c:v>
                </c:pt>
                <c:pt idx="5984">
                  <c:v>98.505130845435502</c:v>
                </c:pt>
                <c:pt idx="5985">
                  <c:v>98.513120051130912</c:v>
                </c:pt>
                <c:pt idx="5986">
                  <c:v>98.498917018783501</c:v>
                </c:pt>
                <c:pt idx="5987">
                  <c:v>98.504465078294217</c:v>
                </c:pt>
                <c:pt idx="5988">
                  <c:v>98.523328480630624</c:v>
                </c:pt>
                <c:pt idx="5989">
                  <c:v>98.536421901075883</c:v>
                </c:pt>
                <c:pt idx="5990">
                  <c:v>98.520665412065483</c:v>
                </c:pt>
                <c:pt idx="5991">
                  <c:v>98.519999644924198</c:v>
                </c:pt>
                <c:pt idx="5992">
                  <c:v>98.531761531086886</c:v>
                </c:pt>
                <c:pt idx="5993">
                  <c:v>98.494700493555371</c:v>
                </c:pt>
                <c:pt idx="5994">
                  <c:v>98.499360863544354</c:v>
                </c:pt>
                <c:pt idx="5995">
                  <c:v>98.511122749707056</c:v>
                </c:pt>
                <c:pt idx="5996">
                  <c:v>98.535090366793312</c:v>
                </c:pt>
                <c:pt idx="5997">
                  <c:v>98.54263572772787</c:v>
                </c:pt>
                <c:pt idx="5998">
                  <c:v>98.533980754891175</c:v>
                </c:pt>
                <c:pt idx="5999">
                  <c:v>98.493590881653233</c:v>
                </c:pt>
                <c:pt idx="6000">
                  <c:v>98.494478571174952</c:v>
                </c:pt>
                <c:pt idx="6001">
                  <c:v>98.510900827326637</c:v>
                </c:pt>
                <c:pt idx="6002">
                  <c:v>98.508681603522348</c:v>
                </c:pt>
                <c:pt idx="6003">
                  <c:v>98.486267443099095</c:v>
                </c:pt>
                <c:pt idx="6004">
                  <c:v>98.505130845435502</c:v>
                </c:pt>
                <c:pt idx="6005">
                  <c:v>98.503133544011646</c:v>
                </c:pt>
                <c:pt idx="6006">
                  <c:v>98.500248553066072</c:v>
                </c:pt>
                <c:pt idx="6007">
                  <c:v>98.505130845435502</c:v>
                </c:pt>
                <c:pt idx="6008">
                  <c:v>98.517558498739476</c:v>
                </c:pt>
                <c:pt idx="6009">
                  <c:v>98.498473174022649</c:v>
                </c:pt>
                <c:pt idx="6010">
                  <c:v>98.517558498739476</c:v>
                </c:pt>
                <c:pt idx="6011">
                  <c:v>98.50956929304408</c:v>
                </c:pt>
                <c:pt idx="6012">
                  <c:v>98.49691971735966</c:v>
                </c:pt>
                <c:pt idx="6013">
                  <c:v>98.501802009729076</c:v>
                </c:pt>
                <c:pt idx="6014">
                  <c:v>98.514229663033063</c:v>
                </c:pt>
                <c:pt idx="6015">
                  <c:v>98.50956929304408</c:v>
                </c:pt>
                <c:pt idx="6016">
                  <c:v>98.515117352554768</c:v>
                </c:pt>
                <c:pt idx="6017">
                  <c:v>98.486267443099095</c:v>
                </c:pt>
                <c:pt idx="6018">
                  <c:v>98.500914320207372</c:v>
                </c:pt>
                <c:pt idx="6019">
                  <c:v>98.505574690196369</c:v>
                </c:pt>
                <c:pt idx="6020">
                  <c:v>98.506906224478925</c:v>
                </c:pt>
                <c:pt idx="6021">
                  <c:v>98.51689273159819</c:v>
                </c:pt>
                <c:pt idx="6022">
                  <c:v>98.521331179206754</c:v>
                </c:pt>
                <c:pt idx="6023">
                  <c:v>98.514673507793916</c:v>
                </c:pt>
                <c:pt idx="6024">
                  <c:v>98.507350069239791</c:v>
                </c:pt>
                <c:pt idx="6025">
                  <c:v>98.510013137804933</c:v>
                </c:pt>
                <c:pt idx="6026">
                  <c:v>98.527101161097903</c:v>
                </c:pt>
                <c:pt idx="6027">
                  <c:v>98.504021233533351</c:v>
                </c:pt>
                <c:pt idx="6028">
                  <c:v>98.497585484500945</c:v>
                </c:pt>
                <c:pt idx="6029">
                  <c:v>98.514673507793916</c:v>
                </c:pt>
                <c:pt idx="6030">
                  <c:v>98.50757199162021</c:v>
                </c:pt>
                <c:pt idx="6031">
                  <c:v>98.514229663033063</c:v>
                </c:pt>
                <c:pt idx="6032">
                  <c:v>98.500248553066072</c:v>
                </c:pt>
                <c:pt idx="6033">
                  <c:v>98.500914320207372</c:v>
                </c:pt>
                <c:pt idx="6034">
                  <c:v>98.526879238717456</c:v>
                </c:pt>
                <c:pt idx="6035">
                  <c:v>98.512898128750479</c:v>
                </c:pt>
                <c:pt idx="6036">
                  <c:v>98.50624045733764</c:v>
                </c:pt>
                <c:pt idx="6037">
                  <c:v>98.502467776870361</c:v>
                </c:pt>
                <c:pt idx="6038">
                  <c:v>98.500248553066072</c:v>
                </c:pt>
                <c:pt idx="6039">
                  <c:v>98.503799311152932</c:v>
                </c:pt>
                <c:pt idx="6040">
                  <c:v>98.51556119731562</c:v>
                </c:pt>
                <c:pt idx="6041">
                  <c:v>98.524438092532762</c:v>
                </c:pt>
                <c:pt idx="6042">
                  <c:v>98.529098462521745</c:v>
                </c:pt>
                <c:pt idx="6043">
                  <c:v>98.50335546639208</c:v>
                </c:pt>
                <c:pt idx="6044">
                  <c:v>98.512454283989626</c:v>
                </c:pt>
                <c:pt idx="6045">
                  <c:v>98.517336576359043</c:v>
                </c:pt>
                <c:pt idx="6046">
                  <c:v>98.50624045733764</c:v>
                </c:pt>
                <c:pt idx="6047">
                  <c:v>98.518002343500328</c:v>
                </c:pt>
                <c:pt idx="6048">
                  <c:v>98.510456982565785</c:v>
                </c:pt>
                <c:pt idx="6049">
                  <c:v>98.513785818272197</c:v>
                </c:pt>
                <c:pt idx="6050">
                  <c:v>98.506462379718073</c:v>
                </c:pt>
                <c:pt idx="6051">
                  <c:v>98.498473174022649</c:v>
                </c:pt>
                <c:pt idx="6052">
                  <c:v>98.495588183077075</c:v>
                </c:pt>
                <c:pt idx="6053">
                  <c:v>98.497141639740093</c:v>
                </c:pt>
                <c:pt idx="6054">
                  <c:v>98.507350069239791</c:v>
                </c:pt>
                <c:pt idx="6055">
                  <c:v>98.502245854489928</c:v>
                </c:pt>
                <c:pt idx="6056">
                  <c:v>98.518224265880761</c:v>
                </c:pt>
                <c:pt idx="6057">
                  <c:v>98.535756133934598</c:v>
                </c:pt>
                <c:pt idx="6058">
                  <c:v>98.52044348968505</c:v>
                </c:pt>
                <c:pt idx="6059">
                  <c:v>98.494922415935804</c:v>
                </c:pt>
                <c:pt idx="6060">
                  <c:v>98.510678904946218</c:v>
                </c:pt>
                <c:pt idx="6061">
                  <c:v>98.502245854489928</c:v>
                </c:pt>
                <c:pt idx="6062">
                  <c:v>98.510235060185352</c:v>
                </c:pt>
                <c:pt idx="6063">
                  <c:v>98.528876540141326</c:v>
                </c:pt>
                <c:pt idx="6064">
                  <c:v>98.514895430174349</c:v>
                </c:pt>
                <c:pt idx="6065">
                  <c:v>98.525547704434885</c:v>
                </c:pt>
                <c:pt idx="6066">
                  <c:v>98.517336576359043</c:v>
                </c:pt>
                <c:pt idx="6067">
                  <c:v>98.504908923055069</c:v>
                </c:pt>
                <c:pt idx="6068">
                  <c:v>98.515117352554768</c:v>
                </c:pt>
                <c:pt idx="6069">
                  <c:v>98.517558498739476</c:v>
                </c:pt>
                <c:pt idx="6070">
                  <c:v>98.534424599652027</c:v>
                </c:pt>
                <c:pt idx="6071">
                  <c:v>98.507793914000644</c:v>
                </c:pt>
                <c:pt idx="6072">
                  <c:v>98.48404821929482</c:v>
                </c:pt>
                <c:pt idx="6073">
                  <c:v>98.502911621631213</c:v>
                </c:pt>
                <c:pt idx="6074">
                  <c:v>98.497141639740093</c:v>
                </c:pt>
                <c:pt idx="6075">
                  <c:v>98.502911621631213</c:v>
                </c:pt>
                <c:pt idx="6076">
                  <c:v>98.506462379718073</c:v>
                </c:pt>
                <c:pt idx="6077">
                  <c:v>98.504021233533351</c:v>
                </c:pt>
                <c:pt idx="6078">
                  <c:v>98.504021233533351</c:v>
                </c:pt>
                <c:pt idx="6079">
                  <c:v>98.496697794979241</c:v>
                </c:pt>
                <c:pt idx="6080">
                  <c:v>98.509347370663619</c:v>
                </c:pt>
                <c:pt idx="6081">
                  <c:v>98.508681603522348</c:v>
                </c:pt>
                <c:pt idx="6082">
                  <c:v>98.514451585413482</c:v>
                </c:pt>
                <c:pt idx="6083">
                  <c:v>98.51400774065263</c:v>
                </c:pt>
                <c:pt idx="6084">
                  <c:v>98.526879238717456</c:v>
                </c:pt>
                <c:pt idx="6085">
                  <c:v>98.527101161097903</c:v>
                </c:pt>
                <c:pt idx="6086">
                  <c:v>98.510900827326637</c:v>
                </c:pt>
                <c:pt idx="6087">
                  <c:v>98.510678904946218</c:v>
                </c:pt>
                <c:pt idx="6088">
                  <c:v>98.499138941163935</c:v>
                </c:pt>
                <c:pt idx="6089">
                  <c:v>98.508903525902781</c:v>
                </c:pt>
                <c:pt idx="6090">
                  <c:v>98.507128146859358</c:v>
                </c:pt>
                <c:pt idx="6091">
                  <c:v>98.52199694634804</c:v>
                </c:pt>
                <c:pt idx="6092">
                  <c:v>98.506906224478925</c:v>
                </c:pt>
                <c:pt idx="6093">
                  <c:v>98.488486666903384</c:v>
                </c:pt>
                <c:pt idx="6094">
                  <c:v>98.517780421119909</c:v>
                </c:pt>
                <c:pt idx="6095">
                  <c:v>98.505796612576788</c:v>
                </c:pt>
                <c:pt idx="6096">
                  <c:v>98.511788516848341</c:v>
                </c:pt>
                <c:pt idx="6097">
                  <c:v>98.495588183077075</c:v>
                </c:pt>
                <c:pt idx="6098">
                  <c:v>98.493147036892381</c:v>
                </c:pt>
                <c:pt idx="6099">
                  <c:v>98.48693321024038</c:v>
                </c:pt>
                <c:pt idx="6100">
                  <c:v>98.500692397826938</c:v>
                </c:pt>
                <c:pt idx="6101">
                  <c:v>98.501136242587791</c:v>
                </c:pt>
                <c:pt idx="6102">
                  <c:v>98.500026630685639</c:v>
                </c:pt>
                <c:pt idx="6103">
                  <c:v>98.522218868728473</c:v>
                </c:pt>
                <c:pt idx="6104">
                  <c:v>98.510235060185352</c:v>
                </c:pt>
                <c:pt idx="6105">
                  <c:v>98.504021233533351</c:v>
                </c:pt>
                <c:pt idx="6106">
                  <c:v>98.52199694634804</c:v>
                </c:pt>
                <c:pt idx="6107">
                  <c:v>98.491593580229392</c:v>
                </c:pt>
                <c:pt idx="6108">
                  <c:v>98.496475872598808</c:v>
                </c:pt>
                <c:pt idx="6109">
                  <c:v>98.50757199162021</c:v>
                </c:pt>
                <c:pt idx="6110">
                  <c:v>98.497585484500945</c:v>
                </c:pt>
                <c:pt idx="6111">
                  <c:v>98.492925114511948</c:v>
                </c:pt>
                <c:pt idx="6112">
                  <c:v>98.509125448283214</c:v>
                </c:pt>
                <c:pt idx="6113">
                  <c:v>98.493368959272814</c:v>
                </c:pt>
                <c:pt idx="6114">
                  <c:v>98.514451585413482</c:v>
                </c:pt>
                <c:pt idx="6115">
                  <c:v>98.482494762631816</c:v>
                </c:pt>
                <c:pt idx="6116">
                  <c:v>98.527101161097903</c:v>
                </c:pt>
                <c:pt idx="6117">
                  <c:v>98.500692397826938</c:v>
                </c:pt>
                <c:pt idx="6118">
                  <c:v>98.495366260696656</c:v>
                </c:pt>
                <c:pt idx="6119">
                  <c:v>98.492703192131529</c:v>
                </c:pt>
                <c:pt idx="6120">
                  <c:v>98.491371657848944</c:v>
                </c:pt>
                <c:pt idx="6121">
                  <c:v>98.498251251642216</c:v>
                </c:pt>
                <c:pt idx="6122">
                  <c:v>98.507350069239791</c:v>
                </c:pt>
                <c:pt idx="6123">
                  <c:v>98.488264744522951</c:v>
                </c:pt>
                <c:pt idx="6124">
                  <c:v>98.493368959272814</c:v>
                </c:pt>
                <c:pt idx="6125">
                  <c:v>98.492925114511948</c:v>
                </c:pt>
                <c:pt idx="6126">
                  <c:v>98.498917018783501</c:v>
                </c:pt>
                <c:pt idx="6127">
                  <c:v>98.487377055001247</c:v>
                </c:pt>
                <c:pt idx="6128">
                  <c:v>98.509125448283214</c:v>
                </c:pt>
                <c:pt idx="6129">
                  <c:v>98.494700493555371</c:v>
                </c:pt>
                <c:pt idx="6130">
                  <c:v>98.50335546639208</c:v>
                </c:pt>
                <c:pt idx="6131">
                  <c:v>98.492037424990244</c:v>
                </c:pt>
                <c:pt idx="6132">
                  <c:v>98.490040123566374</c:v>
                </c:pt>
                <c:pt idx="6133">
                  <c:v>98.481607073110112</c:v>
                </c:pt>
                <c:pt idx="6134">
                  <c:v>98.502689699250794</c:v>
                </c:pt>
                <c:pt idx="6135">
                  <c:v>98.503133544011646</c:v>
                </c:pt>
                <c:pt idx="6136">
                  <c:v>98.509791215424499</c:v>
                </c:pt>
                <c:pt idx="6137">
                  <c:v>98.52821077300004</c:v>
                </c:pt>
                <c:pt idx="6138">
                  <c:v>98.501802009729076</c:v>
                </c:pt>
                <c:pt idx="6139">
                  <c:v>98.48560167595781</c:v>
                </c:pt>
                <c:pt idx="6140">
                  <c:v>98.511122749707056</c:v>
                </c:pt>
                <c:pt idx="6141">
                  <c:v>98.523550403011058</c:v>
                </c:pt>
                <c:pt idx="6142">
                  <c:v>98.513341973511331</c:v>
                </c:pt>
                <c:pt idx="6143">
                  <c:v>98.508237758761496</c:v>
                </c:pt>
                <c:pt idx="6144">
                  <c:v>98.499138941163935</c:v>
                </c:pt>
                <c:pt idx="6145">
                  <c:v>98.516670809217771</c:v>
                </c:pt>
                <c:pt idx="6146">
                  <c:v>98.490927813088092</c:v>
                </c:pt>
                <c:pt idx="6147">
                  <c:v>98.501358164968224</c:v>
                </c:pt>
                <c:pt idx="6148">
                  <c:v>98.506462379718073</c:v>
                </c:pt>
                <c:pt idx="6149">
                  <c:v>98.500248553066072</c:v>
                </c:pt>
                <c:pt idx="6150">
                  <c:v>98.508681603522348</c:v>
                </c:pt>
                <c:pt idx="6151">
                  <c:v>98.494700493555371</c:v>
                </c:pt>
                <c:pt idx="6152">
                  <c:v>98.49980470830522</c:v>
                </c:pt>
                <c:pt idx="6153">
                  <c:v>98.500026630685639</c:v>
                </c:pt>
                <c:pt idx="6154">
                  <c:v>98.514895430174349</c:v>
                </c:pt>
                <c:pt idx="6155">
                  <c:v>98.493147036892381</c:v>
                </c:pt>
                <c:pt idx="6156">
                  <c:v>98.492259347370663</c:v>
                </c:pt>
                <c:pt idx="6157">
                  <c:v>98.499582785924787</c:v>
                </c:pt>
                <c:pt idx="6158">
                  <c:v>98.498917018783501</c:v>
                </c:pt>
                <c:pt idx="6159">
                  <c:v>98.505130845435502</c:v>
                </c:pt>
                <c:pt idx="6160">
                  <c:v>98.496697794979241</c:v>
                </c:pt>
                <c:pt idx="6161">
                  <c:v>98.506462379718073</c:v>
                </c:pt>
                <c:pt idx="6162">
                  <c:v>98.508459681141929</c:v>
                </c:pt>
                <c:pt idx="6163">
                  <c:v>98.506684302098506</c:v>
                </c:pt>
                <c:pt idx="6164">
                  <c:v>98.483826296914387</c:v>
                </c:pt>
                <c:pt idx="6165">
                  <c:v>98.511122749707056</c:v>
                </c:pt>
                <c:pt idx="6166">
                  <c:v>98.48693321024038</c:v>
                </c:pt>
                <c:pt idx="6167">
                  <c:v>98.47628093597983</c:v>
                </c:pt>
                <c:pt idx="6168">
                  <c:v>98.482494762631816</c:v>
                </c:pt>
                <c:pt idx="6169">
                  <c:v>98.487820899762099</c:v>
                </c:pt>
                <c:pt idx="6170">
                  <c:v>98.511344672087489</c:v>
                </c:pt>
                <c:pt idx="6171">
                  <c:v>98.48693321024038</c:v>
                </c:pt>
                <c:pt idx="6172">
                  <c:v>98.489374356425103</c:v>
                </c:pt>
                <c:pt idx="6173">
                  <c:v>98.499138941163935</c:v>
                </c:pt>
                <c:pt idx="6174">
                  <c:v>98.470067109327843</c:v>
                </c:pt>
                <c:pt idx="6175">
                  <c:v>98.469179419806125</c:v>
                </c:pt>
                <c:pt idx="6176">
                  <c:v>98.503799311152932</c:v>
                </c:pt>
                <c:pt idx="6177">
                  <c:v>98.510900827326637</c:v>
                </c:pt>
                <c:pt idx="6178">
                  <c:v>98.512232361609193</c:v>
                </c:pt>
                <c:pt idx="6179">
                  <c:v>98.503799311152932</c:v>
                </c:pt>
                <c:pt idx="6180">
                  <c:v>98.480275538827541</c:v>
                </c:pt>
                <c:pt idx="6181">
                  <c:v>98.480275538827541</c:v>
                </c:pt>
                <c:pt idx="6182">
                  <c:v>98.494922415935804</c:v>
                </c:pt>
                <c:pt idx="6183">
                  <c:v>98.485157831196958</c:v>
                </c:pt>
                <c:pt idx="6184">
                  <c:v>98.4556421546</c:v>
                </c:pt>
                <c:pt idx="6185">
                  <c:v>98.479387849305837</c:v>
                </c:pt>
                <c:pt idx="6186">
                  <c:v>98.466738273621417</c:v>
                </c:pt>
                <c:pt idx="6187">
                  <c:v>98.477834392642833</c:v>
                </c:pt>
                <c:pt idx="6188">
                  <c:v>98.483604374533968</c:v>
                </c:pt>
                <c:pt idx="6189">
                  <c:v>98.507793914000644</c:v>
                </c:pt>
                <c:pt idx="6190">
                  <c:v>98.49048396832724</c:v>
                </c:pt>
                <c:pt idx="6191">
                  <c:v>98.500692397826938</c:v>
                </c:pt>
                <c:pt idx="6192">
                  <c:v>98.495588183077075</c:v>
                </c:pt>
                <c:pt idx="6193">
                  <c:v>98.500692397826938</c:v>
                </c:pt>
                <c:pt idx="6194">
                  <c:v>98.49980470830522</c:v>
                </c:pt>
                <c:pt idx="6195">
                  <c:v>98.497585484500945</c:v>
                </c:pt>
                <c:pt idx="6196">
                  <c:v>98.486489365479528</c:v>
                </c:pt>
                <c:pt idx="6197">
                  <c:v>98.497585484500945</c:v>
                </c:pt>
                <c:pt idx="6198">
                  <c:v>98.469401342186544</c:v>
                </c:pt>
                <c:pt idx="6199">
                  <c:v>98.486711287859947</c:v>
                </c:pt>
                <c:pt idx="6200">
                  <c:v>98.487155132620813</c:v>
                </c:pt>
                <c:pt idx="6201">
                  <c:v>98.472064410751699</c:v>
                </c:pt>
                <c:pt idx="6202">
                  <c:v>98.484935908816524</c:v>
                </c:pt>
                <c:pt idx="6203">
                  <c:v>98.470732876469128</c:v>
                </c:pt>
                <c:pt idx="6204">
                  <c:v>98.481828995490531</c:v>
                </c:pt>
                <c:pt idx="6205">
                  <c:v>98.490262045946807</c:v>
                </c:pt>
                <c:pt idx="6206">
                  <c:v>98.494922415935804</c:v>
                </c:pt>
                <c:pt idx="6207">
                  <c:v>98.458749067925993</c:v>
                </c:pt>
                <c:pt idx="6208">
                  <c:v>98.485823598338243</c:v>
                </c:pt>
                <c:pt idx="6209">
                  <c:v>98.480053616447123</c:v>
                </c:pt>
                <c:pt idx="6210">
                  <c:v>98.462077903632434</c:v>
                </c:pt>
                <c:pt idx="6211">
                  <c:v>98.482494762631816</c:v>
                </c:pt>
                <c:pt idx="6212">
                  <c:v>98.493368959272814</c:v>
                </c:pt>
                <c:pt idx="6213">
                  <c:v>98.477834392642833</c:v>
                </c:pt>
                <c:pt idx="6214">
                  <c:v>98.480719383588394</c:v>
                </c:pt>
                <c:pt idx="6215">
                  <c:v>98.488042822142532</c:v>
                </c:pt>
                <c:pt idx="6216">
                  <c:v>98.492037424990244</c:v>
                </c:pt>
                <c:pt idx="6217">
                  <c:v>98.474505556936407</c:v>
                </c:pt>
                <c:pt idx="6218">
                  <c:v>98.489596278805521</c:v>
                </c:pt>
                <c:pt idx="6219">
                  <c:v>98.485157831196958</c:v>
                </c:pt>
                <c:pt idx="6220">
                  <c:v>98.461190214110715</c:v>
                </c:pt>
                <c:pt idx="6221">
                  <c:v>98.457861378404289</c:v>
                </c:pt>
                <c:pt idx="6222">
                  <c:v>98.479387849305837</c:v>
                </c:pt>
                <c:pt idx="6223">
                  <c:v>98.486267443099095</c:v>
                </c:pt>
                <c:pt idx="6224">
                  <c:v>98.473617867414688</c:v>
                </c:pt>
                <c:pt idx="6225">
                  <c:v>98.476946703121115</c:v>
                </c:pt>
                <c:pt idx="6226">
                  <c:v>98.48205091787095</c:v>
                </c:pt>
                <c:pt idx="6227">
                  <c:v>98.46696019600185</c:v>
                </c:pt>
                <c:pt idx="6228">
                  <c:v>98.476946703121115</c:v>
                </c:pt>
                <c:pt idx="6229">
                  <c:v>98.482938607392683</c:v>
                </c:pt>
                <c:pt idx="6230">
                  <c:v>98.468069807903973</c:v>
                </c:pt>
                <c:pt idx="6231">
                  <c:v>98.474283634555988</c:v>
                </c:pt>
                <c:pt idx="6232">
                  <c:v>98.471620565990833</c:v>
                </c:pt>
                <c:pt idx="6233">
                  <c:v>98.457417533643437</c:v>
                </c:pt>
                <c:pt idx="6234">
                  <c:v>98.477168625501548</c:v>
                </c:pt>
                <c:pt idx="6235">
                  <c:v>98.475615168838544</c:v>
                </c:pt>
                <c:pt idx="6236">
                  <c:v>98.466516351240998</c:v>
                </c:pt>
                <c:pt idx="6237">
                  <c:v>98.477168625501548</c:v>
                </c:pt>
                <c:pt idx="6238">
                  <c:v>98.488264744522951</c:v>
                </c:pt>
                <c:pt idx="6239">
                  <c:v>98.483604374533968</c:v>
                </c:pt>
                <c:pt idx="6240">
                  <c:v>98.467182118382283</c:v>
                </c:pt>
                <c:pt idx="6241">
                  <c:v>98.473617867414688</c:v>
                </c:pt>
                <c:pt idx="6242">
                  <c:v>98.482494762631816</c:v>
                </c:pt>
                <c:pt idx="6243">
                  <c:v>98.47628093597983</c:v>
                </c:pt>
                <c:pt idx="6244">
                  <c:v>98.475171324077692</c:v>
                </c:pt>
                <c:pt idx="6245">
                  <c:v>98.459192912686859</c:v>
                </c:pt>
                <c:pt idx="6246">
                  <c:v>98.458970990306426</c:v>
                </c:pt>
                <c:pt idx="6247">
                  <c:v>98.497585484500945</c:v>
                </c:pt>
                <c:pt idx="6248">
                  <c:v>98.470289031708262</c:v>
                </c:pt>
                <c:pt idx="6249">
                  <c:v>98.46052444696943</c:v>
                </c:pt>
                <c:pt idx="6250">
                  <c:v>98.466294428860564</c:v>
                </c:pt>
                <c:pt idx="6251">
                  <c:v>98.472064410751699</c:v>
                </c:pt>
                <c:pt idx="6252">
                  <c:v>98.485823598338243</c:v>
                </c:pt>
                <c:pt idx="6253">
                  <c:v>98.484713986436105</c:v>
                </c:pt>
                <c:pt idx="6254">
                  <c:v>98.47273017789297</c:v>
                </c:pt>
                <c:pt idx="6255">
                  <c:v>98.466516351240998</c:v>
                </c:pt>
                <c:pt idx="6256">
                  <c:v>98.468291730284406</c:v>
                </c:pt>
                <c:pt idx="6257">
                  <c:v>98.475393246458125</c:v>
                </c:pt>
                <c:pt idx="6258">
                  <c:v>98.46052444696943</c:v>
                </c:pt>
                <c:pt idx="6259">
                  <c:v>98.456529844121718</c:v>
                </c:pt>
                <c:pt idx="6260">
                  <c:v>98.476502858360263</c:v>
                </c:pt>
                <c:pt idx="6261">
                  <c:v>98.469179419806125</c:v>
                </c:pt>
                <c:pt idx="6262">
                  <c:v>98.452757163654454</c:v>
                </c:pt>
                <c:pt idx="6263">
                  <c:v>98.473617867414688</c:v>
                </c:pt>
                <c:pt idx="6264">
                  <c:v>98.46696019600185</c:v>
                </c:pt>
                <c:pt idx="6265">
                  <c:v>98.493368959272814</c:v>
                </c:pt>
                <c:pt idx="6266">
                  <c:v>98.489374356425103</c:v>
                </c:pt>
                <c:pt idx="6267">
                  <c:v>98.476059013599411</c:v>
                </c:pt>
                <c:pt idx="6268">
                  <c:v>98.46984518694741</c:v>
                </c:pt>
                <c:pt idx="6269">
                  <c:v>98.465184816958427</c:v>
                </c:pt>
                <c:pt idx="6270">
                  <c:v>98.475393246458125</c:v>
                </c:pt>
                <c:pt idx="6271">
                  <c:v>98.45408869793701</c:v>
                </c:pt>
                <c:pt idx="6272">
                  <c:v>98.471842488371266</c:v>
                </c:pt>
                <c:pt idx="6273">
                  <c:v>98.452979086034873</c:v>
                </c:pt>
                <c:pt idx="6274">
                  <c:v>98.457195611263003</c:v>
                </c:pt>
                <c:pt idx="6275">
                  <c:v>98.472064410751699</c:v>
                </c:pt>
                <c:pt idx="6276">
                  <c:v>98.471842488371266</c:v>
                </c:pt>
                <c:pt idx="6277">
                  <c:v>98.451203706991436</c:v>
                </c:pt>
                <c:pt idx="6278">
                  <c:v>98.468291730284406</c:v>
                </c:pt>
                <c:pt idx="6279">
                  <c:v>98.461190214110715</c:v>
                </c:pt>
                <c:pt idx="6280">
                  <c:v>98.479387849305837</c:v>
                </c:pt>
                <c:pt idx="6281">
                  <c:v>98.459858679828145</c:v>
                </c:pt>
                <c:pt idx="6282">
                  <c:v>98.442104889393875</c:v>
                </c:pt>
                <c:pt idx="6283">
                  <c:v>98.479387849305837</c:v>
                </c:pt>
                <c:pt idx="6284">
                  <c:v>98.473839789795122</c:v>
                </c:pt>
                <c:pt idx="6285">
                  <c:v>98.466738273621417</c:v>
                </c:pt>
                <c:pt idx="6286">
                  <c:v>98.4776124702624</c:v>
                </c:pt>
                <c:pt idx="6287">
                  <c:v>98.476946703121115</c:v>
                </c:pt>
                <c:pt idx="6288">
                  <c:v>98.442326811774308</c:v>
                </c:pt>
                <c:pt idx="6289">
                  <c:v>98.485823598338243</c:v>
                </c:pt>
                <c:pt idx="6290">
                  <c:v>98.468291730284406</c:v>
                </c:pt>
                <c:pt idx="6291">
                  <c:v>98.455420232219566</c:v>
                </c:pt>
                <c:pt idx="6292">
                  <c:v>98.460302524588997</c:v>
                </c:pt>
                <c:pt idx="6293">
                  <c:v>98.444989880339449</c:v>
                </c:pt>
                <c:pt idx="6294">
                  <c:v>98.482494762631816</c:v>
                </c:pt>
                <c:pt idx="6295">
                  <c:v>98.458083300784722</c:v>
                </c:pt>
                <c:pt idx="6296">
                  <c:v>98.461855981252</c:v>
                </c:pt>
                <c:pt idx="6297">
                  <c:v>98.459192912686859</c:v>
                </c:pt>
                <c:pt idx="6298">
                  <c:v>98.444989880339449</c:v>
                </c:pt>
                <c:pt idx="6299">
                  <c:v>98.487377055001247</c:v>
                </c:pt>
                <c:pt idx="6300">
                  <c:v>98.475393246458125</c:v>
                </c:pt>
                <c:pt idx="6301">
                  <c:v>98.459858679828145</c:v>
                </c:pt>
                <c:pt idx="6302">
                  <c:v>98.445877569861167</c:v>
                </c:pt>
                <c:pt idx="6303">
                  <c:v>98.445211802719882</c:v>
                </c:pt>
                <c:pt idx="6304">
                  <c:v>98.469623264566991</c:v>
                </c:pt>
                <c:pt idx="6305">
                  <c:v>98.447431026524171</c:v>
                </c:pt>
                <c:pt idx="6306">
                  <c:v>98.451203706991436</c:v>
                </c:pt>
                <c:pt idx="6307">
                  <c:v>98.47117672122998</c:v>
                </c:pt>
                <c:pt idx="6308">
                  <c:v>98.475393246458125</c:v>
                </c:pt>
                <c:pt idx="6309">
                  <c:v>98.455420232219566</c:v>
                </c:pt>
                <c:pt idx="6310">
                  <c:v>98.458527145545574</c:v>
                </c:pt>
                <c:pt idx="6311">
                  <c:v>98.457195611263003</c:v>
                </c:pt>
                <c:pt idx="6312">
                  <c:v>98.462743670773705</c:v>
                </c:pt>
                <c:pt idx="6313">
                  <c:v>98.437444519404892</c:v>
                </c:pt>
                <c:pt idx="6314">
                  <c:v>98.457195611263003</c:v>
                </c:pt>
                <c:pt idx="6315">
                  <c:v>98.470067109327843</c:v>
                </c:pt>
                <c:pt idx="6316">
                  <c:v>98.450316017469731</c:v>
                </c:pt>
                <c:pt idx="6317">
                  <c:v>98.459636757447711</c:v>
                </c:pt>
                <c:pt idx="6318">
                  <c:v>98.46052444696943</c:v>
                </c:pt>
                <c:pt idx="6319">
                  <c:v>98.444102190817745</c:v>
                </c:pt>
                <c:pt idx="6320">
                  <c:v>98.467182118382283</c:v>
                </c:pt>
                <c:pt idx="6321">
                  <c:v>98.417915349927213</c:v>
                </c:pt>
                <c:pt idx="6322">
                  <c:v>98.436112985122321</c:v>
                </c:pt>
                <c:pt idx="6323">
                  <c:v>98.433006071796328</c:v>
                </c:pt>
                <c:pt idx="6324">
                  <c:v>98.44121719987217</c:v>
                </c:pt>
                <c:pt idx="6325">
                  <c:v>98.445211802719882</c:v>
                </c:pt>
                <c:pt idx="6326">
                  <c:v>98.463631360295423</c:v>
                </c:pt>
                <c:pt idx="6327">
                  <c:v>98.43056492561162</c:v>
                </c:pt>
                <c:pt idx="6328">
                  <c:v>98.448984483187161</c:v>
                </c:pt>
                <c:pt idx="6329">
                  <c:v>98.455198309839147</c:v>
                </c:pt>
                <c:pt idx="6330">
                  <c:v>98.433227994176747</c:v>
                </c:pt>
                <c:pt idx="6331">
                  <c:v>98.433006071796328</c:v>
                </c:pt>
                <c:pt idx="6332">
                  <c:v>98.448540638426309</c:v>
                </c:pt>
                <c:pt idx="6333">
                  <c:v>98.436778752263606</c:v>
                </c:pt>
                <c:pt idx="6334">
                  <c:v>98.428345701807331</c:v>
                </c:pt>
                <c:pt idx="6335">
                  <c:v>98.441661044633022</c:v>
                </c:pt>
                <c:pt idx="6336">
                  <c:v>98.439219898448329</c:v>
                </c:pt>
                <c:pt idx="6337">
                  <c:v>98.451203706991436</c:v>
                </c:pt>
                <c:pt idx="6338">
                  <c:v>98.445211802719882</c:v>
                </c:pt>
                <c:pt idx="6339">
                  <c:v>98.43056492561162</c:v>
                </c:pt>
                <c:pt idx="6340">
                  <c:v>98.434337606078898</c:v>
                </c:pt>
                <c:pt idx="6341">
                  <c:v>98.428345701807331</c:v>
                </c:pt>
                <c:pt idx="6342">
                  <c:v>98.444767957959016</c:v>
                </c:pt>
                <c:pt idx="6343">
                  <c:v>98.440107587970033</c:v>
                </c:pt>
                <c:pt idx="6344">
                  <c:v>98.469401342186544</c:v>
                </c:pt>
                <c:pt idx="6345">
                  <c:v>98.427458012285612</c:v>
                </c:pt>
                <c:pt idx="6346">
                  <c:v>98.421909952774925</c:v>
                </c:pt>
                <c:pt idx="6347">
                  <c:v>98.429011468948616</c:v>
                </c:pt>
                <c:pt idx="6348">
                  <c:v>98.442326811774308</c:v>
                </c:pt>
                <c:pt idx="6349">
                  <c:v>98.455198309839147</c:v>
                </c:pt>
                <c:pt idx="6350">
                  <c:v>98.450316017469731</c:v>
                </c:pt>
                <c:pt idx="6351">
                  <c:v>98.440107587970033</c:v>
                </c:pt>
                <c:pt idx="6352">
                  <c:v>98.430786847992053</c:v>
                </c:pt>
                <c:pt idx="6353">
                  <c:v>98.432784149415895</c:v>
                </c:pt>
                <c:pt idx="6354">
                  <c:v>98.430786847992053</c:v>
                </c:pt>
                <c:pt idx="6355">
                  <c:v>98.444767957959016</c:v>
                </c:pt>
                <c:pt idx="6356">
                  <c:v>98.444989880339449</c:v>
                </c:pt>
                <c:pt idx="6357">
                  <c:v>98.432562227035476</c:v>
                </c:pt>
                <c:pt idx="6358">
                  <c:v>98.422797642296629</c:v>
                </c:pt>
                <c:pt idx="6359">
                  <c:v>98.43700067464404</c:v>
                </c:pt>
                <c:pt idx="6360">
                  <c:v>98.451203706991436</c:v>
                </c:pt>
                <c:pt idx="6361">
                  <c:v>98.437222597024459</c:v>
                </c:pt>
                <c:pt idx="6362">
                  <c:v>98.439219898448329</c:v>
                </c:pt>
                <c:pt idx="6363">
                  <c:v>98.435225295600617</c:v>
                </c:pt>
                <c:pt idx="6364">
                  <c:v>98.456751766502151</c:v>
                </c:pt>
                <c:pt idx="6365">
                  <c:v>98.453201008415306</c:v>
                </c:pt>
                <c:pt idx="6366">
                  <c:v>98.432784149415895</c:v>
                </c:pt>
                <c:pt idx="6367">
                  <c:v>98.423685331818348</c:v>
                </c:pt>
                <c:pt idx="6368">
                  <c:v>98.440773355111304</c:v>
                </c:pt>
                <c:pt idx="6369">
                  <c:v>98.432118382274609</c:v>
                </c:pt>
                <c:pt idx="6370">
                  <c:v>98.44121719987217</c:v>
                </c:pt>
                <c:pt idx="6371">
                  <c:v>98.415030358981639</c:v>
                </c:pt>
                <c:pt idx="6372">
                  <c:v>98.423463409437915</c:v>
                </c:pt>
                <c:pt idx="6373">
                  <c:v>98.412811135177364</c:v>
                </c:pt>
                <c:pt idx="6374">
                  <c:v>98.430786847992053</c:v>
                </c:pt>
                <c:pt idx="6375">
                  <c:v>98.416805738025076</c:v>
                </c:pt>
                <c:pt idx="6376">
                  <c:v>98.421688030394492</c:v>
                </c:pt>
                <c:pt idx="6377">
                  <c:v>98.431674537513757</c:v>
                </c:pt>
                <c:pt idx="6378">
                  <c:v>98.420800340872788</c:v>
                </c:pt>
                <c:pt idx="6379">
                  <c:v>98.435891062741902</c:v>
                </c:pt>
                <c:pt idx="6380">
                  <c:v>98.437666441785325</c:v>
                </c:pt>
                <c:pt idx="6381">
                  <c:v>98.426348400383489</c:v>
                </c:pt>
                <c:pt idx="6382">
                  <c:v>98.447209104143738</c:v>
                </c:pt>
                <c:pt idx="6383">
                  <c:v>98.429677236089901</c:v>
                </c:pt>
                <c:pt idx="6384">
                  <c:v>98.411035756133927</c:v>
                </c:pt>
                <c:pt idx="6385">
                  <c:v>98.445433725100301</c:v>
                </c:pt>
                <c:pt idx="6386">
                  <c:v>98.440995277491737</c:v>
                </c:pt>
                <c:pt idx="6387">
                  <c:v>98.436334907502754</c:v>
                </c:pt>
                <c:pt idx="6388">
                  <c:v>98.412145368036079</c:v>
                </c:pt>
                <c:pt idx="6389">
                  <c:v>98.423907254198767</c:v>
                </c:pt>
                <c:pt idx="6390">
                  <c:v>98.417915349927213</c:v>
                </c:pt>
                <c:pt idx="6391">
                  <c:v>98.41769342754678</c:v>
                </c:pt>
                <c:pt idx="6392">
                  <c:v>98.434559528459332</c:v>
                </c:pt>
                <c:pt idx="6393">
                  <c:v>98.436556829883187</c:v>
                </c:pt>
                <c:pt idx="6394">
                  <c:v>98.436112985122321</c:v>
                </c:pt>
                <c:pt idx="6395">
                  <c:v>98.413033057557783</c:v>
                </c:pt>
                <c:pt idx="6396">
                  <c:v>98.418359194688065</c:v>
                </c:pt>
                <c:pt idx="6397">
                  <c:v>98.444767957959016</c:v>
                </c:pt>
                <c:pt idx="6398">
                  <c:v>98.436112985122321</c:v>
                </c:pt>
                <c:pt idx="6399">
                  <c:v>98.43833220892661</c:v>
                </c:pt>
                <c:pt idx="6400">
                  <c:v>98.413033057557783</c:v>
                </c:pt>
                <c:pt idx="6401">
                  <c:v>98.419912651351055</c:v>
                </c:pt>
                <c:pt idx="6402">
                  <c:v>98.429455313709482</c:v>
                </c:pt>
                <c:pt idx="6403">
                  <c:v>98.422353797535777</c:v>
                </c:pt>
                <c:pt idx="6404">
                  <c:v>98.427901857046479</c:v>
                </c:pt>
                <c:pt idx="6405">
                  <c:v>98.44765294890459</c:v>
                </c:pt>
                <c:pt idx="6406">
                  <c:v>98.414586514220787</c:v>
                </c:pt>
                <c:pt idx="6407">
                  <c:v>98.438110286546177</c:v>
                </c:pt>
                <c:pt idx="6408">
                  <c:v>98.414364591840354</c:v>
                </c:pt>
                <c:pt idx="6409">
                  <c:v>98.413033057557783</c:v>
                </c:pt>
                <c:pt idx="6410">
                  <c:v>98.431452615133324</c:v>
                </c:pt>
                <c:pt idx="6411">
                  <c:v>98.435003373220184</c:v>
                </c:pt>
                <c:pt idx="6412">
                  <c:v>98.425682633242204</c:v>
                </c:pt>
                <c:pt idx="6413">
                  <c:v>98.4241291765792</c:v>
                </c:pt>
                <c:pt idx="6414">
                  <c:v>98.42701416752476</c:v>
                </c:pt>
                <c:pt idx="6415">
                  <c:v>98.447431026524171</c:v>
                </c:pt>
                <c:pt idx="6416">
                  <c:v>98.419912651351055</c:v>
                </c:pt>
                <c:pt idx="6417">
                  <c:v>98.415030358981639</c:v>
                </c:pt>
                <c:pt idx="6418">
                  <c:v>98.41414266945992</c:v>
                </c:pt>
                <c:pt idx="6419">
                  <c:v>98.41414266945992</c:v>
                </c:pt>
                <c:pt idx="6420">
                  <c:v>98.436334907502754</c:v>
                </c:pt>
                <c:pt idx="6421">
                  <c:v>98.428345701807331</c:v>
                </c:pt>
                <c:pt idx="6422">
                  <c:v>98.435669140361469</c:v>
                </c:pt>
                <c:pt idx="6423">
                  <c:v>98.411035756133927</c:v>
                </c:pt>
                <c:pt idx="6424">
                  <c:v>98.436778752263606</c:v>
                </c:pt>
                <c:pt idx="6425">
                  <c:v>98.440329510350452</c:v>
                </c:pt>
                <c:pt idx="6426">
                  <c:v>98.444324113198164</c:v>
                </c:pt>
                <c:pt idx="6427">
                  <c:v>98.426348400383489</c:v>
                </c:pt>
                <c:pt idx="6428">
                  <c:v>98.427458012285612</c:v>
                </c:pt>
                <c:pt idx="6429">
                  <c:v>98.425460710861785</c:v>
                </c:pt>
                <c:pt idx="6430">
                  <c:v>98.440107587970033</c:v>
                </c:pt>
                <c:pt idx="6431">
                  <c:v>98.424351098959633</c:v>
                </c:pt>
                <c:pt idx="6432">
                  <c:v>98.41192344565566</c:v>
                </c:pt>
                <c:pt idx="6433">
                  <c:v>98.430121080850768</c:v>
                </c:pt>
                <c:pt idx="6434">
                  <c:v>98.431230692752905</c:v>
                </c:pt>
                <c:pt idx="6435">
                  <c:v>98.429011468948616</c:v>
                </c:pt>
                <c:pt idx="6436">
                  <c:v>98.412145368036079</c:v>
                </c:pt>
                <c:pt idx="6437">
                  <c:v>98.440329510350452</c:v>
                </c:pt>
                <c:pt idx="6438">
                  <c:v>98.426348400383489</c:v>
                </c:pt>
                <c:pt idx="6439">
                  <c:v>98.430121080850768</c:v>
                </c:pt>
                <c:pt idx="6440">
                  <c:v>98.438554131307043</c:v>
                </c:pt>
                <c:pt idx="6441">
                  <c:v>98.430121080850768</c:v>
                </c:pt>
                <c:pt idx="6442">
                  <c:v>98.423907254198767</c:v>
                </c:pt>
                <c:pt idx="6443">
                  <c:v>98.418581117068499</c:v>
                </c:pt>
                <c:pt idx="6444">
                  <c:v>98.426570322763908</c:v>
                </c:pt>
                <c:pt idx="6445">
                  <c:v>98.43344991655718</c:v>
                </c:pt>
                <c:pt idx="6446">
                  <c:v>98.430786847992053</c:v>
                </c:pt>
                <c:pt idx="6447">
                  <c:v>98.420134573731488</c:v>
                </c:pt>
                <c:pt idx="6448">
                  <c:v>98.445211802719882</c:v>
                </c:pt>
                <c:pt idx="6449">
                  <c:v>98.421466108014073</c:v>
                </c:pt>
                <c:pt idx="6450">
                  <c:v>98.433671838937613</c:v>
                </c:pt>
                <c:pt idx="6451">
                  <c:v>98.412145368036079</c:v>
                </c:pt>
                <c:pt idx="6452">
                  <c:v>98.419024961829351</c:v>
                </c:pt>
                <c:pt idx="6453">
                  <c:v>98.416361893264209</c:v>
                </c:pt>
                <c:pt idx="6454">
                  <c:v>98.423685331818348</c:v>
                </c:pt>
                <c:pt idx="6455">
                  <c:v>98.430343003231187</c:v>
                </c:pt>
                <c:pt idx="6456">
                  <c:v>98.418803039448918</c:v>
                </c:pt>
                <c:pt idx="6457">
                  <c:v>98.422353797535777</c:v>
                </c:pt>
                <c:pt idx="6458">
                  <c:v>98.417249582785928</c:v>
                </c:pt>
                <c:pt idx="6459">
                  <c:v>98.41769342754678</c:v>
                </c:pt>
                <c:pt idx="6460">
                  <c:v>98.426570322763908</c:v>
                </c:pt>
                <c:pt idx="6461">
                  <c:v>98.409704221851371</c:v>
                </c:pt>
                <c:pt idx="6462">
                  <c:v>98.412145368036079</c:v>
                </c:pt>
                <c:pt idx="6463">
                  <c:v>98.413033057557783</c:v>
                </c:pt>
                <c:pt idx="6464">
                  <c:v>98.429677236089901</c:v>
                </c:pt>
                <c:pt idx="6465">
                  <c:v>98.431230692752905</c:v>
                </c:pt>
                <c:pt idx="6466">
                  <c:v>98.404600007101521</c:v>
                </c:pt>
                <c:pt idx="6467">
                  <c:v>98.406153463764511</c:v>
                </c:pt>
                <c:pt idx="6468">
                  <c:v>98.407484998047096</c:v>
                </c:pt>
                <c:pt idx="6469">
                  <c:v>98.422797642296629</c:v>
                </c:pt>
                <c:pt idx="6470">
                  <c:v>98.420578418492354</c:v>
                </c:pt>
                <c:pt idx="6471">
                  <c:v>98.384626992862962</c:v>
                </c:pt>
                <c:pt idx="6472">
                  <c:v>98.423685331818348</c:v>
                </c:pt>
                <c:pt idx="6473">
                  <c:v>98.41924688420977</c:v>
                </c:pt>
                <c:pt idx="6474">
                  <c:v>98.434781450839765</c:v>
                </c:pt>
                <c:pt idx="6475">
                  <c:v>98.407041153286229</c:v>
                </c:pt>
                <c:pt idx="6476">
                  <c:v>98.41192344565566</c:v>
                </c:pt>
                <c:pt idx="6477">
                  <c:v>98.419024961829351</c:v>
                </c:pt>
                <c:pt idx="6478">
                  <c:v>98.41192344565566</c:v>
                </c:pt>
                <c:pt idx="6479">
                  <c:v>98.417915349927213</c:v>
                </c:pt>
                <c:pt idx="6480">
                  <c:v>98.428345701807331</c:v>
                </c:pt>
                <c:pt idx="6481">
                  <c:v>98.398386180449521</c:v>
                </c:pt>
                <c:pt idx="6482">
                  <c:v>98.387511983808537</c:v>
                </c:pt>
                <c:pt idx="6483">
                  <c:v>98.423463409437915</c:v>
                </c:pt>
                <c:pt idx="6484">
                  <c:v>98.425682633242204</c:v>
                </c:pt>
                <c:pt idx="6485">
                  <c:v>98.416805738025076</c:v>
                </c:pt>
                <c:pt idx="6486">
                  <c:v>98.437888364165744</c:v>
                </c:pt>
                <c:pt idx="6487">
                  <c:v>98.400827326634229</c:v>
                </c:pt>
                <c:pt idx="6488">
                  <c:v>98.425016866100918</c:v>
                </c:pt>
                <c:pt idx="6489">
                  <c:v>98.409038454710085</c:v>
                </c:pt>
                <c:pt idx="6490">
                  <c:v>98.418581117068499</c:v>
                </c:pt>
                <c:pt idx="6491">
                  <c:v>98.412589212796945</c:v>
                </c:pt>
                <c:pt idx="6492">
                  <c:v>98.428123779426897</c:v>
                </c:pt>
                <c:pt idx="6493">
                  <c:v>98.407041153286229</c:v>
                </c:pt>
                <c:pt idx="6494">
                  <c:v>98.408816532329652</c:v>
                </c:pt>
                <c:pt idx="6495">
                  <c:v>98.420356496111921</c:v>
                </c:pt>
                <c:pt idx="6496">
                  <c:v>98.412811135177364</c:v>
                </c:pt>
                <c:pt idx="6497">
                  <c:v>98.423241487057496</c:v>
                </c:pt>
                <c:pt idx="6498">
                  <c:v>98.396166956645246</c:v>
                </c:pt>
                <c:pt idx="6499">
                  <c:v>98.433227994176747</c:v>
                </c:pt>
                <c:pt idx="6500">
                  <c:v>98.425016866100918</c:v>
                </c:pt>
                <c:pt idx="6501">
                  <c:v>98.419912651351055</c:v>
                </c:pt>
                <c:pt idx="6502">
                  <c:v>98.413920747079501</c:v>
                </c:pt>
                <c:pt idx="6503">
                  <c:v>98.407706920427515</c:v>
                </c:pt>
                <c:pt idx="6504">
                  <c:v>98.42124418563364</c:v>
                </c:pt>
                <c:pt idx="6505">
                  <c:v>98.403490395199384</c:v>
                </c:pt>
                <c:pt idx="6506">
                  <c:v>98.415696126122924</c:v>
                </c:pt>
                <c:pt idx="6507">
                  <c:v>98.391728509036682</c:v>
                </c:pt>
                <c:pt idx="6508">
                  <c:v>98.423685331818348</c:v>
                </c:pt>
                <c:pt idx="6509">
                  <c:v>98.415030358981639</c:v>
                </c:pt>
                <c:pt idx="6510">
                  <c:v>98.406153463764511</c:v>
                </c:pt>
                <c:pt idx="6511">
                  <c:v>98.412811135177364</c:v>
                </c:pt>
                <c:pt idx="6512">
                  <c:v>98.419468806590203</c:v>
                </c:pt>
                <c:pt idx="6513">
                  <c:v>98.419468806590203</c:v>
                </c:pt>
                <c:pt idx="6514">
                  <c:v>98.429677236089901</c:v>
                </c:pt>
                <c:pt idx="6515">
                  <c:v>98.4083726875688</c:v>
                </c:pt>
                <c:pt idx="6516">
                  <c:v>98.419690728970636</c:v>
                </c:pt>
                <c:pt idx="6517">
                  <c:v>98.426126478003056</c:v>
                </c:pt>
                <c:pt idx="6518">
                  <c:v>98.404156162340655</c:v>
                </c:pt>
                <c:pt idx="6519">
                  <c:v>98.40482192948194</c:v>
                </c:pt>
                <c:pt idx="6520">
                  <c:v>98.421909952774925</c:v>
                </c:pt>
                <c:pt idx="6521">
                  <c:v>98.405487696623226</c:v>
                </c:pt>
                <c:pt idx="6522">
                  <c:v>98.403268472818951</c:v>
                </c:pt>
                <c:pt idx="6523">
                  <c:v>98.419690728970636</c:v>
                </c:pt>
                <c:pt idx="6524">
                  <c:v>98.418137272307632</c:v>
                </c:pt>
                <c:pt idx="6525">
                  <c:v>98.4083726875688</c:v>
                </c:pt>
                <c:pt idx="6526">
                  <c:v>98.407263075666663</c:v>
                </c:pt>
                <c:pt idx="6527">
                  <c:v>98.405487696623226</c:v>
                </c:pt>
                <c:pt idx="6528">
                  <c:v>98.407041153286229</c:v>
                </c:pt>
                <c:pt idx="6529">
                  <c:v>98.418359194688065</c:v>
                </c:pt>
                <c:pt idx="6530">
                  <c:v>98.413033057557783</c:v>
                </c:pt>
                <c:pt idx="6531">
                  <c:v>98.410369988992656</c:v>
                </c:pt>
                <c:pt idx="6532">
                  <c:v>98.404378084721088</c:v>
                </c:pt>
                <c:pt idx="6533">
                  <c:v>98.412811135177364</c:v>
                </c:pt>
                <c:pt idx="6534">
                  <c:v>98.399051947590806</c:v>
                </c:pt>
                <c:pt idx="6535">
                  <c:v>98.425904555622637</c:v>
                </c:pt>
                <c:pt idx="6536">
                  <c:v>98.398386180449521</c:v>
                </c:pt>
                <c:pt idx="6537">
                  <c:v>98.406153463764511</c:v>
                </c:pt>
                <c:pt idx="6538">
                  <c:v>98.422797642296629</c:v>
                </c:pt>
                <c:pt idx="6539">
                  <c:v>98.419024961829351</c:v>
                </c:pt>
                <c:pt idx="6540">
                  <c:v>98.414808436601206</c:v>
                </c:pt>
                <c:pt idx="6541">
                  <c:v>98.422353797535777</c:v>
                </c:pt>
                <c:pt idx="6542">
                  <c:v>98.412145368036079</c:v>
                </c:pt>
                <c:pt idx="6543">
                  <c:v>98.403268472818951</c:v>
                </c:pt>
                <c:pt idx="6544">
                  <c:v>98.420134573731488</c:v>
                </c:pt>
                <c:pt idx="6545">
                  <c:v>98.417249582785928</c:v>
                </c:pt>
                <c:pt idx="6546">
                  <c:v>98.420578418492354</c:v>
                </c:pt>
                <c:pt idx="6547">
                  <c:v>98.431230692752905</c:v>
                </c:pt>
                <c:pt idx="6548">
                  <c:v>98.402158860916799</c:v>
                </c:pt>
                <c:pt idx="6549">
                  <c:v>98.402380783297232</c:v>
                </c:pt>
                <c:pt idx="6550">
                  <c:v>98.415696126122924</c:v>
                </c:pt>
                <c:pt idx="6551">
                  <c:v>98.395945034264827</c:v>
                </c:pt>
                <c:pt idx="6552">
                  <c:v>98.394391577601823</c:v>
                </c:pt>
                <c:pt idx="6553">
                  <c:v>98.40060540425381</c:v>
                </c:pt>
                <c:pt idx="6554">
                  <c:v>98.413476902318635</c:v>
                </c:pt>
                <c:pt idx="6555">
                  <c:v>98.412589212796945</c:v>
                </c:pt>
                <c:pt idx="6556">
                  <c:v>98.427679934666045</c:v>
                </c:pt>
                <c:pt idx="6557">
                  <c:v>98.398164258069087</c:v>
                </c:pt>
                <c:pt idx="6558">
                  <c:v>98.408816532329652</c:v>
                </c:pt>
                <c:pt idx="6559">
                  <c:v>98.408816532329652</c:v>
                </c:pt>
                <c:pt idx="6560">
                  <c:v>98.397054646166964</c:v>
                </c:pt>
                <c:pt idx="6561">
                  <c:v>98.407706920427515</c:v>
                </c:pt>
                <c:pt idx="6562">
                  <c:v>98.423463409437915</c:v>
                </c:pt>
                <c:pt idx="6563">
                  <c:v>98.412589212796945</c:v>
                </c:pt>
                <c:pt idx="6564">
                  <c:v>98.403046550438518</c:v>
                </c:pt>
                <c:pt idx="6565">
                  <c:v>98.41192344565566</c:v>
                </c:pt>
                <c:pt idx="6566">
                  <c:v>98.41924688420977</c:v>
                </c:pt>
                <c:pt idx="6567">
                  <c:v>98.393725810460523</c:v>
                </c:pt>
                <c:pt idx="6568">
                  <c:v>98.417471505166361</c:v>
                </c:pt>
                <c:pt idx="6569">
                  <c:v>98.414808436601206</c:v>
                </c:pt>
                <c:pt idx="6570">
                  <c:v>98.411035756133927</c:v>
                </c:pt>
                <c:pt idx="6571">
                  <c:v>98.410813833753508</c:v>
                </c:pt>
                <c:pt idx="6572">
                  <c:v>98.398164258069087</c:v>
                </c:pt>
                <c:pt idx="6573">
                  <c:v>98.398386180449521</c:v>
                </c:pt>
                <c:pt idx="6574">
                  <c:v>98.399273869971239</c:v>
                </c:pt>
                <c:pt idx="6575">
                  <c:v>98.399273869971239</c:v>
                </c:pt>
                <c:pt idx="6576">
                  <c:v>98.397942335688654</c:v>
                </c:pt>
                <c:pt idx="6577">
                  <c:v>98.397276568547369</c:v>
                </c:pt>
                <c:pt idx="6578">
                  <c:v>98.379522778113127</c:v>
                </c:pt>
                <c:pt idx="6579">
                  <c:v>98.399717714732091</c:v>
                </c:pt>
                <c:pt idx="6580">
                  <c:v>98.401936938536366</c:v>
                </c:pt>
                <c:pt idx="6581">
                  <c:v>98.37841316621099</c:v>
                </c:pt>
                <c:pt idx="6582">
                  <c:v>98.405265774242807</c:v>
                </c:pt>
                <c:pt idx="6583">
                  <c:v>98.394391577601823</c:v>
                </c:pt>
                <c:pt idx="6584">
                  <c:v>98.403490395199384</c:v>
                </c:pt>
                <c:pt idx="6585">
                  <c:v>98.395723111884394</c:v>
                </c:pt>
                <c:pt idx="6586">
                  <c:v>98.392838120938819</c:v>
                </c:pt>
                <c:pt idx="6587">
                  <c:v>98.390175052373678</c:v>
                </c:pt>
                <c:pt idx="6588">
                  <c:v>98.390618897134544</c:v>
                </c:pt>
                <c:pt idx="6589">
                  <c:v>98.386402371906399</c:v>
                </c:pt>
                <c:pt idx="6590">
                  <c:v>98.389509285232407</c:v>
                </c:pt>
                <c:pt idx="6591">
                  <c:v>98.40060540425381</c:v>
                </c:pt>
                <c:pt idx="6592">
                  <c:v>98.382407769058702</c:v>
                </c:pt>
                <c:pt idx="6593">
                  <c:v>98.382185846678269</c:v>
                </c:pt>
                <c:pt idx="6594">
                  <c:v>98.397054646166964</c:v>
                </c:pt>
                <c:pt idx="6595">
                  <c:v>98.385070837623843</c:v>
                </c:pt>
                <c:pt idx="6596">
                  <c:v>98.399273869971239</c:v>
                </c:pt>
                <c:pt idx="6597">
                  <c:v>98.394613499982256</c:v>
                </c:pt>
                <c:pt idx="6598">
                  <c:v>98.381742001917416</c:v>
                </c:pt>
                <c:pt idx="6599">
                  <c:v>98.389731207612826</c:v>
                </c:pt>
                <c:pt idx="6600">
                  <c:v>98.381520079536983</c:v>
                </c:pt>
                <c:pt idx="6601">
                  <c:v>98.395057344743108</c:v>
                </c:pt>
                <c:pt idx="6602">
                  <c:v>98.397942335688654</c:v>
                </c:pt>
                <c:pt idx="6603">
                  <c:v>98.407484998047096</c:v>
                </c:pt>
                <c:pt idx="6604">
                  <c:v>98.376415864787134</c:v>
                </c:pt>
                <c:pt idx="6605">
                  <c:v>98.378635088591409</c:v>
                </c:pt>
                <c:pt idx="6606">
                  <c:v>98.40482192948194</c:v>
                </c:pt>
                <c:pt idx="6607">
                  <c:v>98.388399673330255</c:v>
                </c:pt>
                <c:pt idx="6608">
                  <c:v>98.392838120938819</c:v>
                </c:pt>
                <c:pt idx="6609">
                  <c:v>98.393060043319252</c:v>
                </c:pt>
                <c:pt idx="6610">
                  <c:v>98.395057344743108</c:v>
                </c:pt>
                <c:pt idx="6611">
                  <c:v>98.398386180449521</c:v>
                </c:pt>
                <c:pt idx="6612">
                  <c:v>98.41414266945992</c:v>
                </c:pt>
                <c:pt idx="6613">
                  <c:v>98.389065440471541</c:v>
                </c:pt>
                <c:pt idx="6614">
                  <c:v>98.382851613819554</c:v>
                </c:pt>
                <c:pt idx="6615">
                  <c:v>98.380632390015279</c:v>
                </c:pt>
                <c:pt idx="6616">
                  <c:v>98.376193942406715</c:v>
                </c:pt>
                <c:pt idx="6617">
                  <c:v>98.379300855732694</c:v>
                </c:pt>
                <c:pt idx="6618">
                  <c:v>98.396832723786531</c:v>
                </c:pt>
                <c:pt idx="6619">
                  <c:v>98.393060043319252</c:v>
                </c:pt>
                <c:pt idx="6620">
                  <c:v>98.380854312395698</c:v>
                </c:pt>
                <c:pt idx="6621">
                  <c:v>98.373752796221993</c:v>
                </c:pt>
                <c:pt idx="6622">
                  <c:v>98.390396974754111</c:v>
                </c:pt>
                <c:pt idx="6623">
                  <c:v>98.386624294286833</c:v>
                </c:pt>
                <c:pt idx="6624">
                  <c:v>98.393725810460523</c:v>
                </c:pt>
                <c:pt idx="6625">
                  <c:v>98.384405070482543</c:v>
                </c:pt>
                <c:pt idx="6626">
                  <c:v>98.383739303341258</c:v>
                </c:pt>
                <c:pt idx="6627">
                  <c:v>98.383073536199987</c:v>
                </c:pt>
                <c:pt idx="6628">
                  <c:v>98.393060043319252</c:v>
                </c:pt>
                <c:pt idx="6629">
                  <c:v>98.37486240812413</c:v>
                </c:pt>
                <c:pt idx="6630">
                  <c:v>98.372865106700274</c:v>
                </c:pt>
                <c:pt idx="6631">
                  <c:v>98.37197741717857</c:v>
                </c:pt>
                <c:pt idx="6632">
                  <c:v>98.369980115754714</c:v>
                </c:pt>
                <c:pt idx="6633">
                  <c:v>98.363100521961442</c:v>
                </c:pt>
                <c:pt idx="6634">
                  <c:v>98.371089727656852</c:v>
                </c:pt>
                <c:pt idx="6635">
                  <c:v>98.37486240812413</c:v>
                </c:pt>
                <c:pt idx="6636">
                  <c:v>98.375750097645849</c:v>
                </c:pt>
                <c:pt idx="6637">
                  <c:v>98.362434754820143</c:v>
                </c:pt>
                <c:pt idx="6638">
                  <c:v>98.366429357667869</c:v>
                </c:pt>
                <c:pt idx="6639">
                  <c:v>98.358883996733297</c:v>
                </c:pt>
                <c:pt idx="6640">
                  <c:v>98.36554166814615</c:v>
                </c:pt>
                <c:pt idx="6641">
                  <c:v>98.379078933352275</c:v>
                </c:pt>
                <c:pt idx="6642">
                  <c:v>98.384626992862962</c:v>
                </c:pt>
                <c:pt idx="6643">
                  <c:v>98.350672868657469</c:v>
                </c:pt>
                <c:pt idx="6644">
                  <c:v>98.383295458580406</c:v>
                </c:pt>
                <c:pt idx="6645">
                  <c:v>98.370202038135133</c:v>
                </c:pt>
                <c:pt idx="6646">
                  <c:v>98.377969321450138</c:v>
                </c:pt>
                <c:pt idx="6647">
                  <c:v>98.339354827255619</c:v>
                </c:pt>
                <c:pt idx="6648">
                  <c:v>98.36709512480914</c:v>
                </c:pt>
                <c:pt idx="6649">
                  <c:v>98.371089727656852</c:v>
                </c:pt>
                <c:pt idx="6650">
                  <c:v>98.365985512907002</c:v>
                </c:pt>
                <c:pt idx="6651">
                  <c:v>98.346678265809757</c:v>
                </c:pt>
                <c:pt idx="6652">
                  <c:v>98.348009800092314</c:v>
                </c:pt>
                <c:pt idx="6653">
                  <c:v>98.355111316266033</c:v>
                </c:pt>
                <c:pt idx="6654">
                  <c:v>98.36709512480914</c:v>
                </c:pt>
                <c:pt idx="6655">
                  <c:v>98.350450946277036</c:v>
                </c:pt>
                <c:pt idx="6656">
                  <c:v>98.363100521961442</c:v>
                </c:pt>
                <c:pt idx="6657">
                  <c:v>98.35777438483116</c:v>
                </c:pt>
                <c:pt idx="6658">
                  <c:v>98.340908283918623</c:v>
                </c:pt>
                <c:pt idx="6659">
                  <c:v>98.383295458580406</c:v>
                </c:pt>
                <c:pt idx="6660">
                  <c:v>98.350894791037888</c:v>
                </c:pt>
                <c:pt idx="6661">
                  <c:v>98.355111316266033</c:v>
                </c:pt>
                <c:pt idx="6662">
                  <c:v>98.358218229592012</c:v>
                </c:pt>
                <c:pt idx="6663">
                  <c:v>98.348009800092314</c:v>
                </c:pt>
                <c:pt idx="6664">
                  <c:v>98.359549763874583</c:v>
                </c:pt>
                <c:pt idx="6665">
                  <c:v>98.361990910059291</c:v>
                </c:pt>
                <c:pt idx="6666">
                  <c:v>98.372421261939422</c:v>
                </c:pt>
                <c:pt idx="6667">
                  <c:v>98.354667471505181</c:v>
                </c:pt>
                <c:pt idx="6668">
                  <c:v>98.355333238646452</c:v>
                </c:pt>
                <c:pt idx="6669">
                  <c:v>98.342683662962031</c:v>
                </c:pt>
                <c:pt idx="6670">
                  <c:v>98.339798672016471</c:v>
                </c:pt>
                <c:pt idx="6671">
                  <c:v>98.347344032951028</c:v>
                </c:pt>
                <c:pt idx="6672">
                  <c:v>98.352226325320458</c:v>
                </c:pt>
                <c:pt idx="6673">
                  <c:v>98.371755494798137</c:v>
                </c:pt>
                <c:pt idx="6674">
                  <c:v>98.350894791037888</c:v>
                </c:pt>
                <c:pt idx="6675">
                  <c:v>98.330256009658058</c:v>
                </c:pt>
                <c:pt idx="6676">
                  <c:v>98.343349430103316</c:v>
                </c:pt>
                <c:pt idx="6677">
                  <c:v>98.332919078223199</c:v>
                </c:pt>
                <c:pt idx="6678">
                  <c:v>98.37486240812413</c:v>
                </c:pt>
                <c:pt idx="6679">
                  <c:v>98.362656677200576</c:v>
                </c:pt>
                <c:pt idx="6680">
                  <c:v>98.331587543940628</c:v>
                </c:pt>
                <c:pt idx="6681">
                  <c:v>98.343349430103316</c:v>
                </c:pt>
                <c:pt idx="6682">
                  <c:v>98.343349430103316</c:v>
                </c:pt>
                <c:pt idx="6683">
                  <c:v>98.336913681070911</c:v>
                </c:pt>
                <c:pt idx="6684">
                  <c:v>98.354445549124748</c:v>
                </c:pt>
                <c:pt idx="6685">
                  <c:v>98.376637787167567</c:v>
                </c:pt>
                <c:pt idx="6686">
                  <c:v>98.348009800092314</c:v>
                </c:pt>
                <c:pt idx="6687">
                  <c:v>98.36065937577672</c:v>
                </c:pt>
                <c:pt idx="6688">
                  <c:v>98.355333238646452</c:v>
                </c:pt>
                <c:pt idx="6689">
                  <c:v>98.377747399069705</c:v>
                </c:pt>
                <c:pt idx="6690">
                  <c:v>98.351782480559606</c:v>
                </c:pt>
                <c:pt idx="6691">
                  <c:v>98.36421013386358</c:v>
                </c:pt>
                <c:pt idx="6692">
                  <c:v>98.363766289102728</c:v>
                </c:pt>
                <c:pt idx="6693">
                  <c:v>98.357330540070294</c:v>
                </c:pt>
                <c:pt idx="6694">
                  <c:v>98.357996307211579</c:v>
                </c:pt>
                <c:pt idx="6695">
                  <c:v>98.359327841494164</c:v>
                </c:pt>
                <c:pt idx="6696">
                  <c:v>98.333141000603632</c:v>
                </c:pt>
                <c:pt idx="6697">
                  <c:v>98.353557859603029</c:v>
                </c:pt>
                <c:pt idx="6698">
                  <c:v>98.355555161026885</c:v>
                </c:pt>
                <c:pt idx="6699">
                  <c:v>98.365319745765717</c:v>
                </c:pt>
                <c:pt idx="6700">
                  <c:v>98.354445549124748</c:v>
                </c:pt>
                <c:pt idx="6701">
                  <c:v>98.34490288676632</c:v>
                </c:pt>
                <c:pt idx="6702">
                  <c:v>98.333362922984051</c:v>
                </c:pt>
                <c:pt idx="6703">
                  <c:v>98.363766289102728</c:v>
                </c:pt>
                <c:pt idx="6704">
                  <c:v>98.343349430103316</c:v>
                </c:pt>
                <c:pt idx="6705">
                  <c:v>98.344680964385887</c:v>
                </c:pt>
                <c:pt idx="6706">
                  <c:v>98.353335937222596</c:v>
                </c:pt>
                <c:pt idx="6707">
                  <c:v>98.346900188190176</c:v>
                </c:pt>
                <c:pt idx="6708">
                  <c:v>98.358662074352878</c:v>
                </c:pt>
                <c:pt idx="6709">
                  <c:v>98.341130206299056</c:v>
                </c:pt>
                <c:pt idx="6710">
                  <c:v>98.355777083407304</c:v>
                </c:pt>
                <c:pt idx="6711">
                  <c:v>98.354001704363895</c:v>
                </c:pt>
                <c:pt idx="6712">
                  <c:v>98.344680964385887</c:v>
                </c:pt>
                <c:pt idx="6713">
                  <c:v>98.348897489614032</c:v>
                </c:pt>
                <c:pt idx="6714">
                  <c:v>98.338245215353481</c:v>
                </c:pt>
                <c:pt idx="6715">
                  <c:v>98.352670170081311</c:v>
                </c:pt>
                <c:pt idx="6716">
                  <c:v>98.321822959201782</c:v>
                </c:pt>
                <c:pt idx="6717">
                  <c:v>98.332475233462347</c:v>
                </c:pt>
                <c:pt idx="6718">
                  <c:v>98.327592941092931</c:v>
                </c:pt>
                <c:pt idx="6719">
                  <c:v>98.315831054930229</c:v>
                </c:pt>
                <c:pt idx="6720">
                  <c:v>98.321601036821363</c:v>
                </c:pt>
                <c:pt idx="6721">
                  <c:v>98.337135603451344</c:v>
                </c:pt>
                <c:pt idx="6722">
                  <c:v>98.334916379647055</c:v>
                </c:pt>
                <c:pt idx="6723">
                  <c:v>98.317162589212785</c:v>
                </c:pt>
                <c:pt idx="6724">
                  <c:v>98.340020594396904</c:v>
                </c:pt>
                <c:pt idx="6725">
                  <c:v>98.339576749636052</c:v>
                </c:pt>
                <c:pt idx="6726">
                  <c:v>98.355999005787737</c:v>
                </c:pt>
                <c:pt idx="6727">
                  <c:v>98.34845364485318</c:v>
                </c:pt>
                <c:pt idx="6728">
                  <c:v>98.359549763874583</c:v>
                </c:pt>
                <c:pt idx="6729">
                  <c:v>98.344680964385887</c:v>
                </c:pt>
                <c:pt idx="6730">
                  <c:v>98.348897489614032</c:v>
                </c:pt>
                <c:pt idx="6731">
                  <c:v>98.328258708234202</c:v>
                </c:pt>
                <c:pt idx="6732">
                  <c:v>98.34357135248375</c:v>
                </c:pt>
                <c:pt idx="6733">
                  <c:v>98.334472534886203</c:v>
                </c:pt>
                <c:pt idx="6734">
                  <c:v>98.319381813017088</c:v>
                </c:pt>
                <c:pt idx="6735">
                  <c:v>98.331143699179762</c:v>
                </c:pt>
                <c:pt idx="6736">
                  <c:v>98.353335937222596</c:v>
                </c:pt>
                <c:pt idx="6737">
                  <c:v>98.340686361538204</c:v>
                </c:pt>
                <c:pt idx="6738">
                  <c:v>98.31405567588682</c:v>
                </c:pt>
                <c:pt idx="6739">
                  <c:v>98.329812164897206</c:v>
                </c:pt>
                <c:pt idx="6740">
                  <c:v>98.33558214678834</c:v>
                </c:pt>
                <c:pt idx="6741">
                  <c:v>98.312946063984654</c:v>
                </c:pt>
                <c:pt idx="6742">
                  <c:v>98.332475233462347</c:v>
                </c:pt>
                <c:pt idx="6743">
                  <c:v>98.344237119625035</c:v>
                </c:pt>
                <c:pt idx="6744">
                  <c:v>98.327814863473364</c:v>
                </c:pt>
                <c:pt idx="6745">
                  <c:v>98.313389908745506</c:v>
                </c:pt>
                <c:pt idx="6746">
                  <c:v>98.320269502538792</c:v>
                </c:pt>
                <c:pt idx="6747">
                  <c:v>98.317606433973651</c:v>
                </c:pt>
                <c:pt idx="6748">
                  <c:v>98.320269502538792</c:v>
                </c:pt>
                <c:pt idx="6749">
                  <c:v>98.336469836310059</c:v>
                </c:pt>
                <c:pt idx="6750">
                  <c:v>98.333584845364484</c:v>
                </c:pt>
                <c:pt idx="6751">
                  <c:v>98.328480630614635</c:v>
                </c:pt>
                <c:pt idx="6752">
                  <c:v>98.33558214678834</c:v>
                </c:pt>
                <c:pt idx="6753">
                  <c:v>98.320713347299645</c:v>
                </c:pt>
                <c:pt idx="6754">
                  <c:v>98.330477932038491</c:v>
                </c:pt>
                <c:pt idx="6755">
                  <c:v>98.315387210169376</c:v>
                </c:pt>
                <c:pt idx="6756">
                  <c:v>98.296745730213402</c:v>
                </c:pt>
                <c:pt idx="6757">
                  <c:v>98.320269502538792</c:v>
                </c:pt>
                <c:pt idx="6758">
                  <c:v>98.32714909633205</c:v>
                </c:pt>
                <c:pt idx="6759">
                  <c:v>98.317384511593218</c:v>
                </c:pt>
                <c:pt idx="6760">
                  <c:v>98.3233764158648</c:v>
                </c:pt>
                <c:pt idx="6761">
                  <c:v>98.330034087277625</c:v>
                </c:pt>
                <c:pt idx="6762">
                  <c:v>98.317606433973651</c:v>
                </c:pt>
                <c:pt idx="6763">
                  <c:v>98.319603735397507</c:v>
                </c:pt>
                <c:pt idx="6764">
                  <c:v>98.310061073039094</c:v>
                </c:pt>
                <c:pt idx="6765">
                  <c:v>98.304956858289245</c:v>
                </c:pt>
                <c:pt idx="6766">
                  <c:v>98.306288392571815</c:v>
                </c:pt>
                <c:pt idx="6767">
                  <c:v>98.330256009658058</c:v>
                </c:pt>
                <c:pt idx="6768">
                  <c:v>98.336691758690492</c:v>
                </c:pt>
                <c:pt idx="6769">
                  <c:v>98.317606433973651</c:v>
                </c:pt>
                <c:pt idx="6770">
                  <c:v>98.349341334374884</c:v>
                </c:pt>
                <c:pt idx="6771">
                  <c:v>98.322488726343067</c:v>
                </c:pt>
                <c:pt idx="6772">
                  <c:v>98.327592941092931</c:v>
                </c:pt>
                <c:pt idx="6773">
                  <c:v>98.318050278734503</c:v>
                </c:pt>
                <c:pt idx="6774">
                  <c:v>98.322488726343067</c:v>
                </c:pt>
                <c:pt idx="6775">
                  <c:v>98.31849412349537</c:v>
                </c:pt>
                <c:pt idx="6776">
                  <c:v>98.32626140681036</c:v>
                </c:pt>
                <c:pt idx="6777">
                  <c:v>98.314721443028091</c:v>
                </c:pt>
                <c:pt idx="6778">
                  <c:v>98.297855342115554</c:v>
                </c:pt>
                <c:pt idx="6779">
                  <c:v>98.315165287788943</c:v>
                </c:pt>
                <c:pt idx="6780">
                  <c:v>98.299408798778529</c:v>
                </c:pt>
                <c:pt idx="6781">
                  <c:v>98.291197670702687</c:v>
                </c:pt>
                <c:pt idx="6782">
                  <c:v>98.309395305897809</c:v>
                </c:pt>
                <c:pt idx="6783">
                  <c:v>98.312946063984654</c:v>
                </c:pt>
                <c:pt idx="6784">
                  <c:v>98.32137911444093</c:v>
                </c:pt>
                <c:pt idx="6785">
                  <c:v>98.311392607321665</c:v>
                </c:pt>
                <c:pt idx="6786">
                  <c:v>98.302959556865389</c:v>
                </c:pt>
                <c:pt idx="6787">
                  <c:v>98.306732237332668</c:v>
                </c:pt>
                <c:pt idx="6788">
                  <c:v>98.314721443028091</c:v>
                </c:pt>
                <c:pt idx="6789">
                  <c:v>98.31494336540851</c:v>
                </c:pt>
                <c:pt idx="6790">
                  <c:v>98.29141959308312</c:v>
                </c:pt>
                <c:pt idx="6791">
                  <c:v>98.301849944963251</c:v>
                </c:pt>
                <c:pt idx="6792">
                  <c:v>98.304734935908812</c:v>
                </c:pt>
                <c:pt idx="6793">
                  <c:v>98.325151794908223</c:v>
                </c:pt>
                <c:pt idx="6794">
                  <c:v>98.299408798778529</c:v>
                </c:pt>
                <c:pt idx="6795">
                  <c:v>98.31050491779996</c:v>
                </c:pt>
                <c:pt idx="6796">
                  <c:v>98.311170684941246</c:v>
                </c:pt>
                <c:pt idx="6797">
                  <c:v>98.303847246387093</c:v>
                </c:pt>
                <c:pt idx="6798">
                  <c:v>98.296745730213402</c:v>
                </c:pt>
                <c:pt idx="6799">
                  <c:v>98.306732237332668</c:v>
                </c:pt>
                <c:pt idx="6800">
                  <c:v>98.315165287788943</c:v>
                </c:pt>
                <c:pt idx="6801">
                  <c:v>98.285205766431133</c:v>
                </c:pt>
                <c:pt idx="6802">
                  <c:v>98.294082661648261</c:v>
                </c:pt>
                <c:pt idx="6803">
                  <c:v>98.305178780669678</c:v>
                </c:pt>
                <c:pt idx="6804">
                  <c:v>98.301628022582818</c:v>
                </c:pt>
                <c:pt idx="6805">
                  <c:v>98.312724141604221</c:v>
                </c:pt>
                <c:pt idx="6806">
                  <c:v>98.306288392571815</c:v>
                </c:pt>
                <c:pt idx="6807">
                  <c:v>98.306288392571815</c:v>
                </c:pt>
                <c:pt idx="6808">
                  <c:v>98.302737634484956</c:v>
                </c:pt>
                <c:pt idx="6809">
                  <c:v>98.314499520647658</c:v>
                </c:pt>
                <c:pt idx="6810">
                  <c:v>98.312724141604221</c:v>
                </c:pt>
                <c:pt idx="6811">
                  <c:v>98.316274899691081</c:v>
                </c:pt>
                <c:pt idx="6812">
                  <c:v>98.277882327876995</c:v>
                </c:pt>
                <c:pt idx="6813">
                  <c:v>98.303625324006674</c:v>
                </c:pt>
                <c:pt idx="6814">
                  <c:v>98.285427688811552</c:v>
                </c:pt>
                <c:pt idx="6815">
                  <c:v>98.303625324006674</c:v>
                </c:pt>
                <c:pt idx="6816">
                  <c:v>98.295636118311265</c:v>
                </c:pt>
                <c:pt idx="6817">
                  <c:v>98.28986613642013</c:v>
                </c:pt>
                <c:pt idx="6818">
                  <c:v>98.298964954017677</c:v>
                </c:pt>
                <c:pt idx="6819">
                  <c:v>98.282986542626858</c:v>
                </c:pt>
                <c:pt idx="6820">
                  <c:v>98.298964954017677</c:v>
                </c:pt>
                <c:pt idx="6821">
                  <c:v>98.287203067854975</c:v>
                </c:pt>
                <c:pt idx="6822">
                  <c:v>98.308063771615238</c:v>
                </c:pt>
                <c:pt idx="6823">
                  <c:v>98.295636118311265</c:v>
                </c:pt>
                <c:pt idx="6824">
                  <c:v>98.29630188545255</c:v>
                </c:pt>
                <c:pt idx="6825">
                  <c:v>98.272556190746712</c:v>
                </c:pt>
                <c:pt idx="6826">
                  <c:v>98.309839150658675</c:v>
                </c:pt>
                <c:pt idx="6827">
                  <c:v>98.303181479245822</c:v>
                </c:pt>
                <c:pt idx="6828">
                  <c:v>98.288090757376693</c:v>
                </c:pt>
                <c:pt idx="6829">
                  <c:v>98.304069168767526</c:v>
                </c:pt>
                <c:pt idx="6830">
                  <c:v>98.274553492170583</c:v>
                </c:pt>
                <c:pt idx="6831">
                  <c:v>98.313167986365073</c:v>
                </c:pt>
                <c:pt idx="6832">
                  <c:v>98.297855342115554</c:v>
                </c:pt>
                <c:pt idx="6833">
                  <c:v>98.300740333061114</c:v>
                </c:pt>
                <c:pt idx="6834">
                  <c:v>98.305400703050111</c:v>
                </c:pt>
                <c:pt idx="6835">
                  <c:v>98.29275112736569</c:v>
                </c:pt>
                <c:pt idx="6836">
                  <c:v>98.28343038738771</c:v>
                </c:pt>
                <c:pt idx="6837">
                  <c:v>98.317606433973651</c:v>
                </c:pt>
                <c:pt idx="6838">
                  <c:v>98.306288392571815</c:v>
                </c:pt>
                <c:pt idx="6839">
                  <c:v>98.309395305897809</c:v>
                </c:pt>
                <c:pt idx="6840">
                  <c:v>98.287868834996274</c:v>
                </c:pt>
                <c:pt idx="6841">
                  <c:v>98.307398004473953</c:v>
                </c:pt>
                <c:pt idx="6842">
                  <c:v>98.290309981180982</c:v>
                </c:pt>
                <c:pt idx="6843">
                  <c:v>98.296523807832983</c:v>
                </c:pt>
                <c:pt idx="6844">
                  <c:v>98.295858040691684</c:v>
                </c:pt>
                <c:pt idx="6845">
                  <c:v>98.29141959308312</c:v>
                </c:pt>
                <c:pt idx="6846">
                  <c:v>98.291197670702687</c:v>
                </c:pt>
                <c:pt idx="6847">
                  <c:v>98.298964954017677</c:v>
                </c:pt>
                <c:pt idx="6848">
                  <c:v>98.308285693995671</c:v>
                </c:pt>
                <c:pt idx="6849">
                  <c:v>98.294526506409113</c:v>
                </c:pt>
                <c:pt idx="6850">
                  <c:v>98.307619926854386</c:v>
                </c:pt>
                <c:pt idx="6851">
                  <c:v>98.276328871214005</c:v>
                </c:pt>
                <c:pt idx="6852">
                  <c:v>98.301628022582818</c:v>
                </c:pt>
                <c:pt idx="6853">
                  <c:v>98.275441181692287</c:v>
                </c:pt>
                <c:pt idx="6854">
                  <c:v>98.29141959308312</c:v>
                </c:pt>
                <c:pt idx="6855">
                  <c:v>98.282764620246425</c:v>
                </c:pt>
                <c:pt idx="6856">
                  <c:v>98.282542697865992</c:v>
                </c:pt>
                <c:pt idx="6857">
                  <c:v>98.293194972126557</c:v>
                </c:pt>
                <c:pt idx="6858">
                  <c:v>98.283652309768144</c:v>
                </c:pt>
                <c:pt idx="6859">
                  <c:v>98.272778113127146</c:v>
                </c:pt>
                <c:pt idx="6860">
                  <c:v>98.274997336931435</c:v>
                </c:pt>
                <c:pt idx="6861">
                  <c:v>98.289644214039697</c:v>
                </c:pt>
                <c:pt idx="6862">
                  <c:v>98.296745730213402</c:v>
                </c:pt>
                <c:pt idx="6863">
                  <c:v>98.276328871214005</c:v>
                </c:pt>
                <c:pt idx="6864">
                  <c:v>98.290753825941835</c:v>
                </c:pt>
                <c:pt idx="6865">
                  <c:v>98.297411497354688</c:v>
                </c:pt>
                <c:pt idx="6866">
                  <c:v>98.287203067854975</c:v>
                </c:pt>
                <c:pt idx="6867">
                  <c:v>98.281211163583421</c:v>
                </c:pt>
                <c:pt idx="6868">
                  <c:v>98.296079963072117</c:v>
                </c:pt>
                <c:pt idx="6869">
                  <c:v>98.300296488300248</c:v>
                </c:pt>
                <c:pt idx="6870">
                  <c:v>98.290531903561401</c:v>
                </c:pt>
                <c:pt idx="6871">
                  <c:v>98.294748428789546</c:v>
                </c:pt>
                <c:pt idx="6872">
                  <c:v>98.294304584028694</c:v>
                </c:pt>
                <c:pt idx="6873">
                  <c:v>98.287646912615841</c:v>
                </c:pt>
                <c:pt idx="6874">
                  <c:v>98.295192273550398</c:v>
                </c:pt>
                <c:pt idx="6875">
                  <c:v>98.28986613642013</c:v>
                </c:pt>
                <c:pt idx="6876">
                  <c:v>98.283874232148577</c:v>
                </c:pt>
                <c:pt idx="6877">
                  <c:v>98.300740333061114</c:v>
                </c:pt>
                <c:pt idx="6878">
                  <c:v>98.307398004473953</c:v>
                </c:pt>
                <c:pt idx="6879">
                  <c:v>98.278991939779146</c:v>
                </c:pt>
                <c:pt idx="6880">
                  <c:v>98.282764620246425</c:v>
                </c:pt>
                <c:pt idx="6881">
                  <c:v>98.29275112736569</c:v>
                </c:pt>
                <c:pt idx="6882">
                  <c:v>98.277882327876995</c:v>
                </c:pt>
                <c:pt idx="6883">
                  <c:v>98.281876930724707</c:v>
                </c:pt>
                <c:pt idx="6884">
                  <c:v>98.290753825941835</c:v>
                </c:pt>
                <c:pt idx="6885">
                  <c:v>98.258797003160169</c:v>
                </c:pt>
                <c:pt idx="6886">
                  <c:v>98.271224656464156</c:v>
                </c:pt>
                <c:pt idx="6887">
                  <c:v>98.286315378333271</c:v>
                </c:pt>
                <c:pt idx="6888">
                  <c:v>98.288756524517979</c:v>
                </c:pt>
                <c:pt idx="6889">
                  <c:v>98.280101551681284</c:v>
                </c:pt>
                <c:pt idx="6890">
                  <c:v>98.274997336931435</c:v>
                </c:pt>
                <c:pt idx="6891">
                  <c:v>98.274331569790149</c:v>
                </c:pt>
                <c:pt idx="6892">
                  <c:v>98.310282995419527</c:v>
                </c:pt>
                <c:pt idx="6893">
                  <c:v>98.276328871214005</c:v>
                </c:pt>
                <c:pt idx="6894">
                  <c:v>98.288756524517979</c:v>
                </c:pt>
                <c:pt idx="6895">
                  <c:v>98.257465468877598</c:v>
                </c:pt>
                <c:pt idx="6896">
                  <c:v>98.304069168767526</c:v>
                </c:pt>
                <c:pt idx="6897">
                  <c:v>98.291197670702687</c:v>
                </c:pt>
                <c:pt idx="6898">
                  <c:v>98.28343038738771</c:v>
                </c:pt>
                <c:pt idx="6899">
                  <c:v>98.260572382203591</c:v>
                </c:pt>
                <c:pt idx="6900">
                  <c:v>98.28209885310514</c:v>
                </c:pt>
                <c:pt idx="6901">
                  <c:v>98.288090757376693</c:v>
                </c:pt>
                <c:pt idx="6902">
                  <c:v>98.276550793594424</c:v>
                </c:pt>
                <c:pt idx="6903">
                  <c:v>98.270115044562019</c:v>
                </c:pt>
                <c:pt idx="6904">
                  <c:v>98.276772715974857</c:v>
                </c:pt>
                <c:pt idx="6905">
                  <c:v>98.288090757376693</c:v>
                </c:pt>
                <c:pt idx="6906">
                  <c:v>98.306288392571815</c:v>
                </c:pt>
                <c:pt idx="6907">
                  <c:v>98.267451975996877</c:v>
                </c:pt>
                <c:pt idx="6908">
                  <c:v>98.283652309768144</c:v>
                </c:pt>
                <c:pt idx="6909">
                  <c:v>98.283652309768144</c:v>
                </c:pt>
                <c:pt idx="6910">
                  <c:v>98.284761921670281</c:v>
                </c:pt>
                <c:pt idx="6911">
                  <c:v>98.285649611191985</c:v>
                </c:pt>
                <c:pt idx="6912">
                  <c:v>98.299408798778529</c:v>
                </c:pt>
                <c:pt idx="6913">
                  <c:v>98.287868834996274</c:v>
                </c:pt>
                <c:pt idx="6914">
                  <c:v>98.267008131236025</c:v>
                </c:pt>
                <c:pt idx="6915">
                  <c:v>98.295636118311265</c:v>
                </c:pt>
                <c:pt idx="6916">
                  <c:v>98.27211234598586</c:v>
                </c:pt>
                <c:pt idx="6917">
                  <c:v>98.282764620246425</c:v>
                </c:pt>
                <c:pt idx="6918">
                  <c:v>98.277660405496576</c:v>
                </c:pt>
                <c:pt idx="6919">
                  <c:v>98.273887725029283</c:v>
                </c:pt>
                <c:pt idx="6920">
                  <c:v>98.265010829812155</c:v>
                </c:pt>
                <c:pt idx="6921">
                  <c:v>98.276772715974857</c:v>
                </c:pt>
                <c:pt idx="6922">
                  <c:v>98.27410964740973</c:v>
                </c:pt>
                <c:pt idx="6923">
                  <c:v>98.294970351169979</c:v>
                </c:pt>
                <c:pt idx="6924">
                  <c:v>98.287868834996274</c:v>
                </c:pt>
                <c:pt idx="6925">
                  <c:v>98.281433085963855</c:v>
                </c:pt>
                <c:pt idx="6926">
                  <c:v>98.251251642225611</c:v>
                </c:pt>
                <c:pt idx="6927">
                  <c:v>98.269671199801166</c:v>
                </c:pt>
                <c:pt idx="6928">
                  <c:v>98.307176082093534</c:v>
                </c:pt>
                <c:pt idx="6929">
                  <c:v>98.285871533572404</c:v>
                </c:pt>
                <c:pt idx="6930">
                  <c:v>98.271224656464156</c:v>
                </c:pt>
                <c:pt idx="6931">
                  <c:v>98.278548095018294</c:v>
                </c:pt>
                <c:pt idx="6932">
                  <c:v>98.280323474061717</c:v>
                </c:pt>
                <c:pt idx="6933">
                  <c:v>98.29630188545255</c:v>
                </c:pt>
                <c:pt idx="6934">
                  <c:v>98.285871533572404</c:v>
                </c:pt>
                <c:pt idx="6935">
                  <c:v>98.287868834996274</c:v>
                </c:pt>
                <c:pt idx="6936">
                  <c:v>98.294304584028694</c:v>
                </c:pt>
                <c:pt idx="6937">
                  <c:v>98.27211234598586</c:v>
                </c:pt>
                <c:pt idx="6938">
                  <c:v>98.305844547810963</c:v>
                </c:pt>
                <c:pt idx="6939">
                  <c:v>98.289422291659264</c:v>
                </c:pt>
                <c:pt idx="6940">
                  <c:v>98.290753825941835</c:v>
                </c:pt>
                <c:pt idx="6941">
                  <c:v>98.261016226964458</c:v>
                </c:pt>
                <c:pt idx="6942">
                  <c:v>98.287424990235422</c:v>
                </c:pt>
                <c:pt idx="6943">
                  <c:v>98.285871533572404</c:v>
                </c:pt>
                <c:pt idx="6944">
                  <c:v>98.293860739267842</c:v>
                </c:pt>
                <c:pt idx="6945">
                  <c:v>98.282764620246425</c:v>
                </c:pt>
                <c:pt idx="6946">
                  <c:v>98.292529204985271</c:v>
                </c:pt>
                <c:pt idx="6947">
                  <c:v>98.303403401626241</c:v>
                </c:pt>
                <c:pt idx="6948">
                  <c:v>98.293638816887409</c:v>
                </c:pt>
                <c:pt idx="6949">
                  <c:v>98.297633419735121</c:v>
                </c:pt>
                <c:pt idx="6950">
                  <c:v>98.303403401626241</c:v>
                </c:pt>
                <c:pt idx="6951">
                  <c:v>98.300962255441533</c:v>
                </c:pt>
                <c:pt idx="6952">
                  <c:v>98.308063771615238</c:v>
                </c:pt>
                <c:pt idx="6953">
                  <c:v>98.287424990235422</c:v>
                </c:pt>
                <c:pt idx="6954">
                  <c:v>98.308285693995671</c:v>
                </c:pt>
                <c:pt idx="6955">
                  <c:v>98.31494336540851</c:v>
                </c:pt>
                <c:pt idx="6956">
                  <c:v>98.293416894506976</c:v>
                </c:pt>
                <c:pt idx="6957">
                  <c:v>98.297411497354688</c:v>
                </c:pt>
                <c:pt idx="6958">
                  <c:v>98.309395305897809</c:v>
                </c:pt>
                <c:pt idx="6959">
                  <c:v>98.303403401626241</c:v>
                </c:pt>
                <c:pt idx="6960">
                  <c:v>98.280323474061717</c:v>
                </c:pt>
                <c:pt idx="6961">
                  <c:v>98.291641515463553</c:v>
                </c:pt>
                <c:pt idx="6962">
                  <c:v>98.274775414551002</c:v>
                </c:pt>
                <c:pt idx="6963">
                  <c:v>98.278326172637847</c:v>
                </c:pt>
                <c:pt idx="6964">
                  <c:v>98.281211163583421</c:v>
                </c:pt>
                <c:pt idx="6965">
                  <c:v>98.29918687639811</c:v>
                </c:pt>
                <c:pt idx="6966">
                  <c:v>98.258797003160169</c:v>
                </c:pt>
                <c:pt idx="6967">
                  <c:v>98.282320775485559</c:v>
                </c:pt>
                <c:pt idx="6968">
                  <c:v>98.280323474061717</c:v>
                </c:pt>
                <c:pt idx="6969">
                  <c:v>98.276328871214005</c:v>
                </c:pt>
                <c:pt idx="6970">
                  <c:v>98.291863437843986</c:v>
                </c:pt>
                <c:pt idx="6971">
                  <c:v>98.294526506409113</c:v>
                </c:pt>
                <c:pt idx="6972">
                  <c:v>98.285205766431133</c:v>
                </c:pt>
                <c:pt idx="6973">
                  <c:v>98.287424990235422</c:v>
                </c:pt>
                <c:pt idx="6974">
                  <c:v>98.280101551681284</c:v>
                </c:pt>
                <c:pt idx="6975">
                  <c:v>98.279435784539999</c:v>
                </c:pt>
                <c:pt idx="6976">
                  <c:v>98.282986542626858</c:v>
                </c:pt>
                <c:pt idx="6977">
                  <c:v>98.27410964740973</c:v>
                </c:pt>
                <c:pt idx="6978">
                  <c:v>98.285205766431133</c:v>
                </c:pt>
                <c:pt idx="6979">
                  <c:v>98.290531903561401</c:v>
                </c:pt>
                <c:pt idx="6980">
                  <c:v>98.270115044562019</c:v>
                </c:pt>
                <c:pt idx="6981">
                  <c:v>98.264788907431736</c:v>
                </c:pt>
                <c:pt idx="6982">
                  <c:v>98.265232752192603</c:v>
                </c:pt>
                <c:pt idx="6983">
                  <c:v>98.258797003160169</c:v>
                </c:pt>
                <c:pt idx="6984">
                  <c:v>98.286093455952837</c:v>
                </c:pt>
                <c:pt idx="6985">
                  <c:v>98.263457373149166</c:v>
                </c:pt>
                <c:pt idx="6986">
                  <c:v>98.27211234598586</c:v>
                </c:pt>
                <c:pt idx="6987">
                  <c:v>98.264566985051303</c:v>
                </c:pt>
                <c:pt idx="6988">
                  <c:v>98.27721656073571</c:v>
                </c:pt>
                <c:pt idx="6989">
                  <c:v>98.270115044562019</c:v>
                </c:pt>
                <c:pt idx="6990">
                  <c:v>98.280101551681284</c:v>
                </c:pt>
                <c:pt idx="6991">
                  <c:v>98.292307282604838</c:v>
                </c:pt>
                <c:pt idx="6992">
                  <c:v>98.285649611191985</c:v>
                </c:pt>
                <c:pt idx="6993">
                  <c:v>98.290309981180982</c:v>
                </c:pt>
                <c:pt idx="6994">
                  <c:v>98.26146007172531</c:v>
                </c:pt>
                <c:pt idx="6995">
                  <c:v>98.261016226964458</c:v>
                </c:pt>
                <c:pt idx="6996">
                  <c:v>98.269449277420719</c:v>
                </c:pt>
                <c:pt idx="6997">
                  <c:v>98.265010829812155</c:v>
                </c:pt>
                <c:pt idx="6998">
                  <c:v>98.267451975996877</c:v>
                </c:pt>
                <c:pt idx="6999">
                  <c:v>98.256133934595042</c:v>
                </c:pt>
                <c:pt idx="7000">
                  <c:v>98.256799701736327</c:v>
                </c:pt>
                <c:pt idx="7001">
                  <c:v>98.276994638355291</c:v>
                </c:pt>
                <c:pt idx="7002">
                  <c:v>98.252361254127763</c:v>
                </c:pt>
                <c:pt idx="7003">
                  <c:v>98.247478961758333</c:v>
                </c:pt>
                <c:pt idx="7004">
                  <c:v>98.284539999289848</c:v>
                </c:pt>
                <c:pt idx="7005">
                  <c:v>98.267008131236025</c:v>
                </c:pt>
                <c:pt idx="7006">
                  <c:v>98.249032418421336</c:v>
                </c:pt>
                <c:pt idx="7007">
                  <c:v>98.255246245073323</c:v>
                </c:pt>
                <c:pt idx="7008">
                  <c:v>98.281433085963855</c:v>
                </c:pt>
                <c:pt idx="7009">
                  <c:v>98.278326172637847</c:v>
                </c:pt>
                <c:pt idx="7010">
                  <c:v>98.2692273550403</c:v>
                </c:pt>
                <c:pt idx="7011">
                  <c:v>98.251917409366911</c:v>
                </c:pt>
                <c:pt idx="7012">
                  <c:v>98.276106948833572</c:v>
                </c:pt>
                <c:pt idx="7013">
                  <c:v>98.246369349856195</c:v>
                </c:pt>
                <c:pt idx="7014">
                  <c:v>98.263679295529599</c:v>
                </c:pt>
                <c:pt idx="7015">
                  <c:v>98.240599367965061</c:v>
                </c:pt>
                <c:pt idx="7016">
                  <c:v>98.262347761247028</c:v>
                </c:pt>
                <c:pt idx="7017">
                  <c:v>98.23638284273693</c:v>
                </c:pt>
                <c:pt idx="7018">
                  <c:v>98.257243546497193</c:v>
                </c:pt>
                <c:pt idx="7019">
                  <c:v>98.267008131236025</c:v>
                </c:pt>
                <c:pt idx="7020">
                  <c:v>98.270780811703304</c:v>
                </c:pt>
                <c:pt idx="7021">
                  <c:v>98.267008131236025</c:v>
                </c:pt>
                <c:pt idx="7022">
                  <c:v>98.247035116997466</c:v>
                </c:pt>
                <c:pt idx="7023">
                  <c:v>98.250585875084326</c:v>
                </c:pt>
                <c:pt idx="7024">
                  <c:v>98.251473564606044</c:v>
                </c:pt>
                <c:pt idx="7025">
                  <c:v>98.258797003160169</c:v>
                </c:pt>
                <c:pt idx="7026">
                  <c:v>98.253692788410333</c:v>
                </c:pt>
                <c:pt idx="7027">
                  <c:v>98.25502432269289</c:v>
                </c:pt>
                <c:pt idx="7028">
                  <c:v>98.263679295529599</c:v>
                </c:pt>
                <c:pt idx="7029">
                  <c:v>98.25502432269289</c:v>
                </c:pt>
                <c:pt idx="7030">
                  <c:v>98.252805098888615</c:v>
                </c:pt>
                <c:pt idx="7031">
                  <c:v>98.247257039377914</c:v>
                </c:pt>
                <c:pt idx="7032">
                  <c:v>98.247922806519199</c:v>
                </c:pt>
                <c:pt idx="7033">
                  <c:v>98.263013528388313</c:v>
                </c:pt>
                <c:pt idx="7034">
                  <c:v>98.230612860845795</c:v>
                </c:pt>
                <c:pt idx="7035">
                  <c:v>98.254358555551619</c:v>
                </c:pt>
                <c:pt idx="7036">
                  <c:v>98.257465468877598</c:v>
                </c:pt>
                <c:pt idx="7037">
                  <c:v>98.254136633171186</c:v>
                </c:pt>
                <c:pt idx="7038">
                  <c:v>98.266564286475173</c:v>
                </c:pt>
                <c:pt idx="7039">
                  <c:v>98.25213933174733</c:v>
                </c:pt>
                <c:pt idx="7040">
                  <c:v>98.25213933174733</c:v>
                </c:pt>
                <c:pt idx="7041">
                  <c:v>98.250807797464759</c:v>
                </c:pt>
                <c:pt idx="7042">
                  <c:v>98.233719774171774</c:v>
                </c:pt>
                <c:pt idx="7043">
                  <c:v>98.225508646095946</c:v>
                </c:pt>
                <c:pt idx="7044">
                  <c:v>98.241930902247617</c:v>
                </c:pt>
                <c:pt idx="7045">
                  <c:v>98.234385541313074</c:v>
                </c:pt>
                <c:pt idx="7046">
                  <c:v>98.238158221780353</c:v>
                </c:pt>
                <c:pt idx="7047">
                  <c:v>98.240821290345494</c:v>
                </c:pt>
                <c:pt idx="7048">
                  <c:v>98.255912012214594</c:v>
                </c:pt>
                <c:pt idx="7049">
                  <c:v>98.261016226964458</c:v>
                </c:pt>
                <c:pt idx="7050">
                  <c:v>98.257909313638464</c:v>
                </c:pt>
                <c:pt idx="7051">
                  <c:v>98.233275929410922</c:v>
                </c:pt>
                <c:pt idx="7052">
                  <c:v>98.26279160600788</c:v>
                </c:pt>
                <c:pt idx="7053">
                  <c:v>98.263679295529599</c:v>
                </c:pt>
                <c:pt idx="7054">
                  <c:v>98.26279160600788</c:v>
                </c:pt>
                <c:pt idx="7055">
                  <c:v>98.26279160600788</c:v>
                </c:pt>
                <c:pt idx="7056">
                  <c:v>98.235495153215211</c:v>
                </c:pt>
                <c:pt idx="7057">
                  <c:v>98.249698185562622</c:v>
                </c:pt>
                <c:pt idx="7058">
                  <c:v>98.234829386073926</c:v>
                </c:pt>
                <c:pt idx="7059">
                  <c:v>98.250363952703907</c:v>
                </c:pt>
                <c:pt idx="7060">
                  <c:v>98.229725171324091</c:v>
                </c:pt>
                <c:pt idx="7061">
                  <c:v>98.221957888009086</c:v>
                </c:pt>
                <c:pt idx="7062">
                  <c:v>98.239489756062923</c:v>
                </c:pt>
                <c:pt idx="7063">
                  <c:v>98.237492454639067</c:v>
                </c:pt>
                <c:pt idx="7064">
                  <c:v>98.225508646095946</c:v>
                </c:pt>
                <c:pt idx="7065">
                  <c:v>98.243928203671487</c:v>
                </c:pt>
                <c:pt idx="7066">
                  <c:v>98.253914710790752</c:v>
                </c:pt>
                <c:pt idx="7067">
                  <c:v>98.242374747008483</c:v>
                </c:pt>
                <c:pt idx="7068">
                  <c:v>98.242596669388902</c:v>
                </c:pt>
                <c:pt idx="7069">
                  <c:v>98.246591272236614</c:v>
                </c:pt>
                <c:pt idx="7070">
                  <c:v>98.2315005503675</c:v>
                </c:pt>
                <c:pt idx="7071">
                  <c:v>98.239933600823775</c:v>
                </c:pt>
                <c:pt idx="7072">
                  <c:v>98.225730568476379</c:v>
                </c:pt>
                <c:pt idx="7073">
                  <c:v>98.211305613748536</c:v>
                </c:pt>
                <c:pt idx="7074">
                  <c:v>98.219960586585231</c:v>
                </c:pt>
                <c:pt idx="7075">
                  <c:v>98.231056705606647</c:v>
                </c:pt>
                <c:pt idx="7076">
                  <c:v>98.242374747008483</c:v>
                </c:pt>
                <c:pt idx="7077">
                  <c:v>98.238158221780353</c:v>
                </c:pt>
                <c:pt idx="7078">
                  <c:v>98.245925505095329</c:v>
                </c:pt>
                <c:pt idx="7079">
                  <c:v>98.240821290345494</c:v>
                </c:pt>
                <c:pt idx="7080">
                  <c:v>98.215744061357086</c:v>
                </c:pt>
                <c:pt idx="7081">
                  <c:v>98.245259737954044</c:v>
                </c:pt>
                <c:pt idx="7082">
                  <c:v>98.234829386073926</c:v>
                </c:pt>
                <c:pt idx="7083">
                  <c:v>98.251695486986463</c:v>
                </c:pt>
                <c:pt idx="7084">
                  <c:v>98.252361254127763</c:v>
                </c:pt>
                <c:pt idx="7085">
                  <c:v>98.244372048432339</c:v>
                </c:pt>
                <c:pt idx="7086">
                  <c:v>98.247700884138766</c:v>
                </c:pt>
                <c:pt idx="7087">
                  <c:v>98.226618257998084</c:v>
                </c:pt>
                <c:pt idx="7088">
                  <c:v>98.239267833682504</c:v>
                </c:pt>
                <c:pt idx="7089">
                  <c:v>98.232388239889218</c:v>
                </c:pt>
                <c:pt idx="7090">
                  <c:v>98.22994709370451</c:v>
                </c:pt>
                <c:pt idx="7091">
                  <c:v>98.225508646095946</c:v>
                </c:pt>
                <c:pt idx="7092">
                  <c:v>98.237936299399919</c:v>
                </c:pt>
                <c:pt idx="7093">
                  <c:v>98.243040514149783</c:v>
                </c:pt>
                <c:pt idx="7094">
                  <c:v>98.209086389944261</c:v>
                </c:pt>
                <c:pt idx="7095">
                  <c:v>98.22794979228064</c:v>
                </c:pt>
                <c:pt idx="7096">
                  <c:v>98.238823988921638</c:v>
                </c:pt>
                <c:pt idx="7097">
                  <c:v>98.237936299399919</c:v>
                </c:pt>
                <c:pt idx="7098">
                  <c:v>98.240599367965061</c:v>
                </c:pt>
                <c:pt idx="7099">
                  <c:v>98.232388239889218</c:v>
                </c:pt>
                <c:pt idx="7100">
                  <c:v>98.233719774171774</c:v>
                </c:pt>
                <c:pt idx="7101">
                  <c:v>98.228615559421925</c:v>
                </c:pt>
                <c:pt idx="7102">
                  <c:v>98.224620956574228</c:v>
                </c:pt>
                <c:pt idx="7103">
                  <c:v>98.224842878954661</c:v>
                </c:pt>
                <c:pt idx="7104">
                  <c:v>98.253027021269048</c:v>
                </c:pt>
                <c:pt idx="7105">
                  <c:v>98.254136633171186</c:v>
                </c:pt>
                <c:pt idx="7106">
                  <c:v>98.22706210275895</c:v>
                </c:pt>
                <c:pt idx="7107">
                  <c:v>98.238158221780353</c:v>
                </c:pt>
                <c:pt idx="7108">
                  <c:v>98.237492454639067</c:v>
                </c:pt>
                <c:pt idx="7109">
                  <c:v>98.225064801335094</c:v>
                </c:pt>
                <c:pt idx="7110">
                  <c:v>98.231278627987066</c:v>
                </c:pt>
                <c:pt idx="7111">
                  <c:v>98.22706210275895</c:v>
                </c:pt>
                <c:pt idx="7112">
                  <c:v>98.221292120867815</c:v>
                </c:pt>
                <c:pt idx="7113">
                  <c:v>98.232388239889218</c:v>
                </c:pt>
                <c:pt idx="7114">
                  <c:v>98.248366651280051</c:v>
                </c:pt>
                <c:pt idx="7115">
                  <c:v>98.247700884138766</c:v>
                </c:pt>
                <c:pt idx="7116">
                  <c:v>98.247700884138766</c:v>
                </c:pt>
                <c:pt idx="7117">
                  <c:v>98.260350459823158</c:v>
                </c:pt>
                <c:pt idx="7118">
                  <c:v>98.235051308454359</c:v>
                </c:pt>
                <c:pt idx="7119">
                  <c:v>98.250363952703907</c:v>
                </c:pt>
                <c:pt idx="7120">
                  <c:v>98.23283208465007</c:v>
                </c:pt>
                <c:pt idx="7121">
                  <c:v>98.237714377019486</c:v>
                </c:pt>
                <c:pt idx="7122">
                  <c:v>98.245259737954044</c:v>
                </c:pt>
                <c:pt idx="7123">
                  <c:v>98.241708979867198</c:v>
                </c:pt>
                <c:pt idx="7124">
                  <c:v>98.262569683627447</c:v>
                </c:pt>
                <c:pt idx="7125">
                  <c:v>98.21707559563967</c:v>
                </c:pt>
                <c:pt idx="7126">
                  <c:v>98.256355856975475</c:v>
                </c:pt>
                <c:pt idx="7127">
                  <c:v>98.228171714661073</c:v>
                </c:pt>
                <c:pt idx="7128">
                  <c:v>98.253027021269048</c:v>
                </c:pt>
                <c:pt idx="7129">
                  <c:v>98.245481660334477</c:v>
                </c:pt>
                <c:pt idx="7130">
                  <c:v>98.227284025139369</c:v>
                </c:pt>
                <c:pt idx="7131">
                  <c:v>98.230169016084929</c:v>
                </c:pt>
                <c:pt idx="7132">
                  <c:v>98.25702162411676</c:v>
                </c:pt>
                <c:pt idx="7133">
                  <c:v>98.236826687497782</c:v>
                </c:pt>
                <c:pt idx="7134">
                  <c:v>98.236826687497782</c:v>
                </c:pt>
                <c:pt idx="7135">
                  <c:v>98.241708979867198</c:v>
                </c:pt>
                <c:pt idx="7136">
                  <c:v>98.248588573660484</c:v>
                </c:pt>
                <c:pt idx="7137">
                  <c:v>98.232166317508785</c:v>
                </c:pt>
                <c:pt idx="7138">
                  <c:v>98.225064801335094</c:v>
                </c:pt>
                <c:pt idx="7139">
                  <c:v>98.230390938465362</c:v>
                </c:pt>
                <c:pt idx="7140">
                  <c:v>98.252361254127763</c:v>
                </c:pt>
                <c:pt idx="7141">
                  <c:v>98.221070198487382</c:v>
                </c:pt>
                <c:pt idx="7142">
                  <c:v>98.253692788410333</c:v>
                </c:pt>
                <c:pt idx="7143">
                  <c:v>98.237048609878201</c:v>
                </c:pt>
                <c:pt idx="7144">
                  <c:v>98.258575080779735</c:v>
                </c:pt>
                <c:pt idx="7145">
                  <c:v>98.251029719845178</c:v>
                </c:pt>
                <c:pt idx="7146">
                  <c:v>98.226174413237231</c:v>
                </c:pt>
                <c:pt idx="7147">
                  <c:v>98.24570358271491</c:v>
                </c:pt>
                <c:pt idx="7148">
                  <c:v>98.239267833682504</c:v>
                </c:pt>
                <c:pt idx="7149">
                  <c:v>98.233275929410922</c:v>
                </c:pt>
                <c:pt idx="7150">
                  <c:v>98.245037815573625</c:v>
                </c:pt>
                <c:pt idx="7151">
                  <c:v>98.254580477932038</c:v>
                </c:pt>
                <c:pt idx="7152">
                  <c:v>98.237048609878201</c:v>
                </c:pt>
                <c:pt idx="7153">
                  <c:v>98.239267833682504</c:v>
                </c:pt>
                <c:pt idx="7154">
                  <c:v>98.236160920356497</c:v>
                </c:pt>
                <c:pt idx="7155">
                  <c:v>98.235938997976064</c:v>
                </c:pt>
                <c:pt idx="7156">
                  <c:v>98.243040514149783</c:v>
                </c:pt>
                <c:pt idx="7157">
                  <c:v>98.248810496040903</c:v>
                </c:pt>
                <c:pt idx="7158">
                  <c:v>98.243262436530216</c:v>
                </c:pt>
                <c:pt idx="7159">
                  <c:v>98.236160920356497</c:v>
                </c:pt>
                <c:pt idx="7160">
                  <c:v>98.250807797464759</c:v>
                </c:pt>
                <c:pt idx="7161">
                  <c:v>98.232610162269637</c:v>
                </c:pt>
                <c:pt idx="7162">
                  <c:v>98.236160920356497</c:v>
                </c:pt>
                <c:pt idx="7163">
                  <c:v>98.224177111813376</c:v>
                </c:pt>
                <c:pt idx="7164">
                  <c:v>98.226396335617665</c:v>
                </c:pt>
                <c:pt idx="7165">
                  <c:v>98.227284025139369</c:v>
                </c:pt>
                <c:pt idx="7166">
                  <c:v>98.241043212725927</c:v>
                </c:pt>
                <c:pt idx="7167">
                  <c:v>98.219294819443945</c:v>
                </c:pt>
                <c:pt idx="7168">
                  <c:v>98.243706281291054</c:v>
                </c:pt>
                <c:pt idx="7169">
                  <c:v>98.233054007030489</c:v>
                </c:pt>
                <c:pt idx="7170">
                  <c:v>98.234607463693507</c:v>
                </c:pt>
                <c:pt idx="7171">
                  <c:v>98.219072897063526</c:v>
                </c:pt>
                <c:pt idx="7172">
                  <c:v>98.239267833682504</c:v>
                </c:pt>
                <c:pt idx="7173">
                  <c:v>98.235495153215211</c:v>
                </c:pt>
                <c:pt idx="7174">
                  <c:v>98.233275929410922</c:v>
                </c:pt>
                <c:pt idx="7175">
                  <c:v>98.237048609878201</c:v>
                </c:pt>
                <c:pt idx="7176">
                  <c:v>98.228837481802358</c:v>
                </c:pt>
                <c:pt idx="7177">
                  <c:v>98.233719774171774</c:v>
                </c:pt>
                <c:pt idx="7178">
                  <c:v>98.241043212725927</c:v>
                </c:pt>
                <c:pt idx="7179">
                  <c:v>98.23283208465007</c:v>
                </c:pt>
                <c:pt idx="7180">
                  <c:v>98.243706281291054</c:v>
                </c:pt>
                <c:pt idx="7181">
                  <c:v>98.236604765117349</c:v>
                </c:pt>
                <c:pt idx="7182">
                  <c:v>98.205313709476968</c:v>
                </c:pt>
                <c:pt idx="7183">
                  <c:v>98.261903916486176</c:v>
                </c:pt>
                <c:pt idx="7184">
                  <c:v>98.255468167453756</c:v>
                </c:pt>
                <c:pt idx="7185">
                  <c:v>98.20775485566169</c:v>
                </c:pt>
                <c:pt idx="7186">
                  <c:v>98.243040514149783</c:v>
                </c:pt>
                <c:pt idx="7187">
                  <c:v>98.243706281291054</c:v>
                </c:pt>
                <c:pt idx="7188">
                  <c:v>98.227727869900221</c:v>
                </c:pt>
                <c:pt idx="7189">
                  <c:v>98.228615559421925</c:v>
                </c:pt>
                <c:pt idx="7190">
                  <c:v>98.213080992791973</c:v>
                </c:pt>
                <c:pt idx="7191">
                  <c:v>98.218185207541808</c:v>
                </c:pt>
                <c:pt idx="7192">
                  <c:v>98.241487057486779</c:v>
                </c:pt>
                <c:pt idx="7193">
                  <c:v>98.233054007030489</c:v>
                </c:pt>
                <c:pt idx="7194">
                  <c:v>98.218407129922241</c:v>
                </c:pt>
                <c:pt idx="7195">
                  <c:v>98.24570358271491</c:v>
                </c:pt>
                <c:pt idx="7196">
                  <c:v>98.24570358271491</c:v>
                </c:pt>
                <c:pt idx="7197">
                  <c:v>98.214634449454948</c:v>
                </c:pt>
                <c:pt idx="7198">
                  <c:v>98.248810496040903</c:v>
                </c:pt>
                <c:pt idx="7199">
                  <c:v>98.236604765117349</c:v>
                </c:pt>
                <c:pt idx="7200">
                  <c:v>98.2315005503675</c:v>
                </c:pt>
                <c:pt idx="7201">
                  <c:v>98.233719774171774</c:v>
                </c:pt>
                <c:pt idx="7202">
                  <c:v>98.25502432269289</c:v>
                </c:pt>
                <c:pt idx="7203">
                  <c:v>98.225286723715527</c:v>
                </c:pt>
                <c:pt idx="7204">
                  <c:v>98.240377445584642</c:v>
                </c:pt>
                <c:pt idx="7205">
                  <c:v>98.240599367965061</c:v>
                </c:pt>
                <c:pt idx="7206">
                  <c:v>98.238380144160786</c:v>
                </c:pt>
                <c:pt idx="7207">
                  <c:v>98.215965983737519</c:v>
                </c:pt>
                <c:pt idx="7208">
                  <c:v>98.234385541313074</c:v>
                </c:pt>
                <c:pt idx="7209">
                  <c:v>98.210196001846398</c:v>
                </c:pt>
                <c:pt idx="7210">
                  <c:v>98.21862905230266</c:v>
                </c:pt>
                <c:pt idx="7211">
                  <c:v>98.210417924226817</c:v>
                </c:pt>
                <c:pt idx="7212">
                  <c:v>98.24570358271491</c:v>
                </c:pt>
                <c:pt idx="7213">
                  <c:v>98.211971380889835</c:v>
                </c:pt>
                <c:pt idx="7214">
                  <c:v>98.231722472747933</c:v>
                </c:pt>
                <c:pt idx="7215">
                  <c:v>98.22217981038952</c:v>
                </c:pt>
                <c:pt idx="7216">
                  <c:v>98.207089088520391</c:v>
                </c:pt>
                <c:pt idx="7217">
                  <c:v>98.223955189432942</c:v>
                </c:pt>
                <c:pt idx="7218">
                  <c:v>98.238823988921638</c:v>
                </c:pt>
                <c:pt idx="7219">
                  <c:v>98.228171714661073</c:v>
                </c:pt>
                <c:pt idx="7220">
                  <c:v>98.229059404182777</c:v>
                </c:pt>
                <c:pt idx="7221">
                  <c:v>98.241487057486779</c:v>
                </c:pt>
                <c:pt idx="7222">
                  <c:v>98.227505947519802</c:v>
                </c:pt>
                <c:pt idx="7223">
                  <c:v>98.241930902247617</c:v>
                </c:pt>
                <c:pt idx="7224">
                  <c:v>98.217519440400523</c:v>
                </c:pt>
                <c:pt idx="7225">
                  <c:v>98.22994709370451</c:v>
                </c:pt>
                <c:pt idx="7226">
                  <c:v>98.226174413237231</c:v>
                </c:pt>
                <c:pt idx="7227">
                  <c:v>98.213746759933258</c:v>
                </c:pt>
                <c:pt idx="7228">
                  <c:v>98.229503248943644</c:v>
                </c:pt>
                <c:pt idx="7229">
                  <c:v>98.229059404182777</c:v>
                </c:pt>
                <c:pt idx="7230">
                  <c:v>98.248588573660484</c:v>
                </c:pt>
                <c:pt idx="7231">
                  <c:v>98.246369349856195</c:v>
                </c:pt>
                <c:pt idx="7232">
                  <c:v>98.250585875084326</c:v>
                </c:pt>
                <c:pt idx="7233">
                  <c:v>98.228615559421925</c:v>
                </c:pt>
                <c:pt idx="7234">
                  <c:v>98.221957888009086</c:v>
                </c:pt>
                <c:pt idx="7235">
                  <c:v>98.20775485566169</c:v>
                </c:pt>
                <c:pt idx="7236">
                  <c:v>98.231944395128352</c:v>
                </c:pt>
                <c:pt idx="7237">
                  <c:v>98.247257039377914</c:v>
                </c:pt>
                <c:pt idx="7238">
                  <c:v>98.20930831232468</c:v>
                </c:pt>
                <c:pt idx="7239">
                  <c:v>98.216187906117952</c:v>
                </c:pt>
                <c:pt idx="7240">
                  <c:v>98.218407129922241</c:v>
                </c:pt>
                <c:pt idx="7241">
                  <c:v>98.226840180378517</c:v>
                </c:pt>
                <c:pt idx="7242">
                  <c:v>98.217741362780956</c:v>
                </c:pt>
                <c:pt idx="7243">
                  <c:v>98.222623655150372</c:v>
                </c:pt>
                <c:pt idx="7244">
                  <c:v>98.240377445584642</c:v>
                </c:pt>
                <c:pt idx="7245">
                  <c:v>98.213968682313677</c:v>
                </c:pt>
                <c:pt idx="7246">
                  <c:v>98.223955189432942</c:v>
                </c:pt>
                <c:pt idx="7247">
                  <c:v>98.214634449454948</c:v>
                </c:pt>
                <c:pt idx="7248">
                  <c:v>98.231056705606647</c:v>
                </c:pt>
                <c:pt idx="7249">
                  <c:v>98.216631750878818</c:v>
                </c:pt>
                <c:pt idx="7250">
                  <c:v>98.210417924226817</c:v>
                </c:pt>
                <c:pt idx="7251">
                  <c:v>98.220848276106949</c:v>
                </c:pt>
                <c:pt idx="7252">
                  <c:v>98.23638284273693</c:v>
                </c:pt>
                <c:pt idx="7253">
                  <c:v>98.222401732769953</c:v>
                </c:pt>
                <c:pt idx="7254">
                  <c:v>98.218185207541808</c:v>
                </c:pt>
                <c:pt idx="7255">
                  <c:v>98.229503248943644</c:v>
                </c:pt>
                <c:pt idx="7256">
                  <c:v>98.229281326563211</c:v>
                </c:pt>
                <c:pt idx="7257">
                  <c:v>98.212415225650687</c:v>
                </c:pt>
                <c:pt idx="7258">
                  <c:v>98.223289422291657</c:v>
                </c:pt>
                <c:pt idx="7259">
                  <c:v>98.22217981038952</c:v>
                </c:pt>
                <c:pt idx="7260">
                  <c:v>98.228837481802358</c:v>
                </c:pt>
                <c:pt idx="7261">
                  <c:v>98.223955189432942</c:v>
                </c:pt>
                <c:pt idx="7262">
                  <c:v>98.22794979228064</c:v>
                </c:pt>
                <c:pt idx="7263">
                  <c:v>98.234607463693507</c:v>
                </c:pt>
                <c:pt idx="7264">
                  <c:v>98.220182508965664</c:v>
                </c:pt>
                <c:pt idx="7265">
                  <c:v>98.206645243759539</c:v>
                </c:pt>
                <c:pt idx="7266">
                  <c:v>98.228171714661073</c:v>
                </c:pt>
                <c:pt idx="7267">
                  <c:v>98.220626353726516</c:v>
                </c:pt>
                <c:pt idx="7268">
                  <c:v>98.195105279977284</c:v>
                </c:pt>
                <c:pt idx="7269">
                  <c:v>98.221292120867815</c:v>
                </c:pt>
                <c:pt idx="7270">
                  <c:v>98.20775485566169</c:v>
                </c:pt>
                <c:pt idx="7271">
                  <c:v>98.213524837552825</c:v>
                </c:pt>
                <c:pt idx="7272">
                  <c:v>98.218185207541808</c:v>
                </c:pt>
                <c:pt idx="7273">
                  <c:v>98.254802400312471</c:v>
                </c:pt>
                <c:pt idx="7274">
                  <c:v>98.23638284273693</c:v>
                </c:pt>
                <c:pt idx="7275">
                  <c:v>98.204426019955264</c:v>
                </c:pt>
                <c:pt idx="7276">
                  <c:v>98.229503248943644</c:v>
                </c:pt>
                <c:pt idx="7277">
                  <c:v>98.239045911302071</c:v>
                </c:pt>
                <c:pt idx="7278">
                  <c:v>98.225952490856798</c:v>
                </c:pt>
                <c:pt idx="7279">
                  <c:v>98.233497851791356</c:v>
                </c:pt>
                <c:pt idx="7280">
                  <c:v>98.196880659020707</c:v>
                </c:pt>
                <c:pt idx="7281">
                  <c:v>98.22994709370451</c:v>
                </c:pt>
                <c:pt idx="7282">
                  <c:v>98.22994709370451</c:v>
                </c:pt>
                <c:pt idx="7283">
                  <c:v>98.224177111813376</c:v>
                </c:pt>
                <c:pt idx="7284">
                  <c:v>98.20575755423782</c:v>
                </c:pt>
                <c:pt idx="7285">
                  <c:v>98.19355182331428</c:v>
                </c:pt>
                <c:pt idx="7286">
                  <c:v>98.211305613748536</c:v>
                </c:pt>
                <c:pt idx="7287">
                  <c:v>98.235051308454359</c:v>
                </c:pt>
                <c:pt idx="7288">
                  <c:v>98.238158221780353</c:v>
                </c:pt>
                <c:pt idx="7289">
                  <c:v>98.236826687497782</c:v>
                </c:pt>
                <c:pt idx="7290">
                  <c:v>98.221292120867815</c:v>
                </c:pt>
                <c:pt idx="7291">
                  <c:v>98.224842878954661</c:v>
                </c:pt>
                <c:pt idx="7292">
                  <c:v>98.230390938465362</c:v>
                </c:pt>
                <c:pt idx="7293">
                  <c:v>98.222623655150372</c:v>
                </c:pt>
                <c:pt idx="7294">
                  <c:v>98.231944395128352</c:v>
                </c:pt>
                <c:pt idx="7295">
                  <c:v>98.219738664204797</c:v>
                </c:pt>
                <c:pt idx="7296">
                  <c:v>98.230169016084929</c:v>
                </c:pt>
                <c:pt idx="7297">
                  <c:v>98.223289422291657</c:v>
                </c:pt>
                <c:pt idx="7298">
                  <c:v>98.203094485672693</c:v>
                </c:pt>
                <c:pt idx="7299">
                  <c:v>98.216187906117952</c:v>
                </c:pt>
                <c:pt idx="7300">
                  <c:v>98.233941696552222</c:v>
                </c:pt>
                <c:pt idx="7301">
                  <c:v>98.232388239889218</c:v>
                </c:pt>
                <c:pt idx="7302">
                  <c:v>98.243040514149783</c:v>
                </c:pt>
                <c:pt idx="7303">
                  <c:v>98.219516741824378</c:v>
                </c:pt>
                <c:pt idx="7304">
                  <c:v>98.208420622802976</c:v>
                </c:pt>
                <c:pt idx="7305">
                  <c:v>98.20775485566169</c:v>
                </c:pt>
                <c:pt idx="7306">
                  <c:v>98.209752157085546</c:v>
                </c:pt>
                <c:pt idx="7307">
                  <c:v>98.235495153215211</c:v>
                </c:pt>
                <c:pt idx="7308">
                  <c:v>98.22706210275895</c:v>
                </c:pt>
                <c:pt idx="7309">
                  <c:v>98.203316408053126</c:v>
                </c:pt>
                <c:pt idx="7310">
                  <c:v>98.235051308454359</c:v>
                </c:pt>
                <c:pt idx="7311">
                  <c:v>98.212415225650687</c:v>
                </c:pt>
                <c:pt idx="7312">
                  <c:v>98.238602066541219</c:v>
                </c:pt>
                <c:pt idx="7313">
                  <c:v>98.22794979228064</c:v>
                </c:pt>
                <c:pt idx="7314">
                  <c:v>98.213746759933258</c:v>
                </c:pt>
                <c:pt idx="7315">
                  <c:v>98.22351134467209</c:v>
                </c:pt>
                <c:pt idx="7316">
                  <c:v>98.221957888009086</c:v>
                </c:pt>
                <c:pt idx="7317">
                  <c:v>98.205979476618253</c:v>
                </c:pt>
                <c:pt idx="7318">
                  <c:v>98.195771047118569</c:v>
                </c:pt>
                <c:pt idx="7319">
                  <c:v>98.21285907041154</c:v>
                </c:pt>
                <c:pt idx="7320">
                  <c:v>98.216409828498385</c:v>
                </c:pt>
                <c:pt idx="7321">
                  <c:v>98.234829386073926</c:v>
                </c:pt>
                <c:pt idx="7322">
                  <c:v>98.216409828498385</c:v>
                </c:pt>
                <c:pt idx="7323">
                  <c:v>98.224842878954661</c:v>
                </c:pt>
                <c:pt idx="7324">
                  <c:v>98.219072897063526</c:v>
                </c:pt>
                <c:pt idx="7325">
                  <c:v>98.225064801335094</c:v>
                </c:pt>
                <c:pt idx="7326">
                  <c:v>98.231722472747933</c:v>
                </c:pt>
                <c:pt idx="7327">
                  <c:v>98.209752157085546</c:v>
                </c:pt>
                <c:pt idx="7328">
                  <c:v>98.217741362780956</c:v>
                </c:pt>
                <c:pt idx="7329">
                  <c:v>98.207532933281257</c:v>
                </c:pt>
                <c:pt idx="7330">
                  <c:v>98.203760252813979</c:v>
                </c:pt>
                <c:pt idx="7331">
                  <c:v>98.212415225650687</c:v>
                </c:pt>
                <c:pt idx="7332">
                  <c:v>98.213302915172392</c:v>
                </c:pt>
                <c:pt idx="7333">
                  <c:v>98.226840180378517</c:v>
                </c:pt>
                <c:pt idx="7334">
                  <c:v>98.219294819443945</c:v>
                </c:pt>
                <c:pt idx="7335">
                  <c:v>98.20775485566169</c:v>
                </c:pt>
                <c:pt idx="7336">
                  <c:v>98.206423321379106</c:v>
                </c:pt>
                <c:pt idx="7337">
                  <c:v>98.227505947519802</c:v>
                </c:pt>
                <c:pt idx="7338">
                  <c:v>98.206867166139972</c:v>
                </c:pt>
                <c:pt idx="7339">
                  <c:v>98.206201398998687</c:v>
                </c:pt>
                <c:pt idx="7340">
                  <c:v>98.202650640911827</c:v>
                </c:pt>
                <c:pt idx="7341">
                  <c:v>98.225286723715527</c:v>
                </c:pt>
                <c:pt idx="7342">
                  <c:v>98.201097184248837</c:v>
                </c:pt>
                <c:pt idx="7343">
                  <c:v>98.210639846607251</c:v>
                </c:pt>
                <c:pt idx="7344">
                  <c:v>98.193773745694699</c:v>
                </c:pt>
                <c:pt idx="7345">
                  <c:v>98.218850974683093</c:v>
                </c:pt>
                <c:pt idx="7346">
                  <c:v>98.203538330433545</c:v>
                </c:pt>
                <c:pt idx="7347">
                  <c:v>98.201762951390108</c:v>
                </c:pt>
                <c:pt idx="7348">
                  <c:v>98.205313709476968</c:v>
                </c:pt>
                <c:pt idx="7349">
                  <c:v>98.201762951390108</c:v>
                </c:pt>
                <c:pt idx="7350">
                  <c:v>98.215965983737519</c:v>
                </c:pt>
                <c:pt idx="7351">
                  <c:v>98.214190604694096</c:v>
                </c:pt>
                <c:pt idx="7352">
                  <c:v>98.195771047118569</c:v>
                </c:pt>
                <c:pt idx="7353">
                  <c:v>98.223067499911238</c:v>
                </c:pt>
                <c:pt idx="7354">
                  <c:v>98.228171714661073</c:v>
                </c:pt>
                <c:pt idx="7355">
                  <c:v>98.225952490856798</c:v>
                </c:pt>
                <c:pt idx="7356">
                  <c:v>98.21862905230266</c:v>
                </c:pt>
                <c:pt idx="7357">
                  <c:v>98.212637148031106</c:v>
                </c:pt>
                <c:pt idx="7358">
                  <c:v>98.210639846607251</c:v>
                </c:pt>
                <c:pt idx="7359">
                  <c:v>98.209086389944261</c:v>
                </c:pt>
                <c:pt idx="7360">
                  <c:v>98.217297518020104</c:v>
                </c:pt>
                <c:pt idx="7361">
                  <c:v>98.208642545183395</c:v>
                </c:pt>
                <c:pt idx="7362">
                  <c:v>98.217519440400523</c:v>
                </c:pt>
                <c:pt idx="7363">
                  <c:v>98.206201398998687</c:v>
                </c:pt>
                <c:pt idx="7364">
                  <c:v>98.202650640911827</c:v>
                </c:pt>
                <c:pt idx="7365">
                  <c:v>98.224177111813376</c:v>
                </c:pt>
                <c:pt idx="7366">
                  <c:v>98.220182508965664</c:v>
                </c:pt>
                <c:pt idx="7367">
                  <c:v>98.215522138976667</c:v>
                </c:pt>
                <c:pt idx="7368">
                  <c:v>98.198212193303263</c:v>
                </c:pt>
                <c:pt idx="7369">
                  <c:v>98.208198700422543</c:v>
                </c:pt>
                <c:pt idx="7370">
                  <c:v>98.213302915172392</c:v>
                </c:pt>
                <c:pt idx="7371">
                  <c:v>98.204869864716116</c:v>
                </c:pt>
                <c:pt idx="7372">
                  <c:v>98.174688420977873</c:v>
                </c:pt>
                <c:pt idx="7373">
                  <c:v>98.226396335617665</c:v>
                </c:pt>
                <c:pt idx="7374">
                  <c:v>98.205091787096549</c:v>
                </c:pt>
                <c:pt idx="7375">
                  <c:v>98.198656038064129</c:v>
                </c:pt>
                <c:pt idx="7376">
                  <c:v>98.20154102900969</c:v>
                </c:pt>
                <c:pt idx="7377">
                  <c:v>98.217963285161375</c:v>
                </c:pt>
                <c:pt idx="7378">
                  <c:v>98.20287256329226</c:v>
                </c:pt>
                <c:pt idx="7379">
                  <c:v>98.228393637041506</c:v>
                </c:pt>
                <c:pt idx="7380">
                  <c:v>98.203538330433545</c:v>
                </c:pt>
                <c:pt idx="7381">
                  <c:v>98.213746759933258</c:v>
                </c:pt>
                <c:pt idx="7382">
                  <c:v>98.214856371835381</c:v>
                </c:pt>
                <c:pt idx="7383">
                  <c:v>98.238380144160786</c:v>
                </c:pt>
                <c:pt idx="7384">
                  <c:v>98.214634449454948</c:v>
                </c:pt>
                <c:pt idx="7385">
                  <c:v>98.213524837552825</c:v>
                </c:pt>
                <c:pt idx="7386">
                  <c:v>98.211971380889835</c:v>
                </c:pt>
                <c:pt idx="7387">
                  <c:v>98.219738664204797</c:v>
                </c:pt>
                <c:pt idx="7388">
                  <c:v>98.218407129922241</c:v>
                </c:pt>
                <c:pt idx="7389">
                  <c:v>98.216853673259237</c:v>
                </c:pt>
                <c:pt idx="7390">
                  <c:v>98.204204097574831</c:v>
                </c:pt>
                <c:pt idx="7391">
                  <c:v>98.225508646095946</c:v>
                </c:pt>
                <c:pt idx="7392">
                  <c:v>98.204204097574831</c:v>
                </c:pt>
                <c:pt idx="7393">
                  <c:v>98.208420622802976</c:v>
                </c:pt>
                <c:pt idx="7394">
                  <c:v>98.208864467563828</c:v>
                </c:pt>
                <c:pt idx="7395">
                  <c:v>98.223733267052509</c:v>
                </c:pt>
                <c:pt idx="7396">
                  <c:v>98.214856371835381</c:v>
                </c:pt>
                <c:pt idx="7397">
                  <c:v>98.216853673259237</c:v>
                </c:pt>
                <c:pt idx="7398">
                  <c:v>98.213302915172392</c:v>
                </c:pt>
                <c:pt idx="7399">
                  <c:v>98.206645243759539</c:v>
                </c:pt>
                <c:pt idx="7400">
                  <c:v>98.205535631857401</c:v>
                </c:pt>
                <c:pt idx="7401">
                  <c:v>98.228837481802358</c:v>
                </c:pt>
                <c:pt idx="7402">
                  <c:v>98.197546426161992</c:v>
                </c:pt>
                <c:pt idx="7403">
                  <c:v>98.224620956574228</c:v>
                </c:pt>
                <c:pt idx="7404">
                  <c:v>98.211305613748536</c:v>
                </c:pt>
                <c:pt idx="7405">
                  <c:v>98.215300216596233</c:v>
                </c:pt>
                <c:pt idx="7406">
                  <c:v>98.223733267052509</c:v>
                </c:pt>
                <c:pt idx="7407">
                  <c:v>98.223733267052509</c:v>
                </c:pt>
                <c:pt idx="7408">
                  <c:v>98.20575755423782</c:v>
                </c:pt>
                <c:pt idx="7409">
                  <c:v>98.234829386073926</c:v>
                </c:pt>
                <c:pt idx="7410">
                  <c:v>98.213968682313677</c:v>
                </c:pt>
                <c:pt idx="7411">
                  <c:v>98.209086389944261</c:v>
                </c:pt>
                <c:pt idx="7412">
                  <c:v>98.216409828498385</c:v>
                </c:pt>
                <c:pt idx="7413">
                  <c:v>98.210196001846398</c:v>
                </c:pt>
                <c:pt idx="7414">
                  <c:v>98.209974079465965</c:v>
                </c:pt>
                <c:pt idx="7415">
                  <c:v>98.228615559421925</c:v>
                </c:pt>
                <c:pt idx="7416">
                  <c:v>98.230169016084929</c:v>
                </c:pt>
                <c:pt idx="7417">
                  <c:v>98.218850974683093</c:v>
                </c:pt>
                <c:pt idx="7418">
                  <c:v>98.229059404182777</c:v>
                </c:pt>
                <c:pt idx="7419">
                  <c:v>98.190888754749139</c:v>
                </c:pt>
                <c:pt idx="7420">
                  <c:v>98.210861768987684</c:v>
                </c:pt>
                <c:pt idx="7421">
                  <c:v>98.222401732769953</c:v>
                </c:pt>
                <c:pt idx="7422">
                  <c:v>98.209974079465965</c:v>
                </c:pt>
                <c:pt idx="7423">
                  <c:v>98.205535631857401</c:v>
                </c:pt>
                <c:pt idx="7424">
                  <c:v>98.204869864716116</c:v>
                </c:pt>
                <c:pt idx="7425">
                  <c:v>98.200431417107552</c:v>
                </c:pt>
                <c:pt idx="7426">
                  <c:v>98.230169016084929</c:v>
                </c:pt>
                <c:pt idx="7427">
                  <c:v>98.206201398998687</c:v>
                </c:pt>
                <c:pt idx="7428">
                  <c:v>98.211083691368103</c:v>
                </c:pt>
                <c:pt idx="7429">
                  <c:v>98.217741362780956</c:v>
                </c:pt>
                <c:pt idx="7430">
                  <c:v>98.204426019955264</c:v>
                </c:pt>
                <c:pt idx="7431">
                  <c:v>98.205313709476968</c:v>
                </c:pt>
                <c:pt idx="7432">
                  <c:v>98.216853673259237</c:v>
                </c:pt>
                <c:pt idx="7433">
                  <c:v>98.237714377019486</c:v>
                </c:pt>
                <c:pt idx="7434">
                  <c:v>98.225286723715527</c:v>
                </c:pt>
                <c:pt idx="7435">
                  <c:v>98.201984873770542</c:v>
                </c:pt>
                <c:pt idx="7436">
                  <c:v>98.208642545183395</c:v>
                </c:pt>
                <c:pt idx="7437">
                  <c:v>98.220848276106949</c:v>
                </c:pt>
                <c:pt idx="7438">
                  <c:v>98.198877960444563</c:v>
                </c:pt>
                <c:pt idx="7439">
                  <c:v>98.18866953094485</c:v>
                </c:pt>
                <c:pt idx="7440">
                  <c:v>98.20775485566169</c:v>
                </c:pt>
                <c:pt idx="7441">
                  <c:v>98.177351489543014</c:v>
                </c:pt>
                <c:pt idx="7442">
                  <c:v>98.194439512835999</c:v>
                </c:pt>
                <c:pt idx="7443">
                  <c:v>98.188891453325283</c:v>
                </c:pt>
                <c:pt idx="7444">
                  <c:v>98.192664133792562</c:v>
                </c:pt>
                <c:pt idx="7445">
                  <c:v>98.203982175194398</c:v>
                </c:pt>
                <c:pt idx="7446">
                  <c:v>98.194217590455565</c:v>
                </c:pt>
                <c:pt idx="7447">
                  <c:v>98.223733267052509</c:v>
                </c:pt>
                <c:pt idx="7448">
                  <c:v>98.191332599509991</c:v>
                </c:pt>
                <c:pt idx="7449">
                  <c:v>98.197768348542411</c:v>
                </c:pt>
                <c:pt idx="7450">
                  <c:v>98.192886056172995</c:v>
                </c:pt>
                <c:pt idx="7451">
                  <c:v>98.175354188119158</c:v>
                </c:pt>
                <c:pt idx="7452">
                  <c:v>98.204647942335683</c:v>
                </c:pt>
                <c:pt idx="7453">
                  <c:v>98.210417924226817</c:v>
                </c:pt>
                <c:pt idx="7454">
                  <c:v>98.213746759933258</c:v>
                </c:pt>
                <c:pt idx="7455">
                  <c:v>98.20575755423782</c:v>
                </c:pt>
                <c:pt idx="7456">
                  <c:v>98.199765649966281</c:v>
                </c:pt>
                <c:pt idx="7457">
                  <c:v>98.201319106629256</c:v>
                </c:pt>
                <c:pt idx="7458">
                  <c:v>98.196214891879421</c:v>
                </c:pt>
                <c:pt idx="7459">
                  <c:v>98.200431417107552</c:v>
                </c:pt>
                <c:pt idx="7460">
                  <c:v>98.208642545183395</c:v>
                </c:pt>
                <c:pt idx="7461">
                  <c:v>98.212637148031106</c:v>
                </c:pt>
                <c:pt idx="7462">
                  <c:v>98.192886056172995</c:v>
                </c:pt>
                <c:pt idx="7463">
                  <c:v>98.207976778042109</c:v>
                </c:pt>
                <c:pt idx="7464">
                  <c:v>98.206867166139972</c:v>
                </c:pt>
                <c:pt idx="7465">
                  <c:v>98.199321805205415</c:v>
                </c:pt>
                <c:pt idx="7466">
                  <c:v>98.202428718531394</c:v>
                </c:pt>
                <c:pt idx="7467">
                  <c:v>98.20775485566169</c:v>
                </c:pt>
                <c:pt idx="7468">
                  <c:v>98.208420622802976</c:v>
                </c:pt>
                <c:pt idx="7469">
                  <c:v>98.197324503781559</c:v>
                </c:pt>
                <c:pt idx="7470">
                  <c:v>98.190001065227435</c:v>
                </c:pt>
                <c:pt idx="7471">
                  <c:v>98.204647942335683</c:v>
                </c:pt>
                <c:pt idx="7472">
                  <c:v>98.211971380889835</c:v>
                </c:pt>
                <c:pt idx="7473">
                  <c:v>98.220182508965664</c:v>
                </c:pt>
                <c:pt idx="7474">
                  <c:v>98.207089088520391</c:v>
                </c:pt>
                <c:pt idx="7475">
                  <c:v>98.213302915172392</c:v>
                </c:pt>
                <c:pt idx="7476">
                  <c:v>98.177573411923447</c:v>
                </c:pt>
                <c:pt idx="7477">
                  <c:v>98.198656038064129</c:v>
                </c:pt>
                <c:pt idx="7478">
                  <c:v>98.204869864716116</c:v>
                </c:pt>
                <c:pt idx="7479">
                  <c:v>98.20930831232468</c:v>
                </c:pt>
                <c:pt idx="7480">
                  <c:v>98.194883357596851</c:v>
                </c:pt>
                <c:pt idx="7481">
                  <c:v>98.204647942335683</c:v>
                </c:pt>
                <c:pt idx="7482">
                  <c:v>98.206645243759539</c:v>
                </c:pt>
                <c:pt idx="7483">
                  <c:v>98.203760252813979</c:v>
                </c:pt>
                <c:pt idx="7484">
                  <c:v>98.216187906117952</c:v>
                </c:pt>
                <c:pt idx="7485">
                  <c:v>98.2150782942158</c:v>
                </c:pt>
                <c:pt idx="7486">
                  <c:v>98.20775485566169</c:v>
                </c:pt>
                <c:pt idx="7487">
                  <c:v>98.208642545183395</c:v>
                </c:pt>
                <c:pt idx="7488">
                  <c:v>98.207976778042109</c:v>
                </c:pt>
                <c:pt idx="7489">
                  <c:v>98.210639846607251</c:v>
                </c:pt>
                <c:pt idx="7490">
                  <c:v>98.213746759933258</c:v>
                </c:pt>
                <c:pt idx="7491">
                  <c:v>98.214856371835381</c:v>
                </c:pt>
                <c:pt idx="7492">
                  <c:v>98.185340695238438</c:v>
                </c:pt>
                <c:pt idx="7493">
                  <c:v>98.204647942335683</c:v>
                </c:pt>
                <c:pt idx="7494">
                  <c:v>98.199543727585848</c:v>
                </c:pt>
                <c:pt idx="7495">
                  <c:v>98.191332599509991</c:v>
                </c:pt>
                <c:pt idx="7496">
                  <c:v>98.197324503781559</c:v>
                </c:pt>
                <c:pt idx="7497">
                  <c:v>98.192442211412128</c:v>
                </c:pt>
                <c:pt idx="7498">
                  <c:v>98.210196001846398</c:v>
                </c:pt>
                <c:pt idx="7499">
                  <c:v>98.187559919042712</c:v>
                </c:pt>
                <c:pt idx="7500">
                  <c:v>98.194217590455565</c:v>
                </c:pt>
                <c:pt idx="7501">
                  <c:v>98.191554521890424</c:v>
                </c:pt>
                <c:pt idx="7502">
                  <c:v>98.18289954905373</c:v>
                </c:pt>
                <c:pt idx="7503">
                  <c:v>98.193107978553414</c:v>
                </c:pt>
                <c:pt idx="7504">
                  <c:v>98.206201398998687</c:v>
                </c:pt>
                <c:pt idx="7505">
                  <c:v>98.203982175194398</c:v>
                </c:pt>
                <c:pt idx="7506">
                  <c:v>98.207089088520391</c:v>
                </c:pt>
                <c:pt idx="7507">
                  <c:v>98.202206796150975</c:v>
                </c:pt>
                <c:pt idx="7508">
                  <c:v>98.19222028903171</c:v>
                </c:pt>
                <c:pt idx="7509">
                  <c:v>98.19355182331428</c:v>
                </c:pt>
                <c:pt idx="7510">
                  <c:v>98.20154102900969</c:v>
                </c:pt>
                <c:pt idx="7511">
                  <c:v>98.19355182331428</c:v>
                </c:pt>
                <c:pt idx="7512">
                  <c:v>98.238823988921638</c:v>
                </c:pt>
                <c:pt idx="7513">
                  <c:v>98.20287256329226</c:v>
                </c:pt>
                <c:pt idx="7514">
                  <c:v>98.204647942335683</c:v>
                </c:pt>
                <c:pt idx="7515">
                  <c:v>98.205535631857401</c:v>
                </c:pt>
                <c:pt idx="7516">
                  <c:v>98.179570713347303</c:v>
                </c:pt>
                <c:pt idx="7517">
                  <c:v>98.19643681425984</c:v>
                </c:pt>
                <c:pt idx="7518">
                  <c:v>98.21862905230266</c:v>
                </c:pt>
                <c:pt idx="7519">
                  <c:v>98.180902247629874</c:v>
                </c:pt>
                <c:pt idx="7520">
                  <c:v>98.220182508965664</c:v>
                </c:pt>
                <c:pt idx="7521">
                  <c:v>98.210417924226817</c:v>
                </c:pt>
                <c:pt idx="7522">
                  <c:v>98.194661435216418</c:v>
                </c:pt>
                <c:pt idx="7523">
                  <c:v>98.22217981038952</c:v>
                </c:pt>
                <c:pt idx="7524">
                  <c:v>98.193773745694699</c:v>
                </c:pt>
                <c:pt idx="7525">
                  <c:v>98.207311010900824</c:v>
                </c:pt>
                <c:pt idx="7526">
                  <c:v>98.204647942335683</c:v>
                </c:pt>
                <c:pt idx="7527">
                  <c:v>98.200653339487971</c:v>
                </c:pt>
                <c:pt idx="7528">
                  <c:v>98.204204097574831</c:v>
                </c:pt>
                <c:pt idx="7529">
                  <c:v>98.208864467563828</c:v>
                </c:pt>
                <c:pt idx="7530">
                  <c:v>98.206645243759539</c:v>
                </c:pt>
                <c:pt idx="7531">
                  <c:v>98.214412527074529</c:v>
                </c:pt>
                <c:pt idx="7532">
                  <c:v>98.178239179064732</c:v>
                </c:pt>
                <c:pt idx="7533">
                  <c:v>98.206423321379106</c:v>
                </c:pt>
                <c:pt idx="7534">
                  <c:v>98.219960586585231</c:v>
                </c:pt>
                <c:pt idx="7535">
                  <c:v>98.200209494727133</c:v>
                </c:pt>
                <c:pt idx="7536">
                  <c:v>98.227284025139369</c:v>
                </c:pt>
                <c:pt idx="7537">
                  <c:v>98.204426019955264</c:v>
                </c:pt>
                <c:pt idx="7538">
                  <c:v>98.191998366651276</c:v>
                </c:pt>
                <c:pt idx="7539">
                  <c:v>98.198212193303263</c:v>
                </c:pt>
                <c:pt idx="7540">
                  <c:v>98.20575755423782</c:v>
                </c:pt>
                <c:pt idx="7541">
                  <c:v>98.231944395128352</c:v>
                </c:pt>
                <c:pt idx="7542">
                  <c:v>98.194217590455565</c:v>
                </c:pt>
                <c:pt idx="7543">
                  <c:v>98.212193303270254</c:v>
                </c:pt>
                <c:pt idx="7544">
                  <c:v>98.205535631857401</c:v>
                </c:pt>
                <c:pt idx="7545">
                  <c:v>98.196880659020707</c:v>
                </c:pt>
                <c:pt idx="7546">
                  <c:v>98.20930831232468</c:v>
                </c:pt>
                <c:pt idx="7547">
                  <c:v>98.20154102900969</c:v>
                </c:pt>
                <c:pt idx="7548">
                  <c:v>98.211971380889835</c:v>
                </c:pt>
                <c:pt idx="7549">
                  <c:v>98.215965983737519</c:v>
                </c:pt>
                <c:pt idx="7550">
                  <c:v>98.215522138976667</c:v>
                </c:pt>
                <c:pt idx="7551">
                  <c:v>98.204869864716116</c:v>
                </c:pt>
                <c:pt idx="7552">
                  <c:v>98.197546426161992</c:v>
                </c:pt>
                <c:pt idx="7553">
                  <c:v>98.220404431346083</c:v>
                </c:pt>
                <c:pt idx="7554">
                  <c:v>98.191332599509991</c:v>
                </c:pt>
                <c:pt idx="7555">
                  <c:v>98.193107978553414</c:v>
                </c:pt>
                <c:pt idx="7556">
                  <c:v>98.201984873770542</c:v>
                </c:pt>
                <c:pt idx="7557">
                  <c:v>98.229281326563211</c:v>
                </c:pt>
                <c:pt idx="7558">
                  <c:v>98.201762951390108</c:v>
                </c:pt>
                <c:pt idx="7559">
                  <c:v>98.185562617618871</c:v>
                </c:pt>
                <c:pt idx="7560">
                  <c:v>98.196880659020707</c:v>
                </c:pt>
                <c:pt idx="7561">
                  <c:v>98.193773745694699</c:v>
                </c:pt>
                <c:pt idx="7562">
                  <c:v>98.204426019955264</c:v>
                </c:pt>
                <c:pt idx="7563">
                  <c:v>98.187559919042712</c:v>
                </c:pt>
                <c:pt idx="7564">
                  <c:v>98.214856371835381</c:v>
                </c:pt>
                <c:pt idx="7565">
                  <c:v>98.208420622802976</c:v>
                </c:pt>
                <c:pt idx="7566">
                  <c:v>98.204647942335683</c:v>
                </c:pt>
                <c:pt idx="7567">
                  <c:v>98.208420622802976</c:v>
                </c:pt>
                <c:pt idx="7568">
                  <c:v>98.216853673259237</c:v>
                </c:pt>
                <c:pt idx="7569">
                  <c:v>98.186006462379723</c:v>
                </c:pt>
                <c:pt idx="7570">
                  <c:v>98.194217590455565</c:v>
                </c:pt>
                <c:pt idx="7571">
                  <c:v>98.191110677129572</c:v>
                </c:pt>
                <c:pt idx="7572">
                  <c:v>98.22217981038952</c:v>
                </c:pt>
                <c:pt idx="7573">
                  <c:v>98.215300216596233</c:v>
                </c:pt>
                <c:pt idx="7574">
                  <c:v>98.210639846607251</c:v>
                </c:pt>
                <c:pt idx="7575">
                  <c:v>98.180236480488574</c:v>
                </c:pt>
                <c:pt idx="7576">
                  <c:v>98.182011859532011</c:v>
                </c:pt>
                <c:pt idx="7577">
                  <c:v>98.210196001846398</c:v>
                </c:pt>
                <c:pt idx="7578">
                  <c:v>98.189113375705702</c:v>
                </c:pt>
                <c:pt idx="7579">
                  <c:v>98.184896850477571</c:v>
                </c:pt>
                <c:pt idx="7580">
                  <c:v>98.189557220466568</c:v>
                </c:pt>
                <c:pt idx="7581">
                  <c:v>98.200875261868404</c:v>
                </c:pt>
                <c:pt idx="7582">
                  <c:v>98.200209494727133</c:v>
                </c:pt>
                <c:pt idx="7583">
                  <c:v>98.178017256684299</c:v>
                </c:pt>
                <c:pt idx="7584">
                  <c:v>98.192664133792562</c:v>
                </c:pt>
                <c:pt idx="7585">
                  <c:v>98.203760252813979</c:v>
                </c:pt>
                <c:pt idx="7586">
                  <c:v>98.195105279977284</c:v>
                </c:pt>
                <c:pt idx="7587">
                  <c:v>98.208420622802976</c:v>
                </c:pt>
                <c:pt idx="7588">
                  <c:v>98.211971380889835</c:v>
                </c:pt>
                <c:pt idx="7589">
                  <c:v>98.199099882824996</c:v>
                </c:pt>
                <c:pt idx="7590">
                  <c:v>98.20287256329226</c:v>
                </c:pt>
                <c:pt idx="7591">
                  <c:v>98.203316408053126</c:v>
                </c:pt>
                <c:pt idx="7592">
                  <c:v>98.219294819443945</c:v>
                </c:pt>
                <c:pt idx="7593">
                  <c:v>98.194883357596851</c:v>
                </c:pt>
                <c:pt idx="7594">
                  <c:v>98.202650640911827</c:v>
                </c:pt>
                <c:pt idx="7595">
                  <c:v>98.195549124738136</c:v>
                </c:pt>
                <c:pt idx="7596">
                  <c:v>98.180236480488574</c:v>
                </c:pt>
                <c:pt idx="7597">
                  <c:v>98.196214891879421</c:v>
                </c:pt>
                <c:pt idx="7598">
                  <c:v>98.186450307140589</c:v>
                </c:pt>
                <c:pt idx="7599">
                  <c:v>98.193107978553414</c:v>
                </c:pt>
                <c:pt idx="7600">
                  <c:v>98.198212193303263</c:v>
                </c:pt>
                <c:pt idx="7601">
                  <c:v>98.190001065227435</c:v>
                </c:pt>
                <c:pt idx="7602">
                  <c:v>98.184453005716719</c:v>
                </c:pt>
                <c:pt idx="7603">
                  <c:v>98.182677626673296</c:v>
                </c:pt>
                <c:pt idx="7604">
                  <c:v>98.200653339487971</c:v>
                </c:pt>
                <c:pt idx="7605">
                  <c:v>98.176907644782162</c:v>
                </c:pt>
                <c:pt idx="7606">
                  <c:v>98.192442211412128</c:v>
                </c:pt>
                <c:pt idx="7607">
                  <c:v>98.200875261868404</c:v>
                </c:pt>
                <c:pt idx="7608">
                  <c:v>98.202428718531394</c:v>
                </c:pt>
                <c:pt idx="7609">
                  <c:v>98.175132265738725</c:v>
                </c:pt>
                <c:pt idx="7610">
                  <c:v>98.206867166139972</c:v>
                </c:pt>
                <c:pt idx="7611">
                  <c:v>98.189335298086135</c:v>
                </c:pt>
                <c:pt idx="7612">
                  <c:v>98.174910343358306</c:v>
                </c:pt>
                <c:pt idx="7613">
                  <c:v>98.170471895749742</c:v>
                </c:pt>
                <c:pt idx="7614">
                  <c:v>98.181346092390726</c:v>
                </c:pt>
                <c:pt idx="7615">
                  <c:v>98.204426019955264</c:v>
                </c:pt>
                <c:pt idx="7616">
                  <c:v>98.199543727585848</c:v>
                </c:pt>
                <c:pt idx="7617">
                  <c:v>98.217519440400523</c:v>
                </c:pt>
                <c:pt idx="7618">
                  <c:v>98.193773745694699</c:v>
                </c:pt>
                <c:pt idx="7619">
                  <c:v>98.180458402869007</c:v>
                </c:pt>
                <c:pt idx="7620">
                  <c:v>98.215522138976667</c:v>
                </c:pt>
                <c:pt idx="7621">
                  <c:v>98.192442211412128</c:v>
                </c:pt>
                <c:pt idx="7622">
                  <c:v>98.19355182331428</c:v>
                </c:pt>
                <c:pt idx="7623">
                  <c:v>98.178017256684299</c:v>
                </c:pt>
                <c:pt idx="7624">
                  <c:v>98.180458402869007</c:v>
                </c:pt>
                <c:pt idx="7625">
                  <c:v>98.174022653836587</c:v>
                </c:pt>
                <c:pt idx="7626">
                  <c:v>98.181124170010307</c:v>
                </c:pt>
                <c:pt idx="7627">
                  <c:v>98.185562617618871</c:v>
                </c:pt>
                <c:pt idx="7628">
                  <c:v>98.164701913858607</c:v>
                </c:pt>
                <c:pt idx="7629">
                  <c:v>98.181346092390726</c:v>
                </c:pt>
                <c:pt idx="7630">
                  <c:v>98.178461101445151</c:v>
                </c:pt>
                <c:pt idx="7631">
                  <c:v>98.198212193303263</c:v>
                </c:pt>
                <c:pt idx="7632">
                  <c:v>98.190888754749139</c:v>
                </c:pt>
                <c:pt idx="7633">
                  <c:v>98.198877960444563</c:v>
                </c:pt>
                <c:pt idx="7634">
                  <c:v>98.198212193303263</c:v>
                </c:pt>
                <c:pt idx="7635">
                  <c:v>98.191776444270857</c:v>
                </c:pt>
                <c:pt idx="7636">
                  <c:v>98.197768348542411</c:v>
                </c:pt>
                <c:pt idx="7637">
                  <c:v>98.198877960444563</c:v>
                </c:pt>
                <c:pt idx="7638">
                  <c:v>98.180458402869007</c:v>
                </c:pt>
                <c:pt idx="7639">
                  <c:v>98.178017256684299</c:v>
                </c:pt>
                <c:pt idx="7640">
                  <c:v>98.191554521890424</c:v>
                </c:pt>
                <c:pt idx="7641">
                  <c:v>98.181124170010307</c:v>
                </c:pt>
                <c:pt idx="7642">
                  <c:v>98.169806128608457</c:v>
                </c:pt>
                <c:pt idx="7643">
                  <c:v>98.182011859532011</c:v>
                </c:pt>
                <c:pt idx="7644">
                  <c:v>98.185784539999304</c:v>
                </c:pt>
                <c:pt idx="7645">
                  <c:v>98.203982175194398</c:v>
                </c:pt>
                <c:pt idx="7646">
                  <c:v>98.17934879096687</c:v>
                </c:pt>
                <c:pt idx="7647">
                  <c:v>98.169140361467171</c:v>
                </c:pt>
                <c:pt idx="7648">
                  <c:v>98.171581507651879</c:v>
                </c:pt>
                <c:pt idx="7649">
                  <c:v>98.210196001846398</c:v>
                </c:pt>
                <c:pt idx="7650">
                  <c:v>98.190444909988287</c:v>
                </c:pt>
                <c:pt idx="7651">
                  <c:v>98.169140361467171</c:v>
                </c:pt>
                <c:pt idx="7652">
                  <c:v>98.191332599509991</c:v>
                </c:pt>
                <c:pt idx="7653">
                  <c:v>98.175354188119158</c:v>
                </c:pt>
                <c:pt idx="7654">
                  <c:v>98.175354188119158</c:v>
                </c:pt>
                <c:pt idx="7655">
                  <c:v>98.210861768987684</c:v>
                </c:pt>
                <c:pt idx="7656">
                  <c:v>98.18866953094485</c:v>
                </c:pt>
                <c:pt idx="7657">
                  <c:v>98.178904946206018</c:v>
                </c:pt>
                <c:pt idx="7658">
                  <c:v>98.209752157085546</c:v>
                </c:pt>
                <c:pt idx="7659">
                  <c:v>98.183121471434148</c:v>
                </c:pt>
                <c:pt idx="7660">
                  <c:v>98.188225686183998</c:v>
                </c:pt>
                <c:pt idx="7661">
                  <c:v>98.182233781912444</c:v>
                </c:pt>
                <c:pt idx="7662">
                  <c:v>98.181789937151592</c:v>
                </c:pt>
                <c:pt idx="7663">
                  <c:v>98.154715406739342</c:v>
                </c:pt>
                <c:pt idx="7664">
                  <c:v>98.178904946206018</c:v>
                </c:pt>
                <c:pt idx="7665">
                  <c:v>98.193773745694699</c:v>
                </c:pt>
                <c:pt idx="7666">
                  <c:v>98.167143060043315</c:v>
                </c:pt>
                <c:pt idx="7667">
                  <c:v>98.17579803288001</c:v>
                </c:pt>
                <c:pt idx="7668">
                  <c:v>98.172469197173612</c:v>
                </c:pt>
                <c:pt idx="7669">
                  <c:v>98.182677626673296</c:v>
                </c:pt>
                <c:pt idx="7670">
                  <c:v>98.161151155771748</c:v>
                </c:pt>
                <c:pt idx="7671">
                  <c:v>98.164258069097755</c:v>
                </c:pt>
                <c:pt idx="7672">
                  <c:v>98.15582501864148</c:v>
                </c:pt>
                <c:pt idx="7673">
                  <c:v>98.168252671945467</c:v>
                </c:pt>
                <c:pt idx="7674">
                  <c:v>98.166033448141178</c:v>
                </c:pt>
                <c:pt idx="7675">
                  <c:v>98.161816922913033</c:v>
                </c:pt>
                <c:pt idx="7676">
                  <c:v>98.186228384760156</c:v>
                </c:pt>
                <c:pt idx="7677">
                  <c:v>98.173578809075735</c:v>
                </c:pt>
                <c:pt idx="7678">
                  <c:v>98.174910343358306</c:v>
                </c:pt>
                <c:pt idx="7679">
                  <c:v>98.172025352412746</c:v>
                </c:pt>
                <c:pt idx="7680">
                  <c:v>98.169806128608457</c:v>
                </c:pt>
                <c:pt idx="7681">
                  <c:v>98.170693818130175</c:v>
                </c:pt>
                <c:pt idx="7682">
                  <c:v>98.1684745943259</c:v>
                </c:pt>
                <c:pt idx="7683">
                  <c:v>98.206423321379106</c:v>
                </c:pt>
                <c:pt idx="7684">
                  <c:v>98.192664133792562</c:v>
                </c:pt>
                <c:pt idx="7685">
                  <c:v>98.182677626673296</c:v>
                </c:pt>
                <c:pt idx="7686">
                  <c:v>98.185784539999304</c:v>
                </c:pt>
                <c:pt idx="7687">
                  <c:v>98.183343393814582</c:v>
                </c:pt>
                <c:pt idx="7688">
                  <c:v>98.179126868586437</c:v>
                </c:pt>
                <c:pt idx="7689">
                  <c:v>98.189557220466568</c:v>
                </c:pt>
                <c:pt idx="7690">
                  <c:v>98.184674928097152</c:v>
                </c:pt>
                <c:pt idx="7691">
                  <c:v>98.186006462379723</c:v>
                </c:pt>
                <c:pt idx="7692">
                  <c:v>98.178683023825585</c:v>
                </c:pt>
                <c:pt idx="7693">
                  <c:v>98.176685722401729</c:v>
                </c:pt>
                <c:pt idx="7694">
                  <c:v>98.190001065227435</c:v>
                </c:pt>
                <c:pt idx="7695">
                  <c:v>98.189779142847001</c:v>
                </c:pt>
                <c:pt idx="7696">
                  <c:v>98.154049639598057</c:v>
                </c:pt>
                <c:pt idx="7697">
                  <c:v>98.160707311010896</c:v>
                </c:pt>
                <c:pt idx="7698">
                  <c:v>98.18711607428186</c:v>
                </c:pt>
                <c:pt idx="7699">
                  <c:v>98.168696516706319</c:v>
                </c:pt>
                <c:pt idx="7700">
                  <c:v>98.167143060043315</c:v>
                </c:pt>
                <c:pt idx="7701">
                  <c:v>98.178904946206018</c:v>
                </c:pt>
                <c:pt idx="7702">
                  <c:v>98.182011859532011</c:v>
                </c:pt>
                <c:pt idx="7703">
                  <c:v>98.15582501864148</c:v>
                </c:pt>
                <c:pt idx="7704">
                  <c:v>98.165811525760745</c:v>
                </c:pt>
                <c:pt idx="7705">
                  <c:v>98.158710009587054</c:v>
                </c:pt>
                <c:pt idx="7706">
                  <c:v>98.160707311010896</c:v>
                </c:pt>
                <c:pt idx="7707">
                  <c:v>98.186006462379723</c:v>
                </c:pt>
                <c:pt idx="7708">
                  <c:v>98.160929233391329</c:v>
                </c:pt>
                <c:pt idx="7709">
                  <c:v>98.171359585271446</c:v>
                </c:pt>
                <c:pt idx="7710">
                  <c:v>98.165367680999893</c:v>
                </c:pt>
                <c:pt idx="7711">
                  <c:v>98.159597699108758</c:v>
                </c:pt>
                <c:pt idx="7712">
                  <c:v>98.156268863402346</c:v>
                </c:pt>
                <c:pt idx="7713">
                  <c:v>98.159375776728325</c:v>
                </c:pt>
                <c:pt idx="7714">
                  <c:v>98.178017256684299</c:v>
                </c:pt>
                <c:pt idx="7715">
                  <c:v>98.164923836239041</c:v>
                </c:pt>
                <c:pt idx="7716">
                  <c:v>98.15427156197849</c:v>
                </c:pt>
                <c:pt idx="7717">
                  <c:v>98.162704612434752</c:v>
                </c:pt>
                <c:pt idx="7718">
                  <c:v>98.169806128608457</c:v>
                </c:pt>
                <c:pt idx="7719">
                  <c:v>98.17934879096687</c:v>
                </c:pt>
                <c:pt idx="7720">
                  <c:v>98.190222987607854</c:v>
                </c:pt>
                <c:pt idx="7721">
                  <c:v>98.185784539999304</c:v>
                </c:pt>
                <c:pt idx="7722">
                  <c:v>98.163814224336903</c:v>
                </c:pt>
                <c:pt idx="7723">
                  <c:v>98.179792635727722</c:v>
                </c:pt>
                <c:pt idx="7724">
                  <c:v>98.18289954905373</c:v>
                </c:pt>
                <c:pt idx="7725">
                  <c:v>98.157822320065321</c:v>
                </c:pt>
                <c:pt idx="7726">
                  <c:v>98.173356886695302</c:v>
                </c:pt>
                <c:pt idx="7727">
                  <c:v>98.160707311010896</c:v>
                </c:pt>
                <c:pt idx="7728">
                  <c:v>98.144728899620063</c:v>
                </c:pt>
                <c:pt idx="7729">
                  <c:v>98.1465042786635</c:v>
                </c:pt>
                <c:pt idx="7730">
                  <c:v>98.176241877640877</c:v>
                </c:pt>
                <c:pt idx="7731">
                  <c:v>98.156712708163198</c:v>
                </c:pt>
                <c:pt idx="7732">
                  <c:v>98.146726201043919</c:v>
                </c:pt>
                <c:pt idx="7733">
                  <c:v>98.166255370521611</c:v>
                </c:pt>
                <c:pt idx="7734">
                  <c:v>98.171137662891013</c:v>
                </c:pt>
                <c:pt idx="7735">
                  <c:v>98.174910343358306</c:v>
                </c:pt>
                <c:pt idx="7736">
                  <c:v>98.15427156197849</c:v>
                </c:pt>
                <c:pt idx="7737">
                  <c:v>98.147613890565637</c:v>
                </c:pt>
                <c:pt idx="7738">
                  <c:v>98.163814224336903</c:v>
                </c:pt>
                <c:pt idx="7739">
                  <c:v>98.154715406739342</c:v>
                </c:pt>
                <c:pt idx="7740">
                  <c:v>98.172469197173612</c:v>
                </c:pt>
                <c:pt idx="7741">
                  <c:v>98.170693818130175</c:v>
                </c:pt>
                <c:pt idx="7742">
                  <c:v>98.150276959130778</c:v>
                </c:pt>
                <c:pt idx="7743">
                  <c:v>98.165811525760745</c:v>
                </c:pt>
                <c:pt idx="7744">
                  <c:v>98.154493484358923</c:v>
                </c:pt>
                <c:pt idx="7745">
                  <c:v>98.148723502467774</c:v>
                </c:pt>
                <c:pt idx="7746">
                  <c:v>98.15072080389163</c:v>
                </c:pt>
                <c:pt idx="7747">
                  <c:v>98.164923836239041</c:v>
                </c:pt>
                <c:pt idx="7748">
                  <c:v>98.157378475304469</c:v>
                </c:pt>
                <c:pt idx="7749">
                  <c:v>98.15582501864148</c:v>
                </c:pt>
                <c:pt idx="7750">
                  <c:v>98.154937329119775</c:v>
                </c:pt>
                <c:pt idx="7751">
                  <c:v>98.151386571032916</c:v>
                </c:pt>
                <c:pt idx="7752">
                  <c:v>98.152052338174201</c:v>
                </c:pt>
                <c:pt idx="7753">
                  <c:v>98.176907644782162</c:v>
                </c:pt>
                <c:pt idx="7754">
                  <c:v>98.174244576217021</c:v>
                </c:pt>
                <c:pt idx="7755">
                  <c:v>98.141621986294084</c:v>
                </c:pt>
                <c:pt idx="7756">
                  <c:v>98.171803430032327</c:v>
                </c:pt>
                <c:pt idx="7757">
                  <c:v>98.17934879096687</c:v>
                </c:pt>
                <c:pt idx="7758">
                  <c:v>98.176019955260443</c:v>
                </c:pt>
                <c:pt idx="7759">
                  <c:v>98.170693818130175</c:v>
                </c:pt>
                <c:pt idx="7760">
                  <c:v>98.154493484358923</c:v>
                </c:pt>
                <c:pt idx="7761">
                  <c:v>98.162038845293466</c:v>
                </c:pt>
                <c:pt idx="7762">
                  <c:v>98.155603096261061</c:v>
                </c:pt>
                <c:pt idx="7763">
                  <c:v>98.139402762489794</c:v>
                </c:pt>
                <c:pt idx="7764">
                  <c:v>98.157378475304469</c:v>
                </c:pt>
                <c:pt idx="7765">
                  <c:v>98.155603096261061</c:v>
                </c:pt>
                <c:pt idx="7766">
                  <c:v>98.166255370521611</c:v>
                </c:pt>
                <c:pt idx="7767">
                  <c:v>98.167143060043315</c:v>
                </c:pt>
                <c:pt idx="7768">
                  <c:v>98.157822320065321</c:v>
                </c:pt>
                <c:pt idx="7769">
                  <c:v>98.163370379576037</c:v>
                </c:pt>
                <c:pt idx="7770">
                  <c:v>98.142065831054936</c:v>
                </c:pt>
                <c:pt idx="7771">
                  <c:v>98.170915740510594</c:v>
                </c:pt>
                <c:pt idx="7772">
                  <c:v>98.159375776728325</c:v>
                </c:pt>
                <c:pt idx="7773">
                  <c:v>98.14006852963108</c:v>
                </c:pt>
                <c:pt idx="7774">
                  <c:v>98.16292653481517</c:v>
                </c:pt>
                <c:pt idx="7775">
                  <c:v>98.160485388630462</c:v>
                </c:pt>
                <c:pt idx="7776">
                  <c:v>98.126975109185807</c:v>
                </c:pt>
                <c:pt idx="7777">
                  <c:v>98.145616589141781</c:v>
                </c:pt>
                <c:pt idx="7778">
                  <c:v>98.147835812946056</c:v>
                </c:pt>
                <c:pt idx="7779">
                  <c:v>98.135408159642083</c:v>
                </c:pt>
                <c:pt idx="7780">
                  <c:v>98.148945424848193</c:v>
                </c:pt>
                <c:pt idx="7781">
                  <c:v>98.143397365337492</c:v>
                </c:pt>
                <c:pt idx="7782">
                  <c:v>98.140734296772365</c:v>
                </c:pt>
                <c:pt idx="7783">
                  <c:v>98.140956219152798</c:v>
                </c:pt>
                <c:pt idx="7784">
                  <c:v>98.158044242445754</c:v>
                </c:pt>
                <c:pt idx="7785">
                  <c:v>98.144728899620063</c:v>
                </c:pt>
                <c:pt idx="7786">
                  <c:v>98.129194332990096</c:v>
                </c:pt>
                <c:pt idx="7787">
                  <c:v>98.126309342044522</c:v>
                </c:pt>
                <c:pt idx="7788">
                  <c:v>98.127862798707525</c:v>
                </c:pt>
                <c:pt idx="7789">
                  <c:v>98.141843908674502</c:v>
                </c:pt>
                <c:pt idx="7790">
                  <c:v>98.138293150587657</c:v>
                </c:pt>
                <c:pt idx="7791">
                  <c:v>98.134742392500797</c:v>
                </c:pt>
                <c:pt idx="7792">
                  <c:v>98.153161950076338</c:v>
                </c:pt>
                <c:pt idx="7793">
                  <c:v>98.147391968185204</c:v>
                </c:pt>
                <c:pt idx="7794">
                  <c:v>98.128084721087959</c:v>
                </c:pt>
                <c:pt idx="7795">
                  <c:v>98.132967013457375</c:v>
                </c:pt>
                <c:pt idx="7796">
                  <c:v>98.129194332990096</c:v>
                </c:pt>
                <c:pt idx="7797">
                  <c:v>98.139180840109361</c:v>
                </c:pt>
                <c:pt idx="7798">
                  <c:v>98.13718353868552</c:v>
                </c:pt>
                <c:pt idx="7799">
                  <c:v>98.11587899016439</c:v>
                </c:pt>
                <c:pt idx="7800">
                  <c:v>98.147170045804771</c:v>
                </c:pt>
                <c:pt idx="7801">
                  <c:v>98.129416255370529</c:v>
                </c:pt>
                <c:pt idx="7802">
                  <c:v>98.131191634413938</c:v>
                </c:pt>
                <c:pt idx="7803">
                  <c:v>98.148723502467774</c:v>
                </c:pt>
                <c:pt idx="7804">
                  <c:v>98.148945424848193</c:v>
                </c:pt>
                <c:pt idx="7805">
                  <c:v>98.127418953946673</c:v>
                </c:pt>
                <c:pt idx="7806">
                  <c:v>98.126087419664103</c:v>
                </c:pt>
                <c:pt idx="7807">
                  <c:v>98.134076625359512</c:v>
                </c:pt>
                <c:pt idx="7808">
                  <c:v>98.135186237261649</c:v>
                </c:pt>
                <c:pt idx="7809">
                  <c:v>98.119651670631683</c:v>
                </c:pt>
                <c:pt idx="7810">
                  <c:v>98.132523168696522</c:v>
                </c:pt>
                <c:pt idx="7811">
                  <c:v>98.114769378262267</c:v>
                </c:pt>
                <c:pt idx="7812">
                  <c:v>98.116766679686108</c:v>
                </c:pt>
                <c:pt idx="7813">
                  <c:v>98.121427049675106</c:v>
                </c:pt>
                <c:pt idx="7814">
                  <c:v>98.144728899620063</c:v>
                </c:pt>
                <c:pt idx="7815">
                  <c:v>98.139846607250647</c:v>
                </c:pt>
                <c:pt idx="7816">
                  <c:v>98.126309342044522</c:v>
                </c:pt>
                <c:pt idx="7817">
                  <c:v>98.113881688740534</c:v>
                </c:pt>
                <c:pt idx="7818">
                  <c:v>98.127640876327106</c:v>
                </c:pt>
                <c:pt idx="7819">
                  <c:v>98.124533963001099</c:v>
                </c:pt>
                <c:pt idx="7820">
                  <c:v>98.12719703156624</c:v>
                </c:pt>
                <c:pt idx="7821">
                  <c:v>98.130747789653086</c:v>
                </c:pt>
                <c:pt idx="7822">
                  <c:v>98.129638177750948</c:v>
                </c:pt>
                <c:pt idx="7823">
                  <c:v>98.12076128253382</c:v>
                </c:pt>
                <c:pt idx="7824">
                  <c:v>98.11942974825125</c:v>
                </c:pt>
                <c:pt idx="7825">
                  <c:v>98.129194332990096</c:v>
                </c:pt>
                <c:pt idx="7826">
                  <c:v>98.103229414479983</c:v>
                </c:pt>
                <c:pt idx="7827">
                  <c:v>98.117876291588246</c:v>
                </c:pt>
                <c:pt idx="7828">
                  <c:v>98.117654369207813</c:v>
                </c:pt>
                <c:pt idx="7829">
                  <c:v>98.11144054255584</c:v>
                </c:pt>
                <c:pt idx="7830">
                  <c:v>98.105226715903854</c:v>
                </c:pt>
                <c:pt idx="7831">
                  <c:v>98.105448638284273</c:v>
                </c:pt>
                <c:pt idx="7832">
                  <c:v>98.122758583957676</c:v>
                </c:pt>
                <c:pt idx="7833">
                  <c:v>98.111662464936273</c:v>
                </c:pt>
                <c:pt idx="7834">
                  <c:v>98.096127898306278</c:v>
                </c:pt>
                <c:pt idx="7835">
                  <c:v>98.131191634413938</c:v>
                </c:pt>
                <c:pt idx="7836">
                  <c:v>98.123202428718542</c:v>
                </c:pt>
                <c:pt idx="7837">
                  <c:v>98.126753186805388</c:v>
                </c:pt>
                <c:pt idx="7838">
                  <c:v>98.129860100131367</c:v>
                </c:pt>
                <c:pt idx="7839">
                  <c:v>98.117432446827394</c:v>
                </c:pt>
                <c:pt idx="7840">
                  <c:v>98.123646273479395</c:v>
                </c:pt>
                <c:pt idx="7841">
                  <c:v>98.111884387316692</c:v>
                </c:pt>
                <c:pt idx="7842">
                  <c:v>98.101897880197427</c:v>
                </c:pt>
                <c:pt idx="7843">
                  <c:v>98.116100912544823</c:v>
                </c:pt>
                <c:pt idx="7844">
                  <c:v>98.113659766360115</c:v>
                </c:pt>
                <c:pt idx="7845">
                  <c:v>98.11010900827327</c:v>
                </c:pt>
                <c:pt idx="7846">
                  <c:v>98.103895181621269</c:v>
                </c:pt>
                <c:pt idx="7847">
                  <c:v>98.105004793523406</c:v>
                </c:pt>
                <c:pt idx="7848">
                  <c:v>98.112106309697126</c:v>
                </c:pt>
                <c:pt idx="7849">
                  <c:v>98.125865497283669</c:v>
                </c:pt>
                <c:pt idx="7850">
                  <c:v>98.11144054255584</c:v>
                </c:pt>
                <c:pt idx="7851">
                  <c:v>98.103007492099565</c:v>
                </c:pt>
                <c:pt idx="7852">
                  <c:v>98.116766679686108</c:v>
                </c:pt>
                <c:pt idx="7853">
                  <c:v>98.108111706849414</c:v>
                </c:pt>
                <c:pt idx="7854">
                  <c:v>98.112106309697126</c:v>
                </c:pt>
                <c:pt idx="7855">
                  <c:v>98.121427049675106</c:v>
                </c:pt>
                <c:pt idx="7856">
                  <c:v>98.117654369207813</c:v>
                </c:pt>
                <c:pt idx="7857">
                  <c:v>98.132079323935656</c:v>
                </c:pt>
                <c:pt idx="7858">
                  <c:v>98.109665163512418</c:v>
                </c:pt>
                <c:pt idx="7859">
                  <c:v>98.103229414479983</c:v>
                </c:pt>
                <c:pt idx="7860">
                  <c:v>98.109887085892851</c:v>
                </c:pt>
                <c:pt idx="7861">
                  <c:v>98.120317437772968</c:v>
                </c:pt>
                <c:pt idx="7862">
                  <c:v>98.120539360153387</c:v>
                </c:pt>
                <c:pt idx="7863">
                  <c:v>98.103007492099565</c:v>
                </c:pt>
                <c:pt idx="7864">
                  <c:v>98.1149913006427</c:v>
                </c:pt>
                <c:pt idx="7865">
                  <c:v>98.102119802577846</c:v>
                </c:pt>
                <c:pt idx="7866">
                  <c:v>98.116322834925256</c:v>
                </c:pt>
                <c:pt idx="7867">
                  <c:v>98.093686752121585</c:v>
                </c:pt>
                <c:pt idx="7868">
                  <c:v>98.117432446827394</c:v>
                </c:pt>
                <c:pt idx="7869">
                  <c:v>98.112106309697126</c:v>
                </c:pt>
                <c:pt idx="7870">
                  <c:v>98.108777473990699</c:v>
                </c:pt>
                <c:pt idx="7871">
                  <c:v>98.107889784468981</c:v>
                </c:pt>
                <c:pt idx="7872">
                  <c:v>98.112550154457978</c:v>
                </c:pt>
                <c:pt idx="7873">
                  <c:v>98.095018286404141</c:v>
                </c:pt>
                <c:pt idx="7874">
                  <c:v>98.095462131165007</c:v>
                </c:pt>
                <c:pt idx="7875">
                  <c:v>98.109665163512418</c:v>
                </c:pt>
                <c:pt idx="7876">
                  <c:v>98.135408159642083</c:v>
                </c:pt>
                <c:pt idx="7877">
                  <c:v>98.118542058729545</c:v>
                </c:pt>
                <c:pt idx="7878">
                  <c:v>98.108777473990699</c:v>
                </c:pt>
                <c:pt idx="7879">
                  <c:v>98.123202428718542</c:v>
                </c:pt>
                <c:pt idx="7880">
                  <c:v>98.113215921599263</c:v>
                </c:pt>
                <c:pt idx="7881">
                  <c:v>98.10012250115399</c:v>
                </c:pt>
                <c:pt idx="7882">
                  <c:v>98.108333629229833</c:v>
                </c:pt>
                <c:pt idx="7883">
                  <c:v>98.121870894435958</c:v>
                </c:pt>
                <c:pt idx="7884">
                  <c:v>98.102785569719131</c:v>
                </c:pt>
                <c:pt idx="7885">
                  <c:v>98.10944324113197</c:v>
                </c:pt>
                <c:pt idx="7886">
                  <c:v>98.097903277349715</c:v>
                </c:pt>
                <c:pt idx="7887">
                  <c:v>98.102785569719131</c:v>
                </c:pt>
                <c:pt idx="7888">
                  <c:v>98.117876291588246</c:v>
                </c:pt>
                <c:pt idx="7889">
                  <c:v>98.082368710719734</c:v>
                </c:pt>
                <c:pt idx="7890">
                  <c:v>98.094352519262856</c:v>
                </c:pt>
                <c:pt idx="7891">
                  <c:v>98.103451336860417</c:v>
                </c:pt>
                <c:pt idx="7892">
                  <c:v>98.104339026382121</c:v>
                </c:pt>
                <c:pt idx="7893">
                  <c:v>98.105448638284273</c:v>
                </c:pt>
                <c:pt idx="7894">
                  <c:v>98.08947022689344</c:v>
                </c:pt>
                <c:pt idx="7895">
                  <c:v>98.120539360153387</c:v>
                </c:pt>
                <c:pt idx="7896">
                  <c:v>98.095240208784574</c:v>
                </c:pt>
                <c:pt idx="7897">
                  <c:v>98.099678656393138</c:v>
                </c:pt>
                <c:pt idx="7898">
                  <c:v>98.122536661577243</c:v>
                </c:pt>
                <c:pt idx="7899">
                  <c:v>98.097681354969296</c:v>
                </c:pt>
                <c:pt idx="7900">
                  <c:v>98.101897880197427</c:v>
                </c:pt>
                <c:pt idx="7901">
                  <c:v>98.099234811632286</c:v>
                </c:pt>
                <c:pt idx="7902">
                  <c:v>98.091911373078162</c:v>
                </c:pt>
                <c:pt idx="7903">
                  <c:v>98.087029080708717</c:v>
                </c:pt>
                <c:pt idx="7904">
                  <c:v>98.09080176117601</c:v>
                </c:pt>
                <c:pt idx="7905">
                  <c:v>98.112550154457978</c:v>
                </c:pt>
                <c:pt idx="7906">
                  <c:v>98.104117104001702</c:v>
                </c:pt>
                <c:pt idx="7907">
                  <c:v>98.105004793523406</c:v>
                </c:pt>
                <c:pt idx="7908">
                  <c:v>98.081037176437164</c:v>
                </c:pt>
                <c:pt idx="7909">
                  <c:v>98.103895181621269</c:v>
                </c:pt>
                <c:pt idx="7910">
                  <c:v>98.110330930653703</c:v>
                </c:pt>
                <c:pt idx="7911">
                  <c:v>98.125643574903236</c:v>
                </c:pt>
                <c:pt idx="7912">
                  <c:v>98.087472925469598</c:v>
                </c:pt>
                <c:pt idx="7913">
                  <c:v>98.096127898306278</c:v>
                </c:pt>
                <c:pt idx="7914">
                  <c:v>98.096127898306278</c:v>
                </c:pt>
                <c:pt idx="7915">
                  <c:v>98.085253701665309</c:v>
                </c:pt>
                <c:pt idx="7916">
                  <c:v>98.116766679686108</c:v>
                </c:pt>
                <c:pt idx="7917">
                  <c:v>98.087472925469598</c:v>
                </c:pt>
                <c:pt idx="7918">
                  <c:v>98.103229414479983</c:v>
                </c:pt>
                <c:pt idx="7919">
                  <c:v>98.099234811632286</c:v>
                </c:pt>
                <c:pt idx="7920">
                  <c:v>98.094352519262856</c:v>
                </c:pt>
                <c:pt idx="7921">
                  <c:v>98.083478322621886</c:v>
                </c:pt>
                <c:pt idx="7922">
                  <c:v>98.095018286404141</c:v>
                </c:pt>
                <c:pt idx="7923">
                  <c:v>98.082812555480587</c:v>
                </c:pt>
                <c:pt idx="7924">
                  <c:v>98.07859603025247</c:v>
                </c:pt>
                <c:pt idx="7925">
                  <c:v>98.072382203600469</c:v>
                </c:pt>
                <c:pt idx="7926">
                  <c:v>98.085253701665309</c:v>
                </c:pt>
                <c:pt idx="7927">
                  <c:v>98.084366012143605</c:v>
                </c:pt>
                <c:pt idx="7928">
                  <c:v>98.095905975925859</c:v>
                </c:pt>
                <c:pt idx="7929">
                  <c:v>98.091245605936862</c:v>
                </c:pt>
                <c:pt idx="7930">
                  <c:v>98.098125199730148</c:v>
                </c:pt>
                <c:pt idx="7931">
                  <c:v>98.071494514078765</c:v>
                </c:pt>
                <c:pt idx="7932">
                  <c:v>98.113437843979696</c:v>
                </c:pt>
                <c:pt idx="7933">
                  <c:v>98.118098213968679</c:v>
                </c:pt>
                <c:pt idx="7934">
                  <c:v>98.108999396371118</c:v>
                </c:pt>
                <c:pt idx="7935">
                  <c:v>98.110552853034122</c:v>
                </c:pt>
                <c:pt idx="7936">
                  <c:v>98.098790966871434</c:v>
                </c:pt>
                <c:pt idx="7937">
                  <c:v>98.093020984980299</c:v>
                </c:pt>
                <c:pt idx="7938">
                  <c:v>98.074157582643906</c:v>
                </c:pt>
                <c:pt idx="7939">
                  <c:v>98.084809856904457</c:v>
                </c:pt>
                <c:pt idx="7940">
                  <c:v>98.099234811632286</c:v>
                </c:pt>
                <c:pt idx="7941">
                  <c:v>98.079261797393741</c:v>
                </c:pt>
                <c:pt idx="7942">
                  <c:v>98.091467528317295</c:v>
                </c:pt>
                <c:pt idx="7943">
                  <c:v>98.079705642154607</c:v>
                </c:pt>
                <c:pt idx="7944">
                  <c:v>98.078817952632889</c:v>
                </c:pt>
                <c:pt idx="7945">
                  <c:v>98.070162979796194</c:v>
                </c:pt>
                <c:pt idx="7946">
                  <c:v>98.091911373078162</c:v>
                </c:pt>
                <c:pt idx="7947">
                  <c:v>98.105004793523406</c:v>
                </c:pt>
                <c:pt idx="7948">
                  <c:v>98.112550154457978</c:v>
                </c:pt>
                <c:pt idx="7949">
                  <c:v>98.086807158328298</c:v>
                </c:pt>
                <c:pt idx="7950">
                  <c:v>98.112328232077544</c:v>
                </c:pt>
                <c:pt idx="7951">
                  <c:v>98.081259098817597</c:v>
                </c:pt>
                <c:pt idx="7952">
                  <c:v>98.082146788339315</c:v>
                </c:pt>
                <c:pt idx="7953">
                  <c:v>98.086363313567432</c:v>
                </c:pt>
                <c:pt idx="7954">
                  <c:v>98.099234811632286</c:v>
                </c:pt>
                <c:pt idx="7955">
                  <c:v>98.091689450697714</c:v>
                </c:pt>
                <c:pt idx="7956">
                  <c:v>98.07859603025247</c:v>
                </c:pt>
                <c:pt idx="7957">
                  <c:v>98.099234811632286</c:v>
                </c:pt>
                <c:pt idx="7958">
                  <c:v>98.085919468806594</c:v>
                </c:pt>
                <c:pt idx="7959">
                  <c:v>98.079039875013322</c:v>
                </c:pt>
                <c:pt idx="7960">
                  <c:v>98.080815254056745</c:v>
                </c:pt>
                <c:pt idx="7961">
                  <c:v>98.089026382132587</c:v>
                </c:pt>
                <c:pt idx="7962">
                  <c:v>98.097903277349715</c:v>
                </c:pt>
                <c:pt idx="7963">
                  <c:v>98.08791677023045</c:v>
                </c:pt>
                <c:pt idx="7964">
                  <c:v>98.08148102119803</c:v>
                </c:pt>
                <c:pt idx="7965">
                  <c:v>98.094574441643289</c:v>
                </c:pt>
                <c:pt idx="7966">
                  <c:v>98.110774775414555</c:v>
                </c:pt>
                <c:pt idx="7967">
                  <c:v>98.084366012143605</c:v>
                </c:pt>
                <c:pt idx="7968">
                  <c:v>98.060398395057334</c:v>
                </c:pt>
                <c:pt idx="7969">
                  <c:v>98.108555551610266</c:v>
                </c:pt>
                <c:pt idx="7970">
                  <c:v>98.097903277349715</c:v>
                </c:pt>
                <c:pt idx="7971">
                  <c:v>98.07304797074174</c:v>
                </c:pt>
                <c:pt idx="7972">
                  <c:v>98.096127898306278</c:v>
                </c:pt>
                <c:pt idx="7973">
                  <c:v>98.07504527216561</c:v>
                </c:pt>
                <c:pt idx="7974">
                  <c:v>98.083034477861034</c:v>
                </c:pt>
                <c:pt idx="7975">
                  <c:v>98.087694847850031</c:v>
                </c:pt>
                <c:pt idx="7976">
                  <c:v>98.09080176117601</c:v>
                </c:pt>
                <c:pt idx="7977">
                  <c:v>98.07793026311117</c:v>
                </c:pt>
                <c:pt idx="7978">
                  <c:v>98.093242907360718</c:v>
                </c:pt>
                <c:pt idx="7979">
                  <c:v>98.103229414479983</c:v>
                </c:pt>
                <c:pt idx="7980">
                  <c:v>98.089026382132587</c:v>
                </c:pt>
                <c:pt idx="7981">
                  <c:v>98.093464829741151</c:v>
                </c:pt>
                <c:pt idx="7982">
                  <c:v>98.084587934524023</c:v>
                </c:pt>
                <c:pt idx="7983">
                  <c:v>98.08791677023045</c:v>
                </c:pt>
                <c:pt idx="7984">
                  <c:v>98.085919468806594</c:v>
                </c:pt>
                <c:pt idx="7985">
                  <c:v>98.088582537371721</c:v>
                </c:pt>
                <c:pt idx="7986">
                  <c:v>98.095684053545426</c:v>
                </c:pt>
                <c:pt idx="7987">
                  <c:v>98.111218620175407</c:v>
                </c:pt>
                <c:pt idx="7988">
                  <c:v>98.092133295458581</c:v>
                </c:pt>
                <c:pt idx="7989">
                  <c:v>98.102341724958279</c:v>
                </c:pt>
                <c:pt idx="7990">
                  <c:v>98.067943755991905</c:v>
                </c:pt>
                <c:pt idx="7991">
                  <c:v>98.082368710719734</c:v>
                </c:pt>
                <c:pt idx="7992">
                  <c:v>98.088360614991302</c:v>
                </c:pt>
                <c:pt idx="7993">
                  <c:v>98.08014948691546</c:v>
                </c:pt>
                <c:pt idx="7994">
                  <c:v>98.096571743067145</c:v>
                </c:pt>
                <c:pt idx="7995">
                  <c:v>98.090579838795577</c:v>
                </c:pt>
                <c:pt idx="7996">
                  <c:v>98.088804459752154</c:v>
                </c:pt>
                <c:pt idx="7997">
                  <c:v>98.093686752121585</c:v>
                </c:pt>
                <c:pt idx="7998">
                  <c:v>98.111662464936273</c:v>
                </c:pt>
                <c:pt idx="7999">
                  <c:v>98.090579838795577</c:v>
                </c:pt>
                <c:pt idx="8000">
                  <c:v>98.094130596882437</c:v>
                </c:pt>
                <c:pt idx="8001">
                  <c:v>98.09080176117601</c:v>
                </c:pt>
                <c:pt idx="8002">
                  <c:v>98.103007492099565</c:v>
                </c:pt>
                <c:pt idx="8003">
                  <c:v>98.096793665447578</c:v>
                </c:pt>
                <c:pt idx="8004">
                  <c:v>98.094796364023722</c:v>
                </c:pt>
                <c:pt idx="8005">
                  <c:v>98.093908674502003</c:v>
                </c:pt>
                <c:pt idx="8006">
                  <c:v>98.072604125980888</c:v>
                </c:pt>
                <c:pt idx="8007">
                  <c:v>98.0765987288286</c:v>
                </c:pt>
                <c:pt idx="8008">
                  <c:v>98.092133295458581</c:v>
                </c:pt>
                <c:pt idx="8009">
                  <c:v>98.103673259240836</c:v>
                </c:pt>
                <c:pt idx="8010">
                  <c:v>98.09080176117601</c:v>
                </c:pt>
                <c:pt idx="8011">
                  <c:v>98.071050669317898</c:v>
                </c:pt>
                <c:pt idx="8012">
                  <c:v>98.064392997905045</c:v>
                </c:pt>
                <c:pt idx="8013">
                  <c:v>98.108111706849414</c:v>
                </c:pt>
                <c:pt idx="8014">
                  <c:v>98.091245605936862</c:v>
                </c:pt>
                <c:pt idx="8015">
                  <c:v>98.072826048361321</c:v>
                </c:pt>
                <c:pt idx="8016">
                  <c:v>98.096793665447578</c:v>
                </c:pt>
                <c:pt idx="8017">
                  <c:v>98.092355217839014</c:v>
                </c:pt>
                <c:pt idx="8018">
                  <c:v>98.066168376948482</c:v>
                </c:pt>
                <c:pt idx="8019">
                  <c:v>98.089026382132587</c:v>
                </c:pt>
                <c:pt idx="8020">
                  <c:v>98.075489116926462</c:v>
                </c:pt>
                <c:pt idx="8021">
                  <c:v>98.077042573589452</c:v>
                </c:pt>
                <c:pt idx="8022">
                  <c:v>98.087694847850031</c:v>
                </c:pt>
                <c:pt idx="8023">
                  <c:v>98.086141391187027</c:v>
                </c:pt>
                <c:pt idx="8024">
                  <c:v>98.089026382132587</c:v>
                </c:pt>
                <c:pt idx="8025">
                  <c:v>98.099900578773571</c:v>
                </c:pt>
                <c:pt idx="8026">
                  <c:v>98.09080176117601</c:v>
                </c:pt>
                <c:pt idx="8027">
                  <c:v>98.089026382132587</c:v>
                </c:pt>
                <c:pt idx="8028">
                  <c:v>98.091689450697714</c:v>
                </c:pt>
                <c:pt idx="8029">
                  <c:v>98.081924865958882</c:v>
                </c:pt>
                <c:pt idx="8030">
                  <c:v>98.075932961687315</c:v>
                </c:pt>
                <c:pt idx="8031">
                  <c:v>98.084587934524023</c:v>
                </c:pt>
                <c:pt idx="8032">
                  <c:v>98.095018286404141</c:v>
                </c:pt>
                <c:pt idx="8033">
                  <c:v>98.083700245002319</c:v>
                </c:pt>
                <c:pt idx="8034">
                  <c:v>98.075489116926462</c:v>
                </c:pt>
                <c:pt idx="8035">
                  <c:v>98.068831445513609</c:v>
                </c:pt>
                <c:pt idx="8036">
                  <c:v>98.075267194546029</c:v>
                </c:pt>
                <c:pt idx="8037">
                  <c:v>98.097681354969296</c:v>
                </c:pt>
                <c:pt idx="8038">
                  <c:v>98.087694847850031</c:v>
                </c:pt>
                <c:pt idx="8039">
                  <c:v>98.071716436459184</c:v>
                </c:pt>
                <c:pt idx="8040">
                  <c:v>98.090579838795577</c:v>
                </c:pt>
                <c:pt idx="8041">
                  <c:v>98.097015587828011</c:v>
                </c:pt>
                <c:pt idx="8042">
                  <c:v>98.086141391187027</c:v>
                </c:pt>
                <c:pt idx="8043">
                  <c:v>98.068387600752757</c:v>
                </c:pt>
                <c:pt idx="8044">
                  <c:v>98.069275290274476</c:v>
                </c:pt>
                <c:pt idx="8045">
                  <c:v>98.062395696481204</c:v>
                </c:pt>
                <c:pt idx="8046">
                  <c:v>98.07793026311117</c:v>
                </c:pt>
                <c:pt idx="8047">
                  <c:v>98.069275290274476</c:v>
                </c:pt>
                <c:pt idx="8048">
                  <c:v>98.083034477861034</c:v>
                </c:pt>
                <c:pt idx="8049">
                  <c:v>98.078374107872023</c:v>
                </c:pt>
                <c:pt idx="8050">
                  <c:v>98.087029080708717</c:v>
                </c:pt>
                <c:pt idx="8051">
                  <c:v>98.091689450697714</c:v>
                </c:pt>
                <c:pt idx="8052">
                  <c:v>98.077042573589452</c:v>
                </c:pt>
                <c:pt idx="8053">
                  <c:v>98.073491815502607</c:v>
                </c:pt>
                <c:pt idx="8054">
                  <c:v>98.090135994034725</c:v>
                </c:pt>
                <c:pt idx="8055">
                  <c:v>98.065946454568049</c:v>
                </c:pt>
                <c:pt idx="8056">
                  <c:v>98.067943755991905</c:v>
                </c:pt>
                <c:pt idx="8057">
                  <c:v>98.113659766360115</c:v>
                </c:pt>
                <c:pt idx="8058">
                  <c:v>98.07504527216561</c:v>
                </c:pt>
                <c:pt idx="8059">
                  <c:v>98.079039875013322</c:v>
                </c:pt>
                <c:pt idx="8060">
                  <c:v>98.063505308383341</c:v>
                </c:pt>
                <c:pt idx="8061">
                  <c:v>98.07859603025247</c:v>
                </c:pt>
                <c:pt idx="8062">
                  <c:v>98.083034477861034</c:v>
                </c:pt>
                <c:pt idx="8063">
                  <c:v>98.088138692610883</c:v>
                </c:pt>
                <c:pt idx="8064">
                  <c:v>98.070162979796194</c:v>
                </c:pt>
                <c:pt idx="8065">
                  <c:v>98.043310371764377</c:v>
                </c:pt>
                <c:pt idx="8066">
                  <c:v>98.081037176437164</c:v>
                </c:pt>
                <c:pt idx="8067">
                  <c:v>98.065502609807197</c:v>
                </c:pt>
                <c:pt idx="8068">
                  <c:v>98.056625714590069</c:v>
                </c:pt>
                <c:pt idx="8069">
                  <c:v>98.055738025068351</c:v>
                </c:pt>
                <c:pt idx="8070">
                  <c:v>98.077264495969885</c:v>
                </c:pt>
                <c:pt idx="8071">
                  <c:v>98.074379505024339</c:v>
                </c:pt>
                <c:pt idx="8072">
                  <c:v>98.082590633100168</c:v>
                </c:pt>
                <c:pt idx="8073">
                  <c:v>98.078374107872023</c:v>
                </c:pt>
                <c:pt idx="8074">
                  <c:v>98.075489116926462</c:v>
                </c:pt>
                <c:pt idx="8075">
                  <c:v>98.084809856904457</c:v>
                </c:pt>
                <c:pt idx="8076">
                  <c:v>98.074379505024339</c:v>
                </c:pt>
                <c:pt idx="8077">
                  <c:v>98.071716436459184</c:v>
                </c:pt>
                <c:pt idx="8078">
                  <c:v>98.067056066470187</c:v>
                </c:pt>
                <c:pt idx="8079">
                  <c:v>98.052631111742357</c:v>
                </c:pt>
                <c:pt idx="8080">
                  <c:v>98.049746120796783</c:v>
                </c:pt>
                <c:pt idx="8081">
                  <c:v>98.049080353655498</c:v>
                </c:pt>
                <c:pt idx="8082">
                  <c:v>98.061729929339918</c:v>
                </c:pt>
                <c:pt idx="8083">
                  <c:v>98.069275290274476</c:v>
                </c:pt>
                <c:pt idx="8084">
                  <c:v>98.055516102687918</c:v>
                </c:pt>
                <c:pt idx="8085">
                  <c:v>98.081702943578449</c:v>
                </c:pt>
                <c:pt idx="8086">
                  <c:v>98.072382203600469</c:v>
                </c:pt>
                <c:pt idx="8087">
                  <c:v>98.042422682242659</c:v>
                </c:pt>
                <c:pt idx="8088">
                  <c:v>98.056181869829217</c:v>
                </c:pt>
                <c:pt idx="8089">
                  <c:v>98.038206157014514</c:v>
                </c:pt>
                <c:pt idx="8090">
                  <c:v>98.047748819372941</c:v>
                </c:pt>
                <c:pt idx="8091">
                  <c:v>98.059066860774763</c:v>
                </c:pt>
                <c:pt idx="8092">
                  <c:v>98.056847636970502</c:v>
                </c:pt>
                <c:pt idx="8093">
                  <c:v>98.059732627916048</c:v>
                </c:pt>
                <c:pt idx="8094">
                  <c:v>98.051965344601072</c:v>
                </c:pt>
                <c:pt idx="8095">
                  <c:v>98.060176472676915</c:v>
                </c:pt>
                <c:pt idx="8096">
                  <c:v>98.050189965557649</c:v>
                </c:pt>
                <c:pt idx="8097">
                  <c:v>98.068165678372338</c:v>
                </c:pt>
                <c:pt idx="8098">
                  <c:v>98.063505308383341</c:v>
                </c:pt>
                <c:pt idx="8099">
                  <c:v>98.062839541242056</c:v>
                </c:pt>
                <c:pt idx="8100">
                  <c:v>98.065058765046345</c:v>
                </c:pt>
                <c:pt idx="8101">
                  <c:v>98.052631111742357</c:v>
                </c:pt>
                <c:pt idx="8102">
                  <c:v>98.050633810318502</c:v>
                </c:pt>
                <c:pt idx="8103">
                  <c:v>98.069719135035342</c:v>
                </c:pt>
                <c:pt idx="8104">
                  <c:v>98.06372723076376</c:v>
                </c:pt>
                <c:pt idx="8105">
                  <c:v>98.044641906046948</c:v>
                </c:pt>
                <c:pt idx="8106">
                  <c:v>98.059954550296482</c:v>
                </c:pt>
                <c:pt idx="8107">
                  <c:v>98.046195362709938</c:v>
                </c:pt>
                <c:pt idx="8108">
                  <c:v>98.058401093633492</c:v>
                </c:pt>
                <c:pt idx="8109">
                  <c:v>98.053962646024928</c:v>
                </c:pt>
                <c:pt idx="8110">
                  <c:v>98.068165678372338</c:v>
                </c:pt>
                <c:pt idx="8111">
                  <c:v>98.070606824557046</c:v>
                </c:pt>
                <c:pt idx="8112">
                  <c:v>98.045973440329504</c:v>
                </c:pt>
                <c:pt idx="8113">
                  <c:v>98.073269893122173</c:v>
                </c:pt>
                <c:pt idx="8114">
                  <c:v>98.058623016013925</c:v>
                </c:pt>
                <c:pt idx="8115">
                  <c:v>98.06372723076376</c:v>
                </c:pt>
                <c:pt idx="8116">
                  <c:v>98.069053367894043</c:v>
                </c:pt>
                <c:pt idx="8117">
                  <c:v>98.061064162198633</c:v>
                </c:pt>
                <c:pt idx="8118">
                  <c:v>98.0608422398182</c:v>
                </c:pt>
                <c:pt idx="8119">
                  <c:v>98.07082874693748</c:v>
                </c:pt>
                <c:pt idx="8120">
                  <c:v>98.058401093633492</c:v>
                </c:pt>
                <c:pt idx="8121">
                  <c:v>98.069053367894043</c:v>
                </c:pt>
                <c:pt idx="8122">
                  <c:v>98.049524198416364</c:v>
                </c:pt>
                <c:pt idx="8123">
                  <c:v>98.06727798885062</c:v>
                </c:pt>
                <c:pt idx="8124">
                  <c:v>98.051965344601072</c:v>
                </c:pt>
                <c:pt idx="8125">
                  <c:v>98.049524198416364</c:v>
                </c:pt>
                <c:pt idx="8126">
                  <c:v>98.03443347654725</c:v>
                </c:pt>
                <c:pt idx="8127">
                  <c:v>98.074601427404744</c:v>
                </c:pt>
                <c:pt idx="8128">
                  <c:v>98.039093846536247</c:v>
                </c:pt>
                <c:pt idx="8129">
                  <c:v>98.04375421652523</c:v>
                </c:pt>
                <c:pt idx="8130">
                  <c:v>98.047304974612075</c:v>
                </c:pt>
                <c:pt idx="8131">
                  <c:v>98.047526896992508</c:v>
                </c:pt>
                <c:pt idx="8132">
                  <c:v>98.06372723076376</c:v>
                </c:pt>
                <c:pt idx="8133">
                  <c:v>98.04797074175336</c:v>
                </c:pt>
                <c:pt idx="8134">
                  <c:v>98.065946454568049</c:v>
                </c:pt>
                <c:pt idx="8135">
                  <c:v>98.059510705535629</c:v>
                </c:pt>
                <c:pt idx="8136">
                  <c:v>98.05440649078578</c:v>
                </c:pt>
                <c:pt idx="8137">
                  <c:v>98.051965344601072</c:v>
                </c:pt>
                <c:pt idx="8138">
                  <c:v>98.046195362709938</c:v>
                </c:pt>
                <c:pt idx="8139">
                  <c:v>98.058844938394344</c:v>
                </c:pt>
                <c:pt idx="8140">
                  <c:v>98.051299577459787</c:v>
                </c:pt>
                <c:pt idx="8141">
                  <c:v>98.051743422220639</c:v>
                </c:pt>
                <c:pt idx="8142">
                  <c:v>98.048192664133794</c:v>
                </c:pt>
                <c:pt idx="8143">
                  <c:v>98.037540389873229</c:v>
                </c:pt>
                <c:pt idx="8144">
                  <c:v>98.052187266981505</c:v>
                </c:pt>
                <c:pt idx="8145">
                  <c:v>98.044863828427381</c:v>
                </c:pt>
                <c:pt idx="8146">
                  <c:v>98.069719135035342</c:v>
                </c:pt>
                <c:pt idx="8147">
                  <c:v>98.052409189361939</c:v>
                </c:pt>
                <c:pt idx="8148">
                  <c:v>98.049968043177216</c:v>
                </c:pt>
                <c:pt idx="8149">
                  <c:v>98.055294180307499</c:v>
                </c:pt>
                <c:pt idx="8150">
                  <c:v>98.041091147960088</c:v>
                </c:pt>
                <c:pt idx="8151">
                  <c:v>98.035765010829806</c:v>
                </c:pt>
                <c:pt idx="8152">
                  <c:v>98.064392997905045</c:v>
                </c:pt>
                <c:pt idx="8153">
                  <c:v>98.050855732698921</c:v>
                </c:pt>
                <c:pt idx="8154">
                  <c:v>98.041313070340522</c:v>
                </c:pt>
                <c:pt idx="8155">
                  <c:v>98.053074956503224</c:v>
                </c:pt>
                <c:pt idx="8156">
                  <c:v>98.046417285090357</c:v>
                </c:pt>
                <c:pt idx="8157">
                  <c:v>98.040203458438384</c:v>
                </c:pt>
                <c:pt idx="8158">
                  <c:v>98.030216951319119</c:v>
                </c:pt>
                <c:pt idx="8159">
                  <c:v>98.054184568405361</c:v>
                </c:pt>
                <c:pt idx="8160">
                  <c:v>98.057069559350936</c:v>
                </c:pt>
                <c:pt idx="8161">
                  <c:v>98.038206157014514</c:v>
                </c:pt>
                <c:pt idx="8162">
                  <c:v>98.022227745623695</c:v>
                </c:pt>
                <c:pt idx="8163">
                  <c:v>98.05640379220965</c:v>
                </c:pt>
                <c:pt idx="8164">
                  <c:v>98.054184568405361</c:v>
                </c:pt>
                <c:pt idx="8165">
                  <c:v>98.05440649078578</c:v>
                </c:pt>
                <c:pt idx="8166">
                  <c:v>98.043310371764377</c:v>
                </c:pt>
                <c:pt idx="8167">
                  <c:v>98.030660796079971</c:v>
                </c:pt>
                <c:pt idx="8168">
                  <c:v>98.039315768916666</c:v>
                </c:pt>
                <c:pt idx="8169">
                  <c:v>98.048858431275079</c:v>
                </c:pt>
                <c:pt idx="8170">
                  <c:v>98.020674288960691</c:v>
                </c:pt>
                <c:pt idx="8171">
                  <c:v>98.042200759862226</c:v>
                </c:pt>
                <c:pt idx="8172">
                  <c:v>98.058401093633492</c:v>
                </c:pt>
                <c:pt idx="8173">
                  <c:v>98.035765010829806</c:v>
                </c:pt>
                <c:pt idx="8174">
                  <c:v>98.029107339416967</c:v>
                </c:pt>
                <c:pt idx="8175">
                  <c:v>98.039981536057951</c:v>
                </c:pt>
                <c:pt idx="8176">
                  <c:v>98.029107339416967</c:v>
                </c:pt>
                <c:pt idx="8177">
                  <c:v>98.032880019884232</c:v>
                </c:pt>
                <c:pt idx="8178">
                  <c:v>98.048858431275079</c:v>
                </c:pt>
                <c:pt idx="8179">
                  <c:v>98.030882718460404</c:v>
                </c:pt>
                <c:pt idx="8180">
                  <c:v>98.057513404111788</c:v>
                </c:pt>
                <c:pt idx="8181">
                  <c:v>98.051299577459787</c:v>
                </c:pt>
                <c:pt idx="8182">
                  <c:v>98.03865000177538</c:v>
                </c:pt>
                <c:pt idx="8183">
                  <c:v>98.051299577459787</c:v>
                </c:pt>
                <c:pt idx="8184">
                  <c:v>98.057735326492207</c:v>
                </c:pt>
                <c:pt idx="8185">
                  <c:v>98.049746120796783</c:v>
                </c:pt>
                <c:pt idx="8186">
                  <c:v>98.027553882753978</c:v>
                </c:pt>
                <c:pt idx="8187">
                  <c:v>98.050411887938068</c:v>
                </c:pt>
                <c:pt idx="8188">
                  <c:v>98.033545787025517</c:v>
                </c:pt>
                <c:pt idx="8189">
                  <c:v>98.024225047047537</c:v>
                </c:pt>
                <c:pt idx="8190">
                  <c:v>98.014238539928272</c:v>
                </c:pt>
                <c:pt idx="8191">
                  <c:v>98.026888115612692</c:v>
                </c:pt>
                <c:pt idx="8192">
                  <c:v>98.02156197848241</c:v>
                </c:pt>
                <c:pt idx="8193">
                  <c:v>98.034211554166816</c:v>
                </c:pt>
                <c:pt idx="8194">
                  <c:v>98.01801122039555</c:v>
                </c:pt>
                <c:pt idx="8195">
                  <c:v>98.018455065156402</c:v>
                </c:pt>
                <c:pt idx="8196">
                  <c:v>98.036652700351524</c:v>
                </c:pt>
                <c:pt idx="8197">
                  <c:v>98.045751517949071</c:v>
                </c:pt>
                <c:pt idx="8198">
                  <c:v>98.017789298015117</c:v>
                </c:pt>
                <c:pt idx="8199">
                  <c:v>98.04375421652523</c:v>
                </c:pt>
                <c:pt idx="8200">
                  <c:v>98.051299577459787</c:v>
                </c:pt>
                <c:pt idx="8201">
                  <c:v>98.00092319710258</c:v>
                </c:pt>
                <c:pt idx="8202">
                  <c:v>98.027553882753978</c:v>
                </c:pt>
                <c:pt idx="8203">
                  <c:v>98.049080353655498</c:v>
                </c:pt>
                <c:pt idx="8204">
                  <c:v>98.029773106558267</c:v>
                </c:pt>
                <c:pt idx="8205">
                  <c:v>98.008912402798003</c:v>
                </c:pt>
                <c:pt idx="8206">
                  <c:v>98.048192664133794</c:v>
                </c:pt>
                <c:pt idx="8207">
                  <c:v>98.049080353655498</c:v>
                </c:pt>
                <c:pt idx="8208">
                  <c:v>98.024890814188822</c:v>
                </c:pt>
                <c:pt idx="8209">
                  <c:v>98.029329261797386</c:v>
                </c:pt>
                <c:pt idx="8210">
                  <c:v>98.038206157014514</c:v>
                </c:pt>
                <c:pt idx="8211">
                  <c:v>98.018233142775983</c:v>
                </c:pt>
                <c:pt idx="8212">
                  <c:v>98.024668891808403</c:v>
                </c:pt>
                <c:pt idx="8213">
                  <c:v>98.036874622731958</c:v>
                </c:pt>
                <c:pt idx="8214">
                  <c:v>98.011353548982711</c:v>
                </c:pt>
                <c:pt idx="8215">
                  <c:v>98.014460462308705</c:v>
                </c:pt>
                <c:pt idx="8216">
                  <c:v>98.033545787025517</c:v>
                </c:pt>
                <c:pt idx="8217">
                  <c:v>98.03443347654725</c:v>
                </c:pt>
                <c:pt idx="8218">
                  <c:v>98.027331960373544</c:v>
                </c:pt>
                <c:pt idx="8219">
                  <c:v>98.022227745623695</c:v>
                </c:pt>
                <c:pt idx="8220">
                  <c:v>98.029995028938686</c:v>
                </c:pt>
                <c:pt idx="8221">
                  <c:v>98.039093846536247</c:v>
                </c:pt>
                <c:pt idx="8222">
                  <c:v>98.023559279906252</c:v>
                </c:pt>
                <c:pt idx="8223">
                  <c:v>98.029773106558267</c:v>
                </c:pt>
                <c:pt idx="8224">
                  <c:v>98.043088449383959</c:v>
                </c:pt>
                <c:pt idx="8225">
                  <c:v>98.018898909917269</c:v>
                </c:pt>
                <c:pt idx="8226">
                  <c:v>98.024668891808403</c:v>
                </c:pt>
                <c:pt idx="8227">
                  <c:v>98.042422682242659</c:v>
                </c:pt>
                <c:pt idx="8228">
                  <c:v>98.024668891808403</c:v>
                </c:pt>
                <c:pt idx="8229">
                  <c:v>98.035321166068954</c:v>
                </c:pt>
                <c:pt idx="8230">
                  <c:v>98.024003124667118</c:v>
                </c:pt>
                <c:pt idx="8231">
                  <c:v>98.01024393708056</c:v>
                </c:pt>
                <c:pt idx="8232">
                  <c:v>98.032658097503813</c:v>
                </c:pt>
                <c:pt idx="8233">
                  <c:v>98.01956467705854</c:v>
                </c:pt>
                <c:pt idx="8234">
                  <c:v>98.01224123850443</c:v>
                </c:pt>
                <c:pt idx="8235">
                  <c:v>98.052631111742357</c:v>
                </c:pt>
                <c:pt idx="8236">
                  <c:v>98.01024393708056</c:v>
                </c:pt>
                <c:pt idx="8237">
                  <c:v>98.028219649895249</c:v>
                </c:pt>
                <c:pt idx="8238">
                  <c:v>98.040425380818803</c:v>
                </c:pt>
                <c:pt idx="8239">
                  <c:v>98.027775805134397</c:v>
                </c:pt>
                <c:pt idx="8240">
                  <c:v>98.039981536057951</c:v>
                </c:pt>
                <c:pt idx="8241">
                  <c:v>98.012907005645715</c:v>
                </c:pt>
                <c:pt idx="8242">
                  <c:v>98.022005823243262</c:v>
                </c:pt>
                <c:pt idx="8243">
                  <c:v>98.021340056101977</c:v>
                </c:pt>
                <c:pt idx="8244">
                  <c:v>98.029995028938686</c:v>
                </c:pt>
                <c:pt idx="8245">
                  <c:v>98.01512622944999</c:v>
                </c:pt>
                <c:pt idx="8246">
                  <c:v>98.028441572275682</c:v>
                </c:pt>
                <c:pt idx="8247">
                  <c:v>98.039537691297099</c:v>
                </c:pt>
                <c:pt idx="8248">
                  <c:v>98.026666193232259</c:v>
                </c:pt>
                <c:pt idx="8249">
                  <c:v>98.022893512764981</c:v>
                </c:pt>
                <c:pt idx="8250">
                  <c:v>98.021118133721558</c:v>
                </c:pt>
                <c:pt idx="8251">
                  <c:v>98.004252032809006</c:v>
                </c:pt>
                <c:pt idx="8252">
                  <c:v>98.021118133721558</c:v>
                </c:pt>
                <c:pt idx="8253">
                  <c:v>98.01801122039555</c:v>
                </c:pt>
                <c:pt idx="8254">
                  <c:v>98.01512622944999</c:v>
                </c:pt>
                <c:pt idx="8255">
                  <c:v>98.037096545112377</c:v>
                </c:pt>
                <c:pt idx="8256">
                  <c:v>98.021118133721558</c:v>
                </c:pt>
                <c:pt idx="8257">
                  <c:v>98.028219649895249</c:v>
                </c:pt>
                <c:pt idx="8258">
                  <c:v>98.029329261797386</c:v>
                </c:pt>
                <c:pt idx="8259">
                  <c:v>98.020674288960691</c:v>
                </c:pt>
                <c:pt idx="8260">
                  <c:v>98.027775805134397</c:v>
                </c:pt>
                <c:pt idx="8261">
                  <c:v>98.045529595568652</c:v>
                </c:pt>
                <c:pt idx="8262">
                  <c:v>98.041978837481807</c:v>
                </c:pt>
                <c:pt idx="8263">
                  <c:v>98.028885417036534</c:v>
                </c:pt>
                <c:pt idx="8264">
                  <c:v>98.017345453254279</c:v>
                </c:pt>
                <c:pt idx="8265">
                  <c:v>98.002476653765569</c:v>
                </c:pt>
                <c:pt idx="8266">
                  <c:v>98.015791996591261</c:v>
                </c:pt>
                <c:pt idx="8267">
                  <c:v>98.024225047047537</c:v>
                </c:pt>
                <c:pt idx="8268">
                  <c:v>98.01801122039555</c:v>
                </c:pt>
                <c:pt idx="8269">
                  <c:v>98.024890814188822</c:v>
                </c:pt>
                <c:pt idx="8270">
                  <c:v>98.009578169939289</c:v>
                </c:pt>
                <c:pt idx="8271">
                  <c:v>98.015791996591261</c:v>
                </c:pt>
                <c:pt idx="8272">
                  <c:v>98.033545787025517</c:v>
                </c:pt>
                <c:pt idx="8273">
                  <c:v>98.020008521819406</c:v>
                </c:pt>
                <c:pt idx="8274">
                  <c:v>98.017567375634698</c:v>
                </c:pt>
                <c:pt idx="8275">
                  <c:v>98.021340056101977</c:v>
                </c:pt>
                <c:pt idx="8276">
                  <c:v>98.021783900862829</c:v>
                </c:pt>
                <c:pt idx="8277">
                  <c:v>98.022227745623695</c:v>
                </c:pt>
                <c:pt idx="8278">
                  <c:v>98.025778503710541</c:v>
                </c:pt>
                <c:pt idx="8279">
                  <c:v>98.03443347654725</c:v>
                </c:pt>
                <c:pt idx="8280">
                  <c:v>98.010465859460993</c:v>
                </c:pt>
                <c:pt idx="8281">
                  <c:v>98.015348151830423</c:v>
                </c:pt>
                <c:pt idx="8282">
                  <c:v>98.010465859460993</c:v>
                </c:pt>
                <c:pt idx="8283">
                  <c:v>98.019120832297688</c:v>
                </c:pt>
                <c:pt idx="8284">
                  <c:v>98.042644604623092</c:v>
                </c:pt>
                <c:pt idx="8285">
                  <c:v>98.006915101374133</c:v>
                </c:pt>
                <c:pt idx="8286">
                  <c:v>98.043976138905663</c:v>
                </c:pt>
                <c:pt idx="8287">
                  <c:v>98.021118133721558</c:v>
                </c:pt>
                <c:pt idx="8288">
                  <c:v>98.011131626602278</c:v>
                </c:pt>
                <c:pt idx="8289">
                  <c:v>98.045085750807786</c:v>
                </c:pt>
                <c:pt idx="8290">
                  <c:v>98.032658097503813</c:v>
                </c:pt>
                <c:pt idx="8291">
                  <c:v>98.029773106558267</c:v>
                </c:pt>
                <c:pt idx="8292">
                  <c:v>98.014682384689138</c:v>
                </c:pt>
                <c:pt idx="8293">
                  <c:v>98.030438873699538</c:v>
                </c:pt>
                <c:pt idx="8294">
                  <c:v>98.021340056101977</c:v>
                </c:pt>
                <c:pt idx="8295">
                  <c:v>98.022671590384547</c:v>
                </c:pt>
                <c:pt idx="8296">
                  <c:v>98.032658097503813</c:v>
                </c:pt>
                <c:pt idx="8297">
                  <c:v>98.010687781841426</c:v>
                </c:pt>
                <c:pt idx="8298">
                  <c:v>98.028219649895249</c:v>
                </c:pt>
                <c:pt idx="8299">
                  <c:v>98.016013918971694</c:v>
                </c:pt>
                <c:pt idx="8300">
                  <c:v>98.009800092319708</c:v>
                </c:pt>
                <c:pt idx="8301">
                  <c:v>98.024225047047537</c:v>
                </c:pt>
                <c:pt idx="8302">
                  <c:v>98.023337357525833</c:v>
                </c:pt>
                <c:pt idx="8303">
                  <c:v>98.009800092319708</c:v>
                </c:pt>
                <c:pt idx="8304">
                  <c:v>98.005361644711144</c:v>
                </c:pt>
                <c:pt idx="8305">
                  <c:v>98.017345453254279</c:v>
                </c:pt>
                <c:pt idx="8306">
                  <c:v>98.023115435145399</c:v>
                </c:pt>
                <c:pt idx="8307">
                  <c:v>98.014682384689138</c:v>
                </c:pt>
                <c:pt idx="8308">
                  <c:v>98.016901608493427</c:v>
                </c:pt>
                <c:pt idx="8309">
                  <c:v>98.019342754678121</c:v>
                </c:pt>
                <c:pt idx="8310">
                  <c:v>98.01801122039555</c:v>
                </c:pt>
                <c:pt idx="8311">
                  <c:v>98.027331960373544</c:v>
                </c:pt>
                <c:pt idx="8312">
                  <c:v>98.018455065156402</c:v>
                </c:pt>
                <c:pt idx="8313">
                  <c:v>98.014460462308705</c:v>
                </c:pt>
                <c:pt idx="8314">
                  <c:v>98.026888115612692</c:v>
                </c:pt>
                <c:pt idx="8315">
                  <c:v>98.000257429961295</c:v>
                </c:pt>
                <c:pt idx="8316">
                  <c:v>97.997150516635301</c:v>
                </c:pt>
                <c:pt idx="8317">
                  <c:v>98.021118133721558</c:v>
                </c:pt>
                <c:pt idx="8318">
                  <c:v>98.027331960373544</c:v>
                </c:pt>
                <c:pt idx="8319">
                  <c:v>98.026444270851826</c:v>
                </c:pt>
                <c:pt idx="8320">
                  <c:v>98.009800092319708</c:v>
                </c:pt>
                <c:pt idx="8321">
                  <c:v>98.012463160884849</c:v>
                </c:pt>
                <c:pt idx="8322">
                  <c:v>98.004473955189425</c:v>
                </c:pt>
                <c:pt idx="8323">
                  <c:v>97.998260128537439</c:v>
                </c:pt>
                <c:pt idx="8324">
                  <c:v>98.010909704221845</c:v>
                </c:pt>
                <c:pt idx="8325">
                  <c:v>97.998260128537439</c:v>
                </c:pt>
                <c:pt idx="8326">
                  <c:v>98.022005823243262</c:v>
                </c:pt>
                <c:pt idx="8327">
                  <c:v>98.003586265667735</c:v>
                </c:pt>
                <c:pt idx="8328">
                  <c:v>98.015348151830423</c:v>
                </c:pt>
                <c:pt idx="8329">
                  <c:v>98.001588964243865</c:v>
                </c:pt>
                <c:pt idx="8330">
                  <c:v>98.01157547136313</c:v>
                </c:pt>
                <c:pt idx="8331">
                  <c:v>98.005805489471996</c:v>
                </c:pt>
                <c:pt idx="8332">
                  <c:v>98.010022014700141</c:v>
                </c:pt>
                <c:pt idx="8333">
                  <c:v>98.022893512764981</c:v>
                </c:pt>
                <c:pt idx="8334">
                  <c:v>98.031326563221242</c:v>
                </c:pt>
                <c:pt idx="8335">
                  <c:v>98.00092319710258</c:v>
                </c:pt>
                <c:pt idx="8336">
                  <c:v>98.010022014700141</c:v>
                </c:pt>
                <c:pt idx="8337">
                  <c:v>98.014460462308705</c:v>
                </c:pt>
                <c:pt idx="8338">
                  <c:v>97.997150516635301</c:v>
                </c:pt>
                <c:pt idx="8339">
                  <c:v>98.002254731385136</c:v>
                </c:pt>
                <c:pt idx="8340">
                  <c:v>98.033545787025517</c:v>
                </c:pt>
                <c:pt idx="8341">
                  <c:v>97.992712069026737</c:v>
                </c:pt>
                <c:pt idx="8342">
                  <c:v>98.003586265667735</c:v>
                </c:pt>
                <c:pt idx="8343">
                  <c:v>97.999591662820023</c:v>
                </c:pt>
                <c:pt idx="8344">
                  <c:v>97.982059794766187</c:v>
                </c:pt>
                <c:pt idx="8345">
                  <c:v>98.001588964243865</c:v>
                </c:pt>
                <c:pt idx="8346">
                  <c:v>98.022449668004114</c:v>
                </c:pt>
                <c:pt idx="8347">
                  <c:v>98.028219649895249</c:v>
                </c:pt>
                <c:pt idx="8348">
                  <c:v>97.997594361396153</c:v>
                </c:pt>
                <c:pt idx="8349">
                  <c:v>97.993377836168023</c:v>
                </c:pt>
                <c:pt idx="8350">
                  <c:v>97.987164009516036</c:v>
                </c:pt>
                <c:pt idx="8351">
                  <c:v>98.008912402798003</c:v>
                </c:pt>
                <c:pt idx="8352">
                  <c:v>97.993377836168023</c:v>
                </c:pt>
                <c:pt idx="8353">
                  <c:v>97.994265525689741</c:v>
                </c:pt>
                <c:pt idx="8354">
                  <c:v>97.99448744807016</c:v>
                </c:pt>
                <c:pt idx="8355">
                  <c:v>98.006693178993714</c:v>
                </c:pt>
                <c:pt idx="8356">
                  <c:v>97.989161310939878</c:v>
                </c:pt>
                <c:pt idx="8357">
                  <c:v>97.986054397613898</c:v>
                </c:pt>
                <c:pt idx="8358">
                  <c:v>97.995375137591878</c:v>
                </c:pt>
                <c:pt idx="8359">
                  <c:v>97.997594361396153</c:v>
                </c:pt>
                <c:pt idx="8360">
                  <c:v>97.994043603309308</c:v>
                </c:pt>
                <c:pt idx="8361">
                  <c:v>98.004473955189425</c:v>
                </c:pt>
                <c:pt idx="8362">
                  <c:v>98.00380818804814</c:v>
                </c:pt>
                <c:pt idx="8363">
                  <c:v>98.00092319710258</c:v>
                </c:pt>
                <c:pt idx="8364">
                  <c:v>98.004917799950292</c:v>
                </c:pt>
                <c:pt idx="8365">
                  <c:v>97.978287114298894</c:v>
                </c:pt>
                <c:pt idx="8366">
                  <c:v>98.00292049852645</c:v>
                </c:pt>
                <c:pt idx="8367">
                  <c:v>98.015791996591261</c:v>
                </c:pt>
                <c:pt idx="8368">
                  <c:v>97.991158612363733</c:v>
                </c:pt>
                <c:pt idx="8369">
                  <c:v>97.994709370450593</c:v>
                </c:pt>
                <c:pt idx="8370">
                  <c:v>98.000257429961295</c:v>
                </c:pt>
                <c:pt idx="8371">
                  <c:v>98.012019316123997</c:v>
                </c:pt>
                <c:pt idx="8372">
                  <c:v>98.007580868515433</c:v>
                </c:pt>
                <c:pt idx="8373">
                  <c:v>97.991158612363733</c:v>
                </c:pt>
                <c:pt idx="8374">
                  <c:v>98.008246635656718</c:v>
                </c:pt>
                <c:pt idx="8375">
                  <c:v>98.007802790895866</c:v>
                </c:pt>
                <c:pt idx="8376">
                  <c:v>97.990270922842029</c:v>
                </c:pt>
                <c:pt idx="8377">
                  <c:v>98.004917799950292</c:v>
                </c:pt>
                <c:pt idx="8378">
                  <c:v>97.971851365266488</c:v>
                </c:pt>
                <c:pt idx="8379">
                  <c:v>97.992046301885452</c:v>
                </c:pt>
                <c:pt idx="8380">
                  <c:v>98.007358946135</c:v>
                </c:pt>
                <c:pt idx="8381">
                  <c:v>98.020896211341125</c:v>
                </c:pt>
                <c:pt idx="8382">
                  <c:v>98.001588964243865</c:v>
                </c:pt>
                <c:pt idx="8383">
                  <c:v>97.997816283776586</c:v>
                </c:pt>
                <c:pt idx="8384">
                  <c:v>97.985610552853046</c:v>
                </c:pt>
                <c:pt idx="8385">
                  <c:v>97.986276319994332</c:v>
                </c:pt>
                <c:pt idx="8386">
                  <c:v>97.995818982352731</c:v>
                </c:pt>
                <c:pt idx="8387">
                  <c:v>98.006693178993714</c:v>
                </c:pt>
                <c:pt idx="8388">
                  <c:v>97.983835173809609</c:v>
                </c:pt>
                <c:pt idx="8389">
                  <c:v>97.995597059972312</c:v>
                </c:pt>
                <c:pt idx="8390">
                  <c:v>97.983391329048757</c:v>
                </c:pt>
                <c:pt idx="8391">
                  <c:v>98.002476653765569</c:v>
                </c:pt>
                <c:pt idx="8392">
                  <c:v>97.983169406668324</c:v>
                </c:pt>
                <c:pt idx="8393">
                  <c:v>98.014682384689138</c:v>
                </c:pt>
                <c:pt idx="8394">
                  <c:v>97.972073287646921</c:v>
                </c:pt>
                <c:pt idx="8395">
                  <c:v>97.983169406668324</c:v>
                </c:pt>
                <c:pt idx="8396">
                  <c:v>98.013128928026134</c:v>
                </c:pt>
                <c:pt idx="8397">
                  <c:v>98.00292049852645</c:v>
                </c:pt>
                <c:pt idx="8398">
                  <c:v>98.000035507580876</c:v>
                </c:pt>
                <c:pt idx="8399">
                  <c:v>97.992712069026737</c:v>
                </c:pt>
                <c:pt idx="8400">
                  <c:v>98.004695877569858</c:v>
                </c:pt>
                <c:pt idx="8401">
                  <c:v>97.972517132407773</c:v>
                </c:pt>
                <c:pt idx="8402">
                  <c:v>97.975845968114186</c:v>
                </c:pt>
                <c:pt idx="8403">
                  <c:v>97.999147818059157</c:v>
                </c:pt>
                <c:pt idx="8404">
                  <c:v>98.024668891808403</c:v>
                </c:pt>
                <c:pt idx="8405">
                  <c:v>98.007358946135</c:v>
                </c:pt>
                <c:pt idx="8406">
                  <c:v>97.996928594254868</c:v>
                </c:pt>
                <c:pt idx="8407">
                  <c:v>97.988495543798592</c:v>
                </c:pt>
                <c:pt idx="8408">
                  <c:v>97.993599758548442</c:v>
                </c:pt>
                <c:pt idx="8409">
                  <c:v>97.996928594254868</c:v>
                </c:pt>
                <c:pt idx="8410">
                  <c:v>97.979840570961898</c:v>
                </c:pt>
                <c:pt idx="8411">
                  <c:v>97.971407520505622</c:v>
                </c:pt>
                <c:pt idx="8412">
                  <c:v>97.979618648581464</c:v>
                </c:pt>
                <c:pt idx="8413">
                  <c:v>97.987385931896469</c:v>
                </c:pt>
                <c:pt idx="8414">
                  <c:v>98.01024393708056</c:v>
                </c:pt>
                <c:pt idx="8415">
                  <c:v>98.008468558037137</c:v>
                </c:pt>
                <c:pt idx="8416">
                  <c:v>97.992046301885452</c:v>
                </c:pt>
                <c:pt idx="8417">
                  <c:v>98.00092319710258</c:v>
                </c:pt>
                <c:pt idx="8418">
                  <c:v>97.994709370450593</c:v>
                </c:pt>
                <c:pt idx="8419">
                  <c:v>97.976733657635904</c:v>
                </c:pt>
                <c:pt idx="8420">
                  <c:v>97.997594361396153</c:v>
                </c:pt>
                <c:pt idx="8421">
                  <c:v>98.020230444199825</c:v>
                </c:pt>
                <c:pt idx="8422">
                  <c:v>97.993821680928875</c:v>
                </c:pt>
                <c:pt idx="8423">
                  <c:v>97.968522529560062</c:v>
                </c:pt>
                <c:pt idx="8424">
                  <c:v>97.97296097716864</c:v>
                </c:pt>
                <c:pt idx="8425">
                  <c:v>97.985610552853046</c:v>
                </c:pt>
                <c:pt idx="8426">
                  <c:v>97.988717466179025</c:v>
                </c:pt>
                <c:pt idx="8427">
                  <c:v>97.998925895678738</c:v>
                </c:pt>
                <c:pt idx="8428">
                  <c:v>97.980728260483616</c:v>
                </c:pt>
                <c:pt idx="8429">
                  <c:v>98.008468558037137</c:v>
                </c:pt>
                <c:pt idx="8430">
                  <c:v>97.994709370450593</c:v>
                </c:pt>
                <c:pt idx="8431">
                  <c:v>97.989383233320311</c:v>
                </c:pt>
                <c:pt idx="8432">
                  <c:v>97.997594361396153</c:v>
                </c:pt>
                <c:pt idx="8433">
                  <c:v>97.997150516635301</c:v>
                </c:pt>
                <c:pt idx="8434">
                  <c:v>97.967634840038357</c:v>
                </c:pt>
                <c:pt idx="8435">
                  <c:v>97.979396726201045</c:v>
                </c:pt>
                <c:pt idx="8436">
                  <c:v>97.987164009516036</c:v>
                </c:pt>
                <c:pt idx="8437">
                  <c:v>97.984279018570462</c:v>
                </c:pt>
                <c:pt idx="8438">
                  <c:v>97.993155913787589</c:v>
                </c:pt>
                <c:pt idx="8439">
                  <c:v>97.987829776657321</c:v>
                </c:pt>
                <c:pt idx="8440">
                  <c:v>97.98028441572275</c:v>
                </c:pt>
                <c:pt idx="8441">
                  <c:v>97.991824379505019</c:v>
                </c:pt>
                <c:pt idx="8442">
                  <c:v>97.973626744309911</c:v>
                </c:pt>
                <c:pt idx="8443">
                  <c:v>97.987164009516036</c:v>
                </c:pt>
                <c:pt idx="8444">
                  <c:v>98.004695877569858</c:v>
                </c:pt>
                <c:pt idx="8445">
                  <c:v>97.959645634342934</c:v>
                </c:pt>
                <c:pt idx="8446">
                  <c:v>97.988495543798592</c:v>
                </c:pt>
                <c:pt idx="8447">
                  <c:v>97.979840570961898</c:v>
                </c:pt>
                <c:pt idx="8448">
                  <c:v>97.966969072897058</c:v>
                </c:pt>
                <c:pt idx="8449">
                  <c:v>97.971185598125203</c:v>
                </c:pt>
                <c:pt idx="8450">
                  <c:v>97.97739942477719</c:v>
                </c:pt>
                <c:pt idx="8451">
                  <c:v>98.002476653765569</c:v>
                </c:pt>
                <c:pt idx="8452">
                  <c:v>97.985832475233465</c:v>
                </c:pt>
                <c:pt idx="8453">
                  <c:v>97.962086780527642</c:v>
                </c:pt>
                <c:pt idx="8454">
                  <c:v>97.962752547668913</c:v>
                </c:pt>
                <c:pt idx="8455">
                  <c:v>97.9751802009729</c:v>
                </c:pt>
                <c:pt idx="8456">
                  <c:v>97.994043603309308</c:v>
                </c:pt>
                <c:pt idx="8457">
                  <c:v>97.96452792671235</c:v>
                </c:pt>
                <c:pt idx="8458">
                  <c:v>97.965415616234068</c:v>
                </c:pt>
                <c:pt idx="8459">
                  <c:v>97.976511735255485</c:v>
                </c:pt>
                <c:pt idx="8460">
                  <c:v>97.987164009516036</c:v>
                </c:pt>
                <c:pt idx="8461">
                  <c:v>97.984279018570462</c:v>
                </c:pt>
                <c:pt idx="8462">
                  <c:v>97.971629442886055</c:v>
                </c:pt>
                <c:pt idx="8463">
                  <c:v>97.976289812875052</c:v>
                </c:pt>
                <c:pt idx="8464">
                  <c:v>97.997594361396153</c:v>
                </c:pt>
                <c:pt idx="8465">
                  <c:v>97.961199091005923</c:v>
                </c:pt>
                <c:pt idx="8466">
                  <c:v>97.957204488158226</c:v>
                </c:pt>
                <c:pt idx="8467">
                  <c:v>97.976067890494605</c:v>
                </c:pt>
                <c:pt idx="8468">
                  <c:v>97.974736356212048</c:v>
                </c:pt>
                <c:pt idx="8469">
                  <c:v>97.977177502396756</c:v>
                </c:pt>
                <c:pt idx="8470">
                  <c:v>97.963640237190646</c:v>
                </c:pt>
                <c:pt idx="8471">
                  <c:v>97.965193693853635</c:v>
                </c:pt>
                <c:pt idx="8472">
                  <c:v>97.970075986223065</c:v>
                </c:pt>
                <c:pt idx="8473">
                  <c:v>97.96452792671235</c:v>
                </c:pt>
                <c:pt idx="8474">
                  <c:v>97.96585946099492</c:v>
                </c:pt>
                <c:pt idx="8475">
                  <c:v>97.948549515321517</c:v>
                </c:pt>
                <c:pt idx="8476">
                  <c:v>97.964084081951498</c:v>
                </c:pt>
                <c:pt idx="8477">
                  <c:v>97.96452792671235</c:v>
                </c:pt>
                <c:pt idx="8478">
                  <c:v>97.984722863331314</c:v>
                </c:pt>
                <c:pt idx="8479">
                  <c:v>97.978287114298894</c:v>
                </c:pt>
                <c:pt idx="8480">
                  <c:v>97.976955580016337</c:v>
                </c:pt>
                <c:pt idx="8481">
                  <c:v>97.964971771473202</c:v>
                </c:pt>
                <c:pt idx="8482">
                  <c:v>97.975845968114186</c:v>
                </c:pt>
                <c:pt idx="8483">
                  <c:v>97.967412917657924</c:v>
                </c:pt>
                <c:pt idx="8484">
                  <c:v>97.961642935766776</c:v>
                </c:pt>
                <c:pt idx="8485">
                  <c:v>97.967856762418776</c:v>
                </c:pt>
                <c:pt idx="8486">
                  <c:v>97.956760643397374</c:v>
                </c:pt>
                <c:pt idx="8487">
                  <c:v>97.963862159571065</c:v>
                </c:pt>
                <c:pt idx="8488">
                  <c:v>97.983613251429176</c:v>
                </c:pt>
                <c:pt idx="8489">
                  <c:v>97.967856762418776</c:v>
                </c:pt>
                <c:pt idx="8490">
                  <c:v>97.971851365266488</c:v>
                </c:pt>
                <c:pt idx="8491">
                  <c:v>97.963862159571065</c:v>
                </c:pt>
                <c:pt idx="8492">
                  <c:v>97.967634840038357</c:v>
                </c:pt>
                <c:pt idx="8493">
                  <c:v>97.999813585200442</c:v>
                </c:pt>
                <c:pt idx="8494">
                  <c:v>97.959645634342934</c:v>
                </c:pt>
                <c:pt idx="8495">
                  <c:v>97.979174803820612</c:v>
                </c:pt>
                <c:pt idx="8496">
                  <c:v>97.967412917657924</c:v>
                </c:pt>
                <c:pt idx="8497">
                  <c:v>97.954319497212666</c:v>
                </c:pt>
                <c:pt idx="8498">
                  <c:v>97.984722863331314</c:v>
                </c:pt>
                <c:pt idx="8499">
                  <c:v>97.978287114298894</c:v>
                </c:pt>
                <c:pt idx="8500">
                  <c:v>97.949881049604087</c:v>
                </c:pt>
                <c:pt idx="8501">
                  <c:v>97.951212583886658</c:v>
                </c:pt>
                <c:pt idx="8502">
                  <c:v>97.96297447004936</c:v>
                </c:pt>
                <c:pt idx="8503">
                  <c:v>97.954541419593085</c:v>
                </c:pt>
                <c:pt idx="8504">
                  <c:v>97.955429109114803</c:v>
                </c:pt>
                <c:pt idx="8505">
                  <c:v>97.959201789582082</c:v>
                </c:pt>
                <c:pt idx="8506">
                  <c:v>97.96097716862549</c:v>
                </c:pt>
                <c:pt idx="8507">
                  <c:v>97.932571103930698</c:v>
                </c:pt>
                <c:pt idx="8508">
                  <c:v>97.964971771473202</c:v>
                </c:pt>
                <c:pt idx="8509">
                  <c:v>97.968744451940495</c:v>
                </c:pt>
                <c:pt idx="8510">
                  <c:v>97.986498242374751</c:v>
                </c:pt>
                <c:pt idx="8511">
                  <c:v>97.986720164755184</c:v>
                </c:pt>
                <c:pt idx="8512">
                  <c:v>97.98805169903774</c:v>
                </c:pt>
                <c:pt idx="8513">
                  <c:v>97.954097574832232</c:v>
                </c:pt>
                <c:pt idx="8514">
                  <c:v>97.97096367574477</c:v>
                </c:pt>
                <c:pt idx="8515">
                  <c:v>97.970519830983918</c:v>
                </c:pt>
                <c:pt idx="8516">
                  <c:v>97.958979867201663</c:v>
                </c:pt>
                <c:pt idx="8517">
                  <c:v>97.971185598125203</c:v>
                </c:pt>
                <c:pt idx="8518">
                  <c:v>97.956316798636507</c:v>
                </c:pt>
                <c:pt idx="8519">
                  <c:v>97.942557611049963</c:v>
                </c:pt>
                <c:pt idx="8520">
                  <c:v>97.95875794482123</c:v>
                </c:pt>
                <c:pt idx="8521">
                  <c:v>97.947883748180232</c:v>
                </c:pt>
                <c:pt idx="8522">
                  <c:v>97.95875794482123</c:v>
                </c:pt>
                <c:pt idx="8523">
                  <c:v>97.947883748180232</c:v>
                </c:pt>
                <c:pt idx="8524">
                  <c:v>97.970519830983918</c:v>
                </c:pt>
                <c:pt idx="8525">
                  <c:v>97.97873095905976</c:v>
                </c:pt>
                <c:pt idx="8526">
                  <c:v>97.962530625288494</c:v>
                </c:pt>
                <c:pt idx="8527">
                  <c:v>97.941669921528245</c:v>
                </c:pt>
                <c:pt idx="8528">
                  <c:v>97.947661825799798</c:v>
                </c:pt>
                <c:pt idx="8529">
                  <c:v>97.976067890494605</c:v>
                </c:pt>
                <c:pt idx="8530">
                  <c:v>97.96585946099492</c:v>
                </c:pt>
                <c:pt idx="8531">
                  <c:v>97.943889145332534</c:v>
                </c:pt>
                <c:pt idx="8532">
                  <c:v>97.963418314810212</c:v>
                </c:pt>
                <c:pt idx="8533">
                  <c:v>97.972295210027355</c:v>
                </c:pt>
                <c:pt idx="8534">
                  <c:v>97.958314100060363</c:v>
                </c:pt>
                <c:pt idx="8535">
                  <c:v>97.961199091005923</c:v>
                </c:pt>
                <c:pt idx="8536">
                  <c:v>97.957426410538645</c:v>
                </c:pt>
                <c:pt idx="8537">
                  <c:v>97.97739942477719</c:v>
                </c:pt>
                <c:pt idx="8538">
                  <c:v>97.961421013386357</c:v>
                </c:pt>
                <c:pt idx="8539">
                  <c:v>97.942557611049963</c:v>
                </c:pt>
                <c:pt idx="8540">
                  <c:v>97.955872953875655</c:v>
                </c:pt>
                <c:pt idx="8541">
                  <c:v>97.960311401484219</c:v>
                </c:pt>
                <c:pt idx="8542">
                  <c:v>97.96941021908178</c:v>
                </c:pt>
                <c:pt idx="8543">
                  <c:v>97.976067890494605</c:v>
                </c:pt>
                <c:pt idx="8544">
                  <c:v>97.96941021908178</c:v>
                </c:pt>
                <c:pt idx="8545">
                  <c:v>97.952322195788796</c:v>
                </c:pt>
                <c:pt idx="8546">
                  <c:v>97.960755246245071</c:v>
                </c:pt>
                <c:pt idx="8547">
                  <c:v>97.961199091005923</c:v>
                </c:pt>
                <c:pt idx="8548">
                  <c:v>97.96097716862549</c:v>
                </c:pt>
                <c:pt idx="8549">
                  <c:v>97.962086780527642</c:v>
                </c:pt>
                <c:pt idx="8550">
                  <c:v>97.975402123353334</c:v>
                </c:pt>
                <c:pt idx="8551">
                  <c:v>97.946552213897675</c:v>
                </c:pt>
                <c:pt idx="8552">
                  <c:v>97.944998757234657</c:v>
                </c:pt>
                <c:pt idx="8553">
                  <c:v>97.962308702908061</c:v>
                </c:pt>
                <c:pt idx="8554">
                  <c:v>97.946552213897675</c:v>
                </c:pt>
                <c:pt idx="8555">
                  <c:v>97.954985264353951</c:v>
                </c:pt>
                <c:pt idx="8556">
                  <c:v>97.9600894791038</c:v>
                </c:pt>
                <c:pt idx="8557">
                  <c:v>97.941669921528245</c:v>
                </c:pt>
                <c:pt idx="8558">
                  <c:v>97.9600894791038</c:v>
                </c:pt>
                <c:pt idx="8559">
                  <c:v>97.960311401484219</c:v>
                </c:pt>
                <c:pt idx="8560">
                  <c:v>97.939894542484822</c:v>
                </c:pt>
                <c:pt idx="8561">
                  <c:v>97.961421013386357</c:v>
                </c:pt>
                <c:pt idx="8562">
                  <c:v>97.943889145332534</c:v>
                </c:pt>
                <c:pt idx="8563">
                  <c:v>97.967412917657924</c:v>
                </c:pt>
                <c:pt idx="8564">
                  <c:v>97.959645634342934</c:v>
                </c:pt>
                <c:pt idx="8565">
                  <c:v>97.938563008202252</c:v>
                </c:pt>
                <c:pt idx="8566">
                  <c:v>97.94588644675639</c:v>
                </c:pt>
                <c:pt idx="8567">
                  <c:v>97.950546816745373</c:v>
                </c:pt>
                <c:pt idx="8568">
                  <c:v>97.958979867201663</c:v>
                </c:pt>
                <c:pt idx="8569">
                  <c:v>97.934124560593688</c:v>
                </c:pt>
                <c:pt idx="8570">
                  <c:v>97.933902638213254</c:v>
                </c:pt>
                <c:pt idx="8571">
                  <c:v>97.935456094876244</c:v>
                </c:pt>
                <c:pt idx="8572">
                  <c:v>97.954763341973518</c:v>
                </c:pt>
                <c:pt idx="8573">
                  <c:v>97.950768739125806</c:v>
                </c:pt>
                <c:pt idx="8574">
                  <c:v>97.953209885310514</c:v>
                </c:pt>
                <c:pt idx="8575">
                  <c:v>97.93101764726768</c:v>
                </c:pt>
                <c:pt idx="8576">
                  <c:v>97.963196392429779</c:v>
                </c:pt>
                <c:pt idx="8577">
                  <c:v>97.952100273408377</c:v>
                </c:pt>
                <c:pt idx="8578">
                  <c:v>97.948993360082369</c:v>
                </c:pt>
                <c:pt idx="8579">
                  <c:v>97.944998757234657</c:v>
                </c:pt>
                <c:pt idx="8580">
                  <c:v>97.964971771473202</c:v>
                </c:pt>
                <c:pt idx="8581">
                  <c:v>97.953431807690933</c:v>
                </c:pt>
                <c:pt idx="8582">
                  <c:v>97.909935021127012</c:v>
                </c:pt>
                <c:pt idx="8583">
                  <c:v>97.928354578702553</c:v>
                </c:pt>
                <c:pt idx="8584">
                  <c:v>97.942113766289111</c:v>
                </c:pt>
                <c:pt idx="8585">
                  <c:v>97.9216969072897</c:v>
                </c:pt>
                <c:pt idx="8586">
                  <c:v>97.925469587756993</c:v>
                </c:pt>
                <c:pt idx="8587">
                  <c:v>97.945664524375957</c:v>
                </c:pt>
                <c:pt idx="8588">
                  <c:v>97.944111067712953</c:v>
                </c:pt>
                <c:pt idx="8589">
                  <c:v>97.932127259169846</c:v>
                </c:pt>
                <c:pt idx="8590">
                  <c:v>97.927466889180849</c:v>
                </c:pt>
                <c:pt idx="8591">
                  <c:v>97.934790327734973</c:v>
                </c:pt>
                <c:pt idx="8592">
                  <c:v>97.930129957745976</c:v>
                </c:pt>
                <c:pt idx="8593">
                  <c:v>97.928354578702553</c:v>
                </c:pt>
                <c:pt idx="8594">
                  <c:v>97.924138053474422</c:v>
                </c:pt>
                <c:pt idx="8595">
                  <c:v>97.941669921528245</c:v>
                </c:pt>
                <c:pt idx="8596">
                  <c:v>97.936787629158829</c:v>
                </c:pt>
                <c:pt idx="8597">
                  <c:v>97.958314100060363</c:v>
                </c:pt>
                <c:pt idx="8598">
                  <c:v>97.961642935766776</c:v>
                </c:pt>
                <c:pt idx="8599">
                  <c:v>97.917924226822421</c:v>
                </c:pt>
                <c:pt idx="8600">
                  <c:v>97.929686112985124</c:v>
                </c:pt>
                <c:pt idx="8601">
                  <c:v>97.905274651138029</c:v>
                </c:pt>
                <c:pt idx="8602">
                  <c:v>97.937231473919681</c:v>
                </c:pt>
                <c:pt idx="8603">
                  <c:v>97.938784930582685</c:v>
                </c:pt>
                <c:pt idx="8604">
                  <c:v>97.938784930582685</c:v>
                </c:pt>
                <c:pt idx="8605">
                  <c:v>97.932793026311131</c:v>
                </c:pt>
                <c:pt idx="8606">
                  <c:v>97.930351880126409</c:v>
                </c:pt>
                <c:pt idx="8607">
                  <c:v>97.940782232006541</c:v>
                </c:pt>
                <c:pt idx="8608">
                  <c:v>97.941447999147826</c:v>
                </c:pt>
                <c:pt idx="8609">
                  <c:v>97.939450697723956</c:v>
                </c:pt>
                <c:pt idx="8610">
                  <c:v>97.940338387245674</c:v>
                </c:pt>
                <c:pt idx="8611">
                  <c:v>97.936787629158829</c:v>
                </c:pt>
                <c:pt idx="8612">
                  <c:v>97.933236871071969</c:v>
                </c:pt>
                <c:pt idx="8613">
                  <c:v>97.935234172495825</c:v>
                </c:pt>
                <c:pt idx="8614">
                  <c:v>97.946774136278094</c:v>
                </c:pt>
                <c:pt idx="8615">
                  <c:v>97.924803820615708</c:v>
                </c:pt>
                <c:pt idx="8616">
                  <c:v>97.927023044419983</c:v>
                </c:pt>
                <c:pt idx="8617">
                  <c:v>97.920143450626711</c:v>
                </c:pt>
                <c:pt idx="8618">
                  <c:v>97.916592692539865</c:v>
                </c:pt>
                <c:pt idx="8619">
                  <c:v>97.927244966800416</c:v>
                </c:pt>
                <c:pt idx="8620">
                  <c:v>97.923916131093989</c:v>
                </c:pt>
                <c:pt idx="8621">
                  <c:v>97.923472286333137</c:v>
                </c:pt>
                <c:pt idx="8622">
                  <c:v>97.917702304441988</c:v>
                </c:pt>
                <c:pt idx="8623">
                  <c:v>97.922362674430985</c:v>
                </c:pt>
                <c:pt idx="8624">
                  <c:v>97.931461492028532</c:v>
                </c:pt>
                <c:pt idx="8625">
                  <c:v>97.927466889180849</c:v>
                </c:pt>
                <c:pt idx="8626">
                  <c:v>97.913707701594291</c:v>
                </c:pt>
                <c:pt idx="8627">
                  <c:v>97.931461492028532</c:v>
                </c:pt>
                <c:pt idx="8628">
                  <c:v>97.932571103930698</c:v>
                </c:pt>
                <c:pt idx="8629">
                  <c:v>97.932571103930698</c:v>
                </c:pt>
                <c:pt idx="8630">
                  <c:v>97.934346482974107</c:v>
                </c:pt>
                <c:pt idx="8631">
                  <c:v>97.909935021127012</c:v>
                </c:pt>
                <c:pt idx="8632">
                  <c:v>97.925913432517845</c:v>
                </c:pt>
                <c:pt idx="8633">
                  <c:v>97.943445300571668</c:v>
                </c:pt>
                <c:pt idx="8634">
                  <c:v>97.92524766537656</c:v>
                </c:pt>
                <c:pt idx="8635">
                  <c:v>97.916148847778999</c:v>
                </c:pt>
                <c:pt idx="8636">
                  <c:v>97.949659127223669</c:v>
                </c:pt>
                <c:pt idx="8637">
                  <c:v>97.9216969072897</c:v>
                </c:pt>
                <c:pt idx="8638">
                  <c:v>97.927910733941701</c:v>
                </c:pt>
                <c:pt idx="8639">
                  <c:v>97.949437204843221</c:v>
                </c:pt>
                <c:pt idx="8640">
                  <c:v>97.932349181550265</c:v>
                </c:pt>
                <c:pt idx="8641">
                  <c:v>97.93301494869155</c:v>
                </c:pt>
                <c:pt idx="8642">
                  <c:v>97.912598089692153</c:v>
                </c:pt>
                <c:pt idx="8643">
                  <c:v>97.930795724887261</c:v>
                </c:pt>
                <c:pt idx="8644">
                  <c:v>97.94233568866953</c:v>
                </c:pt>
                <c:pt idx="8645">
                  <c:v>97.930351880126409</c:v>
                </c:pt>
                <c:pt idx="8646">
                  <c:v>97.93301494869155</c:v>
                </c:pt>
                <c:pt idx="8647">
                  <c:v>97.930573802506842</c:v>
                </c:pt>
                <c:pt idx="8648">
                  <c:v>97.958536022440796</c:v>
                </c:pt>
                <c:pt idx="8649">
                  <c:v>97.944998757234657</c:v>
                </c:pt>
                <c:pt idx="8650">
                  <c:v>97.948105670560665</c:v>
                </c:pt>
                <c:pt idx="8651">
                  <c:v>97.930129957745976</c:v>
                </c:pt>
                <c:pt idx="8652">
                  <c:v>97.930129957745976</c:v>
                </c:pt>
                <c:pt idx="8653">
                  <c:v>97.934790327734973</c:v>
                </c:pt>
                <c:pt idx="8654">
                  <c:v>97.937675318680533</c:v>
                </c:pt>
                <c:pt idx="8655">
                  <c:v>97.916148847778999</c:v>
                </c:pt>
                <c:pt idx="8656">
                  <c:v>97.936121862017544</c:v>
                </c:pt>
                <c:pt idx="8657">
                  <c:v>97.930129957745976</c:v>
                </c:pt>
                <c:pt idx="8658">
                  <c:v>97.92036537300713</c:v>
                </c:pt>
                <c:pt idx="8659">
                  <c:v>97.939006852963104</c:v>
                </c:pt>
                <c:pt idx="8660">
                  <c:v>97.936343784397977</c:v>
                </c:pt>
                <c:pt idx="8661">
                  <c:v>97.933680715832821</c:v>
                </c:pt>
                <c:pt idx="8662">
                  <c:v>97.940338387245674</c:v>
                </c:pt>
                <c:pt idx="8663">
                  <c:v>97.940560309626107</c:v>
                </c:pt>
                <c:pt idx="8664">
                  <c:v>97.916370770159432</c:v>
                </c:pt>
                <c:pt idx="8665">
                  <c:v>97.948771437701936</c:v>
                </c:pt>
                <c:pt idx="8666">
                  <c:v>97.940560309626107</c:v>
                </c:pt>
                <c:pt idx="8667">
                  <c:v>97.947217981038946</c:v>
                </c:pt>
                <c:pt idx="8668">
                  <c:v>97.918589993963721</c:v>
                </c:pt>
                <c:pt idx="8669">
                  <c:v>97.936565706778396</c:v>
                </c:pt>
                <c:pt idx="8670">
                  <c:v>97.93101764726768</c:v>
                </c:pt>
                <c:pt idx="8671">
                  <c:v>97.931239569648113</c:v>
                </c:pt>
                <c:pt idx="8672">
                  <c:v>97.942113766289111</c:v>
                </c:pt>
                <c:pt idx="8673">
                  <c:v>97.906384263040152</c:v>
                </c:pt>
                <c:pt idx="8674">
                  <c:v>97.925913432517845</c:v>
                </c:pt>
                <c:pt idx="8675">
                  <c:v>97.936343784397977</c:v>
                </c:pt>
                <c:pt idx="8676">
                  <c:v>97.918368071583302</c:v>
                </c:pt>
                <c:pt idx="8677">
                  <c:v>97.940116464865241</c:v>
                </c:pt>
                <c:pt idx="8678">
                  <c:v>97.9216969072897</c:v>
                </c:pt>
                <c:pt idx="8679">
                  <c:v>97.93101764726768</c:v>
                </c:pt>
                <c:pt idx="8680">
                  <c:v>97.940782232006541</c:v>
                </c:pt>
                <c:pt idx="8681">
                  <c:v>97.943889145332534</c:v>
                </c:pt>
                <c:pt idx="8682">
                  <c:v>97.919477683485425</c:v>
                </c:pt>
                <c:pt idx="8683">
                  <c:v>97.921474984909267</c:v>
                </c:pt>
                <c:pt idx="8684">
                  <c:v>97.933458793452402</c:v>
                </c:pt>
                <c:pt idx="8685">
                  <c:v>97.928798423463419</c:v>
                </c:pt>
                <c:pt idx="8686">
                  <c:v>97.911710400170435</c:v>
                </c:pt>
                <c:pt idx="8687">
                  <c:v>97.949437204843221</c:v>
                </c:pt>
                <c:pt idx="8688">
                  <c:v>97.920809217767996</c:v>
                </c:pt>
                <c:pt idx="8689">
                  <c:v>97.913485779213858</c:v>
                </c:pt>
                <c:pt idx="8690">
                  <c:v>97.91592692539858</c:v>
                </c:pt>
                <c:pt idx="8691">
                  <c:v>97.920143450626711</c:v>
                </c:pt>
                <c:pt idx="8692">
                  <c:v>97.918811916344154</c:v>
                </c:pt>
                <c:pt idx="8693">
                  <c:v>97.909713098746593</c:v>
                </c:pt>
                <c:pt idx="8694">
                  <c:v>97.932127259169846</c:v>
                </c:pt>
                <c:pt idx="8695">
                  <c:v>97.908381564464008</c:v>
                </c:pt>
                <c:pt idx="8696">
                  <c:v>97.928798423463419</c:v>
                </c:pt>
                <c:pt idx="8697">
                  <c:v>97.927910733941701</c:v>
                </c:pt>
                <c:pt idx="8698">
                  <c:v>97.922806519191838</c:v>
                </c:pt>
                <c:pt idx="8699">
                  <c:v>97.904386961616297</c:v>
                </c:pt>
                <c:pt idx="8700">
                  <c:v>97.916592692539865</c:v>
                </c:pt>
                <c:pt idx="8701">
                  <c:v>97.922806519191838</c:v>
                </c:pt>
                <c:pt idx="8702">
                  <c:v>97.906606185420586</c:v>
                </c:pt>
                <c:pt idx="8703">
                  <c:v>97.913041934453005</c:v>
                </c:pt>
                <c:pt idx="8704">
                  <c:v>97.924581898235274</c:v>
                </c:pt>
                <c:pt idx="8705">
                  <c:v>97.936343784397977</c:v>
                </c:pt>
                <c:pt idx="8706">
                  <c:v>97.905496573518448</c:v>
                </c:pt>
                <c:pt idx="8707">
                  <c:v>97.936343784397977</c:v>
                </c:pt>
                <c:pt idx="8708">
                  <c:v>97.910378865887864</c:v>
                </c:pt>
                <c:pt idx="8709">
                  <c:v>97.915261158257294</c:v>
                </c:pt>
                <c:pt idx="8710">
                  <c:v>97.928354578702553</c:v>
                </c:pt>
                <c:pt idx="8711">
                  <c:v>97.914817313496442</c:v>
                </c:pt>
                <c:pt idx="8712">
                  <c:v>97.915039235876861</c:v>
                </c:pt>
                <c:pt idx="8713">
                  <c:v>97.911710400170435</c:v>
                </c:pt>
                <c:pt idx="8714">
                  <c:v>97.916592692539865</c:v>
                </c:pt>
                <c:pt idx="8715">
                  <c:v>97.919921528246277</c:v>
                </c:pt>
                <c:pt idx="8716">
                  <c:v>97.900614281149018</c:v>
                </c:pt>
                <c:pt idx="8717">
                  <c:v>97.908603486844441</c:v>
                </c:pt>
                <c:pt idx="8718">
                  <c:v>97.91814614920284</c:v>
                </c:pt>
                <c:pt idx="8719">
                  <c:v>97.913707701594291</c:v>
                </c:pt>
                <c:pt idx="8720">
                  <c:v>97.913485779213858</c:v>
                </c:pt>
                <c:pt idx="8721">
                  <c:v>97.92524766537656</c:v>
                </c:pt>
                <c:pt idx="8722">
                  <c:v>97.929464190604705</c:v>
                </c:pt>
                <c:pt idx="8723">
                  <c:v>97.907715797322723</c:v>
                </c:pt>
                <c:pt idx="8724">
                  <c:v>97.908603486844441</c:v>
                </c:pt>
                <c:pt idx="8725">
                  <c:v>97.934346482974107</c:v>
                </c:pt>
                <c:pt idx="8726">
                  <c:v>97.906162340659733</c:v>
                </c:pt>
                <c:pt idx="8727">
                  <c:v>97.911488477790016</c:v>
                </c:pt>
                <c:pt idx="8728">
                  <c:v>97.932793026311131</c:v>
                </c:pt>
                <c:pt idx="8729">
                  <c:v>97.922362674430985</c:v>
                </c:pt>
                <c:pt idx="8730">
                  <c:v>97.922584596811419</c:v>
                </c:pt>
                <c:pt idx="8731">
                  <c:v>97.916592692539865</c:v>
                </c:pt>
                <c:pt idx="8732">
                  <c:v>97.919255761104992</c:v>
                </c:pt>
                <c:pt idx="8733">
                  <c:v>97.916814614920284</c:v>
                </c:pt>
                <c:pt idx="8734">
                  <c:v>97.919699605865844</c:v>
                </c:pt>
                <c:pt idx="8735">
                  <c:v>97.944776834854224</c:v>
                </c:pt>
                <c:pt idx="8736">
                  <c:v>97.927688811561282</c:v>
                </c:pt>
                <c:pt idx="8737">
                  <c:v>97.897507367823039</c:v>
                </c:pt>
                <c:pt idx="8738">
                  <c:v>97.916814614920284</c:v>
                </c:pt>
                <c:pt idx="8739">
                  <c:v>97.916814614920284</c:v>
                </c:pt>
                <c:pt idx="8740">
                  <c:v>97.929464190604705</c:v>
                </c:pt>
                <c:pt idx="8741">
                  <c:v>97.905496573518448</c:v>
                </c:pt>
                <c:pt idx="8742">
                  <c:v>97.905052728757582</c:v>
                </c:pt>
                <c:pt idx="8743">
                  <c:v>97.931905336789413</c:v>
                </c:pt>
                <c:pt idx="8744">
                  <c:v>97.930129957745976</c:v>
                </c:pt>
                <c:pt idx="8745">
                  <c:v>97.919921528246277</c:v>
                </c:pt>
                <c:pt idx="8746">
                  <c:v>97.917036537300717</c:v>
                </c:pt>
                <c:pt idx="8747">
                  <c:v>97.91814614920284</c:v>
                </c:pt>
                <c:pt idx="8748">
                  <c:v>97.922140752050552</c:v>
                </c:pt>
                <c:pt idx="8749">
                  <c:v>97.910156943507445</c:v>
                </c:pt>
                <c:pt idx="8750">
                  <c:v>97.929686112985124</c:v>
                </c:pt>
                <c:pt idx="8751">
                  <c:v>97.930795724887261</c:v>
                </c:pt>
                <c:pt idx="8752">
                  <c:v>97.932127259169846</c:v>
                </c:pt>
                <c:pt idx="8753">
                  <c:v>97.920143450626711</c:v>
                </c:pt>
                <c:pt idx="8754">
                  <c:v>97.924359975854841</c:v>
                </c:pt>
                <c:pt idx="8755">
                  <c:v>97.921031140148415</c:v>
                </c:pt>
                <c:pt idx="8756">
                  <c:v>97.911710400170435</c:v>
                </c:pt>
                <c:pt idx="8757">
                  <c:v>97.909491176366146</c:v>
                </c:pt>
                <c:pt idx="8758">
                  <c:v>97.889518162127615</c:v>
                </c:pt>
                <c:pt idx="8759">
                  <c:v>97.920143450626711</c:v>
                </c:pt>
                <c:pt idx="8760">
                  <c:v>97.907271952561871</c:v>
                </c:pt>
                <c:pt idx="8761">
                  <c:v>97.911932322550868</c:v>
                </c:pt>
                <c:pt idx="8762">
                  <c:v>97.914151546355157</c:v>
                </c:pt>
                <c:pt idx="8763">
                  <c:v>97.901945815431603</c:v>
                </c:pt>
                <c:pt idx="8764">
                  <c:v>97.91392962397471</c:v>
                </c:pt>
                <c:pt idx="8765">
                  <c:v>97.907715797322723</c:v>
                </c:pt>
                <c:pt idx="8766">
                  <c:v>97.910600788268297</c:v>
                </c:pt>
                <c:pt idx="8767">
                  <c:v>97.932127259169846</c:v>
                </c:pt>
                <c:pt idx="8768">
                  <c:v>97.913485779213858</c:v>
                </c:pt>
                <c:pt idx="8769">
                  <c:v>97.921253062528848</c:v>
                </c:pt>
                <c:pt idx="8770">
                  <c:v>97.907050030181438</c:v>
                </c:pt>
                <c:pt idx="8771">
                  <c:v>97.917924226822421</c:v>
                </c:pt>
                <c:pt idx="8772">
                  <c:v>97.91237616731172</c:v>
                </c:pt>
                <c:pt idx="8773">
                  <c:v>97.907050030181438</c:v>
                </c:pt>
                <c:pt idx="8774">
                  <c:v>97.908381564464008</c:v>
                </c:pt>
                <c:pt idx="8775">
                  <c:v>97.900614281149018</c:v>
                </c:pt>
                <c:pt idx="8776">
                  <c:v>97.897951212583891</c:v>
                </c:pt>
                <c:pt idx="8777">
                  <c:v>97.909047331605294</c:v>
                </c:pt>
                <c:pt idx="8778">
                  <c:v>97.908381564464008</c:v>
                </c:pt>
                <c:pt idx="8779">
                  <c:v>97.915705003018147</c:v>
                </c:pt>
                <c:pt idx="8780">
                  <c:v>97.921918829670133</c:v>
                </c:pt>
                <c:pt idx="8781">
                  <c:v>97.900170436388166</c:v>
                </c:pt>
                <c:pt idx="8782">
                  <c:v>97.882638568334329</c:v>
                </c:pt>
                <c:pt idx="8783">
                  <c:v>97.913041934453005</c:v>
                </c:pt>
                <c:pt idx="8784">
                  <c:v>97.893068920214461</c:v>
                </c:pt>
                <c:pt idx="8785">
                  <c:v>97.902611582572888</c:v>
                </c:pt>
                <c:pt idx="8786">
                  <c:v>97.912154244931287</c:v>
                </c:pt>
                <c:pt idx="8787">
                  <c:v>97.893512764975327</c:v>
                </c:pt>
                <c:pt idx="8788">
                  <c:v>97.891959308312323</c:v>
                </c:pt>
                <c:pt idx="8789">
                  <c:v>97.883082413095195</c:v>
                </c:pt>
                <c:pt idx="8790">
                  <c:v>97.883748180236481</c:v>
                </c:pt>
                <c:pt idx="8791">
                  <c:v>97.898838902105595</c:v>
                </c:pt>
                <c:pt idx="8792">
                  <c:v>97.920143450626711</c:v>
                </c:pt>
                <c:pt idx="8793">
                  <c:v>97.898838902105595</c:v>
                </c:pt>
                <c:pt idx="8794">
                  <c:v>97.911710400170435</c:v>
                </c:pt>
                <c:pt idx="8795">
                  <c:v>97.889074317366763</c:v>
                </c:pt>
                <c:pt idx="8796">
                  <c:v>97.889962006888467</c:v>
                </c:pt>
                <c:pt idx="8797">
                  <c:v>97.875093207399786</c:v>
                </c:pt>
                <c:pt idx="8798">
                  <c:v>97.878643965486631</c:v>
                </c:pt>
                <c:pt idx="8799">
                  <c:v>97.87598089692149</c:v>
                </c:pt>
                <c:pt idx="8800">
                  <c:v>97.892403153073175</c:v>
                </c:pt>
                <c:pt idx="8801">
                  <c:v>97.886411248801622</c:v>
                </c:pt>
                <c:pt idx="8802">
                  <c:v>97.858227106487234</c:v>
                </c:pt>
                <c:pt idx="8803">
                  <c:v>97.872873983595497</c:v>
                </c:pt>
                <c:pt idx="8804">
                  <c:v>97.877312431204061</c:v>
                </c:pt>
                <c:pt idx="8805">
                  <c:v>97.900836203529465</c:v>
                </c:pt>
                <c:pt idx="8806">
                  <c:v>97.883526257856062</c:v>
                </c:pt>
                <c:pt idx="8807">
                  <c:v>97.864440933139221</c:v>
                </c:pt>
                <c:pt idx="8808">
                  <c:v>97.864440933139221</c:v>
                </c:pt>
                <c:pt idx="8809">
                  <c:v>97.884192024997347</c:v>
                </c:pt>
                <c:pt idx="8810">
                  <c:v>97.891959308312323</c:v>
                </c:pt>
                <c:pt idx="8811">
                  <c:v>97.881528956432192</c:v>
                </c:pt>
                <c:pt idx="8812">
                  <c:v>97.892403153073175</c:v>
                </c:pt>
                <c:pt idx="8813">
                  <c:v>97.878200120725765</c:v>
                </c:pt>
                <c:pt idx="8814">
                  <c:v>97.878865887867065</c:v>
                </c:pt>
                <c:pt idx="8815">
                  <c:v>97.86954514788907</c:v>
                </c:pt>
                <c:pt idx="8816">
                  <c:v>97.88596740404077</c:v>
                </c:pt>
                <c:pt idx="8817">
                  <c:v>97.884192024997347</c:v>
                </c:pt>
                <c:pt idx="8818">
                  <c:v>97.887077015942907</c:v>
                </c:pt>
                <c:pt idx="8819">
                  <c:v>97.891959308312323</c:v>
                </c:pt>
                <c:pt idx="8820">
                  <c:v>97.876202819301909</c:v>
                </c:pt>
                <c:pt idx="8821">
                  <c:v>97.890849696410172</c:v>
                </c:pt>
                <c:pt idx="8822">
                  <c:v>97.888186627845059</c:v>
                </c:pt>
                <c:pt idx="8823">
                  <c:v>97.895510066399169</c:v>
                </c:pt>
                <c:pt idx="8824">
                  <c:v>97.886633171182041</c:v>
                </c:pt>
                <c:pt idx="8825">
                  <c:v>97.876202819301909</c:v>
                </c:pt>
                <c:pt idx="8826">
                  <c:v>97.890183929268886</c:v>
                </c:pt>
                <c:pt idx="8827">
                  <c:v>97.875315129780219</c:v>
                </c:pt>
                <c:pt idx="8828">
                  <c:v>97.849794056030959</c:v>
                </c:pt>
                <c:pt idx="8829">
                  <c:v>97.88241664595391</c:v>
                </c:pt>
                <c:pt idx="8830">
                  <c:v>97.867547846465214</c:v>
                </c:pt>
                <c:pt idx="8831">
                  <c:v>97.892181230692756</c:v>
                </c:pt>
                <c:pt idx="8832">
                  <c:v>97.869323225508637</c:v>
                </c:pt>
                <c:pt idx="8833">
                  <c:v>97.904165039235863</c:v>
                </c:pt>
                <c:pt idx="8834">
                  <c:v>97.876424741682342</c:v>
                </c:pt>
                <c:pt idx="8835">
                  <c:v>97.891737385931904</c:v>
                </c:pt>
                <c:pt idx="8836">
                  <c:v>97.873317828356349</c:v>
                </c:pt>
                <c:pt idx="8837">
                  <c:v>97.873317828356349</c:v>
                </c:pt>
                <c:pt idx="8838">
                  <c:v>97.879087810247484</c:v>
                </c:pt>
                <c:pt idx="8839">
                  <c:v>97.885301636899484</c:v>
                </c:pt>
                <c:pt idx="8840">
                  <c:v>97.888408550225478</c:v>
                </c:pt>
                <c:pt idx="8841">
                  <c:v>97.88241664595391</c:v>
                </c:pt>
                <c:pt idx="8842">
                  <c:v>97.881528956432192</c:v>
                </c:pt>
                <c:pt idx="8843">
                  <c:v>97.879087810247484</c:v>
                </c:pt>
                <c:pt idx="8844">
                  <c:v>97.874649362638934</c:v>
                </c:pt>
                <c:pt idx="8845">
                  <c:v>97.867547846465214</c:v>
                </c:pt>
                <c:pt idx="8846">
                  <c:v>97.876202819301909</c:v>
                </c:pt>
                <c:pt idx="8847">
                  <c:v>97.843358306998553</c:v>
                </c:pt>
                <c:pt idx="8848">
                  <c:v>97.865772467421792</c:v>
                </c:pt>
                <c:pt idx="8849">
                  <c:v>97.868657458367352</c:v>
                </c:pt>
                <c:pt idx="8850">
                  <c:v>97.865550545041373</c:v>
                </c:pt>
                <c:pt idx="8851">
                  <c:v>97.877312431204061</c:v>
                </c:pt>
                <c:pt idx="8852">
                  <c:v>97.882194723573477</c:v>
                </c:pt>
                <c:pt idx="8853">
                  <c:v>97.890627774029753</c:v>
                </c:pt>
                <c:pt idx="8854">
                  <c:v>97.867547846465214</c:v>
                </c:pt>
                <c:pt idx="8855">
                  <c:v>97.878200120725765</c:v>
                </c:pt>
                <c:pt idx="8856">
                  <c:v>97.860446330291509</c:v>
                </c:pt>
                <c:pt idx="8857">
                  <c:v>97.886855093562474</c:v>
                </c:pt>
                <c:pt idx="8858">
                  <c:v>97.851125590313529</c:v>
                </c:pt>
                <c:pt idx="8859">
                  <c:v>97.877312431204061</c:v>
                </c:pt>
                <c:pt idx="8860">
                  <c:v>97.863331321237084</c:v>
                </c:pt>
                <c:pt idx="8861">
                  <c:v>97.893734687355746</c:v>
                </c:pt>
                <c:pt idx="8862">
                  <c:v>97.888630472605911</c:v>
                </c:pt>
                <c:pt idx="8863">
                  <c:v>97.881085111671339</c:v>
                </c:pt>
                <c:pt idx="8864">
                  <c:v>97.867991691226081</c:v>
                </c:pt>
                <c:pt idx="8865">
                  <c:v>97.889962006888467</c:v>
                </c:pt>
                <c:pt idx="8866">
                  <c:v>97.866216312182658</c:v>
                </c:pt>
                <c:pt idx="8867">
                  <c:v>97.860668252671928</c:v>
                </c:pt>
                <c:pt idx="8868">
                  <c:v>97.863553243617503</c:v>
                </c:pt>
                <c:pt idx="8869">
                  <c:v>97.856229805063379</c:v>
                </c:pt>
                <c:pt idx="8870">
                  <c:v>97.862887476476217</c:v>
                </c:pt>
                <c:pt idx="8871">
                  <c:v>97.866216312182658</c:v>
                </c:pt>
                <c:pt idx="8872">
                  <c:v>97.861112097432809</c:v>
                </c:pt>
                <c:pt idx="8873">
                  <c:v>97.861334019813242</c:v>
                </c:pt>
                <c:pt idx="8874">
                  <c:v>97.857117494585097</c:v>
                </c:pt>
                <c:pt idx="8875">
                  <c:v>97.849350211270107</c:v>
                </c:pt>
                <c:pt idx="8876">
                  <c:v>97.881085111671339</c:v>
                </c:pt>
                <c:pt idx="8877">
                  <c:v>97.880863189290906</c:v>
                </c:pt>
                <c:pt idx="8878">
                  <c:v>97.85889287362852</c:v>
                </c:pt>
                <c:pt idx="8879">
                  <c:v>97.875537052160638</c:v>
                </c:pt>
                <c:pt idx="8880">
                  <c:v>97.861777864574094</c:v>
                </c:pt>
                <c:pt idx="8881">
                  <c:v>97.863331321237084</c:v>
                </c:pt>
                <c:pt idx="8882">
                  <c:v>97.881085111671339</c:v>
                </c:pt>
                <c:pt idx="8883">
                  <c:v>97.878865887867065</c:v>
                </c:pt>
                <c:pt idx="8884">
                  <c:v>97.858449028867668</c:v>
                </c:pt>
                <c:pt idx="8885">
                  <c:v>97.884192024997347</c:v>
                </c:pt>
                <c:pt idx="8886">
                  <c:v>97.860002485530657</c:v>
                </c:pt>
                <c:pt idx="8887">
                  <c:v>97.869101303128218</c:v>
                </c:pt>
                <c:pt idx="8888">
                  <c:v>97.863997088378369</c:v>
                </c:pt>
                <c:pt idx="8889">
                  <c:v>97.855564037922093</c:v>
                </c:pt>
                <c:pt idx="8890">
                  <c:v>97.878422043106198</c:v>
                </c:pt>
                <c:pt idx="8891">
                  <c:v>97.844467918900691</c:v>
                </c:pt>
                <c:pt idx="8892">
                  <c:v>97.88241664595391</c:v>
                </c:pt>
                <c:pt idx="8893">
                  <c:v>97.879753577388769</c:v>
                </c:pt>
                <c:pt idx="8894">
                  <c:v>97.885079714519051</c:v>
                </c:pt>
                <c:pt idx="8895">
                  <c:v>97.877312431204061</c:v>
                </c:pt>
                <c:pt idx="8896">
                  <c:v>97.866882079323929</c:v>
                </c:pt>
                <c:pt idx="8897">
                  <c:v>97.875315129780219</c:v>
                </c:pt>
                <c:pt idx="8898">
                  <c:v>97.890627774029753</c:v>
                </c:pt>
                <c:pt idx="8899">
                  <c:v>97.861777864574094</c:v>
                </c:pt>
                <c:pt idx="8900">
                  <c:v>97.881750878812625</c:v>
                </c:pt>
                <c:pt idx="8901">
                  <c:v>97.892846997834042</c:v>
                </c:pt>
                <c:pt idx="8902">
                  <c:v>97.880197422149635</c:v>
                </c:pt>
                <c:pt idx="8903">
                  <c:v>97.88241664595391</c:v>
                </c:pt>
                <c:pt idx="8904">
                  <c:v>97.856673649824245</c:v>
                </c:pt>
                <c:pt idx="8905">
                  <c:v>97.879753577388769</c:v>
                </c:pt>
                <c:pt idx="8906">
                  <c:v>97.851125590313529</c:v>
                </c:pt>
                <c:pt idx="8907">
                  <c:v>97.88885239498633</c:v>
                </c:pt>
                <c:pt idx="8908">
                  <c:v>97.865994389802225</c:v>
                </c:pt>
                <c:pt idx="8909">
                  <c:v>97.886189326421189</c:v>
                </c:pt>
                <c:pt idx="8910">
                  <c:v>97.860446330291509</c:v>
                </c:pt>
                <c:pt idx="8911">
                  <c:v>97.880863189290906</c:v>
                </c:pt>
                <c:pt idx="8912">
                  <c:v>97.899948514007747</c:v>
                </c:pt>
                <c:pt idx="8913">
                  <c:v>97.865106700280506</c:v>
                </c:pt>
                <c:pt idx="8914">
                  <c:v>97.858227106487234</c:v>
                </c:pt>
                <c:pt idx="8915">
                  <c:v>97.882194723573477</c:v>
                </c:pt>
                <c:pt idx="8916">
                  <c:v>97.881750878812625</c:v>
                </c:pt>
                <c:pt idx="8917">
                  <c:v>97.887964705464626</c:v>
                </c:pt>
                <c:pt idx="8918">
                  <c:v>97.880197422149635</c:v>
                </c:pt>
                <c:pt idx="8919">
                  <c:v>97.883082413095195</c:v>
                </c:pt>
                <c:pt idx="8920">
                  <c:v>97.871764371693359</c:v>
                </c:pt>
                <c:pt idx="8921">
                  <c:v>97.871986294073793</c:v>
                </c:pt>
                <c:pt idx="8922">
                  <c:v>97.900392358768599</c:v>
                </c:pt>
                <c:pt idx="8923">
                  <c:v>97.86666015694351</c:v>
                </c:pt>
                <c:pt idx="8924">
                  <c:v>97.861112097432809</c:v>
                </c:pt>
                <c:pt idx="8925">
                  <c:v>97.892846997834042</c:v>
                </c:pt>
                <c:pt idx="8926">
                  <c:v>97.877090508823628</c:v>
                </c:pt>
                <c:pt idx="8927">
                  <c:v>97.877312431204061</c:v>
                </c:pt>
                <c:pt idx="8928">
                  <c:v>97.889740084508034</c:v>
                </c:pt>
                <c:pt idx="8929">
                  <c:v>97.873761673117215</c:v>
                </c:pt>
                <c:pt idx="8930">
                  <c:v>97.877978198345346</c:v>
                </c:pt>
                <c:pt idx="8931">
                  <c:v>97.877312431204061</c:v>
                </c:pt>
                <c:pt idx="8932">
                  <c:v>97.878865887867065</c:v>
                </c:pt>
                <c:pt idx="8933">
                  <c:v>97.880863189290906</c:v>
                </c:pt>
                <c:pt idx="8934">
                  <c:v>97.861999786954527</c:v>
                </c:pt>
                <c:pt idx="8935">
                  <c:v>97.901945815431603</c:v>
                </c:pt>
                <c:pt idx="8936">
                  <c:v>97.868879380747785</c:v>
                </c:pt>
                <c:pt idx="8937">
                  <c:v>97.844911763661543</c:v>
                </c:pt>
                <c:pt idx="8938">
                  <c:v>97.861999786954527</c:v>
                </c:pt>
                <c:pt idx="8939">
                  <c:v>97.875758974541071</c:v>
                </c:pt>
                <c:pt idx="8940">
                  <c:v>97.881085111671339</c:v>
                </c:pt>
                <c:pt idx="8941">
                  <c:v>97.87753435358448</c:v>
                </c:pt>
                <c:pt idx="8942">
                  <c:v>97.876646664062775</c:v>
                </c:pt>
                <c:pt idx="8943">
                  <c:v>97.870876682171655</c:v>
                </c:pt>
                <c:pt idx="8944">
                  <c:v>97.881528956432192</c:v>
                </c:pt>
                <c:pt idx="8945">
                  <c:v>97.869323225508637</c:v>
                </c:pt>
                <c:pt idx="8946">
                  <c:v>97.879309732627917</c:v>
                </c:pt>
                <c:pt idx="8947">
                  <c:v>97.871098604552074</c:v>
                </c:pt>
                <c:pt idx="8948">
                  <c:v>97.885745481660337</c:v>
                </c:pt>
                <c:pt idx="8949">
                  <c:v>97.884413947377766</c:v>
                </c:pt>
                <c:pt idx="8950">
                  <c:v>97.870654759791222</c:v>
                </c:pt>
                <c:pt idx="8951">
                  <c:v>97.845355608422409</c:v>
                </c:pt>
                <c:pt idx="8952">
                  <c:v>97.873983595497648</c:v>
                </c:pt>
                <c:pt idx="8953">
                  <c:v>97.901501970670751</c:v>
                </c:pt>
                <c:pt idx="8954">
                  <c:v>97.868879380747785</c:v>
                </c:pt>
                <c:pt idx="8955">
                  <c:v>97.879309732627917</c:v>
                </c:pt>
                <c:pt idx="8956">
                  <c:v>97.874427440258501</c:v>
                </c:pt>
                <c:pt idx="8957">
                  <c:v>97.883082413095195</c:v>
                </c:pt>
                <c:pt idx="8958">
                  <c:v>97.873761673117215</c:v>
                </c:pt>
                <c:pt idx="8959">
                  <c:v>97.881307034051773</c:v>
                </c:pt>
                <c:pt idx="8960">
                  <c:v>97.857117494585097</c:v>
                </c:pt>
                <c:pt idx="8961">
                  <c:v>97.856895572204678</c:v>
                </c:pt>
                <c:pt idx="8962">
                  <c:v>97.868657458367352</c:v>
                </c:pt>
                <c:pt idx="8963">
                  <c:v>97.877090508823628</c:v>
                </c:pt>
                <c:pt idx="8964">
                  <c:v>97.869323225508637</c:v>
                </c:pt>
                <c:pt idx="8965">
                  <c:v>97.868435535986933</c:v>
                </c:pt>
                <c:pt idx="8966">
                  <c:v>97.87753435358448</c:v>
                </c:pt>
                <c:pt idx="8967">
                  <c:v>97.869323225508637</c:v>
                </c:pt>
                <c:pt idx="8968">
                  <c:v>97.871986294073793</c:v>
                </c:pt>
                <c:pt idx="8969">
                  <c:v>97.868435535986933</c:v>
                </c:pt>
                <c:pt idx="8970">
                  <c:v>97.863109398856651</c:v>
                </c:pt>
                <c:pt idx="8971">
                  <c:v>97.898838902105595</c:v>
                </c:pt>
                <c:pt idx="8972">
                  <c:v>97.859336718389372</c:v>
                </c:pt>
                <c:pt idx="8973">
                  <c:v>97.883748180236481</c:v>
                </c:pt>
                <c:pt idx="8974">
                  <c:v>97.876646664062775</c:v>
                </c:pt>
                <c:pt idx="8975">
                  <c:v>97.871320526932507</c:v>
                </c:pt>
                <c:pt idx="8976">
                  <c:v>97.868435535986933</c:v>
                </c:pt>
                <c:pt idx="8977">
                  <c:v>97.861334019813242</c:v>
                </c:pt>
                <c:pt idx="8978">
                  <c:v>97.842470617476835</c:v>
                </c:pt>
                <c:pt idx="8979">
                  <c:v>97.858449028867668</c:v>
                </c:pt>
                <c:pt idx="8980">
                  <c:v>97.876868586443194</c:v>
                </c:pt>
                <c:pt idx="8981">
                  <c:v>97.864884777900073</c:v>
                </c:pt>
                <c:pt idx="8982">
                  <c:v>97.874649362638934</c:v>
                </c:pt>
                <c:pt idx="8983">
                  <c:v>97.852900969356966</c:v>
                </c:pt>
                <c:pt idx="8984">
                  <c:v>97.870654759791222</c:v>
                </c:pt>
                <c:pt idx="8985">
                  <c:v>97.852679046976533</c:v>
                </c:pt>
                <c:pt idx="8986">
                  <c:v>97.859336718389372</c:v>
                </c:pt>
                <c:pt idx="8987">
                  <c:v>97.849572133650526</c:v>
                </c:pt>
                <c:pt idx="8988">
                  <c:v>97.858670951248101</c:v>
                </c:pt>
                <c:pt idx="8989">
                  <c:v>97.857561339345949</c:v>
                </c:pt>
                <c:pt idx="8990">
                  <c:v>97.874205517878082</c:v>
                </c:pt>
                <c:pt idx="8991">
                  <c:v>97.867769768845648</c:v>
                </c:pt>
                <c:pt idx="8992">
                  <c:v>97.866882079323929</c:v>
                </c:pt>
                <c:pt idx="8993">
                  <c:v>97.847130987465817</c:v>
                </c:pt>
                <c:pt idx="8994">
                  <c:v>97.876646664062775</c:v>
                </c:pt>
                <c:pt idx="8995">
                  <c:v>97.86532862266094</c:v>
                </c:pt>
                <c:pt idx="8996">
                  <c:v>97.872652061215064</c:v>
                </c:pt>
                <c:pt idx="8997">
                  <c:v>97.841582927955116</c:v>
                </c:pt>
                <c:pt idx="8998">
                  <c:v>97.862665554095798</c:v>
                </c:pt>
                <c:pt idx="8999">
                  <c:v>97.86466285551964</c:v>
                </c:pt>
                <c:pt idx="9000">
                  <c:v>97.852900969356966</c:v>
                </c:pt>
                <c:pt idx="9001">
                  <c:v>97.854676348400389</c:v>
                </c:pt>
                <c:pt idx="9002">
                  <c:v>97.867769768845648</c:v>
                </c:pt>
                <c:pt idx="9003">
                  <c:v>97.849572133650526</c:v>
                </c:pt>
                <c:pt idx="9004">
                  <c:v>97.849572133650526</c:v>
                </c:pt>
                <c:pt idx="9005">
                  <c:v>97.867104001704362</c:v>
                </c:pt>
                <c:pt idx="9006">
                  <c:v>97.872873983595497</c:v>
                </c:pt>
                <c:pt idx="9007">
                  <c:v>97.844024074139838</c:v>
                </c:pt>
                <c:pt idx="9008">
                  <c:v>97.853344814117818</c:v>
                </c:pt>
                <c:pt idx="9009">
                  <c:v>97.842692539857254</c:v>
                </c:pt>
                <c:pt idx="9010">
                  <c:v>97.858005184106815</c:v>
                </c:pt>
                <c:pt idx="9011">
                  <c:v>97.820056457053568</c:v>
                </c:pt>
                <c:pt idx="9012">
                  <c:v>97.863553243617503</c:v>
                </c:pt>
                <c:pt idx="9013">
                  <c:v>97.861334019813242</c:v>
                </c:pt>
                <c:pt idx="9014">
                  <c:v>97.863109398856651</c:v>
                </c:pt>
                <c:pt idx="9015">
                  <c:v>97.860224407911076</c:v>
                </c:pt>
                <c:pt idx="9016">
                  <c:v>97.844467918900691</c:v>
                </c:pt>
                <c:pt idx="9017">
                  <c:v>97.850015978411392</c:v>
                </c:pt>
                <c:pt idx="9018">
                  <c:v>97.845355608422409</c:v>
                </c:pt>
                <c:pt idx="9019">
                  <c:v>97.849350211270107</c:v>
                </c:pt>
                <c:pt idx="9020">
                  <c:v>97.854676348400389</c:v>
                </c:pt>
                <c:pt idx="9021">
                  <c:v>97.834481411781425</c:v>
                </c:pt>
                <c:pt idx="9022">
                  <c:v>97.854676348400389</c:v>
                </c:pt>
                <c:pt idx="9023">
                  <c:v>97.841361005574683</c:v>
                </c:pt>
                <c:pt idx="9024">
                  <c:v>97.832484110357569</c:v>
                </c:pt>
                <c:pt idx="9025">
                  <c:v>97.841361005574683</c:v>
                </c:pt>
                <c:pt idx="9026">
                  <c:v>97.86532862266094</c:v>
                </c:pt>
                <c:pt idx="9027">
                  <c:v>97.848906366509254</c:v>
                </c:pt>
                <c:pt idx="9028">
                  <c:v>97.856451727443812</c:v>
                </c:pt>
                <c:pt idx="9029">
                  <c:v>97.82893335227071</c:v>
                </c:pt>
                <c:pt idx="9030">
                  <c:v>97.835812946063982</c:v>
                </c:pt>
                <c:pt idx="9031">
                  <c:v>97.822941447999142</c:v>
                </c:pt>
                <c:pt idx="9032">
                  <c:v>97.823385292760008</c:v>
                </c:pt>
                <c:pt idx="9033">
                  <c:v>97.852013279835248</c:v>
                </c:pt>
                <c:pt idx="9034">
                  <c:v>97.863109398856651</c:v>
                </c:pt>
                <c:pt idx="9035">
                  <c:v>97.85733941696553</c:v>
                </c:pt>
                <c:pt idx="9036">
                  <c:v>97.850681745552663</c:v>
                </c:pt>
                <c:pt idx="9037">
                  <c:v>97.837144480346552</c:v>
                </c:pt>
                <c:pt idx="9038">
                  <c:v>97.856451727443812</c:v>
                </c:pt>
                <c:pt idx="9039">
                  <c:v>97.846687142704951</c:v>
                </c:pt>
                <c:pt idx="9040">
                  <c:v>97.834925256542277</c:v>
                </c:pt>
                <c:pt idx="9041">
                  <c:v>97.836256790824834</c:v>
                </c:pt>
                <c:pt idx="9042">
                  <c:v>97.818281078010159</c:v>
                </c:pt>
                <c:pt idx="9043">
                  <c:v>97.831374498455432</c:v>
                </c:pt>
                <c:pt idx="9044">
                  <c:v>97.823163370379575</c:v>
                </c:pt>
                <c:pt idx="9045">
                  <c:v>97.839363704150841</c:v>
                </c:pt>
                <c:pt idx="9046">
                  <c:v>97.824716827042565</c:v>
                </c:pt>
                <c:pt idx="9047">
                  <c:v>97.832927955118407</c:v>
                </c:pt>
                <c:pt idx="9048">
                  <c:v>97.832706032737988</c:v>
                </c:pt>
                <c:pt idx="9049">
                  <c:v>97.829155274651143</c:v>
                </c:pt>
                <c:pt idx="9050">
                  <c:v>97.807184958988742</c:v>
                </c:pt>
                <c:pt idx="9051">
                  <c:v>97.806741114227876</c:v>
                </c:pt>
                <c:pt idx="9052">
                  <c:v>97.859114796008953</c:v>
                </c:pt>
                <c:pt idx="9053">
                  <c:v>97.817171466108022</c:v>
                </c:pt>
                <c:pt idx="9054">
                  <c:v>97.835147178922696</c:v>
                </c:pt>
                <c:pt idx="9055">
                  <c:v>97.83026488655328</c:v>
                </c:pt>
                <c:pt idx="9056">
                  <c:v>97.84313638461812</c:v>
                </c:pt>
                <c:pt idx="9057">
                  <c:v>97.811401484216873</c:v>
                </c:pt>
                <c:pt idx="9058">
                  <c:v>97.839141781770408</c:v>
                </c:pt>
                <c:pt idx="9059">
                  <c:v>97.843580229378972</c:v>
                </c:pt>
                <c:pt idx="9060">
                  <c:v>97.823385292760008</c:v>
                </c:pt>
                <c:pt idx="9061">
                  <c:v>97.826270283705568</c:v>
                </c:pt>
                <c:pt idx="9062">
                  <c:v>97.822275680857857</c:v>
                </c:pt>
                <c:pt idx="9063">
                  <c:v>97.835147178922696</c:v>
                </c:pt>
                <c:pt idx="9064">
                  <c:v>97.807184958988742</c:v>
                </c:pt>
                <c:pt idx="9065">
                  <c:v>97.808960338032165</c:v>
                </c:pt>
                <c:pt idx="9066">
                  <c:v>97.78743386713063</c:v>
                </c:pt>
                <c:pt idx="9067">
                  <c:v>97.810069949934302</c:v>
                </c:pt>
                <c:pt idx="9068">
                  <c:v>97.80607534708659</c:v>
                </c:pt>
                <c:pt idx="9069">
                  <c:v>97.802746511380178</c:v>
                </c:pt>
                <c:pt idx="9070">
                  <c:v>97.80829457089088</c:v>
                </c:pt>
                <c:pt idx="9071">
                  <c:v>97.803634200901897</c:v>
                </c:pt>
                <c:pt idx="9072">
                  <c:v>97.784992720945922</c:v>
                </c:pt>
                <c:pt idx="9073">
                  <c:v>97.795644995206473</c:v>
                </c:pt>
                <c:pt idx="9074">
                  <c:v>97.791428469978342</c:v>
                </c:pt>
                <c:pt idx="9075">
                  <c:v>97.791428469978342</c:v>
                </c:pt>
                <c:pt idx="9076">
                  <c:v>97.782995419522067</c:v>
                </c:pt>
                <c:pt idx="9077">
                  <c:v>97.788543479032768</c:v>
                </c:pt>
                <c:pt idx="9078">
                  <c:v>97.756586656251116</c:v>
                </c:pt>
                <c:pt idx="9079">
                  <c:v>97.773008912402801</c:v>
                </c:pt>
                <c:pt idx="9080">
                  <c:v>97.764132017185673</c:v>
                </c:pt>
                <c:pt idx="9081">
                  <c:v>97.7832173419025</c:v>
                </c:pt>
                <c:pt idx="9082">
                  <c:v>97.769680076696375</c:v>
                </c:pt>
                <c:pt idx="9083">
                  <c:v>97.7667950857508</c:v>
                </c:pt>
                <c:pt idx="9084">
                  <c:v>97.777447360011365</c:v>
                </c:pt>
                <c:pt idx="9085">
                  <c:v>97.759915491957543</c:v>
                </c:pt>
                <c:pt idx="9086">
                  <c:v>97.750150907218696</c:v>
                </c:pt>
                <c:pt idx="9087">
                  <c:v>97.793203849021765</c:v>
                </c:pt>
                <c:pt idx="9088">
                  <c:v>97.748153605794826</c:v>
                </c:pt>
                <c:pt idx="9089">
                  <c:v>97.756364733870683</c:v>
                </c:pt>
                <c:pt idx="9090">
                  <c:v>97.764575861946525</c:v>
                </c:pt>
                <c:pt idx="9091">
                  <c:v>97.751926286262119</c:v>
                </c:pt>
                <c:pt idx="9092">
                  <c:v>97.741939779142854</c:v>
                </c:pt>
                <c:pt idx="9093">
                  <c:v>97.753035898164256</c:v>
                </c:pt>
                <c:pt idx="9094">
                  <c:v>97.727736746795443</c:v>
                </c:pt>
                <c:pt idx="9095">
                  <c:v>97.728402513936729</c:v>
                </c:pt>
                <c:pt idx="9096">
                  <c:v>97.739054788197279</c:v>
                </c:pt>
                <c:pt idx="9097">
                  <c:v>97.737279409153857</c:v>
                </c:pt>
                <c:pt idx="9098">
                  <c:v>97.737057486773423</c:v>
                </c:pt>
                <c:pt idx="9099">
                  <c:v>97.746600149131851</c:v>
                </c:pt>
                <c:pt idx="9100">
                  <c:v>97.738167098675561</c:v>
                </c:pt>
                <c:pt idx="9101">
                  <c:v>97.737945176295142</c:v>
                </c:pt>
                <c:pt idx="9102">
                  <c:v>97.742827468664558</c:v>
                </c:pt>
                <c:pt idx="9103">
                  <c:v>97.732175194404007</c:v>
                </c:pt>
                <c:pt idx="9104">
                  <c:v>97.75458935482726</c:v>
                </c:pt>
                <c:pt idx="9105">
                  <c:v>97.744824770088414</c:v>
                </c:pt>
                <c:pt idx="9106">
                  <c:v>97.729512125838866</c:v>
                </c:pt>
                <c:pt idx="9107">
                  <c:v>97.744159002947129</c:v>
                </c:pt>
                <c:pt idx="9108">
                  <c:v>97.725295600610735</c:v>
                </c:pt>
                <c:pt idx="9109">
                  <c:v>97.715752938252322</c:v>
                </c:pt>
                <c:pt idx="9110">
                  <c:v>97.730177892980151</c:v>
                </c:pt>
                <c:pt idx="9111">
                  <c:v>97.725295600610735</c:v>
                </c:pt>
                <c:pt idx="9112">
                  <c:v>97.730177892980151</c:v>
                </c:pt>
                <c:pt idx="9113">
                  <c:v>97.719969463480467</c:v>
                </c:pt>
                <c:pt idx="9114">
                  <c:v>97.740608244860269</c:v>
                </c:pt>
                <c:pt idx="9115">
                  <c:v>97.708651422078603</c:v>
                </c:pt>
                <c:pt idx="9116">
                  <c:v>97.736613642012571</c:v>
                </c:pt>
                <c:pt idx="9117">
                  <c:v>97.715531015871889</c:v>
                </c:pt>
                <c:pt idx="9118">
                  <c:v>97.71175833540461</c:v>
                </c:pt>
                <c:pt idx="9119">
                  <c:v>97.716640627774026</c:v>
                </c:pt>
                <c:pt idx="9120">
                  <c:v>97.72107907538259</c:v>
                </c:pt>
                <c:pt idx="9121">
                  <c:v>97.72107907538259</c:v>
                </c:pt>
                <c:pt idx="9122">
                  <c:v>97.727736746795443</c:v>
                </c:pt>
                <c:pt idx="9123">
                  <c:v>97.712202180165463</c:v>
                </c:pt>
                <c:pt idx="9124">
                  <c:v>97.716640627774026</c:v>
                </c:pt>
                <c:pt idx="9125">
                  <c:v>97.695336079252911</c:v>
                </c:pt>
                <c:pt idx="9126">
                  <c:v>97.719969463480467</c:v>
                </c:pt>
                <c:pt idx="9127">
                  <c:v>97.717972162056597</c:v>
                </c:pt>
                <c:pt idx="9128">
                  <c:v>97.731509427262722</c:v>
                </c:pt>
                <c:pt idx="9129">
                  <c:v>97.699330682100623</c:v>
                </c:pt>
                <c:pt idx="9130">
                  <c:v>97.719525618719601</c:v>
                </c:pt>
                <c:pt idx="9131">
                  <c:v>97.680689202144649</c:v>
                </c:pt>
                <c:pt idx="9132">
                  <c:v>97.693782622589922</c:v>
                </c:pt>
                <c:pt idx="9133">
                  <c:v>97.695336079252911</c:v>
                </c:pt>
                <c:pt idx="9134">
                  <c:v>97.708207577317751</c:v>
                </c:pt>
                <c:pt idx="9135">
                  <c:v>97.703769129709201</c:v>
                </c:pt>
                <c:pt idx="9136">
                  <c:v>97.698221070198485</c:v>
                </c:pt>
                <c:pt idx="9137">
                  <c:v>97.704878741611324</c:v>
                </c:pt>
                <c:pt idx="9138">
                  <c:v>97.691341476405199</c:v>
                </c:pt>
                <c:pt idx="9139">
                  <c:v>97.714199481589333</c:v>
                </c:pt>
                <c:pt idx="9140">
                  <c:v>97.711092568263325</c:v>
                </c:pt>
                <c:pt idx="9141">
                  <c:v>97.704656819230905</c:v>
                </c:pt>
                <c:pt idx="9142">
                  <c:v>97.695558001633344</c:v>
                </c:pt>
                <c:pt idx="9143">
                  <c:v>97.697777225437633</c:v>
                </c:pt>
                <c:pt idx="9144">
                  <c:v>97.681133046905515</c:v>
                </c:pt>
                <c:pt idx="9145">
                  <c:v>97.670480772644964</c:v>
                </c:pt>
                <c:pt idx="9146">
                  <c:v>97.687568795937935</c:v>
                </c:pt>
                <c:pt idx="9147">
                  <c:v>97.689566097361791</c:v>
                </c:pt>
                <c:pt idx="9148">
                  <c:v>97.679801512622944</c:v>
                </c:pt>
                <c:pt idx="9149">
                  <c:v>97.713977559208885</c:v>
                </c:pt>
                <c:pt idx="9150">
                  <c:v>97.683352270709804</c:v>
                </c:pt>
                <c:pt idx="9151">
                  <c:v>97.683130348329371</c:v>
                </c:pt>
                <c:pt idx="9152">
                  <c:v>97.710648723502473</c:v>
                </c:pt>
                <c:pt idx="9153">
                  <c:v>97.702659517807049</c:v>
                </c:pt>
                <c:pt idx="9154">
                  <c:v>97.66759578169939</c:v>
                </c:pt>
                <c:pt idx="9155">
                  <c:v>97.680023435003378</c:v>
                </c:pt>
                <c:pt idx="9156">
                  <c:v>97.695114156872492</c:v>
                </c:pt>
                <c:pt idx="9157">
                  <c:v>97.675806909775247</c:v>
                </c:pt>
                <c:pt idx="9158">
                  <c:v>97.676028832155666</c:v>
                </c:pt>
                <c:pt idx="9159">
                  <c:v>97.661381955047403</c:v>
                </c:pt>
                <c:pt idx="9160">
                  <c:v>97.677138444057803</c:v>
                </c:pt>
                <c:pt idx="9161">
                  <c:v>97.675141142633962</c:v>
                </c:pt>
                <c:pt idx="9162">
                  <c:v>97.693782622589922</c:v>
                </c:pt>
                <c:pt idx="9163">
                  <c:v>97.678248055959941</c:v>
                </c:pt>
                <c:pt idx="9164">
                  <c:v>97.669815005503679</c:v>
                </c:pt>
                <c:pt idx="9165">
                  <c:v>97.711092568263325</c:v>
                </c:pt>
                <c:pt idx="9166">
                  <c:v>97.6817988140468</c:v>
                </c:pt>
                <c:pt idx="9167">
                  <c:v>97.666930014558105</c:v>
                </c:pt>
                <c:pt idx="9168">
                  <c:v>97.673143841210091</c:v>
                </c:pt>
                <c:pt idx="9169">
                  <c:v>97.674919220253528</c:v>
                </c:pt>
                <c:pt idx="9170">
                  <c:v>97.67114653978625</c:v>
                </c:pt>
                <c:pt idx="9171">
                  <c:v>97.688456485459653</c:v>
                </c:pt>
                <c:pt idx="9172">
                  <c:v>97.675141142633962</c:v>
                </c:pt>
                <c:pt idx="9173">
                  <c:v>97.677360366438222</c:v>
                </c:pt>
                <c:pt idx="9174">
                  <c:v>97.647178922699993</c:v>
                </c:pt>
                <c:pt idx="9175">
                  <c:v>97.650951603167272</c:v>
                </c:pt>
                <c:pt idx="9176">
                  <c:v>97.652505059830276</c:v>
                </c:pt>
                <c:pt idx="9177">
                  <c:v>97.660050420764833</c:v>
                </c:pt>
                <c:pt idx="9178">
                  <c:v>97.673587685970958</c:v>
                </c:pt>
                <c:pt idx="9179">
                  <c:v>97.668039626460242</c:v>
                </c:pt>
                <c:pt idx="9180">
                  <c:v>97.649398146504282</c:v>
                </c:pt>
                <c:pt idx="9181">
                  <c:v>97.673587685970958</c:v>
                </c:pt>
                <c:pt idx="9182">
                  <c:v>97.676694599296951</c:v>
                </c:pt>
                <c:pt idx="9183">
                  <c:v>97.660716187906118</c:v>
                </c:pt>
                <c:pt idx="9184">
                  <c:v>97.65339274935198</c:v>
                </c:pt>
                <c:pt idx="9185">
                  <c:v>97.680911124525082</c:v>
                </c:pt>
                <c:pt idx="9186">
                  <c:v>97.671368462166669</c:v>
                </c:pt>
                <c:pt idx="9187">
                  <c:v>97.665598480275534</c:v>
                </c:pt>
                <c:pt idx="9188">
                  <c:v>97.658496964101843</c:v>
                </c:pt>
                <c:pt idx="9189">
                  <c:v>97.656499662677987</c:v>
                </c:pt>
                <c:pt idx="9190">
                  <c:v>97.6598284983844</c:v>
                </c:pt>
                <c:pt idx="9191">
                  <c:v>97.67247807406882</c:v>
                </c:pt>
                <c:pt idx="9192">
                  <c:v>97.650729680786839</c:v>
                </c:pt>
                <c:pt idx="9193">
                  <c:v>97.655168128395403</c:v>
                </c:pt>
                <c:pt idx="9194">
                  <c:v>97.656499662677987</c:v>
                </c:pt>
                <c:pt idx="9195">
                  <c:v>97.661381955047403</c:v>
                </c:pt>
                <c:pt idx="9196">
                  <c:v>97.640521251287154</c:v>
                </c:pt>
                <c:pt idx="9197">
                  <c:v>97.648510456982578</c:v>
                </c:pt>
                <c:pt idx="9198">
                  <c:v>97.650951603167272</c:v>
                </c:pt>
                <c:pt idx="9199">
                  <c:v>97.612780953733619</c:v>
                </c:pt>
                <c:pt idx="9200">
                  <c:v>97.630978588928741</c:v>
                </c:pt>
                <c:pt idx="9201">
                  <c:v>97.626762063700596</c:v>
                </c:pt>
                <c:pt idx="9202">
                  <c:v>97.63475126939602</c:v>
                </c:pt>
                <c:pt idx="9203">
                  <c:v>97.646735077939141</c:v>
                </c:pt>
                <c:pt idx="9204">
                  <c:v>97.633863579874301</c:v>
                </c:pt>
                <c:pt idx="9205">
                  <c:v>97.628759365124452</c:v>
                </c:pt>
                <c:pt idx="9206">
                  <c:v>97.615887867059612</c:v>
                </c:pt>
                <c:pt idx="9207">
                  <c:v>97.630312821787456</c:v>
                </c:pt>
                <c:pt idx="9208">
                  <c:v>97.608120583744636</c:v>
                </c:pt>
                <c:pt idx="9209">
                  <c:v>97.61544402229876</c:v>
                </c:pt>
                <c:pt idx="9210">
                  <c:v>97.605013670418643</c:v>
                </c:pt>
                <c:pt idx="9211">
                  <c:v>97.604347903277358</c:v>
                </c:pt>
                <c:pt idx="9212">
                  <c:v>97.591698327592951</c:v>
                </c:pt>
                <c:pt idx="9213">
                  <c:v>97.60323829137522</c:v>
                </c:pt>
                <c:pt idx="9214">
                  <c:v>97.600797145190498</c:v>
                </c:pt>
                <c:pt idx="9215">
                  <c:v>97.612337108972767</c:v>
                </c:pt>
                <c:pt idx="9216">
                  <c:v>97.596580619962353</c:v>
                </c:pt>
                <c:pt idx="9217">
                  <c:v>97.612780953733619</c:v>
                </c:pt>
                <c:pt idx="9218">
                  <c:v>97.624986684657173</c:v>
                </c:pt>
                <c:pt idx="9219">
                  <c:v>97.61544402229876</c:v>
                </c:pt>
                <c:pt idx="9220">
                  <c:v>97.612115186592348</c:v>
                </c:pt>
                <c:pt idx="9221">
                  <c:v>97.613668643255338</c:v>
                </c:pt>
                <c:pt idx="9222">
                  <c:v>97.617663246103049</c:v>
                </c:pt>
                <c:pt idx="9223">
                  <c:v>97.611449419451048</c:v>
                </c:pt>
                <c:pt idx="9224">
                  <c:v>97.639633561765436</c:v>
                </c:pt>
                <c:pt idx="9225">
                  <c:v>97.609895962788045</c:v>
                </c:pt>
                <c:pt idx="9226">
                  <c:v>97.603682136136072</c:v>
                </c:pt>
                <c:pt idx="9227">
                  <c:v>97.587259879984373</c:v>
                </c:pt>
                <c:pt idx="9228">
                  <c:v>97.589922948549528</c:v>
                </c:pt>
                <c:pt idx="9229">
                  <c:v>97.621657848950761</c:v>
                </c:pt>
                <c:pt idx="9230">
                  <c:v>97.61544402229876</c:v>
                </c:pt>
                <c:pt idx="9231">
                  <c:v>97.611005574690196</c:v>
                </c:pt>
                <c:pt idx="9232">
                  <c:v>97.566843020984976</c:v>
                </c:pt>
                <c:pt idx="9233">
                  <c:v>97.615665944679193</c:v>
                </c:pt>
                <c:pt idx="9234">
                  <c:v>97.591698327592951</c:v>
                </c:pt>
                <c:pt idx="9235">
                  <c:v>97.600353300429646</c:v>
                </c:pt>
                <c:pt idx="9236">
                  <c:v>97.586594112843102</c:v>
                </c:pt>
                <c:pt idx="9237">
                  <c:v>97.582155665234524</c:v>
                </c:pt>
                <c:pt idx="9238">
                  <c:v>97.579270674288949</c:v>
                </c:pt>
                <c:pt idx="9239">
                  <c:v>97.576607605723837</c:v>
                </c:pt>
                <c:pt idx="9240">
                  <c:v>97.58548450094095</c:v>
                </c:pt>
                <c:pt idx="9241">
                  <c:v>97.591032560451666</c:v>
                </c:pt>
                <c:pt idx="9242">
                  <c:v>97.596136775201501</c:v>
                </c:pt>
                <c:pt idx="9243">
                  <c:v>97.570615701452255</c:v>
                </c:pt>
                <c:pt idx="9244">
                  <c:v>97.564401874800282</c:v>
                </c:pt>
                <c:pt idx="9245">
                  <c:v>97.592807939495074</c:v>
                </c:pt>
                <c:pt idx="9246">
                  <c:v>97.568618400028413</c:v>
                </c:pt>
                <c:pt idx="9247">
                  <c:v>97.574610304299966</c:v>
                </c:pt>
                <c:pt idx="9248">
                  <c:v>97.58836949188651</c:v>
                </c:pt>
                <c:pt idx="9249">
                  <c:v>97.581933742854105</c:v>
                </c:pt>
                <c:pt idx="9250">
                  <c:v>97.587925647125658</c:v>
                </c:pt>
                <c:pt idx="9251">
                  <c:v>97.568618400028413</c:v>
                </c:pt>
                <c:pt idx="9252">
                  <c:v>97.565733409082839</c:v>
                </c:pt>
                <c:pt idx="9253">
                  <c:v>97.586594112843102</c:v>
                </c:pt>
                <c:pt idx="9254">
                  <c:v>97.562626495756845</c:v>
                </c:pt>
                <c:pt idx="9255">
                  <c:v>97.570837623832688</c:v>
                </c:pt>
                <c:pt idx="9256">
                  <c:v>97.577717217625974</c:v>
                </c:pt>
                <c:pt idx="9257">
                  <c:v>97.556634591485277</c:v>
                </c:pt>
                <c:pt idx="9258">
                  <c:v>97.565511486702405</c:v>
                </c:pt>
                <c:pt idx="9259">
                  <c:v>97.566843020984976</c:v>
                </c:pt>
                <c:pt idx="9260">
                  <c:v>97.558631892909148</c:v>
                </c:pt>
                <c:pt idx="9261">
                  <c:v>97.588591414266944</c:v>
                </c:pt>
                <c:pt idx="9262">
                  <c:v>97.589479103788662</c:v>
                </c:pt>
                <c:pt idx="9263">
                  <c:v>97.566843020984976</c:v>
                </c:pt>
                <c:pt idx="9264">
                  <c:v>97.567952632887128</c:v>
                </c:pt>
                <c:pt idx="9265">
                  <c:v>97.588813336647377</c:v>
                </c:pt>
                <c:pt idx="9266">
                  <c:v>97.57904875190853</c:v>
                </c:pt>
                <c:pt idx="9267">
                  <c:v>97.562182650995993</c:v>
                </c:pt>
                <c:pt idx="9268">
                  <c:v>97.554193445300569</c:v>
                </c:pt>
                <c:pt idx="9269">
                  <c:v>97.554859212441855</c:v>
                </c:pt>
                <c:pt idx="9270">
                  <c:v>97.595471008060215</c:v>
                </c:pt>
                <c:pt idx="9271">
                  <c:v>97.580380286191087</c:v>
                </c:pt>
                <c:pt idx="9272">
                  <c:v>97.5748322266804</c:v>
                </c:pt>
                <c:pt idx="9273">
                  <c:v>97.541100024855311</c:v>
                </c:pt>
                <c:pt idx="9274">
                  <c:v>97.572613002876125</c:v>
                </c:pt>
                <c:pt idx="9275">
                  <c:v>97.571503390973973</c:v>
                </c:pt>
                <c:pt idx="9276">
                  <c:v>97.56639917622411</c:v>
                </c:pt>
                <c:pt idx="9277">
                  <c:v>97.557966125767848</c:v>
                </c:pt>
                <c:pt idx="9278">
                  <c:v>97.565289564321972</c:v>
                </c:pt>
                <c:pt idx="9279">
                  <c:v>97.537993111529303</c:v>
                </c:pt>
                <c:pt idx="9280">
                  <c:v>97.531779284877317</c:v>
                </c:pt>
                <c:pt idx="9281">
                  <c:v>97.554637290061436</c:v>
                </c:pt>
                <c:pt idx="9282">
                  <c:v>97.535551965344609</c:v>
                </c:pt>
                <c:pt idx="9283">
                  <c:v>97.575941838582537</c:v>
                </c:pt>
                <c:pt idx="9284">
                  <c:v>97.547535773887731</c:v>
                </c:pt>
                <c:pt idx="9285">
                  <c:v>97.534886198203324</c:v>
                </c:pt>
                <c:pt idx="9286">
                  <c:v>97.546870006746445</c:v>
                </c:pt>
                <c:pt idx="9287">
                  <c:v>97.540878102474878</c:v>
                </c:pt>
                <c:pt idx="9288">
                  <c:v>97.559519582430852</c:v>
                </c:pt>
                <c:pt idx="9289">
                  <c:v>97.532223129638183</c:v>
                </c:pt>
                <c:pt idx="9290">
                  <c:v>97.55707843624613</c:v>
                </c:pt>
                <c:pt idx="9291">
                  <c:v>97.524677768703611</c:v>
                </c:pt>
                <c:pt idx="9292">
                  <c:v>97.530891595355612</c:v>
                </c:pt>
                <c:pt idx="9293">
                  <c:v>97.541987714377015</c:v>
                </c:pt>
                <c:pt idx="9294">
                  <c:v>97.539546568192307</c:v>
                </c:pt>
                <c:pt idx="9295">
                  <c:v>97.539324645811874</c:v>
                </c:pt>
                <c:pt idx="9296">
                  <c:v>97.51269396016049</c:v>
                </c:pt>
                <c:pt idx="9297">
                  <c:v>97.522902389660189</c:v>
                </c:pt>
                <c:pt idx="9298">
                  <c:v>97.540212335333592</c:v>
                </c:pt>
                <c:pt idx="9299">
                  <c:v>97.514691261584346</c:v>
                </c:pt>
                <c:pt idx="9300">
                  <c:v>97.518907786812491</c:v>
                </c:pt>
                <c:pt idx="9301">
                  <c:v>97.514025494443061</c:v>
                </c:pt>
                <c:pt idx="9302">
                  <c:v>97.545538472463875</c:v>
                </c:pt>
                <c:pt idx="9303">
                  <c:v>97.518907786812491</c:v>
                </c:pt>
                <c:pt idx="9304">
                  <c:v>97.513803572062628</c:v>
                </c:pt>
                <c:pt idx="9305">
                  <c:v>97.516022795866917</c:v>
                </c:pt>
                <c:pt idx="9306">
                  <c:v>97.525343535844897</c:v>
                </c:pt>
                <c:pt idx="9307">
                  <c:v>97.528894293931756</c:v>
                </c:pt>
                <c:pt idx="9308">
                  <c:v>97.540434257714011</c:v>
                </c:pt>
                <c:pt idx="9309">
                  <c:v>97.506702055888937</c:v>
                </c:pt>
                <c:pt idx="9310">
                  <c:v>97.508477434932345</c:v>
                </c:pt>
                <c:pt idx="9311">
                  <c:v>97.526675070127467</c:v>
                </c:pt>
                <c:pt idx="9312">
                  <c:v>97.504038987323796</c:v>
                </c:pt>
                <c:pt idx="9313">
                  <c:v>97.51979547633421</c:v>
                </c:pt>
                <c:pt idx="9314">
                  <c:v>97.53688349962718</c:v>
                </c:pt>
                <c:pt idx="9315">
                  <c:v>97.530447750594746</c:v>
                </c:pt>
                <c:pt idx="9316">
                  <c:v>97.509587046834483</c:v>
                </c:pt>
                <c:pt idx="9317">
                  <c:v>97.534220431062039</c:v>
                </c:pt>
                <c:pt idx="9318">
                  <c:v>97.528228526790471</c:v>
                </c:pt>
                <c:pt idx="9319">
                  <c:v>97.514691261584346</c:v>
                </c:pt>
                <c:pt idx="9320">
                  <c:v>97.513581649682209</c:v>
                </c:pt>
                <c:pt idx="9321">
                  <c:v>97.487172886411244</c:v>
                </c:pt>
                <c:pt idx="9322">
                  <c:v>97.518463942051625</c:v>
                </c:pt>
                <c:pt idx="9323">
                  <c:v>97.508255512551926</c:v>
                </c:pt>
                <c:pt idx="9324">
                  <c:v>97.511806270638772</c:v>
                </c:pt>
                <c:pt idx="9325">
                  <c:v>97.5049266768455</c:v>
                </c:pt>
                <c:pt idx="9326">
                  <c:v>97.518242019671192</c:v>
                </c:pt>
                <c:pt idx="9327">
                  <c:v>97.500488229236936</c:v>
                </c:pt>
                <c:pt idx="9328">
                  <c:v>97.491833256400241</c:v>
                </c:pt>
                <c:pt idx="9329">
                  <c:v>97.50204168589994</c:v>
                </c:pt>
                <c:pt idx="9330">
                  <c:v>97.510918581117068</c:v>
                </c:pt>
                <c:pt idx="9331">
                  <c:v>97.512250115399638</c:v>
                </c:pt>
                <c:pt idx="9332">
                  <c:v>97.507145900649789</c:v>
                </c:pt>
                <c:pt idx="9333">
                  <c:v>97.497159393530524</c:v>
                </c:pt>
                <c:pt idx="9334">
                  <c:v>97.513359727301776</c:v>
                </c:pt>
                <c:pt idx="9335">
                  <c:v>97.52556545822533</c:v>
                </c:pt>
                <c:pt idx="9336">
                  <c:v>97.488060575932963</c:v>
                </c:pt>
                <c:pt idx="9337">
                  <c:v>97.519351631573343</c:v>
                </c:pt>
                <c:pt idx="9338">
                  <c:v>97.508033590171507</c:v>
                </c:pt>
                <c:pt idx="9339">
                  <c:v>97.525121613464478</c:v>
                </c:pt>
                <c:pt idx="9340">
                  <c:v>97.502707453041225</c:v>
                </c:pt>
                <c:pt idx="9341">
                  <c:v>97.497603238291376</c:v>
                </c:pt>
                <c:pt idx="9342">
                  <c:v>97.508921279693212</c:v>
                </c:pt>
                <c:pt idx="9343">
                  <c:v>97.49405248020453</c:v>
                </c:pt>
                <c:pt idx="9344">
                  <c:v>97.50204168589994</c:v>
                </c:pt>
                <c:pt idx="9345">
                  <c:v>97.504482832084648</c:v>
                </c:pt>
                <c:pt idx="9346">
                  <c:v>97.49849092781308</c:v>
                </c:pt>
                <c:pt idx="9347">
                  <c:v>97.508255512551926</c:v>
                </c:pt>
                <c:pt idx="9348">
                  <c:v>97.480737137378824</c:v>
                </c:pt>
                <c:pt idx="9349">
                  <c:v>97.49560593686752</c:v>
                </c:pt>
                <c:pt idx="9350">
                  <c:v>97.480071370237553</c:v>
                </c:pt>
                <c:pt idx="9351">
                  <c:v>97.46498064836841</c:v>
                </c:pt>
                <c:pt idx="9352">
                  <c:v>97.481624826900543</c:v>
                </c:pt>
                <c:pt idx="9353">
                  <c:v>97.467199872172699</c:v>
                </c:pt>
                <c:pt idx="9354">
                  <c:v>97.483844050704832</c:v>
                </c:pt>
                <c:pt idx="9355">
                  <c:v>97.4734136988247</c:v>
                </c:pt>
                <c:pt idx="9356">
                  <c:v>97.463871036466287</c:v>
                </c:pt>
                <c:pt idx="9357">
                  <c:v>97.450555693640595</c:v>
                </c:pt>
                <c:pt idx="9358">
                  <c:v>97.479627525476701</c:v>
                </c:pt>
                <c:pt idx="9359">
                  <c:v>97.497825160671809</c:v>
                </c:pt>
                <c:pt idx="9360">
                  <c:v>97.479405603096268</c:v>
                </c:pt>
                <c:pt idx="9361">
                  <c:v>97.464758725988005</c:v>
                </c:pt>
                <c:pt idx="9362">
                  <c:v>97.491611334019808</c:v>
                </c:pt>
                <c:pt idx="9363">
                  <c:v>97.4734136988247</c:v>
                </c:pt>
                <c:pt idx="9364">
                  <c:v>97.441234953662601</c:v>
                </c:pt>
                <c:pt idx="9365">
                  <c:v>97.463649114085854</c:v>
                </c:pt>
                <c:pt idx="9366">
                  <c:v>97.4734136988247</c:v>
                </c:pt>
                <c:pt idx="9367">
                  <c:v>97.464758725988005</c:v>
                </c:pt>
                <c:pt idx="9368">
                  <c:v>97.460320278379427</c:v>
                </c:pt>
                <c:pt idx="9369">
                  <c:v>97.452552995064451</c:v>
                </c:pt>
                <c:pt idx="9370">
                  <c:v>97.482290594041814</c:v>
                </c:pt>
                <c:pt idx="9371">
                  <c:v>97.460986045520727</c:v>
                </c:pt>
                <c:pt idx="9372">
                  <c:v>97.474967155487704</c:v>
                </c:pt>
                <c:pt idx="9373">
                  <c:v>97.458988744096871</c:v>
                </c:pt>
                <c:pt idx="9374">
                  <c:v>97.457879132194719</c:v>
                </c:pt>
                <c:pt idx="9375">
                  <c:v>97.456547597912163</c:v>
                </c:pt>
                <c:pt idx="9376">
                  <c:v>97.449668004118877</c:v>
                </c:pt>
                <c:pt idx="9377">
                  <c:v>97.467199872172699</c:v>
                </c:pt>
                <c:pt idx="9378">
                  <c:v>97.460542200759861</c:v>
                </c:pt>
                <c:pt idx="9379">
                  <c:v>97.441900720803886</c:v>
                </c:pt>
                <c:pt idx="9380">
                  <c:v>97.458322976955586</c:v>
                </c:pt>
                <c:pt idx="9381">
                  <c:v>97.474745233107271</c:v>
                </c:pt>
                <c:pt idx="9382">
                  <c:v>97.47052870787914</c:v>
                </c:pt>
                <c:pt idx="9383">
                  <c:v>97.452996839825303</c:v>
                </c:pt>
                <c:pt idx="9384">
                  <c:v>97.458988744096871</c:v>
                </c:pt>
                <c:pt idx="9385">
                  <c:v>97.461429890281579</c:v>
                </c:pt>
                <c:pt idx="9386">
                  <c:v>97.452552995064451</c:v>
                </c:pt>
                <c:pt idx="9387">
                  <c:v>97.454106451727441</c:v>
                </c:pt>
                <c:pt idx="9388">
                  <c:v>97.466090260270576</c:v>
                </c:pt>
                <c:pt idx="9389">
                  <c:v>97.450999538401447</c:v>
                </c:pt>
                <c:pt idx="9390">
                  <c:v>97.440347264140897</c:v>
                </c:pt>
                <c:pt idx="9391">
                  <c:v>97.466534105031428</c:v>
                </c:pt>
                <c:pt idx="9392">
                  <c:v>97.449446081738458</c:v>
                </c:pt>
                <c:pt idx="9393">
                  <c:v>97.459876433618575</c:v>
                </c:pt>
                <c:pt idx="9394">
                  <c:v>97.454994141249145</c:v>
                </c:pt>
                <c:pt idx="9395">
                  <c:v>97.444563789369028</c:v>
                </c:pt>
                <c:pt idx="9396">
                  <c:v>97.446561090792883</c:v>
                </c:pt>
                <c:pt idx="9397">
                  <c:v>97.425700387032634</c:v>
                </c:pt>
                <c:pt idx="9398">
                  <c:v>97.430138834641198</c:v>
                </c:pt>
                <c:pt idx="9399">
                  <c:v>97.438793807477907</c:v>
                </c:pt>
                <c:pt idx="9400">
                  <c:v>97.450999538401447</c:v>
                </c:pt>
                <c:pt idx="9401">
                  <c:v>97.422593473706641</c:v>
                </c:pt>
                <c:pt idx="9402">
                  <c:v>97.435243049391048</c:v>
                </c:pt>
                <c:pt idx="9403">
                  <c:v>97.445007634129894</c:v>
                </c:pt>
                <c:pt idx="9404">
                  <c:v>97.426809998934772</c:v>
                </c:pt>
                <c:pt idx="9405">
                  <c:v>97.436352661293185</c:v>
                </c:pt>
                <c:pt idx="9406">
                  <c:v>97.431026524162917</c:v>
                </c:pt>
                <c:pt idx="9407">
                  <c:v>97.43701842843447</c:v>
                </c:pt>
                <c:pt idx="9408">
                  <c:v>97.430360757021631</c:v>
                </c:pt>
                <c:pt idx="9409">
                  <c:v>97.429029222739047</c:v>
                </c:pt>
                <c:pt idx="9410">
                  <c:v>97.423259240847926</c:v>
                </c:pt>
                <c:pt idx="9411">
                  <c:v>97.417933103717644</c:v>
                </c:pt>
                <c:pt idx="9412">
                  <c:v>97.417489258956792</c:v>
                </c:pt>
                <c:pt idx="9413">
                  <c:v>97.43701842843447</c:v>
                </c:pt>
                <c:pt idx="9414">
                  <c:v>97.423925007989197</c:v>
                </c:pt>
                <c:pt idx="9415">
                  <c:v>97.387307815218549</c:v>
                </c:pt>
                <c:pt idx="9416">
                  <c:v>97.42126193942407</c:v>
                </c:pt>
                <c:pt idx="9417">
                  <c:v>97.396850477576962</c:v>
                </c:pt>
                <c:pt idx="9418">
                  <c:v>97.388639349501119</c:v>
                </c:pt>
                <c:pt idx="9419">
                  <c:v>97.41704541419594</c:v>
                </c:pt>
                <c:pt idx="9420">
                  <c:v>97.401510847565959</c:v>
                </c:pt>
                <c:pt idx="9421">
                  <c:v>97.405061605652804</c:v>
                </c:pt>
                <c:pt idx="9422">
                  <c:v>97.422593473706641</c:v>
                </c:pt>
                <c:pt idx="9423">
                  <c:v>97.4041739161311</c:v>
                </c:pt>
                <c:pt idx="9424">
                  <c:v>97.391968185207546</c:v>
                </c:pt>
                <c:pt idx="9425">
                  <c:v>97.396850477576962</c:v>
                </c:pt>
                <c:pt idx="9426">
                  <c:v>97.383757057131689</c:v>
                </c:pt>
                <c:pt idx="9427">
                  <c:v>97.398625856620384</c:v>
                </c:pt>
                <c:pt idx="9428">
                  <c:v>97.393521641870535</c:v>
                </c:pt>
                <c:pt idx="9429">
                  <c:v>97.375767851436279</c:v>
                </c:pt>
                <c:pt idx="9430">
                  <c:v>97.38997088378369</c:v>
                </c:pt>
                <c:pt idx="9431">
                  <c:v>97.383757057131689</c:v>
                </c:pt>
                <c:pt idx="9432">
                  <c:v>97.374436317153709</c:v>
                </c:pt>
                <c:pt idx="9433">
                  <c:v>97.413050811348228</c:v>
                </c:pt>
                <c:pt idx="9434">
                  <c:v>97.391746262827112</c:v>
                </c:pt>
                <c:pt idx="9435">
                  <c:v>97.392633952348831</c:v>
                </c:pt>
                <c:pt idx="9436">
                  <c:v>97.393299719490116</c:v>
                </c:pt>
                <c:pt idx="9437">
                  <c:v>97.355572914817316</c:v>
                </c:pt>
                <c:pt idx="9438">
                  <c:v>97.365559421936581</c:v>
                </c:pt>
                <c:pt idx="9439">
                  <c:v>97.347805631502325</c:v>
                </c:pt>
                <c:pt idx="9440">
                  <c:v>97.375324006675427</c:v>
                </c:pt>
                <c:pt idx="9441">
                  <c:v>97.371773248588568</c:v>
                </c:pt>
                <c:pt idx="9442">
                  <c:v>97.369554024784293</c:v>
                </c:pt>
                <c:pt idx="9443">
                  <c:v>97.385532436175126</c:v>
                </c:pt>
                <c:pt idx="9444">
                  <c:v>97.375324006675427</c:v>
                </c:pt>
                <c:pt idx="9445">
                  <c:v>97.381315910946995</c:v>
                </c:pt>
                <c:pt idx="9446">
                  <c:v>97.359345595284594</c:v>
                </c:pt>
                <c:pt idx="9447">
                  <c:v>97.369110180023426</c:v>
                </c:pt>
                <c:pt idx="9448">
                  <c:v>97.358457905762876</c:v>
                </c:pt>
                <c:pt idx="9449">
                  <c:v>97.358014061002024</c:v>
                </c:pt>
                <c:pt idx="9450">
                  <c:v>97.372439015729867</c:v>
                </c:pt>
                <c:pt idx="9451">
                  <c:v>97.389748961403257</c:v>
                </c:pt>
                <c:pt idx="9452">
                  <c:v>97.371551326208134</c:v>
                </c:pt>
                <c:pt idx="9453">
                  <c:v>97.373548627632005</c:v>
                </c:pt>
                <c:pt idx="9454">
                  <c:v>97.355350992436883</c:v>
                </c:pt>
                <c:pt idx="9455">
                  <c:v>97.377543230479716</c:v>
                </c:pt>
                <c:pt idx="9456">
                  <c:v>97.369775947164712</c:v>
                </c:pt>
                <c:pt idx="9457">
                  <c:v>97.354685225295597</c:v>
                </c:pt>
                <c:pt idx="9458">
                  <c:v>97.346917941980621</c:v>
                </c:pt>
                <c:pt idx="9459">
                  <c:v>97.361564819088869</c:v>
                </c:pt>
                <c:pt idx="9460">
                  <c:v>97.355572914817316</c:v>
                </c:pt>
                <c:pt idx="9461">
                  <c:v>97.36134289670845</c:v>
                </c:pt>
                <c:pt idx="9462">
                  <c:v>97.358901750523742</c:v>
                </c:pt>
                <c:pt idx="9463">
                  <c:v>97.359123672904175</c:v>
                </c:pt>
                <c:pt idx="9464">
                  <c:v>97.35490714767603</c:v>
                </c:pt>
                <c:pt idx="9465">
                  <c:v>97.37066363668643</c:v>
                </c:pt>
                <c:pt idx="9466">
                  <c:v>97.34558640769805</c:v>
                </c:pt>
                <c:pt idx="9467">
                  <c:v>97.36001136242588</c:v>
                </c:pt>
                <c:pt idx="9468">
                  <c:v>97.339150658665616</c:v>
                </c:pt>
                <c:pt idx="9469">
                  <c:v>97.343811028654613</c:v>
                </c:pt>
                <c:pt idx="9470">
                  <c:v>97.341813727230758</c:v>
                </c:pt>
                <c:pt idx="9471">
                  <c:v>97.328054539644214</c:v>
                </c:pt>
                <c:pt idx="9472">
                  <c:v>97.336265667720056</c:v>
                </c:pt>
                <c:pt idx="9473">
                  <c:v>97.348249476263177</c:v>
                </c:pt>
                <c:pt idx="9474">
                  <c:v>97.348915243404463</c:v>
                </c:pt>
                <c:pt idx="9475">
                  <c:v>97.338706813904778</c:v>
                </c:pt>
                <c:pt idx="9476">
                  <c:v>97.320065333948804</c:v>
                </c:pt>
                <c:pt idx="9477">
                  <c:v>97.338484891524345</c:v>
                </c:pt>
                <c:pt idx="9478">
                  <c:v>97.33138337535064</c:v>
                </c:pt>
                <c:pt idx="9479">
                  <c:v>97.326723005361643</c:v>
                </c:pt>
                <c:pt idx="9480">
                  <c:v>97.338928736285197</c:v>
                </c:pt>
                <c:pt idx="9481">
                  <c:v>97.322950324894364</c:v>
                </c:pt>
                <c:pt idx="9482">
                  <c:v>97.313185740155518</c:v>
                </c:pt>
                <c:pt idx="9483">
                  <c:v>97.314517274438089</c:v>
                </c:pt>
                <c:pt idx="9484">
                  <c:v>97.314073429677222</c:v>
                </c:pt>
                <c:pt idx="9485">
                  <c:v>97.303421155416686</c:v>
                </c:pt>
                <c:pt idx="9486">
                  <c:v>97.336265667720056</c:v>
                </c:pt>
                <c:pt idx="9487">
                  <c:v>97.303421155416686</c:v>
                </c:pt>
                <c:pt idx="9488">
                  <c:v>97.30297731065582</c:v>
                </c:pt>
                <c:pt idx="9489">
                  <c:v>97.315183041579374</c:v>
                </c:pt>
                <c:pt idx="9490">
                  <c:v>97.309856904449106</c:v>
                </c:pt>
                <c:pt idx="9491">
                  <c:v>97.304974612079675</c:v>
                </c:pt>
                <c:pt idx="9492">
                  <c:v>97.308969214927387</c:v>
                </c:pt>
                <c:pt idx="9493">
                  <c:v>97.323394169655231</c:v>
                </c:pt>
                <c:pt idx="9494">
                  <c:v>97.316070731101092</c:v>
                </c:pt>
                <c:pt idx="9495">
                  <c:v>97.294544260199558</c:v>
                </c:pt>
                <c:pt idx="9496">
                  <c:v>97.313407662535951</c:v>
                </c:pt>
                <c:pt idx="9497">
                  <c:v>97.316958420622797</c:v>
                </c:pt>
                <c:pt idx="9498">
                  <c:v>97.293878493058273</c:v>
                </c:pt>
                <c:pt idx="9499">
                  <c:v>97.30297731065582</c:v>
                </c:pt>
                <c:pt idx="9500">
                  <c:v>97.308525370166535</c:v>
                </c:pt>
                <c:pt idx="9501">
                  <c:v>97.317846110144515</c:v>
                </c:pt>
                <c:pt idx="9502">
                  <c:v>97.289661967830128</c:v>
                </c:pt>
                <c:pt idx="9503">
                  <c:v>97.296985406384266</c:v>
                </c:pt>
                <c:pt idx="9504">
                  <c:v>97.282560451656423</c:v>
                </c:pt>
                <c:pt idx="9505">
                  <c:v>97.266803962646037</c:v>
                </c:pt>
                <c:pt idx="9506">
                  <c:v>97.289883890210561</c:v>
                </c:pt>
                <c:pt idx="9507">
                  <c:v>97.285445442601997</c:v>
                </c:pt>
                <c:pt idx="9508">
                  <c:v>97.299648474949393</c:v>
                </c:pt>
                <c:pt idx="9509">
                  <c:v>97.29498810496041</c:v>
                </c:pt>
                <c:pt idx="9510">
                  <c:v>97.312519973014233</c:v>
                </c:pt>
                <c:pt idx="9511">
                  <c:v>97.298760785427689</c:v>
                </c:pt>
                <c:pt idx="9512">
                  <c:v>97.28433583069986</c:v>
                </c:pt>
                <c:pt idx="9513">
                  <c:v>97.290771579732265</c:v>
                </c:pt>
                <c:pt idx="9514">
                  <c:v>97.300536164471112</c:v>
                </c:pt>
                <c:pt idx="9515">
                  <c:v>97.284779675460712</c:v>
                </c:pt>
                <c:pt idx="9516">
                  <c:v>97.283891985938993</c:v>
                </c:pt>
                <c:pt idx="9517">
                  <c:v>97.296319639242967</c:v>
                </c:pt>
                <c:pt idx="9518">
                  <c:v>97.290993502112698</c:v>
                </c:pt>
                <c:pt idx="9519">
                  <c:v>97.283226218797722</c:v>
                </c:pt>
                <c:pt idx="9520">
                  <c:v>97.296541561623414</c:v>
                </c:pt>
                <c:pt idx="9521">
                  <c:v>97.312741895394666</c:v>
                </c:pt>
                <c:pt idx="9522">
                  <c:v>97.279009693569591</c:v>
                </c:pt>
                <c:pt idx="9523">
                  <c:v>97.269023186450298</c:v>
                </c:pt>
                <c:pt idx="9524">
                  <c:v>97.275902780243584</c:v>
                </c:pt>
                <c:pt idx="9525">
                  <c:v>97.294322337819125</c:v>
                </c:pt>
                <c:pt idx="9526">
                  <c:v>97.290771579732265</c:v>
                </c:pt>
                <c:pt idx="9527">
                  <c:v>97.267469729787308</c:v>
                </c:pt>
                <c:pt idx="9528">
                  <c:v>97.27923161595001</c:v>
                </c:pt>
                <c:pt idx="9529">
                  <c:v>97.275015090721865</c:v>
                </c:pt>
                <c:pt idx="9530">
                  <c:v>97.281450839754285</c:v>
                </c:pt>
                <c:pt idx="9531">
                  <c:v>97.273017789298009</c:v>
                </c:pt>
                <c:pt idx="9532">
                  <c:v>97.26991087597203</c:v>
                </c:pt>
                <c:pt idx="9533">
                  <c:v>97.275458935482732</c:v>
                </c:pt>
                <c:pt idx="9534">
                  <c:v>97.256151688385458</c:v>
                </c:pt>
                <c:pt idx="9535">
                  <c:v>97.230408692255793</c:v>
                </c:pt>
                <c:pt idx="9536">
                  <c:v>97.261699747896174</c:v>
                </c:pt>
                <c:pt idx="9537">
                  <c:v>97.251491318396475</c:v>
                </c:pt>
                <c:pt idx="9538">
                  <c:v>97.263697049320029</c:v>
                </c:pt>
                <c:pt idx="9539">
                  <c:v>97.254376309342035</c:v>
                </c:pt>
                <c:pt idx="9540">
                  <c:v>97.258370912189747</c:v>
                </c:pt>
                <c:pt idx="9541">
                  <c:v>97.259924368852751</c:v>
                </c:pt>
                <c:pt idx="9542">
                  <c:v>97.23995135461422</c:v>
                </c:pt>
                <c:pt idx="9543">
                  <c:v>97.263475126939596</c:v>
                </c:pt>
                <c:pt idx="9544">
                  <c:v>97.246387103646626</c:v>
                </c:pt>
                <c:pt idx="9545">
                  <c:v>97.247496715548763</c:v>
                </c:pt>
                <c:pt idx="9546">
                  <c:v>97.238841742712083</c:v>
                </c:pt>
                <c:pt idx="9547">
                  <c:v>97.2273017789298</c:v>
                </c:pt>
                <c:pt idx="9548">
                  <c:v>97.25859283457018</c:v>
                </c:pt>
                <c:pt idx="9549">
                  <c:v>97.224194865603806</c:v>
                </c:pt>
                <c:pt idx="9550">
                  <c:v>97.234847139864371</c:v>
                </c:pt>
                <c:pt idx="9551">
                  <c:v>97.233071760820934</c:v>
                </c:pt>
                <c:pt idx="9552">
                  <c:v>97.238397897951216</c:v>
                </c:pt>
                <c:pt idx="9553">
                  <c:v>97.226857934168947</c:v>
                </c:pt>
                <c:pt idx="9554">
                  <c:v>97.226636011788528</c:v>
                </c:pt>
                <c:pt idx="9555">
                  <c:v>97.231074459397078</c:v>
                </c:pt>
                <c:pt idx="9556">
                  <c:v>97.215317970386678</c:v>
                </c:pt>
                <c:pt idx="9557">
                  <c:v>97.229077157973222</c:v>
                </c:pt>
                <c:pt idx="9558">
                  <c:v>97.210879522778114</c:v>
                </c:pt>
                <c:pt idx="9559">
                  <c:v>97.217093349430101</c:v>
                </c:pt>
                <c:pt idx="9560">
                  <c:v>97.212654901821551</c:v>
                </c:pt>
                <c:pt idx="9561">
                  <c:v>97.192903809963425</c:v>
                </c:pt>
                <c:pt idx="9562">
                  <c:v>97.215983737527949</c:v>
                </c:pt>
                <c:pt idx="9563">
                  <c:v>97.213764513723675</c:v>
                </c:pt>
                <c:pt idx="9564">
                  <c:v>97.223972943223373</c:v>
                </c:pt>
                <c:pt idx="9565">
                  <c:v>97.212432979441118</c:v>
                </c:pt>
                <c:pt idx="9566">
                  <c:v>97.203778006604409</c:v>
                </c:pt>
                <c:pt idx="9567">
                  <c:v>97.213986436104108</c:v>
                </c:pt>
                <c:pt idx="9568">
                  <c:v>97.211101445158533</c:v>
                </c:pt>
                <c:pt idx="9569">
                  <c:v>97.214652203245393</c:v>
                </c:pt>
                <c:pt idx="9570">
                  <c:v>97.221975641799531</c:v>
                </c:pt>
                <c:pt idx="9571">
                  <c:v>97.225970244647243</c:v>
                </c:pt>
                <c:pt idx="9572">
                  <c:v>97.217759116571386</c:v>
                </c:pt>
                <c:pt idx="9573">
                  <c:v>97.223972943223373</c:v>
                </c:pt>
                <c:pt idx="9574">
                  <c:v>97.194013421865563</c:v>
                </c:pt>
                <c:pt idx="9575">
                  <c:v>97.210657600397681</c:v>
                </c:pt>
                <c:pt idx="9576">
                  <c:v>97.200893015658835</c:v>
                </c:pt>
                <c:pt idx="9577">
                  <c:v>97.208882221354258</c:v>
                </c:pt>
                <c:pt idx="9578">
                  <c:v>97.226636011788528</c:v>
                </c:pt>
                <c:pt idx="9579">
                  <c:v>97.204221851365276</c:v>
                </c:pt>
                <c:pt idx="9580">
                  <c:v>97.205331463267413</c:v>
                </c:pt>
                <c:pt idx="9581">
                  <c:v>97.212432979441118</c:v>
                </c:pt>
                <c:pt idx="9582">
                  <c:v>97.191350353300436</c:v>
                </c:pt>
                <c:pt idx="9583">
                  <c:v>97.204221851365276</c:v>
                </c:pt>
                <c:pt idx="9584">
                  <c:v>97.195123033767715</c:v>
                </c:pt>
                <c:pt idx="9585">
                  <c:v>97.199339558995845</c:v>
                </c:pt>
                <c:pt idx="9586">
                  <c:v>97.199117636615426</c:v>
                </c:pt>
                <c:pt idx="9587">
                  <c:v>97.20510954088698</c:v>
                </c:pt>
                <c:pt idx="9588">
                  <c:v>97.203778006604409</c:v>
                </c:pt>
                <c:pt idx="9589">
                  <c:v>97.202890317082691</c:v>
                </c:pt>
                <c:pt idx="9590">
                  <c:v>97.197564179952408</c:v>
                </c:pt>
                <c:pt idx="9591">
                  <c:v>97.192903809963425</c:v>
                </c:pt>
                <c:pt idx="9592">
                  <c:v>97.188687284735281</c:v>
                </c:pt>
                <c:pt idx="9593">
                  <c:v>97.188243439974428</c:v>
                </c:pt>
                <c:pt idx="9594">
                  <c:v>97.189353051876566</c:v>
                </c:pt>
                <c:pt idx="9595">
                  <c:v>97.188243439974428</c:v>
                </c:pt>
                <c:pt idx="9596">
                  <c:v>97.200005326137131</c:v>
                </c:pt>
                <c:pt idx="9597">
                  <c:v>97.176259631431307</c:v>
                </c:pt>
                <c:pt idx="9598">
                  <c:v>97.192459965202573</c:v>
                </c:pt>
                <c:pt idx="9599">
                  <c:v>97.209769910875977</c:v>
                </c:pt>
                <c:pt idx="9600">
                  <c:v>97.18291730284416</c:v>
                </c:pt>
                <c:pt idx="9601">
                  <c:v>97.18580229378972</c:v>
                </c:pt>
                <c:pt idx="9602">
                  <c:v>97.192681887582992</c:v>
                </c:pt>
                <c:pt idx="9603">
                  <c:v>97.183583069985431</c:v>
                </c:pt>
                <c:pt idx="9604">
                  <c:v>97.210879522778114</c:v>
                </c:pt>
                <c:pt idx="9605">
                  <c:v>97.161612754323045</c:v>
                </c:pt>
                <c:pt idx="9606">
                  <c:v>97.169601960018468</c:v>
                </c:pt>
                <c:pt idx="9607">
                  <c:v>97.188243439974428</c:v>
                </c:pt>
                <c:pt idx="9608">
                  <c:v>97.170267727159739</c:v>
                </c:pt>
                <c:pt idx="9609">
                  <c:v>97.176037709050874</c:v>
                </c:pt>
                <c:pt idx="9610">
                  <c:v>97.171821183822743</c:v>
                </c:pt>
                <c:pt idx="9611">
                  <c:v>97.154955082910206</c:v>
                </c:pt>
                <c:pt idx="9612">
                  <c:v>97.164497745268619</c:v>
                </c:pt>
                <c:pt idx="9613">
                  <c:v>97.179366544757301</c:v>
                </c:pt>
                <c:pt idx="9614">
                  <c:v>97.142083584845381</c:v>
                </c:pt>
                <c:pt idx="9615">
                  <c:v>97.167160813833746</c:v>
                </c:pt>
                <c:pt idx="9616">
                  <c:v>97.171155416681458</c:v>
                </c:pt>
                <c:pt idx="9617">
                  <c:v>97.159837375279622</c:v>
                </c:pt>
                <c:pt idx="9618">
                  <c:v>97.164719667649052</c:v>
                </c:pt>
                <c:pt idx="9619">
                  <c:v>97.177147320953026</c:v>
                </c:pt>
                <c:pt idx="9620">
                  <c:v>97.157840073855766</c:v>
                </c:pt>
                <c:pt idx="9621">
                  <c:v>97.154289315768921</c:v>
                </c:pt>
                <c:pt idx="9622">
                  <c:v>97.147853566736501</c:v>
                </c:pt>
                <c:pt idx="9623">
                  <c:v>97.160946987181759</c:v>
                </c:pt>
                <c:pt idx="9624">
                  <c:v>97.158949685757918</c:v>
                </c:pt>
                <c:pt idx="9625">
                  <c:v>97.144080886269208</c:v>
                </c:pt>
                <c:pt idx="9626">
                  <c:v>97.168714270496764</c:v>
                </c:pt>
                <c:pt idx="9627">
                  <c:v>97.173818485246599</c:v>
                </c:pt>
                <c:pt idx="9628">
                  <c:v>97.151848169584213</c:v>
                </c:pt>
                <c:pt idx="9629">
                  <c:v>97.17159926144231</c:v>
                </c:pt>
                <c:pt idx="9630">
                  <c:v>97.168492348116331</c:v>
                </c:pt>
                <c:pt idx="9631">
                  <c:v>97.162500443844763</c:v>
                </c:pt>
                <c:pt idx="9632">
                  <c:v>97.167826580975046</c:v>
                </c:pt>
                <c:pt idx="9633">
                  <c:v>97.167826580975046</c:v>
                </c:pt>
                <c:pt idx="9634">
                  <c:v>97.119447502041695</c:v>
                </c:pt>
                <c:pt idx="9635">
                  <c:v>97.145412420551779</c:v>
                </c:pt>
                <c:pt idx="9636">
                  <c:v>97.158727763377485</c:v>
                </c:pt>
                <c:pt idx="9637">
                  <c:v>97.133206689628238</c:v>
                </c:pt>
                <c:pt idx="9638">
                  <c:v>97.156508539573196</c:v>
                </c:pt>
                <c:pt idx="9639">
                  <c:v>97.142527429606218</c:v>
                </c:pt>
                <c:pt idx="9640">
                  <c:v>97.136313602954232</c:v>
                </c:pt>
                <c:pt idx="9641">
                  <c:v>97.145412420551779</c:v>
                </c:pt>
                <c:pt idx="9642">
                  <c:v>97.127214785356671</c:v>
                </c:pt>
                <c:pt idx="9643">
                  <c:v>97.13231900010652</c:v>
                </c:pt>
                <c:pt idx="9644">
                  <c:v>97.136535525334665</c:v>
                </c:pt>
                <c:pt idx="9645">
                  <c:v>97.136757447715098</c:v>
                </c:pt>
                <c:pt idx="9646">
                  <c:v>97.126770940595804</c:v>
                </c:pt>
                <c:pt idx="9647">
                  <c:v>97.13231900010652</c:v>
                </c:pt>
                <c:pt idx="9648">
                  <c:v>97.135203991052094</c:v>
                </c:pt>
                <c:pt idx="9649">
                  <c:v>97.129877853921812</c:v>
                </c:pt>
                <c:pt idx="9650">
                  <c:v>97.136757447715098</c:v>
                </c:pt>
                <c:pt idx="9651">
                  <c:v>97.134760146291228</c:v>
                </c:pt>
                <c:pt idx="9652">
                  <c:v>97.132540922486953</c:v>
                </c:pt>
                <c:pt idx="9653">
                  <c:v>97.151626247203779</c:v>
                </c:pt>
                <c:pt idx="9654">
                  <c:v>97.111902141107137</c:v>
                </c:pt>
                <c:pt idx="9655">
                  <c:v>97.125439406313248</c:v>
                </c:pt>
                <c:pt idx="9656">
                  <c:v>97.11656251109612</c:v>
                </c:pt>
                <c:pt idx="9657">
                  <c:v>97.140752050562782</c:v>
                </c:pt>
                <c:pt idx="9658">
                  <c:v>97.103912935411714</c:v>
                </c:pt>
                <c:pt idx="9659">
                  <c:v>97.12788055249797</c:v>
                </c:pt>
                <c:pt idx="9660">
                  <c:v>97.135647835812946</c:v>
                </c:pt>
                <c:pt idx="9661">
                  <c:v>97.10369101303128</c:v>
                </c:pt>
                <c:pt idx="9662">
                  <c:v>97.08948798068387</c:v>
                </c:pt>
                <c:pt idx="9663">
                  <c:v>97.119447502041695</c:v>
                </c:pt>
                <c:pt idx="9664">
                  <c:v>97.11301175300926</c:v>
                </c:pt>
                <c:pt idx="9665">
                  <c:v>97.106354081596422</c:v>
                </c:pt>
                <c:pt idx="9666">
                  <c:v>97.134094379149943</c:v>
                </c:pt>
                <c:pt idx="9667">
                  <c:v>97.106354081596422</c:v>
                </c:pt>
                <c:pt idx="9668">
                  <c:v>97.103912935411714</c:v>
                </c:pt>
                <c:pt idx="9669">
                  <c:v>97.099918332563988</c:v>
                </c:pt>
                <c:pt idx="9670">
                  <c:v>97.121888648226388</c:v>
                </c:pt>
                <c:pt idx="9671">
                  <c:v>97.09658949685759</c:v>
                </c:pt>
                <c:pt idx="9672">
                  <c:v>97.103912935411714</c:v>
                </c:pt>
                <c:pt idx="9673">
                  <c:v>97.096811419238023</c:v>
                </c:pt>
                <c:pt idx="9674">
                  <c:v>97.095479884955438</c:v>
                </c:pt>
                <c:pt idx="9675">
                  <c:v>97.114565209672278</c:v>
                </c:pt>
                <c:pt idx="9676">
                  <c:v>97.119891346802547</c:v>
                </c:pt>
                <c:pt idx="9677">
                  <c:v>97.10591023683557</c:v>
                </c:pt>
                <c:pt idx="9678">
                  <c:v>97.087934524020881</c:v>
                </c:pt>
                <c:pt idx="9679">
                  <c:v>97.097255263998875</c:v>
                </c:pt>
                <c:pt idx="9680">
                  <c:v>97.105688314455136</c:v>
                </c:pt>
                <c:pt idx="9681">
                  <c:v>97.089044135923018</c:v>
                </c:pt>
                <c:pt idx="9682">
                  <c:v>97.099030643042283</c:v>
                </c:pt>
                <c:pt idx="9683">
                  <c:v>97.102803323509562</c:v>
                </c:pt>
                <c:pt idx="9684">
                  <c:v>97.06441075169549</c:v>
                </c:pt>
                <c:pt idx="9685">
                  <c:v>97.105466392074717</c:v>
                </c:pt>
                <c:pt idx="9686">
                  <c:v>97.095257962575005</c:v>
                </c:pt>
                <c:pt idx="9687">
                  <c:v>97.079723395945038</c:v>
                </c:pt>
                <c:pt idx="9688">
                  <c:v>97.087934524020881</c:v>
                </c:pt>
                <c:pt idx="9689">
                  <c:v>97.099252565422717</c:v>
                </c:pt>
                <c:pt idx="9690">
                  <c:v>97.091041437346874</c:v>
                </c:pt>
                <c:pt idx="9691">
                  <c:v>97.075284948336474</c:v>
                </c:pt>
                <c:pt idx="9692">
                  <c:v>97.090153747825156</c:v>
                </c:pt>
                <c:pt idx="9693">
                  <c:v>97.081498774988461</c:v>
                </c:pt>
                <c:pt idx="9694">
                  <c:v>97.093482583531582</c:v>
                </c:pt>
                <c:pt idx="9695">
                  <c:v>97.073065724532185</c:v>
                </c:pt>
                <c:pt idx="9696">
                  <c:v>97.08305223165145</c:v>
                </c:pt>
                <c:pt idx="9697">
                  <c:v>97.077726094521182</c:v>
                </c:pt>
                <c:pt idx="9698">
                  <c:v>97.087712601640447</c:v>
                </c:pt>
                <c:pt idx="9699">
                  <c:v>97.076172637858178</c:v>
                </c:pt>
                <c:pt idx="9700">
                  <c:v>97.069736888825759</c:v>
                </c:pt>
                <c:pt idx="9701">
                  <c:v>97.080389163086323</c:v>
                </c:pt>
                <c:pt idx="9702">
                  <c:v>97.069071121684487</c:v>
                </c:pt>
                <c:pt idx="9703">
                  <c:v>97.077060327379897</c:v>
                </c:pt>
                <c:pt idx="9704">
                  <c:v>97.085493377836158</c:v>
                </c:pt>
                <c:pt idx="9705">
                  <c:v>97.062635372652068</c:v>
                </c:pt>
                <c:pt idx="9706">
                  <c:v>97.047322728402506</c:v>
                </c:pt>
                <c:pt idx="9707">
                  <c:v>97.0723999573909</c:v>
                </c:pt>
                <c:pt idx="9708">
                  <c:v>97.064188829315057</c:v>
                </c:pt>
                <c:pt idx="9709">
                  <c:v>97.06307921741292</c:v>
                </c:pt>
                <c:pt idx="9710">
                  <c:v>97.052870787913221</c:v>
                </c:pt>
                <c:pt idx="9711">
                  <c:v>97.069958811206206</c:v>
                </c:pt>
                <c:pt idx="9712">
                  <c:v>97.063523062173772</c:v>
                </c:pt>
                <c:pt idx="9713">
                  <c:v>97.056421546000081</c:v>
                </c:pt>
                <c:pt idx="9714">
                  <c:v>97.06307921741292</c:v>
                </c:pt>
                <c:pt idx="9715">
                  <c:v>97.055755778858781</c:v>
                </c:pt>
                <c:pt idx="9716">
                  <c:v>97.068405354543202</c:v>
                </c:pt>
                <c:pt idx="9717">
                  <c:v>97.05952845932606</c:v>
                </c:pt>
                <c:pt idx="9718">
                  <c:v>97.061969605510782</c:v>
                </c:pt>
                <c:pt idx="9719">
                  <c:v>97.052426943152369</c:v>
                </c:pt>
                <c:pt idx="9720">
                  <c:v>97.063744984554205</c:v>
                </c:pt>
                <c:pt idx="9721">
                  <c:v>97.063301139793339</c:v>
                </c:pt>
                <c:pt idx="9722">
                  <c:v>97.051095408869799</c:v>
                </c:pt>
                <c:pt idx="9723">
                  <c:v>97.04887618506551</c:v>
                </c:pt>
                <c:pt idx="9724">
                  <c:v>97.062857295032487</c:v>
                </c:pt>
                <c:pt idx="9725">
                  <c:v>97.059306536945627</c:v>
                </c:pt>
                <c:pt idx="9726">
                  <c:v>97.062635372652068</c:v>
                </c:pt>
                <c:pt idx="9727">
                  <c:v>97.044881582217798</c:v>
                </c:pt>
                <c:pt idx="9728">
                  <c:v>97.038223910804959</c:v>
                </c:pt>
                <c:pt idx="9729">
                  <c:v>97.0723999573909</c:v>
                </c:pt>
                <c:pt idx="9730">
                  <c:v>97.067295742641051</c:v>
                </c:pt>
                <c:pt idx="9731">
                  <c:v>97.062413450271634</c:v>
                </c:pt>
                <c:pt idx="9732">
                  <c:v>97.045103504598231</c:v>
                </c:pt>
                <c:pt idx="9733">
                  <c:v>97.062857295032487</c:v>
                </c:pt>
                <c:pt idx="9734">
                  <c:v>97.042884280793942</c:v>
                </c:pt>
                <c:pt idx="9735">
                  <c:v>97.067739587401917</c:v>
                </c:pt>
                <c:pt idx="9736">
                  <c:v>97.036226609381103</c:v>
                </c:pt>
                <c:pt idx="9737">
                  <c:v>97.043993892696093</c:v>
                </c:pt>
                <c:pt idx="9738">
                  <c:v>97.054646166956644</c:v>
                </c:pt>
                <c:pt idx="9739">
                  <c:v>97.022467421794559</c:v>
                </c:pt>
                <c:pt idx="9740">
                  <c:v>97.037558143663674</c:v>
                </c:pt>
                <c:pt idx="9741">
                  <c:v>97.049763874587228</c:v>
                </c:pt>
                <c:pt idx="9742">
                  <c:v>97.022467421794559</c:v>
                </c:pt>
                <c:pt idx="9743">
                  <c:v>97.039777367467963</c:v>
                </c:pt>
                <c:pt idx="9744">
                  <c:v>97.055533856478363</c:v>
                </c:pt>
                <c:pt idx="9745">
                  <c:v>97.018916663707699</c:v>
                </c:pt>
                <c:pt idx="9746">
                  <c:v>97.048210417924224</c:v>
                </c:pt>
                <c:pt idx="9747">
                  <c:v>97.038001988424526</c:v>
                </c:pt>
                <c:pt idx="9748">
                  <c:v>97.016253595142558</c:v>
                </c:pt>
                <c:pt idx="9749">
                  <c:v>97.015143983240421</c:v>
                </c:pt>
                <c:pt idx="9750">
                  <c:v>97.049098107445943</c:v>
                </c:pt>
                <c:pt idx="9751">
                  <c:v>97.027793558924841</c:v>
                </c:pt>
                <c:pt idx="9752">
                  <c:v>97.000497106132173</c:v>
                </c:pt>
                <c:pt idx="9753">
                  <c:v>97.042884280793942</c:v>
                </c:pt>
                <c:pt idx="9754">
                  <c:v>97.017585129425129</c:v>
                </c:pt>
                <c:pt idx="9755">
                  <c:v>97.006710932784145</c:v>
                </c:pt>
                <c:pt idx="9756">
                  <c:v>97.014478216099135</c:v>
                </c:pt>
                <c:pt idx="9757">
                  <c:v>97.016697439903425</c:v>
                </c:pt>
                <c:pt idx="9758">
                  <c:v>97.044659659837379</c:v>
                </c:pt>
                <c:pt idx="9759">
                  <c:v>97.00094095089301</c:v>
                </c:pt>
                <c:pt idx="9760">
                  <c:v>97.019360508468552</c:v>
                </c:pt>
                <c:pt idx="9761">
                  <c:v>97.00737669992543</c:v>
                </c:pt>
                <c:pt idx="9762">
                  <c:v>96.994727124241038</c:v>
                </c:pt>
                <c:pt idx="9763">
                  <c:v>97.039333522707111</c:v>
                </c:pt>
                <c:pt idx="9764">
                  <c:v>97.004935553740722</c:v>
                </c:pt>
                <c:pt idx="9765">
                  <c:v>96.999831338990887</c:v>
                </c:pt>
                <c:pt idx="9766">
                  <c:v>96.997612115186598</c:v>
                </c:pt>
                <c:pt idx="9767">
                  <c:v>97.032232006533391</c:v>
                </c:pt>
                <c:pt idx="9768">
                  <c:v>97.013590526577431</c:v>
                </c:pt>
                <c:pt idx="9769">
                  <c:v>97.014700138479554</c:v>
                </c:pt>
                <c:pt idx="9770">
                  <c:v>96.982299470937051</c:v>
                </c:pt>
                <c:pt idx="9771">
                  <c:v>97.022023577033707</c:v>
                </c:pt>
                <c:pt idx="9772">
                  <c:v>96.990954443773745</c:v>
                </c:pt>
                <c:pt idx="9773">
                  <c:v>97.016697439903425</c:v>
                </c:pt>
                <c:pt idx="9774">
                  <c:v>96.995836736143175</c:v>
                </c:pt>
                <c:pt idx="9775">
                  <c:v>97.006710932784145</c:v>
                </c:pt>
                <c:pt idx="9776">
                  <c:v>96.998499804708302</c:v>
                </c:pt>
                <c:pt idx="9777">
                  <c:v>97.002716329936433</c:v>
                </c:pt>
                <c:pt idx="9778">
                  <c:v>97.004935553740722</c:v>
                </c:pt>
                <c:pt idx="9779">
                  <c:v>96.986737918545614</c:v>
                </c:pt>
                <c:pt idx="9780">
                  <c:v>97.018250896566414</c:v>
                </c:pt>
                <c:pt idx="9781">
                  <c:v>96.979414479991476</c:v>
                </c:pt>
                <c:pt idx="9782">
                  <c:v>96.984296772360906</c:v>
                </c:pt>
                <c:pt idx="9783">
                  <c:v>97.013146681816579</c:v>
                </c:pt>
                <c:pt idx="9784">
                  <c:v>96.984740617121759</c:v>
                </c:pt>
                <c:pt idx="9785">
                  <c:v>96.989622909491175</c:v>
                </c:pt>
                <c:pt idx="9786">
                  <c:v>96.990954443773745</c:v>
                </c:pt>
                <c:pt idx="9787">
                  <c:v>96.991398288534597</c:v>
                </c:pt>
                <c:pt idx="9788">
                  <c:v>96.980746014274047</c:v>
                </c:pt>
                <c:pt idx="9789">
                  <c:v>96.998499804708302</c:v>
                </c:pt>
                <c:pt idx="9790">
                  <c:v>96.982299470937051</c:v>
                </c:pt>
                <c:pt idx="9791">
                  <c:v>96.968984128111359</c:v>
                </c:pt>
                <c:pt idx="9792">
                  <c:v>96.984296772360906</c:v>
                </c:pt>
                <c:pt idx="9793">
                  <c:v>97.002716329936433</c:v>
                </c:pt>
                <c:pt idx="9794">
                  <c:v>96.988291375208604</c:v>
                </c:pt>
                <c:pt idx="9795">
                  <c:v>96.976973333806768</c:v>
                </c:pt>
                <c:pt idx="9796">
                  <c:v>96.970093740013496</c:v>
                </c:pt>
                <c:pt idx="9797">
                  <c:v>96.989622909491175</c:v>
                </c:pt>
                <c:pt idx="9798">
                  <c:v>96.972756808578637</c:v>
                </c:pt>
                <c:pt idx="9799">
                  <c:v>96.979858324752328</c:v>
                </c:pt>
                <c:pt idx="9800">
                  <c:v>96.960107232894217</c:v>
                </c:pt>
                <c:pt idx="9801">
                  <c:v>96.975641799524197</c:v>
                </c:pt>
                <c:pt idx="9802">
                  <c:v>96.983631005219621</c:v>
                </c:pt>
                <c:pt idx="9803">
                  <c:v>96.980302169513195</c:v>
                </c:pt>
                <c:pt idx="9804">
                  <c:v>96.980302169513195</c:v>
                </c:pt>
                <c:pt idx="9805">
                  <c:v>96.970759507154781</c:v>
                </c:pt>
                <c:pt idx="9806">
                  <c:v>96.963436068600657</c:v>
                </c:pt>
                <c:pt idx="9807">
                  <c:v>96.96676490430707</c:v>
                </c:pt>
                <c:pt idx="9808">
                  <c:v>96.958553776231213</c:v>
                </c:pt>
                <c:pt idx="9809">
                  <c:v>96.954115328622663</c:v>
                </c:pt>
                <c:pt idx="9810">
                  <c:v>96.960551077655083</c:v>
                </c:pt>
                <c:pt idx="9811">
                  <c:v>96.955668785285667</c:v>
                </c:pt>
                <c:pt idx="9812">
                  <c:v>96.971869119056905</c:v>
                </c:pt>
                <c:pt idx="9813">
                  <c:v>96.964767602883214</c:v>
                </c:pt>
                <c:pt idx="9814">
                  <c:v>96.961882611937639</c:v>
                </c:pt>
                <c:pt idx="9815">
                  <c:v>96.963879913361509</c:v>
                </c:pt>
                <c:pt idx="9816">
                  <c:v>96.942353442459975</c:v>
                </c:pt>
                <c:pt idx="9817">
                  <c:v>96.94612612292724</c:v>
                </c:pt>
                <c:pt idx="9818">
                  <c:v>96.965655292404932</c:v>
                </c:pt>
                <c:pt idx="9819">
                  <c:v>96.972091041437338</c:v>
                </c:pt>
                <c:pt idx="9820">
                  <c:v>96.96166068955722</c:v>
                </c:pt>
                <c:pt idx="9821">
                  <c:v>96.946791890068525</c:v>
                </c:pt>
                <c:pt idx="9822">
                  <c:v>96.969871817633063</c:v>
                </c:pt>
                <c:pt idx="9823">
                  <c:v>96.946791890068525</c:v>
                </c:pt>
                <c:pt idx="9824">
                  <c:v>96.978526790469772</c:v>
                </c:pt>
                <c:pt idx="9825">
                  <c:v>96.968540283350507</c:v>
                </c:pt>
                <c:pt idx="9826">
                  <c:v>96.965877214785351</c:v>
                </c:pt>
                <c:pt idx="9827">
                  <c:v>96.958331853850794</c:v>
                </c:pt>
                <c:pt idx="9828">
                  <c:v>96.942353442459975</c:v>
                </c:pt>
                <c:pt idx="9829">
                  <c:v>96.944794588644669</c:v>
                </c:pt>
                <c:pt idx="9830">
                  <c:v>96.941243830557838</c:v>
                </c:pt>
                <c:pt idx="9831">
                  <c:v>96.944128821503384</c:v>
                </c:pt>
                <c:pt idx="9832">
                  <c:v>96.961438767176787</c:v>
                </c:pt>
                <c:pt idx="9833">
                  <c:v>96.966542981926636</c:v>
                </c:pt>
                <c:pt idx="9834">
                  <c:v>96.95233994957924</c:v>
                </c:pt>
                <c:pt idx="9835">
                  <c:v>96.940578063416538</c:v>
                </c:pt>
                <c:pt idx="9836">
                  <c:v>96.933032702481981</c:v>
                </c:pt>
                <c:pt idx="9837">
                  <c:v>96.950342648155384</c:v>
                </c:pt>
                <c:pt idx="9838">
                  <c:v>96.945682278166387</c:v>
                </c:pt>
                <c:pt idx="9839">
                  <c:v>96.944350743883817</c:v>
                </c:pt>
                <c:pt idx="9840">
                  <c:v>96.933254624862414</c:v>
                </c:pt>
                <c:pt idx="9841">
                  <c:v>96.936583460568826</c:v>
                </c:pt>
                <c:pt idx="9842">
                  <c:v>96.935917693427541</c:v>
                </c:pt>
                <c:pt idx="9843">
                  <c:v>96.90973085253701</c:v>
                </c:pt>
                <c:pt idx="9844">
                  <c:v>96.922824272982282</c:v>
                </c:pt>
                <c:pt idx="9845">
                  <c:v>96.931479245818977</c:v>
                </c:pt>
                <c:pt idx="9846">
                  <c:v>96.913947377765155</c:v>
                </c:pt>
                <c:pt idx="9847">
                  <c:v>96.927706565351698</c:v>
                </c:pt>
                <c:pt idx="9848">
                  <c:v>96.922824272982282</c:v>
                </c:pt>
                <c:pt idx="9849">
                  <c:v>96.917720058232419</c:v>
                </c:pt>
                <c:pt idx="9850">
                  <c:v>96.934142314384118</c:v>
                </c:pt>
                <c:pt idx="9851">
                  <c:v>96.914169300145574</c:v>
                </c:pt>
                <c:pt idx="9852">
                  <c:v>96.913059688243436</c:v>
                </c:pt>
                <c:pt idx="9853">
                  <c:v>96.90462663778716</c:v>
                </c:pt>
                <c:pt idx="9854">
                  <c:v>96.906180094450164</c:v>
                </c:pt>
                <c:pt idx="9855">
                  <c:v>96.906623939211016</c:v>
                </c:pt>
                <c:pt idx="9856">
                  <c:v>96.905070482548012</c:v>
                </c:pt>
                <c:pt idx="9857">
                  <c:v>96.920605049177993</c:v>
                </c:pt>
                <c:pt idx="9858">
                  <c:v>96.897747043993903</c:v>
                </c:pt>
                <c:pt idx="9859">
                  <c:v>96.929481944395135</c:v>
                </c:pt>
                <c:pt idx="9860">
                  <c:v>96.898412811135188</c:v>
                </c:pt>
                <c:pt idx="9861">
                  <c:v>96.917498135852</c:v>
                </c:pt>
                <c:pt idx="9862">
                  <c:v>96.915500834428158</c:v>
                </c:pt>
                <c:pt idx="9863">
                  <c:v>96.914613144906454</c:v>
                </c:pt>
                <c:pt idx="9864">
                  <c:v>96.911506231580447</c:v>
                </c:pt>
                <c:pt idx="9865">
                  <c:v>96.904404715406727</c:v>
                </c:pt>
                <c:pt idx="9866">
                  <c:v>96.917720058232419</c:v>
                </c:pt>
                <c:pt idx="9867">
                  <c:v>96.931479245818977</c:v>
                </c:pt>
                <c:pt idx="9868">
                  <c:v>96.92104889393886</c:v>
                </c:pt>
                <c:pt idx="9869">
                  <c:v>96.929703866775569</c:v>
                </c:pt>
                <c:pt idx="9870">
                  <c:v>96.922824272982282</c:v>
                </c:pt>
                <c:pt idx="9871">
                  <c:v>96.937249227710126</c:v>
                </c:pt>
                <c:pt idx="9872">
                  <c:v>96.915722756808591</c:v>
                </c:pt>
                <c:pt idx="9873">
                  <c:v>96.902407413982885</c:v>
                </c:pt>
                <c:pt idx="9874">
                  <c:v>96.912615843482584</c:v>
                </c:pt>
                <c:pt idx="9875">
                  <c:v>96.921714661080145</c:v>
                </c:pt>
                <c:pt idx="9876">
                  <c:v>96.91594467918901</c:v>
                </c:pt>
                <c:pt idx="9877">
                  <c:v>96.923268117743149</c:v>
                </c:pt>
                <c:pt idx="9878">
                  <c:v>96.890423605439764</c:v>
                </c:pt>
                <c:pt idx="9879">
                  <c:v>96.914613144906454</c:v>
                </c:pt>
                <c:pt idx="9880">
                  <c:v>96.890201683059331</c:v>
                </c:pt>
                <c:pt idx="9881">
                  <c:v>96.913947377765155</c:v>
                </c:pt>
                <c:pt idx="9882">
                  <c:v>96.914835067286873</c:v>
                </c:pt>
                <c:pt idx="9883">
                  <c:v>96.900853957319882</c:v>
                </c:pt>
                <c:pt idx="9884">
                  <c:v>96.875776728331502</c:v>
                </c:pt>
                <c:pt idx="9885">
                  <c:v>96.919051592515004</c:v>
                </c:pt>
                <c:pt idx="9886">
                  <c:v>96.896193587330899</c:v>
                </c:pt>
                <c:pt idx="9887">
                  <c:v>96.902407413982885</c:v>
                </c:pt>
                <c:pt idx="9888">
                  <c:v>96.893752441146191</c:v>
                </c:pt>
                <c:pt idx="9889">
                  <c:v>96.878439796896629</c:v>
                </c:pt>
                <c:pt idx="9890">
                  <c:v>96.92104889393886</c:v>
                </c:pt>
                <c:pt idx="9891">
                  <c:v>96.877108262614058</c:v>
                </c:pt>
                <c:pt idx="9892">
                  <c:v>96.879327486418347</c:v>
                </c:pt>
                <c:pt idx="9893">
                  <c:v>96.897303199233036</c:v>
                </c:pt>
                <c:pt idx="9894">
                  <c:v>96.889313993537613</c:v>
                </c:pt>
                <c:pt idx="9895">
                  <c:v>96.891533217341902</c:v>
                </c:pt>
                <c:pt idx="9896">
                  <c:v>96.881990554983489</c:v>
                </c:pt>
                <c:pt idx="9897">
                  <c:v>96.877552107374925</c:v>
                </c:pt>
                <c:pt idx="9898">
                  <c:v>96.866899833114374</c:v>
                </c:pt>
                <c:pt idx="9899">
                  <c:v>96.869340979299082</c:v>
                </c:pt>
                <c:pt idx="9900">
                  <c:v>96.85602563647339</c:v>
                </c:pt>
                <c:pt idx="9901">
                  <c:v>96.877552107374925</c:v>
                </c:pt>
                <c:pt idx="9902">
                  <c:v>96.866455988353522</c:v>
                </c:pt>
                <c:pt idx="9903">
                  <c:v>96.870228668820801</c:v>
                </c:pt>
                <c:pt idx="9904">
                  <c:v>96.857135248375542</c:v>
                </c:pt>
                <c:pt idx="9905">
                  <c:v>96.858466782658098</c:v>
                </c:pt>
                <c:pt idx="9906">
                  <c:v>96.848036430777967</c:v>
                </c:pt>
                <c:pt idx="9907">
                  <c:v>96.877774029755344</c:v>
                </c:pt>
                <c:pt idx="9908">
                  <c:v>96.852474878386545</c:v>
                </c:pt>
                <c:pt idx="9909">
                  <c:v>96.844041827930269</c:v>
                </c:pt>
                <c:pt idx="9910">
                  <c:v>96.868453289777364</c:v>
                </c:pt>
                <c:pt idx="9911">
                  <c:v>96.864458686929652</c:v>
                </c:pt>
                <c:pt idx="9912">
                  <c:v>96.852474878386545</c:v>
                </c:pt>
                <c:pt idx="9913">
                  <c:v>96.842710293647698</c:v>
                </c:pt>
                <c:pt idx="9914">
                  <c:v>96.837162234136983</c:v>
                </c:pt>
                <c:pt idx="9915">
                  <c:v>96.852252956006112</c:v>
                </c:pt>
                <c:pt idx="9916">
                  <c:v>96.848702197919252</c:v>
                </c:pt>
                <c:pt idx="9917">
                  <c:v>96.849146042680118</c:v>
                </c:pt>
                <c:pt idx="9918">
                  <c:v>96.824512658452576</c:v>
                </c:pt>
                <c:pt idx="9919">
                  <c:v>96.831170329865429</c:v>
                </c:pt>
                <c:pt idx="9920">
                  <c:v>96.834943010332708</c:v>
                </c:pt>
                <c:pt idx="9921">
                  <c:v>96.850033732201823</c:v>
                </c:pt>
                <c:pt idx="9922">
                  <c:v>96.836496466995698</c:v>
                </c:pt>
                <c:pt idx="9923">
                  <c:v>96.842266448886832</c:v>
                </c:pt>
                <c:pt idx="9924">
                  <c:v>96.840491069843409</c:v>
                </c:pt>
                <c:pt idx="9925">
                  <c:v>96.838049923658701</c:v>
                </c:pt>
                <c:pt idx="9926">
                  <c:v>96.834943010332708</c:v>
                </c:pt>
                <c:pt idx="9927">
                  <c:v>96.828285338919855</c:v>
                </c:pt>
                <c:pt idx="9928">
                  <c:v>96.841156836984695</c:v>
                </c:pt>
                <c:pt idx="9929">
                  <c:v>96.799435429464197</c:v>
                </c:pt>
                <c:pt idx="9930">
                  <c:v>96.830060717963292</c:v>
                </c:pt>
                <c:pt idx="9931">
                  <c:v>96.830726485104577</c:v>
                </c:pt>
                <c:pt idx="9932">
                  <c:v>96.829616873202411</c:v>
                </c:pt>
                <c:pt idx="9933">
                  <c:v>96.826288037496013</c:v>
                </c:pt>
                <c:pt idx="9934">
                  <c:v>96.829838795582845</c:v>
                </c:pt>
                <c:pt idx="9935">
                  <c:v>96.814304228952892</c:v>
                </c:pt>
                <c:pt idx="9936">
                  <c:v>96.805649256116183</c:v>
                </c:pt>
                <c:pt idx="9937">
                  <c:v>96.820296133224431</c:v>
                </c:pt>
                <c:pt idx="9938">
                  <c:v>96.824512658452576</c:v>
                </c:pt>
                <c:pt idx="9939">
                  <c:v>96.811641160387737</c:v>
                </c:pt>
                <c:pt idx="9940">
                  <c:v>96.834943010332708</c:v>
                </c:pt>
                <c:pt idx="9941">
                  <c:v>96.809865781344314</c:v>
                </c:pt>
                <c:pt idx="9942">
                  <c:v>96.822293434648302</c:v>
                </c:pt>
                <c:pt idx="9943">
                  <c:v>96.824290736072143</c:v>
                </c:pt>
                <c:pt idx="9944">
                  <c:v>96.807868479920472</c:v>
                </c:pt>
                <c:pt idx="9945">
                  <c:v>96.812972694670322</c:v>
                </c:pt>
                <c:pt idx="9946">
                  <c:v>96.821627667507016</c:v>
                </c:pt>
                <c:pt idx="9947">
                  <c:v>96.794996981855633</c:v>
                </c:pt>
                <c:pt idx="9948">
                  <c:v>96.795884671377337</c:v>
                </c:pt>
                <c:pt idx="9949">
                  <c:v>96.809865781344314</c:v>
                </c:pt>
                <c:pt idx="9950">
                  <c:v>96.792999680431762</c:v>
                </c:pt>
                <c:pt idx="9951">
                  <c:v>96.806536945637887</c:v>
                </c:pt>
                <c:pt idx="9952">
                  <c:v>96.799435429464197</c:v>
                </c:pt>
                <c:pt idx="9953">
                  <c:v>96.803651954692342</c:v>
                </c:pt>
                <c:pt idx="9954">
                  <c:v>96.823846891311291</c:v>
                </c:pt>
                <c:pt idx="9955">
                  <c:v>96.795218904236052</c:v>
                </c:pt>
                <c:pt idx="9956">
                  <c:v>96.816079607996301</c:v>
                </c:pt>
                <c:pt idx="9957">
                  <c:v>96.811197315626885</c:v>
                </c:pt>
                <c:pt idx="9958">
                  <c:v>96.810087703724747</c:v>
                </c:pt>
                <c:pt idx="9959">
                  <c:v>96.793887369953481</c:v>
                </c:pt>
                <c:pt idx="9960">
                  <c:v>96.776355501899644</c:v>
                </c:pt>
                <c:pt idx="9961">
                  <c:v>96.802764265170609</c:v>
                </c:pt>
                <c:pt idx="9962">
                  <c:v>96.781015871888641</c:v>
                </c:pt>
                <c:pt idx="9963">
                  <c:v>96.791890068529625</c:v>
                </c:pt>
                <c:pt idx="9964">
                  <c:v>96.808090402300891</c:v>
                </c:pt>
                <c:pt idx="9965">
                  <c:v>96.784344707595068</c:v>
                </c:pt>
                <c:pt idx="9966">
                  <c:v>96.78190356141036</c:v>
                </c:pt>
                <c:pt idx="9967">
                  <c:v>96.796550438518622</c:v>
                </c:pt>
                <c:pt idx="9968">
                  <c:v>96.789005077584051</c:v>
                </c:pt>
                <c:pt idx="9969">
                  <c:v>96.789670844725336</c:v>
                </c:pt>
                <c:pt idx="9970">
                  <c:v>96.773470510954098</c:v>
                </c:pt>
                <c:pt idx="9971">
                  <c:v>96.769697830486805</c:v>
                </c:pt>
                <c:pt idx="9972">
                  <c:v>96.790780456627488</c:v>
                </c:pt>
                <c:pt idx="9973">
                  <c:v>96.796550438518622</c:v>
                </c:pt>
                <c:pt idx="9974">
                  <c:v>96.789448922344917</c:v>
                </c:pt>
                <c:pt idx="9975">
                  <c:v>96.800988886127186</c:v>
                </c:pt>
                <c:pt idx="9976">
                  <c:v>96.777021269040944</c:v>
                </c:pt>
                <c:pt idx="9977">
                  <c:v>96.778130880943081</c:v>
                </c:pt>
                <c:pt idx="9978">
                  <c:v>96.780128182366937</c:v>
                </c:pt>
                <c:pt idx="9979">
                  <c:v>96.791890068529625</c:v>
                </c:pt>
                <c:pt idx="9980">
                  <c:v>96.792999680431762</c:v>
                </c:pt>
                <c:pt idx="9981">
                  <c:v>96.795440826616485</c:v>
                </c:pt>
                <c:pt idx="9982">
                  <c:v>96.765703227639094</c:v>
                </c:pt>
                <c:pt idx="9983">
                  <c:v>96.777687036182229</c:v>
                </c:pt>
                <c:pt idx="9984">
                  <c:v>96.77391435571495</c:v>
                </c:pt>
                <c:pt idx="9985">
                  <c:v>96.760599012889259</c:v>
                </c:pt>
                <c:pt idx="9986">
                  <c:v>96.768366296204249</c:v>
                </c:pt>
                <c:pt idx="9987">
                  <c:v>96.759267478606688</c:v>
                </c:pt>
                <c:pt idx="9988">
                  <c:v>96.749502893867827</c:v>
                </c:pt>
                <c:pt idx="9989">
                  <c:v>96.758601711465403</c:v>
                </c:pt>
                <c:pt idx="9990">
                  <c:v>96.784566629975501</c:v>
                </c:pt>
                <c:pt idx="9991">
                  <c:v>96.747283670063553</c:v>
                </c:pt>
                <c:pt idx="9992">
                  <c:v>96.757048254802399</c:v>
                </c:pt>
                <c:pt idx="9993">
                  <c:v>96.756382487661114</c:v>
                </c:pt>
                <c:pt idx="9994">
                  <c:v>96.760599012889259</c:v>
                </c:pt>
                <c:pt idx="9995">
                  <c:v>96.766812839541245</c:v>
                </c:pt>
                <c:pt idx="9996">
                  <c:v>96.747283670063553</c:v>
                </c:pt>
                <c:pt idx="9997">
                  <c:v>96.740404076270281</c:v>
                </c:pt>
                <c:pt idx="9998">
                  <c:v>96.761042857650096</c:v>
                </c:pt>
                <c:pt idx="9999">
                  <c:v>96.764149770976104</c:v>
                </c:pt>
                <c:pt idx="10000">
                  <c:v>96.74262330007457</c:v>
                </c:pt>
                <c:pt idx="10001">
                  <c:v>96.760599012889259</c:v>
                </c:pt>
                <c:pt idx="10002">
                  <c:v>96.744176756737559</c:v>
                </c:pt>
                <c:pt idx="10003">
                  <c:v>96.744176756737559</c:v>
                </c:pt>
                <c:pt idx="10004">
                  <c:v>96.73552178390085</c:v>
                </c:pt>
                <c:pt idx="10005">
                  <c:v>96.74839328196569</c:v>
                </c:pt>
                <c:pt idx="10006">
                  <c:v>96.734856016759579</c:v>
                </c:pt>
                <c:pt idx="10007">
                  <c:v>96.743510989596288</c:v>
                </c:pt>
                <c:pt idx="10008">
                  <c:v>96.753497496715539</c:v>
                </c:pt>
                <c:pt idx="10009">
                  <c:v>96.757270177182832</c:v>
                </c:pt>
                <c:pt idx="10010">
                  <c:v>96.754829030998124</c:v>
                </c:pt>
                <c:pt idx="10011">
                  <c:v>96.75194404005255</c:v>
                </c:pt>
                <c:pt idx="10012">
                  <c:v>96.74262330007457</c:v>
                </c:pt>
                <c:pt idx="10013">
                  <c:v>96.749946738628694</c:v>
                </c:pt>
                <c:pt idx="10014">
                  <c:v>96.74106984341158</c:v>
                </c:pt>
                <c:pt idx="10015">
                  <c:v>96.752831729574268</c:v>
                </c:pt>
                <c:pt idx="10016">
                  <c:v>96.749502893867827</c:v>
                </c:pt>
                <c:pt idx="10017">
                  <c:v>96.713773390618897</c:v>
                </c:pt>
                <c:pt idx="10018">
                  <c:v>96.735743706281283</c:v>
                </c:pt>
                <c:pt idx="10019">
                  <c:v>96.761708624791382</c:v>
                </c:pt>
                <c:pt idx="10020">
                  <c:v>96.761486702410963</c:v>
                </c:pt>
                <c:pt idx="10021">
                  <c:v>96.746617902922281</c:v>
                </c:pt>
                <c:pt idx="10022">
                  <c:v>96.738406774846425</c:v>
                </c:pt>
                <c:pt idx="10023">
                  <c:v>96.738406774846425</c:v>
                </c:pt>
                <c:pt idx="10024">
                  <c:v>96.762374391932667</c:v>
                </c:pt>
                <c:pt idx="10025">
                  <c:v>96.745064446259263</c:v>
                </c:pt>
                <c:pt idx="10026">
                  <c:v>96.732858715335738</c:v>
                </c:pt>
                <c:pt idx="10027">
                  <c:v>96.753719419095972</c:v>
                </c:pt>
                <c:pt idx="10028">
                  <c:v>96.721762596314306</c:v>
                </c:pt>
                <c:pt idx="10029">
                  <c:v>96.752165962432983</c:v>
                </c:pt>
                <c:pt idx="10030">
                  <c:v>96.742845222455003</c:v>
                </c:pt>
                <c:pt idx="10031">
                  <c:v>96.747283670063553</c:v>
                </c:pt>
                <c:pt idx="10032">
                  <c:v>96.74395483435714</c:v>
                </c:pt>
                <c:pt idx="10033">
                  <c:v>96.751722117672116</c:v>
                </c:pt>
                <c:pt idx="10034">
                  <c:v>96.717102226325323</c:v>
                </c:pt>
                <c:pt idx="10035">
                  <c:v>96.724425664879448</c:v>
                </c:pt>
                <c:pt idx="10036">
                  <c:v>96.739738309128995</c:v>
                </c:pt>
                <c:pt idx="10037">
                  <c:v>96.73552178390085</c:v>
                </c:pt>
                <c:pt idx="10038">
                  <c:v>96.741513688172432</c:v>
                </c:pt>
                <c:pt idx="10039">
                  <c:v>96.745730213400577</c:v>
                </c:pt>
                <c:pt idx="10040">
                  <c:v>96.728642190107593</c:v>
                </c:pt>
                <c:pt idx="10041">
                  <c:v>96.714883002521049</c:v>
                </c:pt>
                <c:pt idx="10042">
                  <c:v>96.729529879629311</c:v>
                </c:pt>
                <c:pt idx="10043">
                  <c:v>96.715548769662334</c:v>
                </c:pt>
                <c:pt idx="10044">
                  <c:v>96.717989915847028</c:v>
                </c:pt>
                <c:pt idx="10045">
                  <c:v>96.719099527749179</c:v>
                </c:pt>
                <c:pt idx="10046">
                  <c:v>96.725313354401166</c:v>
                </c:pt>
                <c:pt idx="10047">
                  <c:v>96.726644888683737</c:v>
                </c:pt>
                <c:pt idx="10048">
                  <c:v>96.725535276781599</c:v>
                </c:pt>
                <c:pt idx="10049">
                  <c:v>96.718877605368732</c:v>
                </c:pt>
                <c:pt idx="10050">
                  <c:v>96.723759897738177</c:v>
                </c:pt>
                <c:pt idx="10051">
                  <c:v>96.704452650640903</c:v>
                </c:pt>
                <c:pt idx="10052">
                  <c:v>96.72331605297731</c:v>
                </c:pt>
                <c:pt idx="10053">
                  <c:v>96.715548769662334</c:v>
                </c:pt>
                <c:pt idx="10054">
                  <c:v>96.718211838227447</c:v>
                </c:pt>
                <c:pt idx="10055">
                  <c:v>96.699126513510635</c:v>
                </c:pt>
                <c:pt idx="10056">
                  <c:v>96.719321450129613</c:v>
                </c:pt>
                <c:pt idx="10057">
                  <c:v>96.699570358271487</c:v>
                </c:pt>
                <c:pt idx="10058">
                  <c:v>96.700458047793205</c:v>
                </c:pt>
                <c:pt idx="10059">
                  <c:v>96.700014203032353</c:v>
                </c:pt>
                <c:pt idx="10060">
                  <c:v>96.692024997336929</c:v>
                </c:pt>
                <c:pt idx="10061">
                  <c:v>96.718211838227447</c:v>
                </c:pt>
                <c:pt idx="10062">
                  <c:v>96.715770692042753</c:v>
                </c:pt>
                <c:pt idx="10063">
                  <c:v>96.700236125412772</c:v>
                </c:pt>
                <c:pt idx="10064">
                  <c:v>96.677156197848234</c:v>
                </c:pt>
                <c:pt idx="10065">
                  <c:v>96.699126513510635</c:v>
                </c:pt>
                <c:pt idx="10066">
                  <c:v>96.675380818804825</c:v>
                </c:pt>
                <c:pt idx="10067">
                  <c:v>96.68692078258708</c:v>
                </c:pt>
                <c:pt idx="10068">
                  <c:v>96.702899193977913</c:v>
                </c:pt>
                <c:pt idx="10069">
                  <c:v>96.698460746369349</c:v>
                </c:pt>
                <c:pt idx="10070">
                  <c:v>96.684257714021953</c:v>
                </c:pt>
                <c:pt idx="10071">
                  <c:v>96.694466143521637</c:v>
                </c:pt>
                <c:pt idx="10072">
                  <c:v>96.670054681674543</c:v>
                </c:pt>
                <c:pt idx="10073">
                  <c:v>96.697351134467212</c:v>
                </c:pt>
                <c:pt idx="10074">
                  <c:v>96.68692078258708</c:v>
                </c:pt>
                <c:pt idx="10075">
                  <c:v>96.67471505166354</c:v>
                </c:pt>
                <c:pt idx="10076">
                  <c:v>96.661621631218281</c:v>
                </c:pt>
                <c:pt idx="10077">
                  <c:v>96.681372723076379</c:v>
                </c:pt>
                <c:pt idx="10078">
                  <c:v>96.686476937826228</c:v>
                </c:pt>
                <c:pt idx="10079">
                  <c:v>96.664506622163827</c:v>
                </c:pt>
                <c:pt idx="10080">
                  <c:v>96.674493129283093</c:v>
                </c:pt>
                <c:pt idx="10081">
                  <c:v>96.662953165500838</c:v>
                </c:pt>
                <c:pt idx="10082">
                  <c:v>96.668279302631106</c:v>
                </c:pt>
                <c:pt idx="10083">
                  <c:v>96.684257714021953</c:v>
                </c:pt>
                <c:pt idx="10084">
                  <c:v>96.678265809750371</c:v>
                </c:pt>
                <c:pt idx="10085">
                  <c:v>96.677378120228667</c:v>
                </c:pt>
                <c:pt idx="10086">
                  <c:v>96.656295494087985</c:v>
                </c:pt>
                <c:pt idx="10087">
                  <c:v>96.653410503142425</c:v>
                </c:pt>
                <c:pt idx="10088">
                  <c:v>96.668945069772391</c:v>
                </c:pt>
                <c:pt idx="10089">
                  <c:v>96.671830060717966</c:v>
                </c:pt>
                <c:pt idx="10090">
                  <c:v>96.685811170684943</c:v>
                </c:pt>
                <c:pt idx="10091">
                  <c:v>96.677600042609086</c:v>
                </c:pt>
                <c:pt idx="10092">
                  <c:v>96.676712353087382</c:v>
                </c:pt>
                <c:pt idx="10093">
                  <c:v>96.678043887369952</c:v>
                </c:pt>
                <c:pt idx="10094">
                  <c:v>96.67626850832653</c:v>
                </c:pt>
                <c:pt idx="10095">
                  <c:v>96.673383517380955</c:v>
                </c:pt>
                <c:pt idx="10096">
                  <c:v>96.695353833043356</c:v>
                </c:pt>
                <c:pt idx="10097">
                  <c:v>96.664284699783394</c:v>
                </c:pt>
                <c:pt idx="10098">
                  <c:v>96.67427120690266</c:v>
                </c:pt>
                <c:pt idx="10099">
                  <c:v>96.672495827859251</c:v>
                </c:pt>
                <c:pt idx="10100">
                  <c:v>96.669388914533243</c:v>
                </c:pt>
                <c:pt idx="10101">
                  <c:v>96.646752831729572</c:v>
                </c:pt>
                <c:pt idx="10102">
                  <c:v>96.657848950750989</c:v>
                </c:pt>
                <c:pt idx="10103">
                  <c:v>96.658070873131422</c:v>
                </c:pt>
                <c:pt idx="10104">
                  <c:v>96.664728544544261</c:v>
                </c:pt>
                <c:pt idx="10105">
                  <c:v>96.655185882185847</c:v>
                </c:pt>
                <c:pt idx="10106">
                  <c:v>96.66694776834855</c:v>
                </c:pt>
                <c:pt idx="10107">
                  <c:v>96.660512019316116</c:v>
                </c:pt>
                <c:pt idx="10108">
                  <c:v>96.687364627347932</c:v>
                </c:pt>
                <c:pt idx="10109">
                  <c:v>96.656073571707552</c:v>
                </c:pt>
                <c:pt idx="10110">
                  <c:v>96.670498526435395</c:v>
                </c:pt>
                <c:pt idx="10111">
                  <c:v>96.668057380250687</c:v>
                </c:pt>
                <c:pt idx="10112">
                  <c:v>96.684257714021953</c:v>
                </c:pt>
                <c:pt idx="10113">
                  <c:v>96.672273905478818</c:v>
                </c:pt>
                <c:pt idx="10114">
                  <c:v>96.690693463054359</c:v>
                </c:pt>
                <c:pt idx="10115">
                  <c:v>96.670942371196261</c:v>
                </c:pt>
                <c:pt idx="10116">
                  <c:v>96.665616234065979</c:v>
                </c:pt>
                <c:pt idx="10117">
                  <c:v>96.675602741185259</c:v>
                </c:pt>
                <c:pt idx="10118">
                  <c:v>96.662509320739971</c:v>
                </c:pt>
                <c:pt idx="10119">
                  <c:v>96.672717750239684</c:v>
                </c:pt>
                <c:pt idx="10120">
                  <c:v>96.64630898696872</c:v>
                </c:pt>
                <c:pt idx="10121">
                  <c:v>96.629664808436601</c:v>
                </c:pt>
                <c:pt idx="10122">
                  <c:v>96.644089763164445</c:v>
                </c:pt>
                <c:pt idx="10123">
                  <c:v>96.644311685544864</c:v>
                </c:pt>
                <c:pt idx="10124">
                  <c:v>96.624560593686752</c:v>
                </c:pt>
                <c:pt idx="10125">
                  <c:v>96.663175087881257</c:v>
                </c:pt>
                <c:pt idx="10126">
                  <c:v>96.65407627028371</c:v>
                </c:pt>
                <c:pt idx="10127">
                  <c:v>96.639429393175448</c:v>
                </c:pt>
                <c:pt idx="10128">
                  <c:v>96.632327877001742</c:v>
                </c:pt>
                <c:pt idx="10129">
                  <c:v>96.667391613109402</c:v>
                </c:pt>
                <c:pt idx="10130">
                  <c:v>96.640982849838437</c:v>
                </c:pt>
                <c:pt idx="10131">
                  <c:v>96.625448283208456</c:v>
                </c:pt>
                <c:pt idx="10132">
                  <c:v>96.619678301317322</c:v>
                </c:pt>
                <c:pt idx="10133">
                  <c:v>96.634325178425584</c:v>
                </c:pt>
                <c:pt idx="10134">
                  <c:v>96.657848950750989</c:v>
                </c:pt>
                <c:pt idx="10135">
                  <c:v>96.638319781273296</c:v>
                </c:pt>
                <c:pt idx="10136">
                  <c:v>96.646752831729572</c:v>
                </c:pt>
                <c:pt idx="10137">
                  <c:v>96.63188403224089</c:v>
                </c:pt>
                <c:pt idx="10138">
                  <c:v>96.630774420338753</c:v>
                </c:pt>
                <c:pt idx="10139">
                  <c:v>96.653410503142425</c:v>
                </c:pt>
                <c:pt idx="10140">
                  <c:v>96.635878635088588</c:v>
                </c:pt>
                <c:pt idx="10141">
                  <c:v>96.622341369882463</c:v>
                </c:pt>
                <c:pt idx="10142">
                  <c:v>96.618568689415198</c:v>
                </c:pt>
                <c:pt idx="10143">
                  <c:v>96.631440187480038</c:v>
                </c:pt>
                <c:pt idx="10144">
                  <c:v>96.625004438447604</c:v>
                </c:pt>
                <c:pt idx="10145">
                  <c:v>96.635656712708169</c:v>
                </c:pt>
                <c:pt idx="10146">
                  <c:v>96.625226360828037</c:v>
                </c:pt>
                <c:pt idx="10147">
                  <c:v>96.627445584632326</c:v>
                </c:pt>
                <c:pt idx="10148">
                  <c:v>96.607694492774201</c:v>
                </c:pt>
                <c:pt idx="10149">
                  <c:v>96.637210169371158</c:v>
                </c:pt>
                <c:pt idx="10150">
                  <c:v>96.620787913219459</c:v>
                </c:pt>
                <c:pt idx="10151">
                  <c:v>96.619012534176051</c:v>
                </c:pt>
                <c:pt idx="10152">
                  <c:v>96.636766324610306</c:v>
                </c:pt>
                <c:pt idx="10153">
                  <c:v>96.605253346589507</c:v>
                </c:pt>
                <c:pt idx="10154">
                  <c:v>96.611689095621912</c:v>
                </c:pt>
                <c:pt idx="10155">
                  <c:v>96.603477967546084</c:v>
                </c:pt>
                <c:pt idx="10156">
                  <c:v>96.630996342719172</c:v>
                </c:pt>
                <c:pt idx="10157">
                  <c:v>96.609247949437204</c:v>
                </c:pt>
                <c:pt idx="10158">
                  <c:v>96.616127543230476</c:v>
                </c:pt>
                <c:pt idx="10159">
                  <c:v>96.613908319426201</c:v>
                </c:pt>
                <c:pt idx="10160">
                  <c:v>96.617902922273913</c:v>
                </c:pt>
                <c:pt idx="10161">
                  <c:v>96.600371054220076</c:v>
                </c:pt>
                <c:pt idx="10162">
                  <c:v>96.612576785143631</c:v>
                </c:pt>
                <c:pt idx="10163">
                  <c:v>96.612798707524064</c:v>
                </c:pt>
                <c:pt idx="10164">
                  <c:v>96.598373752796221</c:v>
                </c:pt>
                <c:pt idx="10165">
                  <c:v>96.60636295849163</c:v>
                </c:pt>
                <c:pt idx="10166">
                  <c:v>96.6083602599155</c:v>
                </c:pt>
                <c:pt idx="10167">
                  <c:v>96.585724177111814</c:v>
                </c:pt>
                <c:pt idx="10168">
                  <c:v>96.595710684231079</c:v>
                </c:pt>
                <c:pt idx="10169">
                  <c:v>96.593935305187657</c:v>
                </c:pt>
                <c:pt idx="10170">
                  <c:v>96.617015232752195</c:v>
                </c:pt>
                <c:pt idx="10171">
                  <c:v>96.59548876185066</c:v>
                </c:pt>
                <c:pt idx="10172">
                  <c:v>96.611467173241479</c:v>
                </c:pt>
                <c:pt idx="10173">
                  <c:v>96.589274935198659</c:v>
                </c:pt>
                <c:pt idx="10174">
                  <c:v>96.559759258601716</c:v>
                </c:pt>
                <c:pt idx="10175">
                  <c:v>96.575293825231682</c:v>
                </c:pt>
                <c:pt idx="10176">
                  <c:v>96.582839186166254</c:v>
                </c:pt>
                <c:pt idx="10177">
                  <c:v>96.571964989525256</c:v>
                </c:pt>
                <c:pt idx="10178">
                  <c:v>96.58128572950325</c:v>
                </c:pt>
                <c:pt idx="10179">
                  <c:v>96.569967688101414</c:v>
                </c:pt>
                <c:pt idx="10180">
                  <c:v>96.564641550971132</c:v>
                </c:pt>
                <c:pt idx="10181">
                  <c:v>96.548663139580299</c:v>
                </c:pt>
                <c:pt idx="10182">
                  <c:v>96.569079998579696</c:v>
                </c:pt>
                <c:pt idx="10183">
                  <c:v>96.547553527678161</c:v>
                </c:pt>
                <c:pt idx="10184">
                  <c:v>96.565085395731984</c:v>
                </c:pt>
                <c:pt idx="10185">
                  <c:v>96.554433121471433</c:v>
                </c:pt>
                <c:pt idx="10186">
                  <c:v>96.539564321982738</c:v>
                </c:pt>
                <c:pt idx="10187">
                  <c:v>96.553101587188863</c:v>
                </c:pt>
                <c:pt idx="10188">
                  <c:v>96.555542733373585</c:v>
                </c:pt>
                <c:pt idx="10189">
                  <c:v>96.550216596243303</c:v>
                </c:pt>
                <c:pt idx="10190">
                  <c:v>96.546000071015172</c:v>
                </c:pt>
                <c:pt idx="10191">
                  <c:v>96.53712317579803</c:v>
                </c:pt>
                <c:pt idx="10192">
                  <c:v>96.569301920960129</c:v>
                </c:pt>
                <c:pt idx="10193">
                  <c:v>96.548663139580299</c:v>
                </c:pt>
                <c:pt idx="10194">
                  <c:v>96.567970386677558</c:v>
                </c:pt>
                <c:pt idx="10195">
                  <c:v>96.5548769662323</c:v>
                </c:pt>
                <c:pt idx="10196">
                  <c:v>96.557096190036575</c:v>
                </c:pt>
                <c:pt idx="10197">
                  <c:v>96.556874267656141</c:v>
                </c:pt>
                <c:pt idx="10198">
                  <c:v>96.544668536732587</c:v>
                </c:pt>
                <c:pt idx="10199">
                  <c:v>96.554211199091</c:v>
                </c:pt>
                <c:pt idx="10200">
                  <c:v>96.555098888612719</c:v>
                </c:pt>
                <c:pt idx="10201">
                  <c:v>96.539342399602319</c:v>
                </c:pt>
                <c:pt idx="10202">
                  <c:v>96.517372083939918</c:v>
                </c:pt>
                <c:pt idx="10203">
                  <c:v>96.464776479778422</c:v>
                </c:pt>
                <c:pt idx="10204">
                  <c:v>96.40729858324751</c:v>
                </c:pt>
                <c:pt idx="10205">
                  <c:v>96.361360650498881</c:v>
                </c:pt>
                <c:pt idx="10206">
                  <c:v>96.279027447360022</c:v>
                </c:pt>
                <c:pt idx="10207">
                  <c:v>96.245961012676204</c:v>
                </c:pt>
                <c:pt idx="10208">
                  <c:v>96.203795760394854</c:v>
                </c:pt>
                <c:pt idx="10209">
                  <c:v>96.178052764265175</c:v>
                </c:pt>
                <c:pt idx="10210">
                  <c:v>96.110144515854117</c:v>
                </c:pt>
                <c:pt idx="10211">
                  <c:v>96.06309697120335</c:v>
                </c:pt>
                <c:pt idx="10212">
                  <c:v>96.018268650356859</c:v>
                </c:pt>
                <c:pt idx="10213">
                  <c:v>95.93682313673969</c:v>
                </c:pt>
                <c:pt idx="10214">
                  <c:v>95.898874409686471</c:v>
                </c:pt>
                <c:pt idx="10215">
                  <c:v>95.854489933600831</c:v>
                </c:pt>
                <c:pt idx="10216">
                  <c:v>95.793017434222207</c:v>
                </c:pt>
                <c:pt idx="10217">
                  <c:v>95.735095692930443</c:v>
                </c:pt>
                <c:pt idx="10218">
                  <c:v>95.697590810638076</c:v>
                </c:pt>
                <c:pt idx="10219">
                  <c:v>95.657866704541433</c:v>
                </c:pt>
                <c:pt idx="10220">
                  <c:v>95.598391506586651</c:v>
                </c:pt>
                <c:pt idx="10221">
                  <c:v>95.557335866207438</c:v>
                </c:pt>
                <c:pt idx="10222">
                  <c:v>95.508291020132802</c:v>
                </c:pt>
                <c:pt idx="10223">
                  <c:v>95.446596598373759</c:v>
                </c:pt>
                <c:pt idx="10224">
                  <c:v>95.412198629407371</c:v>
                </c:pt>
                <c:pt idx="10225">
                  <c:v>95.364929162376171</c:v>
                </c:pt>
                <c:pt idx="10226">
                  <c:v>95.323429677236078</c:v>
                </c:pt>
                <c:pt idx="10227">
                  <c:v>95.249529524553495</c:v>
                </c:pt>
                <c:pt idx="10228">
                  <c:v>95.214465788445835</c:v>
                </c:pt>
                <c:pt idx="10229">
                  <c:v>95.183174732805455</c:v>
                </c:pt>
                <c:pt idx="10230">
                  <c:v>95.1709690018819</c:v>
                </c:pt>
                <c:pt idx="10231">
                  <c:v>95.129913361502688</c:v>
                </c:pt>
                <c:pt idx="10232">
                  <c:v>95.039812875048824</c:v>
                </c:pt>
                <c:pt idx="10233">
                  <c:v>94.976564996626777</c:v>
                </c:pt>
                <c:pt idx="10234">
                  <c:v>94.941057415758252</c:v>
                </c:pt>
                <c:pt idx="10235">
                  <c:v>94.88047260590136</c:v>
                </c:pt>
                <c:pt idx="10236">
                  <c:v>94.870264176401648</c:v>
                </c:pt>
                <c:pt idx="10237">
                  <c:v>94.822994709370462</c:v>
                </c:pt>
                <c:pt idx="10238">
                  <c:v>94.765294890459117</c:v>
                </c:pt>
                <c:pt idx="10239">
                  <c:v>94.709148528210775</c:v>
                </c:pt>
                <c:pt idx="10240">
                  <c:v>94.681186308276821</c:v>
                </c:pt>
                <c:pt idx="10241">
                  <c:v>94.636136065049897</c:v>
                </c:pt>
                <c:pt idx="10242">
                  <c:v>94.570225118062709</c:v>
                </c:pt>
                <c:pt idx="10243">
                  <c:v>94.535383304335468</c:v>
                </c:pt>
                <c:pt idx="10244">
                  <c:v>94.489223449206406</c:v>
                </c:pt>
                <c:pt idx="10245">
                  <c:v>94.444173205979467</c:v>
                </c:pt>
                <c:pt idx="10246">
                  <c:v>94.403339487980674</c:v>
                </c:pt>
                <c:pt idx="10247">
                  <c:v>94.336984696232633</c:v>
                </c:pt>
                <c:pt idx="10248">
                  <c:v>94.321893974363519</c:v>
                </c:pt>
                <c:pt idx="10249">
                  <c:v>94.248437666441774</c:v>
                </c:pt>
                <c:pt idx="10250">
                  <c:v>94.208713560345132</c:v>
                </c:pt>
                <c:pt idx="10251">
                  <c:v>94.179419806128607</c:v>
                </c:pt>
                <c:pt idx="10252">
                  <c:v>94.103744274402587</c:v>
                </c:pt>
                <c:pt idx="10253">
                  <c:v>94.059581720697366</c:v>
                </c:pt>
                <c:pt idx="10254">
                  <c:v>94.020301459361576</c:v>
                </c:pt>
                <c:pt idx="10255">
                  <c:v>93.98701310229734</c:v>
                </c:pt>
                <c:pt idx="10256">
                  <c:v>93.927315981962138</c:v>
                </c:pt>
                <c:pt idx="10257">
                  <c:v>93.891808401093641</c:v>
                </c:pt>
                <c:pt idx="10258">
                  <c:v>93.839434719312564</c:v>
                </c:pt>
                <c:pt idx="10259">
                  <c:v>93.783954124205522</c:v>
                </c:pt>
                <c:pt idx="10260">
                  <c:v>93.71515818627276</c:v>
                </c:pt>
                <c:pt idx="10261">
                  <c:v>93.702952455349219</c:v>
                </c:pt>
                <c:pt idx="10262">
                  <c:v>93.663006426872144</c:v>
                </c:pt>
                <c:pt idx="10263">
                  <c:v>93.649469161666019</c:v>
                </c:pt>
                <c:pt idx="10264">
                  <c:v>93.582226680396261</c:v>
                </c:pt>
                <c:pt idx="10265">
                  <c:v>93.563141355679434</c:v>
                </c:pt>
                <c:pt idx="10266">
                  <c:v>93.511877285800523</c:v>
                </c:pt>
                <c:pt idx="10267">
                  <c:v>93.390707666086698</c:v>
                </c:pt>
                <c:pt idx="10268">
                  <c:v>93.392261122749716</c:v>
                </c:pt>
                <c:pt idx="10269">
                  <c:v>93.347654724283629</c:v>
                </c:pt>
                <c:pt idx="10270">
                  <c:v>93.306599083904402</c:v>
                </c:pt>
                <c:pt idx="10271">
                  <c:v>93.260217306394907</c:v>
                </c:pt>
                <c:pt idx="10272">
                  <c:v>93.220715122678683</c:v>
                </c:pt>
                <c:pt idx="10273">
                  <c:v>93.18321024038633</c:v>
                </c:pt>
                <c:pt idx="10274">
                  <c:v>93.120628129105569</c:v>
                </c:pt>
                <c:pt idx="10275">
                  <c:v>93.079350566345909</c:v>
                </c:pt>
                <c:pt idx="10276">
                  <c:v>93.051166424031521</c:v>
                </c:pt>
                <c:pt idx="10277">
                  <c:v>92.988362390370355</c:v>
                </c:pt>
                <c:pt idx="10278">
                  <c:v>92.942202535241265</c:v>
                </c:pt>
                <c:pt idx="10279">
                  <c:v>92.924004900046157</c:v>
                </c:pt>
                <c:pt idx="10280">
                  <c:v>92.866748925895678</c:v>
                </c:pt>
                <c:pt idx="10281">
                  <c:v>92.831907112168452</c:v>
                </c:pt>
                <c:pt idx="10282">
                  <c:v>92.816816390299323</c:v>
                </c:pt>
                <c:pt idx="10283">
                  <c:v>92.770656535170261</c:v>
                </c:pt>
                <c:pt idx="10284">
                  <c:v>92.696756382487649</c:v>
                </c:pt>
                <c:pt idx="10285">
                  <c:v>92.68144373823813</c:v>
                </c:pt>
                <c:pt idx="10286">
                  <c:v>92.646380002130456</c:v>
                </c:pt>
                <c:pt idx="10287">
                  <c:v>92.571370237545707</c:v>
                </c:pt>
                <c:pt idx="10288">
                  <c:v>92.533865355253354</c:v>
                </c:pt>
                <c:pt idx="10289">
                  <c:v>92.458633668288186</c:v>
                </c:pt>
                <c:pt idx="10290">
                  <c:v>92.455526754962179</c:v>
                </c:pt>
                <c:pt idx="10291">
                  <c:v>92.395829634627006</c:v>
                </c:pt>
                <c:pt idx="10292">
                  <c:v>92.362985122323622</c:v>
                </c:pt>
                <c:pt idx="10293">
                  <c:v>92.333025600965797</c:v>
                </c:pt>
                <c:pt idx="10294">
                  <c:v>92.271109256826321</c:v>
                </c:pt>
                <c:pt idx="10295">
                  <c:v>92.212965593154138</c:v>
                </c:pt>
                <c:pt idx="10296">
                  <c:v>92.172575719916196</c:v>
                </c:pt>
                <c:pt idx="10297">
                  <c:v>92.1426161985584</c:v>
                </c:pt>
                <c:pt idx="10298">
                  <c:v>92.135070837623829</c:v>
                </c:pt>
                <c:pt idx="10299">
                  <c:v>92.095124809146753</c:v>
                </c:pt>
                <c:pt idx="10300">
                  <c:v>92.025441181692287</c:v>
                </c:pt>
                <c:pt idx="10301">
                  <c:v>92.008575080779735</c:v>
                </c:pt>
                <c:pt idx="10302">
                  <c:v>91.958642545183395</c:v>
                </c:pt>
                <c:pt idx="10303">
                  <c:v>91.915367680999893</c:v>
                </c:pt>
                <c:pt idx="10304">
                  <c:v>91.874533963001099</c:v>
                </c:pt>
                <c:pt idx="10305">
                  <c:v>91.824379505024325</c:v>
                </c:pt>
                <c:pt idx="10306">
                  <c:v>91.783101942264665</c:v>
                </c:pt>
                <c:pt idx="10307">
                  <c:v>91.747372439015734</c:v>
                </c:pt>
                <c:pt idx="10308">
                  <c:v>91.717190995277491</c:v>
                </c:pt>
                <c:pt idx="10309">
                  <c:v>91.666592692539851</c:v>
                </c:pt>
                <c:pt idx="10310">
                  <c:v>91.611555942193661</c:v>
                </c:pt>
                <c:pt idx="10311">
                  <c:v>91.548308063771628</c:v>
                </c:pt>
                <c:pt idx="10312">
                  <c:v>91.541428469978342</c:v>
                </c:pt>
                <c:pt idx="10313">
                  <c:v>91.505477044348964</c:v>
                </c:pt>
                <c:pt idx="10314">
                  <c:v>91.446001846394211</c:v>
                </c:pt>
                <c:pt idx="10315">
                  <c:v>91.385638958917724</c:v>
                </c:pt>
                <c:pt idx="10316">
                  <c:v>91.362337108972767</c:v>
                </c:pt>
                <c:pt idx="10317">
                  <c:v>91.320837623832702</c:v>
                </c:pt>
                <c:pt idx="10318">
                  <c:v>91.263581649682209</c:v>
                </c:pt>
                <c:pt idx="10319">
                  <c:v>91.218753328835703</c:v>
                </c:pt>
                <c:pt idx="10320">
                  <c:v>91.200999538401447</c:v>
                </c:pt>
                <c:pt idx="10321">
                  <c:v>91.165491957532936</c:v>
                </c:pt>
                <c:pt idx="10322">
                  <c:v>91.116890956219137</c:v>
                </c:pt>
                <c:pt idx="10323">
                  <c:v>91.056749991123112</c:v>
                </c:pt>
                <c:pt idx="10324">
                  <c:v>91.028787771189158</c:v>
                </c:pt>
                <c:pt idx="10325">
                  <c:v>91.008148989809328</c:v>
                </c:pt>
                <c:pt idx="10326">
                  <c:v>90.924706174768318</c:v>
                </c:pt>
                <c:pt idx="10327">
                  <c:v>90.89652203245393</c:v>
                </c:pt>
                <c:pt idx="10328">
                  <c:v>90.872110570606836</c:v>
                </c:pt>
                <c:pt idx="10329">
                  <c:v>90.827504172140763</c:v>
                </c:pt>
                <c:pt idx="10330">
                  <c:v>90.797544650782953</c:v>
                </c:pt>
                <c:pt idx="10331">
                  <c:v>90.74383943471932</c:v>
                </c:pt>
                <c:pt idx="10332">
                  <c:v>90.713879913361509</c:v>
                </c:pt>
                <c:pt idx="10333">
                  <c:v>90.674377729645286</c:v>
                </c:pt>
                <c:pt idx="10334">
                  <c:v>90.616234065973089</c:v>
                </c:pt>
                <c:pt idx="10335">
                  <c:v>90.58893761318042</c:v>
                </c:pt>
                <c:pt idx="10336">
                  <c:v>90.513040159073967</c:v>
                </c:pt>
                <c:pt idx="10337">
                  <c:v>90.48907254198771</c:v>
                </c:pt>
                <c:pt idx="10338">
                  <c:v>90.46399531299933</c:v>
                </c:pt>
                <c:pt idx="10339">
                  <c:v>90.456893796825625</c:v>
                </c:pt>
                <c:pt idx="10340">
                  <c:v>90.415838156446398</c:v>
                </c:pt>
                <c:pt idx="10341">
                  <c:v>90.361467173241493</c:v>
                </c:pt>
                <c:pt idx="10342">
                  <c:v>90.322852679046989</c:v>
                </c:pt>
                <c:pt idx="10343">
                  <c:v>90.244957923516665</c:v>
                </c:pt>
                <c:pt idx="10344">
                  <c:v>90.220102616908719</c:v>
                </c:pt>
                <c:pt idx="10345">
                  <c:v>90.171945460355786</c:v>
                </c:pt>
                <c:pt idx="10346">
                  <c:v>90.141320171856691</c:v>
                </c:pt>
                <c:pt idx="10347">
                  <c:v>90.101817988140468</c:v>
                </c:pt>
                <c:pt idx="10348">
                  <c:v>90.043008557326985</c:v>
                </c:pt>
                <c:pt idx="10349">
                  <c:v>90.002174839328191</c:v>
                </c:pt>
                <c:pt idx="10350">
                  <c:v>89.961119198948964</c:v>
                </c:pt>
                <c:pt idx="10351">
                  <c:v>89.957790363242552</c:v>
                </c:pt>
                <c:pt idx="10352">
                  <c:v>89.902975535276781</c:v>
                </c:pt>
                <c:pt idx="10353">
                  <c:v>89.877898306288401</c:v>
                </c:pt>
                <c:pt idx="10354">
                  <c:v>89.840393423996019</c:v>
                </c:pt>
                <c:pt idx="10355">
                  <c:v>89.837508433050459</c:v>
                </c:pt>
                <c:pt idx="10356">
                  <c:v>89.729210311401488</c:v>
                </c:pt>
                <c:pt idx="10357">
                  <c:v>89.7010261690871</c:v>
                </c:pt>
                <c:pt idx="10358">
                  <c:v>89.688154671022261</c:v>
                </c:pt>
                <c:pt idx="10359">
                  <c:v>89.632452153534786</c:v>
                </c:pt>
                <c:pt idx="10360">
                  <c:v>89.58473884174272</c:v>
                </c:pt>
                <c:pt idx="10361">
                  <c:v>89.537913219472358</c:v>
                </c:pt>
                <c:pt idx="10362">
                  <c:v>89.511060611440541</c:v>
                </c:pt>
                <c:pt idx="10363">
                  <c:v>89.472446117246022</c:v>
                </c:pt>
                <c:pt idx="10364">
                  <c:v>89.419850513084555</c:v>
                </c:pt>
                <c:pt idx="10365">
                  <c:v>89.387893690302874</c:v>
                </c:pt>
                <c:pt idx="10366">
                  <c:v>89.356602634662494</c:v>
                </c:pt>
                <c:pt idx="10367">
                  <c:v>89.322204665696134</c:v>
                </c:pt>
                <c:pt idx="10368">
                  <c:v>89.241646841600684</c:v>
                </c:pt>
                <c:pt idx="10369">
                  <c:v>89.210577708340736</c:v>
                </c:pt>
                <c:pt idx="10370">
                  <c:v>89.209024251677732</c:v>
                </c:pt>
                <c:pt idx="10371">
                  <c:v>89.15798210417924</c:v>
                </c:pt>
                <c:pt idx="10372">
                  <c:v>89.118479920463017</c:v>
                </c:pt>
                <c:pt idx="10373">
                  <c:v>89.08519156339878</c:v>
                </c:pt>
                <c:pt idx="10374">
                  <c:v>89.040141320171855</c:v>
                </c:pt>
                <c:pt idx="10375">
                  <c:v>88.994425309803646</c:v>
                </c:pt>
                <c:pt idx="10376">
                  <c:v>88.965797322728406</c:v>
                </c:pt>
                <c:pt idx="10377">
                  <c:v>88.94027624897916</c:v>
                </c:pt>
                <c:pt idx="10378">
                  <c:v>88.89744522955651</c:v>
                </c:pt>
                <c:pt idx="10379">
                  <c:v>88.866598018676996</c:v>
                </c:pt>
                <c:pt idx="10380">
                  <c:v>88.820216241167486</c:v>
                </c:pt>
                <c:pt idx="10381">
                  <c:v>88.768064481766856</c:v>
                </c:pt>
                <c:pt idx="10382">
                  <c:v>88.729449987572337</c:v>
                </c:pt>
                <c:pt idx="10383">
                  <c:v>88.698602776692823</c:v>
                </c:pt>
                <c:pt idx="10384">
                  <c:v>88.660654049639604</c:v>
                </c:pt>
                <c:pt idx="10385">
                  <c:v>88.629584916379656</c:v>
                </c:pt>
                <c:pt idx="10386">
                  <c:v>88.559901288925175</c:v>
                </c:pt>
                <c:pt idx="10387">
                  <c:v>88.568778184142317</c:v>
                </c:pt>
                <c:pt idx="10388">
                  <c:v>88.481784611014461</c:v>
                </c:pt>
                <c:pt idx="10389">
                  <c:v>88.45848276106949</c:v>
                </c:pt>
                <c:pt idx="10390">
                  <c:v>88.424084792103102</c:v>
                </c:pt>
                <c:pt idx="10391">
                  <c:v>88.388355288854186</c:v>
                </c:pt>
                <c:pt idx="10392">
                  <c:v>88.356620388452939</c:v>
                </c:pt>
                <c:pt idx="10393">
                  <c:v>88.324885488051692</c:v>
                </c:pt>
                <c:pt idx="10394">
                  <c:v>88.28649291623762</c:v>
                </c:pt>
                <c:pt idx="10395">
                  <c:v>88.265410290096938</c:v>
                </c:pt>
                <c:pt idx="10396">
                  <c:v>88.224132727337292</c:v>
                </c:pt>
                <c:pt idx="10397">
                  <c:v>88.172868657458366</c:v>
                </c:pt>
                <c:pt idx="10398">
                  <c:v>88.142021446578838</c:v>
                </c:pt>
                <c:pt idx="10399">
                  <c:v>88.10163157334091</c:v>
                </c:pt>
                <c:pt idx="10400">
                  <c:v>88.062573234385539</c:v>
                </c:pt>
                <c:pt idx="10401">
                  <c:v>88.047260590136005</c:v>
                </c:pt>
                <c:pt idx="10402">
                  <c:v>87.971585058409971</c:v>
                </c:pt>
                <c:pt idx="10403">
                  <c:v>87.94539821751944</c:v>
                </c:pt>
                <c:pt idx="10404">
                  <c:v>87.895687604303504</c:v>
                </c:pt>
                <c:pt idx="10405">
                  <c:v>87.876602279586692</c:v>
                </c:pt>
                <c:pt idx="10406">
                  <c:v>87.792271775023963</c:v>
                </c:pt>
                <c:pt idx="10407">
                  <c:v>87.790052551219688</c:v>
                </c:pt>
                <c:pt idx="10408">
                  <c:v>87.763643787948737</c:v>
                </c:pt>
                <c:pt idx="10409">
                  <c:v>87.713933174732801</c:v>
                </c:pt>
                <c:pt idx="10410">
                  <c:v>87.666885630082021</c:v>
                </c:pt>
                <c:pt idx="10411">
                  <c:v>87.609407733551109</c:v>
                </c:pt>
                <c:pt idx="10412">
                  <c:v>87.598533536910139</c:v>
                </c:pt>
                <c:pt idx="10413">
                  <c:v>87.547047544650781</c:v>
                </c:pt>
                <c:pt idx="10414">
                  <c:v>87.537282959911948</c:v>
                </c:pt>
                <c:pt idx="10415">
                  <c:v>87.493342328587147</c:v>
                </c:pt>
                <c:pt idx="10416">
                  <c:v>87.435198664914964</c:v>
                </c:pt>
                <c:pt idx="10417">
                  <c:v>87.403463764513717</c:v>
                </c:pt>
                <c:pt idx="10418">
                  <c:v>87.342435109895973</c:v>
                </c:pt>
                <c:pt idx="10419">
                  <c:v>87.320464794233573</c:v>
                </c:pt>
                <c:pt idx="10420">
                  <c:v>87.300491779995042</c:v>
                </c:pt>
                <c:pt idx="10421">
                  <c:v>87.224150481127722</c:v>
                </c:pt>
                <c:pt idx="10422">
                  <c:v>87.213942051628024</c:v>
                </c:pt>
                <c:pt idx="10423">
                  <c:v>87.162012214607827</c:v>
                </c:pt>
                <c:pt idx="10424">
                  <c:v>87.183316763128929</c:v>
                </c:pt>
                <c:pt idx="10425">
                  <c:v>87.11674004900047</c:v>
                </c:pt>
                <c:pt idx="10426">
                  <c:v>87.07035827149096</c:v>
                </c:pt>
                <c:pt idx="10427">
                  <c:v>87.004891169264639</c:v>
                </c:pt>
                <c:pt idx="10428">
                  <c:v>87.00555693640591</c:v>
                </c:pt>
                <c:pt idx="10429">
                  <c:v>86.935651386571038</c:v>
                </c:pt>
                <c:pt idx="10430">
                  <c:v>86.911018002343496</c:v>
                </c:pt>
                <c:pt idx="10431">
                  <c:v>86.87817349004014</c:v>
                </c:pt>
                <c:pt idx="10432">
                  <c:v>86.847770123921464</c:v>
                </c:pt>
                <c:pt idx="10433">
                  <c:v>86.860197777225451</c:v>
                </c:pt>
                <c:pt idx="10434">
                  <c:v>86.821583283030932</c:v>
                </c:pt>
                <c:pt idx="10435">
                  <c:v>86.755006568902459</c:v>
                </c:pt>
                <c:pt idx="10436">
                  <c:v>86.7041863437844</c:v>
                </c:pt>
                <c:pt idx="10437">
                  <c:v>86.653809963427193</c:v>
                </c:pt>
                <c:pt idx="10438">
                  <c:v>86.591671696907298</c:v>
                </c:pt>
                <c:pt idx="10439">
                  <c:v>86.605208962113409</c:v>
                </c:pt>
                <c:pt idx="10440">
                  <c:v>86.56859176934276</c:v>
                </c:pt>
                <c:pt idx="10441">
                  <c:v>86.510670028050995</c:v>
                </c:pt>
                <c:pt idx="10442">
                  <c:v>86.430999893477249</c:v>
                </c:pt>
                <c:pt idx="10443">
                  <c:v>86.377516599794063</c:v>
                </c:pt>
                <c:pt idx="10444">
                  <c:v>86.378626211696201</c:v>
                </c:pt>
                <c:pt idx="10445">
                  <c:v>86.352883215566521</c:v>
                </c:pt>
                <c:pt idx="10446">
                  <c:v>86.315156410893721</c:v>
                </c:pt>
                <c:pt idx="10447">
                  <c:v>86.283865355253354</c:v>
                </c:pt>
                <c:pt idx="10448">
                  <c:v>86.281646131449065</c:v>
                </c:pt>
                <c:pt idx="10449">
                  <c:v>86.239037034406849</c:v>
                </c:pt>
                <c:pt idx="10450">
                  <c:v>86.212406348755465</c:v>
                </c:pt>
                <c:pt idx="10451">
                  <c:v>86.175345311223936</c:v>
                </c:pt>
                <c:pt idx="10452">
                  <c:v>86.156925753648409</c:v>
                </c:pt>
                <c:pt idx="10453">
                  <c:v>86.118755104214756</c:v>
                </c:pt>
                <c:pt idx="10454">
                  <c:v>86.040638426304014</c:v>
                </c:pt>
                <c:pt idx="10455">
                  <c:v>86.010013137804918</c:v>
                </c:pt>
                <c:pt idx="10456">
                  <c:v>85.933006071796342</c:v>
                </c:pt>
                <c:pt idx="10457">
                  <c:v>85.90992614423179</c:v>
                </c:pt>
                <c:pt idx="10458">
                  <c:v>85.885514682384695</c:v>
                </c:pt>
                <c:pt idx="10459">
                  <c:v>85.838910982494767</c:v>
                </c:pt>
                <c:pt idx="10460">
                  <c:v>85.839576749636052</c:v>
                </c:pt>
                <c:pt idx="10461">
                  <c:v>85.763235450768747</c:v>
                </c:pt>
                <c:pt idx="10462">
                  <c:v>85.723955189432942</c:v>
                </c:pt>
                <c:pt idx="10463">
                  <c:v>85.685562617618857</c:v>
                </c:pt>
                <c:pt idx="10464">
                  <c:v>85.679570713347303</c:v>
                </c:pt>
                <c:pt idx="10465">
                  <c:v>85.595462131165007</c:v>
                </c:pt>
                <c:pt idx="10466">
                  <c:v>85.611662464936259</c:v>
                </c:pt>
                <c:pt idx="10467">
                  <c:v>85.560620317437781</c:v>
                </c:pt>
                <c:pt idx="10468">
                  <c:v>85.504030110428573</c:v>
                </c:pt>
                <c:pt idx="10469">
                  <c:v>85.478287114298908</c:v>
                </c:pt>
                <c:pt idx="10470">
                  <c:v>85.466969072897072</c:v>
                </c:pt>
                <c:pt idx="10471">
                  <c:v>85.421918829670147</c:v>
                </c:pt>
                <c:pt idx="10472">
                  <c:v>85.373761673117215</c:v>
                </c:pt>
                <c:pt idx="10473">
                  <c:v>85.355564037922093</c:v>
                </c:pt>
                <c:pt idx="10474">
                  <c:v>85.344689841281124</c:v>
                </c:pt>
                <c:pt idx="10475">
                  <c:v>85.308960338032165</c:v>
                </c:pt>
                <c:pt idx="10476">
                  <c:v>85.242605546284125</c:v>
                </c:pt>
                <c:pt idx="10477">
                  <c:v>85.21819408443703</c:v>
                </c:pt>
                <c:pt idx="10478">
                  <c:v>85.215752938252322</c:v>
                </c:pt>
                <c:pt idx="10479">
                  <c:v>85.126540141320177</c:v>
                </c:pt>
                <c:pt idx="10480">
                  <c:v>85.140299328906721</c:v>
                </c:pt>
                <c:pt idx="10481">
                  <c:v>85.073722614778248</c:v>
                </c:pt>
                <c:pt idx="10482">
                  <c:v>85.070615701452269</c:v>
                </c:pt>
                <c:pt idx="10483">
                  <c:v>84.985397507367836</c:v>
                </c:pt>
                <c:pt idx="10484">
                  <c:v>84.983178283563547</c:v>
                </c:pt>
                <c:pt idx="10485">
                  <c:v>84.897516244718247</c:v>
                </c:pt>
                <c:pt idx="10486">
                  <c:v>84.866890956219152</c:v>
                </c:pt>
                <c:pt idx="10487">
                  <c:v>84.820287256329223</c:v>
                </c:pt>
                <c:pt idx="10488">
                  <c:v>84.751491318396475</c:v>
                </c:pt>
                <c:pt idx="10489">
                  <c:v>84.748384405070482</c:v>
                </c:pt>
                <c:pt idx="10490">
                  <c:v>84.69712033519157</c:v>
                </c:pt>
                <c:pt idx="10491">
                  <c:v>84.684248837126731</c:v>
                </c:pt>
                <c:pt idx="10492">
                  <c:v>84.630099776302245</c:v>
                </c:pt>
                <c:pt idx="10493">
                  <c:v>84.53644853176155</c:v>
                </c:pt>
                <c:pt idx="10494">
                  <c:v>84.53733622128324</c:v>
                </c:pt>
                <c:pt idx="10495">
                  <c:v>84.505157476121155</c:v>
                </c:pt>
                <c:pt idx="10496">
                  <c:v>84.491398288534597</c:v>
                </c:pt>
                <c:pt idx="10497">
                  <c:v>84.465655292404918</c:v>
                </c:pt>
                <c:pt idx="10498">
                  <c:v>84.432588857721129</c:v>
                </c:pt>
                <c:pt idx="10499">
                  <c:v>84.329173028441573</c:v>
                </c:pt>
                <c:pt idx="10500">
                  <c:v>84.342710293647698</c:v>
                </c:pt>
                <c:pt idx="10501">
                  <c:v>84.326066115115566</c:v>
                </c:pt>
                <c:pt idx="10502">
                  <c:v>84.306758868018335</c:v>
                </c:pt>
                <c:pt idx="10503">
                  <c:v>84.265259382878241</c:v>
                </c:pt>
                <c:pt idx="10504">
                  <c:v>84.213773390618897</c:v>
                </c:pt>
                <c:pt idx="10505">
                  <c:v>84.145199375066568</c:v>
                </c:pt>
                <c:pt idx="10506">
                  <c:v>84.158736640272693</c:v>
                </c:pt>
                <c:pt idx="10507">
                  <c:v>84.14564321982742</c:v>
                </c:pt>
                <c:pt idx="10508">
                  <c:v>84.077513049035971</c:v>
                </c:pt>
                <c:pt idx="10509">
                  <c:v>84.021588609168063</c:v>
                </c:pt>
                <c:pt idx="10510">
                  <c:v>84.01337748109222</c:v>
                </c:pt>
                <c:pt idx="10511">
                  <c:v>83.993404466853676</c:v>
                </c:pt>
                <c:pt idx="10512">
                  <c:v>83.905079359443235</c:v>
                </c:pt>
                <c:pt idx="10513">
                  <c:v>83.914400099421215</c:v>
                </c:pt>
                <c:pt idx="10514">
                  <c:v>83.876895217128862</c:v>
                </c:pt>
                <c:pt idx="10515">
                  <c:v>83.825187302489084</c:v>
                </c:pt>
                <c:pt idx="10516">
                  <c:v>83.78879203209884</c:v>
                </c:pt>
                <c:pt idx="10517">
                  <c:v>83.749733693143497</c:v>
                </c:pt>
                <c:pt idx="10518">
                  <c:v>83.761495579306171</c:v>
                </c:pt>
                <c:pt idx="10519">
                  <c:v>83.706014984199115</c:v>
                </c:pt>
                <c:pt idx="10520">
                  <c:v>83.656304370983207</c:v>
                </c:pt>
                <c:pt idx="10521">
                  <c:v>83.630339452473109</c:v>
                </c:pt>
                <c:pt idx="10522">
                  <c:v>83.582626140681043</c:v>
                </c:pt>
                <c:pt idx="10523">
                  <c:v>83.561099669779509</c:v>
                </c:pt>
                <c:pt idx="10524">
                  <c:v>83.501624471824741</c:v>
                </c:pt>
                <c:pt idx="10525">
                  <c:v>83.513164435606996</c:v>
                </c:pt>
                <c:pt idx="10526">
                  <c:v>83.468558037140923</c:v>
                </c:pt>
                <c:pt idx="10527">
                  <c:v>83.431275077228989</c:v>
                </c:pt>
                <c:pt idx="10528">
                  <c:v>83.383117920676071</c:v>
                </c:pt>
                <c:pt idx="10529">
                  <c:v>83.340952668394706</c:v>
                </c:pt>
                <c:pt idx="10530">
                  <c:v>83.300118950395913</c:v>
                </c:pt>
                <c:pt idx="10531">
                  <c:v>83.302338174200202</c:v>
                </c:pt>
                <c:pt idx="10532">
                  <c:v>83.235761460071728</c:v>
                </c:pt>
                <c:pt idx="10533">
                  <c:v>83.180724709725538</c:v>
                </c:pt>
                <c:pt idx="10534">
                  <c:v>83.168740901182403</c:v>
                </c:pt>
                <c:pt idx="10535">
                  <c:v>83.137893690302889</c:v>
                </c:pt>
                <c:pt idx="10536">
                  <c:v>83.099057273727936</c:v>
                </c:pt>
                <c:pt idx="10537">
                  <c:v>83.049568582892448</c:v>
                </c:pt>
                <c:pt idx="10538">
                  <c:v>83.0349217057842</c:v>
                </c:pt>
                <c:pt idx="10539">
                  <c:v>82.990315307318113</c:v>
                </c:pt>
                <c:pt idx="10540">
                  <c:v>82.959690018819018</c:v>
                </c:pt>
                <c:pt idx="10541">
                  <c:v>82.93505663459149</c:v>
                </c:pt>
                <c:pt idx="10542">
                  <c:v>82.882017185669142</c:v>
                </c:pt>
                <c:pt idx="10543">
                  <c:v>82.870699144267292</c:v>
                </c:pt>
                <c:pt idx="10544">
                  <c:v>82.825426978659948</c:v>
                </c:pt>
                <c:pt idx="10545">
                  <c:v>82.798574370628145</c:v>
                </c:pt>
                <c:pt idx="10546">
                  <c:v>82.752636437879488</c:v>
                </c:pt>
                <c:pt idx="10547">
                  <c:v>82.73110996697794</c:v>
                </c:pt>
                <c:pt idx="10548">
                  <c:v>82.700262756098425</c:v>
                </c:pt>
                <c:pt idx="10549">
                  <c:v>82.652105599545507</c:v>
                </c:pt>
                <c:pt idx="10550">
                  <c:v>82.639899868621953</c:v>
                </c:pt>
                <c:pt idx="10551">
                  <c:v>82.596181159677599</c:v>
                </c:pt>
                <c:pt idx="10552">
                  <c:v>82.565777793558922</c:v>
                </c:pt>
                <c:pt idx="10553">
                  <c:v>82.520283705571146</c:v>
                </c:pt>
                <c:pt idx="10554">
                  <c:v>82.493431097539329</c:v>
                </c:pt>
                <c:pt idx="10555">
                  <c:v>82.438394347193125</c:v>
                </c:pt>
                <c:pt idx="10556">
                  <c:v>82.45326314668182</c:v>
                </c:pt>
                <c:pt idx="10557">
                  <c:v>82.378475304477504</c:v>
                </c:pt>
                <c:pt idx="10558">
                  <c:v>82.359611902141111</c:v>
                </c:pt>
                <c:pt idx="10559">
                  <c:v>82.33054007030502</c:v>
                </c:pt>
                <c:pt idx="10560">
                  <c:v>82.308569754642619</c:v>
                </c:pt>
                <c:pt idx="10561">
                  <c:v>82.248206867166147</c:v>
                </c:pt>
                <c:pt idx="10562">
                  <c:v>82.242214962894579</c:v>
                </c:pt>
                <c:pt idx="10563">
                  <c:v>82.203156623939208</c:v>
                </c:pt>
                <c:pt idx="10564">
                  <c:v>82.143237581223588</c:v>
                </c:pt>
                <c:pt idx="10565">
                  <c:v>82.115275361289648</c:v>
                </c:pt>
                <c:pt idx="10566">
                  <c:v>82.065342825693278</c:v>
                </c:pt>
                <c:pt idx="10567">
                  <c:v>82.038934062422342</c:v>
                </c:pt>
                <c:pt idx="10568">
                  <c:v>82.032054468629056</c:v>
                </c:pt>
                <c:pt idx="10569">
                  <c:v>81.968362745446157</c:v>
                </c:pt>
                <c:pt idx="10570">
                  <c:v>81.954603557859599</c:v>
                </c:pt>
                <c:pt idx="10571">
                  <c:v>81.894906437524412</c:v>
                </c:pt>
                <c:pt idx="10572">
                  <c:v>81.877152647090156</c:v>
                </c:pt>
                <c:pt idx="10573">
                  <c:v>81.839869687178222</c:v>
                </c:pt>
                <c:pt idx="10574">
                  <c:v>81.785498703973289</c:v>
                </c:pt>
                <c:pt idx="10575">
                  <c:v>81.798592124418562</c:v>
                </c:pt>
                <c:pt idx="10576">
                  <c:v>81.734456556474811</c:v>
                </c:pt>
                <c:pt idx="10577">
                  <c:v>81.700058587508423</c:v>
                </c:pt>
                <c:pt idx="10578">
                  <c:v>81.670986755672331</c:v>
                </c:pt>
                <c:pt idx="10579">
                  <c:v>81.649460284770797</c:v>
                </c:pt>
                <c:pt idx="10580">
                  <c:v>81.629265348151819</c:v>
                </c:pt>
                <c:pt idx="10581">
                  <c:v>81.549373291197668</c:v>
                </c:pt>
                <c:pt idx="10582">
                  <c:v>81.533172957426416</c:v>
                </c:pt>
                <c:pt idx="10583">
                  <c:v>81.476360828036789</c:v>
                </c:pt>
                <c:pt idx="10584">
                  <c:v>81.476582750417208</c:v>
                </c:pt>
                <c:pt idx="10585">
                  <c:v>81.433307886233706</c:v>
                </c:pt>
                <c:pt idx="10586">
                  <c:v>81.364733870681391</c:v>
                </c:pt>
                <c:pt idx="10587">
                  <c:v>81.363180414018387</c:v>
                </c:pt>
                <c:pt idx="10588">
                  <c:v>81.35630082022513</c:v>
                </c:pt>
                <c:pt idx="10589">
                  <c:v>81.299932535596355</c:v>
                </c:pt>
                <c:pt idx="10590">
                  <c:v>81.292609097042217</c:v>
                </c:pt>
                <c:pt idx="10591">
                  <c:v>81.238681958598164</c:v>
                </c:pt>
                <c:pt idx="10592">
                  <c:v>81.194963249653796</c:v>
                </c:pt>
                <c:pt idx="10593">
                  <c:v>81.182979441110675</c:v>
                </c:pt>
                <c:pt idx="10594">
                  <c:v>81.141479955970595</c:v>
                </c:pt>
                <c:pt idx="10595">
                  <c:v>81.090659730852536</c:v>
                </c:pt>
                <c:pt idx="10596">
                  <c:v>81.052045236658017</c:v>
                </c:pt>
                <c:pt idx="10597">
                  <c:v>81.023861094343644</c:v>
                </c:pt>
                <c:pt idx="10598">
                  <c:v>81.001003089159525</c:v>
                </c:pt>
                <c:pt idx="10599">
                  <c:v>80.944412882150345</c:v>
                </c:pt>
                <c:pt idx="10600">
                  <c:v>80.95173632070447</c:v>
                </c:pt>
                <c:pt idx="10601">
                  <c:v>80.926659091716076</c:v>
                </c:pt>
                <c:pt idx="10602">
                  <c:v>80.881165003728299</c:v>
                </c:pt>
                <c:pt idx="10603">
                  <c:v>80.85675354188119</c:v>
                </c:pt>
                <c:pt idx="10604">
                  <c:v>80.821911728153978</c:v>
                </c:pt>
                <c:pt idx="10605">
                  <c:v>80.818360970067118</c:v>
                </c:pt>
                <c:pt idx="10606">
                  <c:v>80.788179526328875</c:v>
                </c:pt>
                <c:pt idx="10607">
                  <c:v>80.715610907928834</c:v>
                </c:pt>
                <c:pt idx="10608">
                  <c:v>80.687870610375327</c:v>
                </c:pt>
                <c:pt idx="10609">
                  <c:v>80.676330646593058</c:v>
                </c:pt>
                <c:pt idx="10610">
                  <c:v>80.62772964527926</c:v>
                </c:pt>
                <c:pt idx="10611">
                  <c:v>80.589558995845607</c:v>
                </c:pt>
                <c:pt idx="10612">
                  <c:v>80.581125945389346</c:v>
                </c:pt>
                <c:pt idx="10613">
                  <c:v>80.559155629726945</c:v>
                </c:pt>
                <c:pt idx="10614">
                  <c:v>80.493022760359338</c:v>
                </c:pt>
                <c:pt idx="10615">
                  <c:v>80.448860206654132</c:v>
                </c:pt>
                <c:pt idx="10616">
                  <c:v>80.453076731882263</c:v>
                </c:pt>
                <c:pt idx="10617">
                  <c:v>80.395376912970917</c:v>
                </c:pt>
                <c:pt idx="10618">
                  <c:v>80.35631857401556</c:v>
                </c:pt>
                <c:pt idx="10619">
                  <c:v>80.329687888364177</c:v>
                </c:pt>
                <c:pt idx="10620">
                  <c:v>80.2992845222455</c:v>
                </c:pt>
                <c:pt idx="10621">
                  <c:v>80.269546923268123</c:v>
                </c:pt>
                <c:pt idx="10622">
                  <c:v>80.260891950431414</c:v>
                </c:pt>
                <c:pt idx="10623">
                  <c:v>80.173454532542706</c:v>
                </c:pt>
                <c:pt idx="10624">
                  <c:v>80.137725029293748</c:v>
                </c:pt>
                <c:pt idx="10625">
                  <c:v>80.151262294499872</c:v>
                </c:pt>
                <c:pt idx="10626">
                  <c:v>80.120637006000777</c:v>
                </c:pt>
                <c:pt idx="10627">
                  <c:v>80.049399921883307</c:v>
                </c:pt>
                <c:pt idx="10628">
                  <c:v>80.039413414764056</c:v>
                </c:pt>
                <c:pt idx="10629">
                  <c:v>79.985486276319989</c:v>
                </c:pt>
                <c:pt idx="10630">
                  <c:v>79.975055924439872</c:v>
                </c:pt>
                <c:pt idx="10631">
                  <c:v>79.923348009800094</c:v>
                </c:pt>
                <c:pt idx="10632">
                  <c:v>79.900046159855137</c:v>
                </c:pt>
                <c:pt idx="10633">
                  <c:v>79.874081241345024</c:v>
                </c:pt>
                <c:pt idx="10634">
                  <c:v>79.833025600965811</c:v>
                </c:pt>
                <c:pt idx="10635">
                  <c:v>79.785978056315017</c:v>
                </c:pt>
                <c:pt idx="10636">
                  <c:v>79.77399424777191</c:v>
                </c:pt>
                <c:pt idx="10637">
                  <c:v>79.723395945034255</c:v>
                </c:pt>
                <c:pt idx="10638">
                  <c:v>79.709192912686859</c:v>
                </c:pt>
                <c:pt idx="10639">
                  <c:v>79.666805738025076</c:v>
                </c:pt>
                <c:pt idx="10640">
                  <c:v>79.641506586656249</c:v>
                </c:pt>
                <c:pt idx="10641">
                  <c:v>79.605555161026885</c:v>
                </c:pt>
                <c:pt idx="10642">
                  <c:v>79.598009800092314</c:v>
                </c:pt>
                <c:pt idx="10643">
                  <c:v>79.583362922984051</c:v>
                </c:pt>
                <c:pt idx="10644">
                  <c:v>79.52277811312716</c:v>
                </c:pt>
                <c:pt idx="10645">
                  <c:v>79.45775485566169</c:v>
                </c:pt>
                <c:pt idx="10646">
                  <c:v>79.453316408053112</c:v>
                </c:pt>
                <c:pt idx="10647">
                  <c:v>79.399833114369926</c:v>
                </c:pt>
                <c:pt idx="10648">
                  <c:v>79.398723502467774</c:v>
                </c:pt>
                <c:pt idx="10649">
                  <c:v>79.32948371977416</c:v>
                </c:pt>
                <c:pt idx="10650">
                  <c:v>79.332368710719734</c:v>
                </c:pt>
                <c:pt idx="10651">
                  <c:v>79.303740723644495</c:v>
                </c:pt>
                <c:pt idx="10652">
                  <c:v>79.267345453254265</c:v>
                </c:pt>
                <c:pt idx="10653">
                  <c:v>79.231172105244468</c:v>
                </c:pt>
                <c:pt idx="10654">
                  <c:v>79.171253062528862</c:v>
                </c:pt>
                <c:pt idx="10655">
                  <c:v>79.146175833540468</c:v>
                </c:pt>
                <c:pt idx="10656">
                  <c:v>79.131085111671339</c:v>
                </c:pt>
                <c:pt idx="10657">
                  <c:v>79.114219010758802</c:v>
                </c:pt>
                <c:pt idx="10658">
                  <c:v>79.071387991336138</c:v>
                </c:pt>
                <c:pt idx="10659">
                  <c:v>79.041428469978342</c:v>
                </c:pt>
                <c:pt idx="10660">
                  <c:v>78.977736746795429</c:v>
                </c:pt>
                <c:pt idx="10661">
                  <c:v>78.989720555338565</c:v>
                </c:pt>
                <c:pt idx="10662">
                  <c:v>78.908053119340977</c:v>
                </c:pt>
                <c:pt idx="10663">
                  <c:v>78.903836594112832</c:v>
                </c:pt>
                <c:pt idx="10664">
                  <c:v>78.881866278450445</c:v>
                </c:pt>
                <c:pt idx="10665">
                  <c:v>78.833265277136675</c:v>
                </c:pt>
                <c:pt idx="10666">
                  <c:v>78.813292262898131</c:v>
                </c:pt>
                <c:pt idx="10667">
                  <c:v>78.781113517736031</c:v>
                </c:pt>
                <c:pt idx="10668">
                  <c:v>78.736729041650392</c:v>
                </c:pt>
                <c:pt idx="10669">
                  <c:v>78.722747931683415</c:v>
                </c:pt>
                <c:pt idx="10670">
                  <c:v>78.653730071370248</c:v>
                </c:pt>
                <c:pt idx="10671">
                  <c:v>78.655061605652804</c:v>
                </c:pt>
                <c:pt idx="10672">
                  <c:v>78.61001136242588</c:v>
                </c:pt>
                <c:pt idx="10673">
                  <c:v>78.611564819088869</c:v>
                </c:pt>
                <c:pt idx="10674">
                  <c:v>78.555196534460109</c:v>
                </c:pt>
                <c:pt idx="10675">
                  <c:v>78.514140894080882</c:v>
                </c:pt>
                <c:pt idx="10676">
                  <c:v>78.475526399886377</c:v>
                </c:pt>
                <c:pt idx="10677">
                  <c:v>78.445566878528567</c:v>
                </c:pt>
                <c:pt idx="10678">
                  <c:v>78.416938891453327</c:v>
                </c:pt>
                <c:pt idx="10679">
                  <c:v>78.397409721975635</c:v>
                </c:pt>
                <c:pt idx="10680">
                  <c:v>78.373885949650258</c:v>
                </c:pt>
                <c:pt idx="10681">
                  <c:v>78.324619181195175</c:v>
                </c:pt>
                <c:pt idx="10682">
                  <c:v>78.318849199304054</c:v>
                </c:pt>
                <c:pt idx="10683">
                  <c:v>78.286670454141955</c:v>
                </c:pt>
                <c:pt idx="10684">
                  <c:v>78.259595923729719</c:v>
                </c:pt>
                <c:pt idx="10685">
                  <c:v>78.231189859034899</c:v>
                </c:pt>
                <c:pt idx="10686">
                  <c:v>78.213879913361495</c:v>
                </c:pt>
                <c:pt idx="10687">
                  <c:v>78.171270816319279</c:v>
                </c:pt>
                <c:pt idx="10688">
                  <c:v>78.152629336363304</c:v>
                </c:pt>
                <c:pt idx="10689">
                  <c:v>78.10602563647339</c:v>
                </c:pt>
                <c:pt idx="10690">
                  <c:v>78.091378759365128</c:v>
                </c:pt>
                <c:pt idx="10691">
                  <c:v>78.02391435571495</c:v>
                </c:pt>
                <c:pt idx="10692">
                  <c:v>78.001722117672116</c:v>
                </c:pt>
                <c:pt idx="10693">
                  <c:v>77.982414870574885</c:v>
                </c:pt>
                <c:pt idx="10694">
                  <c:v>77.964883002521034</c:v>
                </c:pt>
                <c:pt idx="10695">
                  <c:v>77.902300891240273</c:v>
                </c:pt>
                <c:pt idx="10696">
                  <c:v>77.863020629904483</c:v>
                </c:pt>
                <c:pt idx="10697">
                  <c:v>77.815751162873283</c:v>
                </c:pt>
                <c:pt idx="10698">
                  <c:v>77.79000816674359</c:v>
                </c:pt>
                <c:pt idx="10699">
                  <c:v>77.748286759223092</c:v>
                </c:pt>
                <c:pt idx="10700">
                  <c:v>77.731420658310554</c:v>
                </c:pt>
                <c:pt idx="10701">
                  <c:v>77.69569115506161</c:v>
                </c:pt>
                <c:pt idx="10702">
                  <c:v>77.664400099421229</c:v>
                </c:pt>
                <c:pt idx="10703">
                  <c:v>77.66062741895395</c:v>
                </c:pt>
                <c:pt idx="10704">
                  <c:v>77.620237545716009</c:v>
                </c:pt>
                <c:pt idx="10705">
                  <c:v>77.606700280509884</c:v>
                </c:pt>
                <c:pt idx="10706">
                  <c:v>77.591831481021217</c:v>
                </c:pt>
                <c:pt idx="10707">
                  <c:v>77.553438909207117</c:v>
                </c:pt>
                <c:pt idx="10708">
                  <c:v>77.48575258317652</c:v>
                </c:pt>
                <c:pt idx="10709">
                  <c:v>77.443143486134289</c:v>
                </c:pt>
                <c:pt idx="10710">
                  <c:v>77.400312466711654</c:v>
                </c:pt>
                <c:pt idx="10711">
                  <c:v>77.390769804353226</c:v>
                </c:pt>
                <c:pt idx="10712">
                  <c:v>77.38877250292937</c:v>
                </c:pt>
                <c:pt idx="10713">
                  <c:v>77.322417711181345</c:v>
                </c:pt>
                <c:pt idx="10714">
                  <c:v>77.303998153605804</c:v>
                </c:pt>
                <c:pt idx="10715">
                  <c:v>77.299781628377659</c:v>
                </c:pt>
                <c:pt idx="10716">
                  <c:v>77.255397152292019</c:v>
                </c:pt>
                <c:pt idx="10717">
                  <c:v>77.247851791357462</c:v>
                </c:pt>
                <c:pt idx="10718">
                  <c:v>77.199916557184949</c:v>
                </c:pt>
                <c:pt idx="10719">
                  <c:v>77.160858218229592</c:v>
                </c:pt>
                <c:pt idx="10720">
                  <c:v>77.136890601143349</c:v>
                </c:pt>
                <c:pt idx="10721">
                  <c:v>77.114476440720097</c:v>
                </c:pt>
                <c:pt idx="10722">
                  <c:v>77.112922984057093</c:v>
                </c:pt>
                <c:pt idx="10723">
                  <c:v>77.056554699428332</c:v>
                </c:pt>
                <c:pt idx="10724">
                  <c:v>77.013945602386102</c:v>
                </c:pt>
                <c:pt idx="10725">
                  <c:v>77.003737172886417</c:v>
                </c:pt>
                <c:pt idx="10726">
                  <c:v>76.947146965877209</c:v>
                </c:pt>
                <c:pt idx="10727">
                  <c:v>76.904537868834993</c:v>
                </c:pt>
                <c:pt idx="10728">
                  <c:v>76.914302453573839</c:v>
                </c:pt>
                <c:pt idx="10729">
                  <c:v>76.858821858466783</c:v>
                </c:pt>
                <c:pt idx="10730">
                  <c:v>76.821760820935268</c:v>
                </c:pt>
                <c:pt idx="10731">
                  <c:v>76.817988140467989</c:v>
                </c:pt>
                <c:pt idx="10732">
                  <c:v>76.782702481979896</c:v>
                </c:pt>
                <c:pt idx="10733">
                  <c:v>76.748526435393956</c:v>
                </c:pt>
                <c:pt idx="10734">
                  <c:v>76.72145190498172</c:v>
                </c:pt>
                <c:pt idx="10735">
                  <c:v>76.687053936015346</c:v>
                </c:pt>
                <c:pt idx="10736">
                  <c:v>76.678842807939489</c:v>
                </c:pt>
                <c:pt idx="10737">
                  <c:v>76.682393566026349</c:v>
                </c:pt>
                <c:pt idx="10738">
                  <c:v>76.592515001952918</c:v>
                </c:pt>
                <c:pt idx="10739">
                  <c:v>76.549018215388983</c:v>
                </c:pt>
                <c:pt idx="10740">
                  <c:v>76.526604054965745</c:v>
                </c:pt>
                <c:pt idx="10741">
                  <c:v>76.500861058836065</c:v>
                </c:pt>
                <c:pt idx="10742">
                  <c:v>76.478668820793246</c:v>
                </c:pt>
                <c:pt idx="10743">
                  <c:v>76.448043532294136</c:v>
                </c:pt>
                <c:pt idx="10744">
                  <c:v>76.429180129957757</c:v>
                </c:pt>
                <c:pt idx="10745">
                  <c:v>76.395004083371802</c:v>
                </c:pt>
                <c:pt idx="10746">
                  <c:v>76.367263785818267</c:v>
                </c:pt>
                <c:pt idx="10747">
                  <c:v>76.327983524482477</c:v>
                </c:pt>
                <c:pt idx="10748">
                  <c:v>76.334419273514882</c:v>
                </c:pt>
                <c:pt idx="10749">
                  <c:v>76.252529915136876</c:v>
                </c:pt>
                <c:pt idx="10750">
                  <c:v>76.260519120832299</c:v>
                </c:pt>
                <c:pt idx="10751">
                  <c:v>76.185287433867131</c:v>
                </c:pt>
                <c:pt idx="10752">
                  <c:v>76.180848986258567</c:v>
                </c:pt>
                <c:pt idx="10753">
                  <c:v>76.114716116890961</c:v>
                </c:pt>
                <c:pt idx="10754">
                  <c:v>76.117823030216954</c:v>
                </c:pt>
                <c:pt idx="10755">
                  <c:v>76.082093526968009</c:v>
                </c:pt>
                <c:pt idx="10756">
                  <c:v>76.045920178958212</c:v>
                </c:pt>
                <c:pt idx="10757">
                  <c:v>75.99487803145972</c:v>
                </c:pt>
                <c:pt idx="10758">
                  <c:v>75.973573482938605</c:v>
                </c:pt>
                <c:pt idx="10759">
                  <c:v>75.940728970635234</c:v>
                </c:pt>
                <c:pt idx="10760">
                  <c:v>75.915873664027274</c:v>
                </c:pt>
                <c:pt idx="10761">
                  <c:v>75.872820722224205</c:v>
                </c:pt>
                <c:pt idx="10762">
                  <c:v>75.861058836061503</c:v>
                </c:pt>
                <c:pt idx="10763">
                  <c:v>75.850406561800938</c:v>
                </c:pt>
                <c:pt idx="10764">
                  <c:v>75.829545858040689</c:v>
                </c:pt>
                <c:pt idx="10765">
                  <c:v>75.770070660085921</c:v>
                </c:pt>
                <c:pt idx="10766">
                  <c:v>75.74077690586941</c:v>
                </c:pt>
                <c:pt idx="10767">
                  <c:v>75.746990732521397</c:v>
                </c:pt>
                <c:pt idx="10768">
                  <c:v>75.701940489294458</c:v>
                </c:pt>
                <c:pt idx="10769">
                  <c:v>75.669761744132387</c:v>
                </c:pt>
                <c:pt idx="10770">
                  <c:v>75.6251553456663</c:v>
                </c:pt>
                <c:pt idx="10771">
                  <c:v>75.594973901928057</c:v>
                </c:pt>
                <c:pt idx="10772">
                  <c:v>75.572559741504804</c:v>
                </c:pt>
                <c:pt idx="10773">
                  <c:v>75.55236480488584</c:v>
                </c:pt>
                <c:pt idx="10774">
                  <c:v>75.505983027376345</c:v>
                </c:pt>
                <c:pt idx="10775">
                  <c:v>75.511974931647913</c:v>
                </c:pt>
                <c:pt idx="10776">
                  <c:v>75.467590455562259</c:v>
                </c:pt>
                <c:pt idx="10777">
                  <c:v>75.403898732379361</c:v>
                </c:pt>
                <c:pt idx="10778">
                  <c:v>75.427866349465617</c:v>
                </c:pt>
                <c:pt idx="10779">
                  <c:v>75.39812875048824</c:v>
                </c:pt>
                <c:pt idx="10780">
                  <c:v>75.322009374001354</c:v>
                </c:pt>
                <c:pt idx="10781">
                  <c:v>75.321787451620921</c:v>
                </c:pt>
                <c:pt idx="10782">
                  <c:v>75.294490998828252</c:v>
                </c:pt>
                <c:pt idx="10783">
                  <c:v>75.283838724567701</c:v>
                </c:pt>
                <c:pt idx="10784">
                  <c:v>75.227914284699793</c:v>
                </c:pt>
                <c:pt idx="10785">
                  <c:v>75.207275503319963</c:v>
                </c:pt>
                <c:pt idx="10786">
                  <c:v>75.172211767212303</c:v>
                </c:pt>
                <c:pt idx="10787">
                  <c:v>75.151794908212906</c:v>
                </c:pt>
                <c:pt idx="10788">
                  <c:v>75.141142633952356</c:v>
                </c:pt>
                <c:pt idx="10789">
                  <c:v>75.09054433121473</c:v>
                </c:pt>
                <c:pt idx="10790">
                  <c:v>75.048822923694217</c:v>
                </c:pt>
                <c:pt idx="10791">
                  <c:v>75.03284451230337</c:v>
                </c:pt>
                <c:pt idx="10792">
                  <c:v>75.031734900401233</c:v>
                </c:pt>
                <c:pt idx="10793">
                  <c:v>74.99511770763057</c:v>
                </c:pt>
                <c:pt idx="10794">
                  <c:v>74.93564250967583</c:v>
                </c:pt>
                <c:pt idx="10795">
                  <c:v>74.918998331143712</c:v>
                </c:pt>
                <c:pt idx="10796">
                  <c:v>74.880827681710045</c:v>
                </c:pt>
                <c:pt idx="10797">
                  <c:v>74.874170010297206</c:v>
                </c:pt>
                <c:pt idx="10798">
                  <c:v>74.862186201754071</c:v>
                </c:pt>
                <c:pt idx="10799">
                  <c:v>74.831560913254975</c:v>
                </c:pt>
                <c:pt idx="10800">
                  <c:v>74.757438838191959</c:v>
                </c:pt>
                <c:pt idx="10801">
                  <c:v>74.752334623442124</c:v>
                </c:pt>
                <c:pt idx="10802">
                  <c:v>74.71882434399744</c:v>
                </c:pt>
                <c:pt idx="10803">
                  <c:v>74.705952845932615</c:v>
                </c:pt>
                <c:pt idx="10804">
                  <c:v>74.634049994673873</c:v>
                </c:pt>
                <c:pt idx="10805">
                  <c:v>74.612745446152758</c:v>
                </c:pt>
                <c:pt idx="10806">
                  <c:v>74.606309697120338</c:v>
                </c:pt>
                <c:pt idx="10807">
                  <c:v>74.551494869154567</c:v>
                </c:pt>
                <c:pt idx="10808">
                  <c:v>74.532409544437741</c:v>
                </c:pt>
                <c:pt idx="10809">
                  <c:v>74.509773461634069</c:v>
                </c:pt>
                <c:pt idx="10810">
                  <c:v>74.491575826438947</c:v>
                </c:pt>
                <c:pt idx="10811">
                  <c:v>74.441865213223011</c:v>
                </c:pt>
                <c:pt idx="10812">
                  <c:v>74.441421368462173</c:v>
                </c:pt>
                <c:pt idx="10813">
                  <c:v>74.398590349039523</c:v>
                </c:pt>
                <c:pt idx="10814">
                  <c:v>74.35265241629088</c:v>
                </c:pt>
                <c:pt idx="10815">
                  <c:v>74.343775521073738</c:v>
                </c:pt>
                <c:pt idx="10816">
                  <c:v>74.280083797890853</c:v>
                </c:pt>
                <c:pt idx="10817">
                  <c:v>74.285853779781988</c:v>
                </c:pt>
                <c:pt idx="10818">
                  <c:v>74.248792742250473</c:v>
                </c:pt>
                <c:pt idx="10819">
                  <c:v>74.226822426588086</c:v>
                </c:pt>
                <c:pt idx="10820">
                  <c:v>74.196640982849843</c:v>
                </c:pt>
                <c:pt idx="10821">
                  <c:v>74.154031885807626</c:v>
                </c:pt>
                <c:pt idx="10822">
                  <c:v>74.129176579199665</c:v>
                </c:pt>
                <c:pt idx="10823">
                  <c:v>74.09366899833114</c:v>
                </c:pt>
                <c:pt idx="10824">
                  <c:v>74.064153321734196</c:v>
                </c:pt>
                <c:pt idx="10825">
                  <c:v>74.036856868941513</c:v>
                </c:pt>
                <c:pt idx="10826">
                  <c:v>73.985814721443035</c:v>
                </c:pt>
                <c:pt idx="10827">
                  <c:v>74.018659233746405</c:v>
                </c:pt>
                <c:pt idx="10828">
                  <c:v>73.971833611476058</c:v>
                </c:pt>
                <c:pt idx="10829">
                  <c:v>73.945646770585526</c:v>
                </c:pt>
                <c:pt idx="10830">
                  <c:v>73.892163476902326</c:v>
                </c:pt>
                <c:pt idx="10831">
                  <c:v>73.893273088804463</c:v>
                </c:pt>
                <c:pt idx="10832">
                  <c:v>73.871524695522496</c:v>
                </c:pt>
                <c:pt idx="10833">
                  <c:v>73.842896708447256</c:v>
                </c:pt>
                <c:pt idx="10834">
                  <c:v>73.775210382416645</c:v>
                </c:pt>
                <c:pt idx="10835">
                  <c:v>73.76233888435182</c:v>
                </c:pt>
                <c:pt idx="10836">
                  <c:v>73.756568902460671</c:v>
                </c:pt>
                <c:pt idx="10837">
                  <c:v>73.709299435429458</c:v>
                </c:pt>
                <c:pt idx="10838">
                  <c:v>73.674901466463098</c:v>
                </c:pt>
                <c:pt idx="10839">
                  <c:v>73.597894400454493</c:v>
                </c:pt>
                <c:pt idx="10840">
                  <c:v>73.625190853247176</c:v>
                </c:pt>
                <c:pt idx="10841">
                  <c:v>73.616979725171333</c:v>
                </c:pt>
                <c:pt idx="10842">
                  <c:v>73.520887334445902</c:v>
                </c:pt>
                <c:pt idx="10843">
                  <c:v>73.512010439228774</c:v>
                </c:pt>
                <c:pt idx="10844">
                  <c:v>73.509791215424485</c:v>
                </c:pt>
                <c:pt idx="10845">
                  <c:v>73.470510954088695</c:v>
                </c:pt>
                <c:pt idx="10846">
                  <c:v>73.448984483187161</c:v>
                </c:pt>
                <c:pt idx="10847">
                  <c:v>73.392616198558386</c:v>
                </c:pt>
                <c:pt idx="10848">
                  <c:v>73.414364591840354</c:v>
                </c:pt>
                <c:pt idx="10849">
                  <c:v>73.371755494798137</c:v>
                </c:pt>
                <c:pt idx="10850">
                  <c:v>73.345568653907605</c:v>
                </c:pt>
                <c:pt idx="10851">
                  <c:v>73.315165287788943</c:v>
                </c:pt>
                <c:pt idx="10852">
                  <c:v>73.312280296843383</c:v>
                </c:pt>
                <c:pt idx="10853">
                  <c:v>73.245925505095329</c:v>
                </c:pt>
                <c:pt idx="10854">
                  <c:v>73.232610162269637</c:v>
                </c:pt>
                <c:pt idx="10855">
                  <c:v>73.208864467563828</c:v>
                </c:pt>
                <c:pt idx="10856">
                  <c:v>73.19843411568371</c:v>
                </c:pt>
                <c:pt idx="10857">
                  <c:v>73.16647729290203</c:v>
                </c:pt>
                <c:pt idx="10858">
                  <c:v>73.094130596882437</c:v>
                </c:pt>
                <c:pt idx="10859">
                  <c:v>73.051743422220653</c:v>
                </c:pt>
                <c:pt idx="10860">
                  <c:v>73.052853034122791</c:v>
                </c:pt>
                <c:pt idx="10861">
                  <c:v>73.061286084579052</c:v>
                </c:pt>
                <c:pt idx="10862">
                  <c:v>72.991824379505019</c:v>
                </c:pt>
                <c:pt idx="10863">
                  <c:v>72.978952881440179</c:v>
                </c:pt>
                <c:pt idx="10864">
                  <c:v>72.987829776657321</c:v>
                </c:pt>
                <c:pt idx="10865">
                  <c:v>72.900392358768613</c:v>
                </c:pt>
                <c:pt idx="10866">
                  <c:v>72.886855093562488</c:v>
                </c:pt>
                <c:pt idx="10867">
                  <c:v>72.885301636899484</c:v>
                </c:pt>
                <c:pt idx="10868">
                  <c:v>72.819612612292715</c:v>
                </c:pt>
                <c:pt idx="10869">
                  <c:v>72.795866917586906</c:v>
                </c:pt>
                <c:pt idx="10870">
                  <c:v>72.750816674359982</c:v>
                </c:pt>
                <c:pt idx="10871">
                  <c:v>72.720413308241319</c:v>
                </c:pt>
                <c:pt idx="10872">
                  <c:v>72.713089869687181</c:v>
                </c:pt>
                <c:pt idx="10873">
                  <c:v>72.699330682100623</c:v>
                </c:pt>
                <c:pt idx="10874">
                  <c:v>72.664488868373411</c:v>
                </c:pt>
                <c:pt idx="10875">
                  <c:v>72.597690231864505</c:v>
                </c:pt>
                <c:pt idx="10876">
                  <c:v>72.606789049462051</c:v>
                </c:pt>
                <c:pt idx="10877">
                  <c:v>72.584596811419246</c:v>
                </c:pt>
                <c:pt idx="10878">
                  <c:v>72.56196072861556</c:v>
                </c:pt>
                <c:pt idx="10879">
                  <c:v>72.530003905833894</c:v>
                </c:pt>
                <c:pt idx="10880">
                  <c:v>72.518242019671206</c:v>
                </c:pt>
                <c:pt idx="10881">
                  <c:v>72.5049266768455</c:v>
                </c:pt>
                <c:pt idx="10882">
                  <c:v>72.455437986010011</c:v>
                </c:pt>
                <c:pt idx="10883">
                  <c:v>72.438793807477907</c:v>
                </c:pt>
                <c:pt idx="10884">
                  <c:v>72.376433618577565</c:v>
                </c:pt>
                <c:pt idx="10885">
                  <c:v>72.405061605652804</c:v>
                </c:pt>
                <c:pt idx="10886">
                  <c:v>72.30630614636226</c:v>
                </c:pt>
                <c:pt idx="10887">
                  <c:v>72.32206263537266</c:v>
                </c:pt>
                <c:pt idx="10888">
                  <c:v>72.276568547384869</c:v>
                </c:pt>
                <c:pt idx="10889">
                  <c:v>72.239285587472935</c:v>
                </c:pt>
                <c:pt idx="10890">
                  <c:v>72.224638710364673</c:v>
                </c:pt>
                <c:pt idx="10891">
                  <c:v>72.243280190320633</c:v>
                </c:pt>
                <c:pt idx="10892">
                  <c:v>72.180698079039871</c:v>
                </c:pt>
                <c:pt idx="10893">
                  <c:v>72.173818485246599</c:v>
                </c:pt>
                <c:pt idx="10894">
                  <c:v>72.109460994922415</c:v>
                </c:pt>
                <c:pt idx="10895">
                  <c:v>72.064188829315071</c:v>
                </c:pt>
                <c:pt idx="10896">
                  <c:v>72.075506870716893</c:v>
                </c:pt>
                <c:pt idx="10897">
                  <c:v>72.056199623619648</c:v>
                </c:pt>
                <c:pt idx="10898">
                  <c:v>72.028237403685708</c:v>
                </c:pt>
                <c:pt idx="10899">
                  <c:v>71.98096793665448</c:v>
                </c:pt>
                <c:pt idx="10900">
                  <c:v>71.928594254873417</c:v>
                </c:pt>
                <c:pt idx="10901">
                  <c:v>71.910396619678309</c:v>
                </c:pt>
                <c:pt idx="10902">
                  <c:v>71.894862053048328</c:v>
                </c:pt>
                <c:pt idx="10903">
                  <c:v>71.860242161701521</c:v>
                </c:pt>
                <c:pt idx="10904">
                  <c:v>71.85314064552783</c:v>
                </c:pt>
                <c:pt idx="10905">
                  <c:v>71.789448922344931</c:v>
                </c:pt>
                <c:pt idx="10906">
                  <c:v>71.806980790398754</c:v>
                </c:pt>
                <c:pt idx="10907">
                  <c:v>71.771251287149809</c:v>
                </c:pt>
                <c:pt idx="10908">
                  <c:v>71.727532578205441</c:v>
                </c:pt>
                <c:pt idx="10909">
                  <c:v>71.691359230195644</c:v>
                </c:pt>
                <c:pt idx="10910">
                  <c:v>71.643202073642726</c:v>
                </c:pt>
                <c:pt idx="10911">
                  <c:v>71.649637822675132</c:v>
                </c:pt>
                <c:pt idx="10912">
                  <c:v>71.613242552284916</c:v>
                </c:pt>
                <c:pt idx="10913">
                  <c:v>71.631218265099605</c:v>
                </c:pt>
                <c:pt idx="10914">
                  <c:v>71.571964989525256</c:v>
                </c:pt>
                <c:pt idx="10915">
                  <c:v>71.58417072044881</c:v>
                </c:pt>
                <c:pt idx="10916">
                  <c:v>71.555542733373585</c:v>
                </c:pt>
                <c:pt idx="10917">
                  <c:v>71.50405674111424</c:v>
                </c:pt>
                <c:pt idx="10918">
                  <c:v>71.478535667364994</c:v>
                </c:pt>
                <c:pt idx="10919">
                  <c:v>71.459894187409006</c:v>
                </c:pt>
                <c:pt idx="10920">
                  <c:v>71.427049675105636</c:v>
                </c:pt>
                <c:pt idx="10921">
                  <c:v>71.358253737172888</c:v>
                </c:pt>
                <c:pt idx="10922">
                  <c:v>71.354259134325176</c:v>
                </c:pt>
                <c:pt idx="10923">
                  <c:v>71.325853069630369</c:v>
                </c:pt>
                <c:pt idx="10924">
                  <c:v>71.296115470652978</c:v>
                </c:pt>
                <c:pt idx="10925">
                  <c:v>71.302995064446264</c:v>
                </c:pt>
                <c:pt idx="10926">
                  <c:v>71.251065227426054</c:v>
                </c:pt>
                <c:pt idx="10927">
                  <c:v>71.252174839328205</c:v>
                </c:pt>
                <c:pt idx="10928">
                  <c:v>71.210009587046827</c:v>
                </c:pt>
                <c:pt idx="10929">
                  <c:v>71.148980932429069</c:v>
                </c:pt>
                <c:pt idx="10930">
                  <c:v>71.176277385221738</c:v>
                </c:pt>
                <c:pt idx="10931">
                  <c:v>71.122128324397266</c:v>
                </c:pt>
                <c:pt idx="10932">
                  <c:v>71.104596456343444</c:v>
                </c:pt>
                <c:pt idx="10933">
                  <c:v>71.080184994496335</c:v>
                </c:pt>
                <c:pt idx="10934">
                  <c:v>71.025592088910997</c:v>
                </c:pt>
                <c:pt idx="10935">
                  <c:v>71.00317792848773</c:v>
                </c:pt>
                <c:pt idx="10936">
                  <c:v>70.991637964705461</c:v>
                </c:pt>
                <c:pt idx="10937">
                  <c:v>70.957905762880372</c:v>
                </c:pt>
                <c:pt idx="10938">
                  <c:v>70.962788055249788</c:v>
                </c:pt>
                <c:pt idx="10939">
                  <c:v>70.904866313958024</c:v>
                </c:pt>
                <c:pt idx="10940">
                  <c:v>70.893104427795336</c:v>
                </c:pt>
                <c:pt idx="10941">
                  <c:v>70.864254518339663</c:v>
                </c:pt>
                <c:pt idx="10942">
                  <c:v>70.815209672265027</c:v>
                </c:pt>
                <c:pt idx="10943">
                  <c:v>70.794127046124345</c:v>
                </c:pt>
                <c:pt idx="10944">
                  <c:v>70.758397542875414</c:v>
                </c:pt>
                <c:pt idx="10945">
                  <c:v>70.710462308702915</c:v>
                </c:pt>
                <c:pt idx="10946">
                  <c:v>70.729769555800175</c:v>
                </c:pt>
                <c:pt idx="10947">
                  <c:v>70.705136171572633</c:v>
                </c:pt>
                <c:pt idx="10948">
                  <c:v>70.66696552213898</c:v>
                </c:pt>
                <c:pt idx="10949">
                  <c:v>70.630792174129184</c:v>
                </c:pt>
                <c:pt idx="10950">
                  <c:v>70.622137201292475</c:v>
                </c:pt>
                <c:pt idx="10951">
                  <c:v>70.568653907609274</c:v>
                </c:pt>
                <c:pt idx="10952">
                  <c:v>70.546239747186036</c:v>
                </c:pt>
                <c:pt idx="10953">
                  <c:v>70.542467066718757</c:v>
                </c:pt>
                <c:pt idx="10954">
                  <c:v>70.51361715726307</c:v>
                </c:pt>
                <c:pt idx="10955">
                  <c:v>70.449481589319319</c:v>
                </c:pt>
                <c:pt idx="10956">
                  <c:v>70.46989844831873</c:v>
                </c:pt>
                <c:pt idx="10957">
                  <c:v>70.418412456059372</c:v>
                </c:pt>
                <c:pt idx="10958">
                  <c:v>70.397773674679542</c:v>
                </c:pt>
                <c:pt idx="10959">
                  <c:v>70.368257998082598</c:v>
                </c:pt>
                <c:pt idx="10960">
                  <c:v>70.318325462486243</c:v>
                </c:pt>
                <c:pt idx="10961">
                  <c:v>70.309448567269115</c:v>
                </c:pt>
                <c:pt idx="10962">
                  <c:v>70.300793594432406</c:v>
                </c:pt>
                <c:pt idx="10963">
                  <c:v>70.287478251606728</c:v>
                </c:pt>
                <c:pt idx="10964">
                  <c:v>70.232441501260524</c:v>
                </c:pt>
                <c:pt idx="10965">
                  <c:v>70.21868231367398</c:v>
                </c:pt>
                <c:pt idx="10966">
                  <c:v>70.195824308489861</c:v>
                </c:pt>
                <c:pt idx="10967">
                  <c:v>70.144560238610936</c:v>
                </c:pt>
                <c:pt idx="10968">
                  <c:v>70.145226005752221</c:v>
                </c:pt>
                <c:pt idx="10969">
                  <c:v>70.109052657742424</c:v>
                </c:pt>
                <c:pt idx="10970">
                  <c:v>70.067331250221926</c:v>
                </c:pt>
                <c:pt idx="10971">
                  <c:v>70.050687071689808</c:v>
                </c:pt>
                <c:pt idx="10972">
                  <c:v>70.042475943613951</c:v>
                </c:pt>
                <c:pt idx="10973">
                  <c:v>70.006080673223735</c:v>
                </c:pt>
                <c:pt idx="10974">
                  <c:v>70.005858750843302</c:v>
                </c:pt>
                <c:pt idx="10975">
                  <c:v>69.96613464474666</c:v>
                </c:pt>
                <c:pt idx="10976">
                  <c:v>69.914648652487315</c:v>
                </c:pt>
                <c:pt idx="10977">
                  <c:v>69.910654049639589</c:v>
                </c:pt>
                <c:pt idx="10978">
                  <c:v>69.908434825835315</c:v>
                </c:pt>
                <c:pt idx="10979">
                  <c:v>69.84918155026098</c:v>
                </c:pt>
                <c:pt idx="10980">
                  <c:v>69.835866207435288</c:v>
                </c:pt>
                <c:pt idx="10981">
                  <c:v>69.811898590349031</c:v>
                </c:pt>
                <c:pt idx="10982">
                  <c:v>69.784380215175929</c:v>
                </c:pt>
                <c:pt idx="10983">
                  <c:v>69.73200653339488</c:v>
                </c:pt>
                <c:pt idx="10984">
                  <c:v>69.736888825764311</c:v>
                </c:pt>
                <c:pt idx="10985">
                  <c:v>69.679410929233384</c:v>
                </c:pt>
                <c:pt idx="10986">
                  <c:v>69.652114476440715</c:v>
                </c:pt>
                <c:pt idx="10987">
                  <c:v>69.625261868408899</c:v>
                </c:pt>
                <c:pt idx="10988">
                  <c:v>69.585759684692675</c:v>
                </c:pt>
                <c:pt idx="10989">
                  <c:v>69.577992401377685</c:v>
                </c:pt>
                <c:pt idx="10990">
                  <c:v>69.572000497106117</c:v>
                </c:pt>
                <c:pt idx="10991">
                  <c:v>69.546923268117737</c:v>
                </c:pt>
                <c:pt idx="10992">
                  <c:v>69.501651102510394</c:v>
                </c:pt>
                <c:pt idx="10993">
                  <c:v>69.486560380641265</c:v>
                </c:pt>
                <c:pt idx="10994">
                  <c:v>69.427972872208215</c:v>
                </c:pt>
                <c:pt idx="10995">
                  <c:v>69.431745552675508</c:v>
                </c:pt>
                <c:pt idx="10996">
                  <c:v>69.400676419415547</c:v>
                </c:pt>
                <c:pt idx="10997">
                  <c:v>69.370273053296884</c:v>
                </c:pt>
                <c:pt idx="10998">
                  <c:v>69.365612683307887</c:v>
                </c:pt>
                <c:pt idx="10999">
                  <c:v>69.336984696232648</c:v>
                </c:pt>
                <c:pt idx="11000">
                  <c:v>69.28527678159287</c:v>
                </c:pt>
                <c:pt idx="11001">
                  <c:v>69.282835635408162</c:v>
                </c:pt>
                <c:pt idx="11002">
                  <c:v>69.255761104995912</c:v>
                </c:pt>
                <c:pt idx="11003">
                  <c:v>69.23179348790967</c:v>
                </c:pt>
                <c:pt idx="11004">
                  <c:v>69.18896246848702</c:v>
                </c:pt>
                <c:pt idx="11005">
                  <c:v>69.18896246848702</c:v>
                </c:pt>
                <c:pt idx="11006">
                  <c:v>69.153011042857642</c:v>
                </c:pt>
                <c:pt idx="11007">
                  <c:v>69.113952703902285</c:v>
                </c:pt>
                <c:pt idx="11008">
                  <c:v>69.078445123033788</c:v>
                </c:pt>
                <c:pt idx="11009">
                  <c:v>69.034282569328553</c:v>
                </c:pt>
                <c:pt idx="11010">
                  <c:v>69.027402975535281</c:v>
                </c:pt>
                <c:pt idx="11011">
                  <c:v>69.00898341795974</c:v>
                </c:pt>
                <c:pt idx="11012">
                  <c:v>69.02118914888328</c:v>
                </c:pt>
                <c:pt idx="11013">
                  <c:v>68.970368923765221</c:v>
                </c:pt>
                <c:pt idx="11014">
                  <c:v>68.96415509711322</c:v>
                </c:pt>
                <c:pt idx="11015">
                  <c:v>68.905345666299752</c:v>
                </c:pt>
                <c:pt idx="11016">
                  <c:v>68.881599971593928</c:v>
                </c:pt>
                <c:pt idx="11017">
                  <c:v>68.830335901715017</c:v>
                </c:pt>
                <c:pt idx="11018">
                  <c:v>68.829004367432447</c:v>
                </c:pt>
                <c:pt idx="11019">
                  <c:v>68.77707453041225</c:v>
                </c:pt>
                <c:pt idx="11020">
                  <c:v>68.788836416574952</c:v>
                </c:pt>
                <c:pt idx="11021">
                  <c:v>68.721815857685613</c:v>
                </c:pt>
                <c:pt idx="11022">
                  <c:v>68.724035081489887</c:v>
                </c:pt>
                <c:pt idx="11023">
                  <c:v>68.673658701132695</c:v>
                </c:pt>
                <c:pt idx="11024">
                  <c:v>68.686086354436668</c:v>
                </c:pt>
                <c:pt idx="11025">
                  <c:v>68.620397329829913</c:v>
                </c:pt>
                <c:pt idx="11026">
                  <c:v>68.62084117459078</c:v>
                </c:pt>
                <c:pt idx="11027">
                  <c:v>68.607747754145507</c:v>
                </c:pt>
                <c:pt idx="11028">
                  <c:v>68.600424315591383</c:v>
                </c:pt>
                <c:pt idx="11029">
                  <c:v>68.549160245712457</c:v>
                </c:pt>
                <c:pt idx="11030">
                  <c:v>68.544943720484326</c:v>
                </c:pt>
                <c:pt idx="11031">
                  <c:v>68.478145083975434</c:v>
                </c:pt>
                <c:pt idx="11032">
                  <c:v>68.466383197812746</c:v>
                </c:pt>
                <c:pt idx="11033">
                  <c:v>68.437755210737492</c:v>
                </c:pt>
                <c:pt idx="11034">
                  <c:v>68.388266519902004</c:v>
                </c:pt>
                <c:pt idx="11035">
                  <c:v>68.385603451336863</c:v>
                </c:pt>
                <c:pt idx="11036">
                  <c:v>68.368737350424325</c:v>
                </c:pt>
                <c:pt idx="11037">
                  <c:v>68.352093171892193</c:v>
                </c:pt>
                <c:pt idx="11038">
                  <c:v>68.306155239143564</c:v>
                </c:pt>
                <c:pt idx="11039">
                  <c:v>68.311925221034699</c:v>
                </c:pt>
                <c:pt idx="11040">
                  <c:v>68.25888577211235</c:v>
                </c:pt>
                <c:pt idx="11041">
                  <c:v>68.249565032134356</c:v>
                </c:pt>
                <c:pt idx="11042">
                  <c:v>68.215832830309282</c:v>
                </c:pt>
                <c:pt idx="11043">
                  <c:v>68.189202144657884</c:v>
                </c:pt>
                <c:pt idx="11044">
                  <c:v>68.148146504278657</c:v>
                </c:pt>
                <c:pt idx="11045">
                  <c:v>68.131724248126986</c:v>
                </c:pt>
                <c:pt idx="11046">
                  <c:v>68.126620033377122</c:v>
                </c:pt>
                <c:pt idx="11047">
                  <c:v>68.088893228704336</c:v>
                </c:pt>
                <c:pt idx="11048">
                  <c:v>68.064481766857227</c:v>
                </c:pt>
                <c:pt idx="11049">
                  <c:v>68.07113943827008</c:v>
                </c:pt>
                <c:pt idx="11050">
                  <c:v>68.031415332173424</c:v>
                </c:pt>
                <c:pt idx="11051">
                  <c:v>68.008335404608871</c:v>
                </c:pt>
                <c:pt idx="11052">
                  <c:v>67.980373184674932</c:v>
                </c:pt>
                <c:pt idx="11053">
                  <c:v>67.932881795263299</c:v>
                </c:pt>
                <c:pt idx="11054">
                  <c:v>67.904697652948911</c:v>
                </c:pt>
                <c:pt idx="11055">
                  <c:v>67.886721940134223</c:v>
                </c:pt>
                <c:pt idx="11056">
                  <c:v>67.886500017753789</c:v>
                </c:pt>
                <c:pt idx="11057">
                  <c:v>67.818813691723193</c:v>
                </c:pt>
                <c:pt idx="11058">
                  <c:v>67.793514540354366</c:v>
                </c:pt>
                <c:pt idx="11059">
                  <c:v>67.797731065582497</c:v>
                </c:pt>
                <c:pt idx="11060">
                  <c:v>67.740918936192884</c:v>
                </c:pt>
                <c:pt idx="11061">
                  <c:v>67.735814721443049</c:v>
                </c:pt>
                <c:pt idx="11062">
                  <c:v>67.735370876682182</c:v>
                </c:pt>
                <c:pt idx="11063">
                  <c:v>67.714732095302352</c:v>
                </c:pt>
                <c:pt idx="11064">
                  <c:v>67.702082519617946</c:v>
                </c:pt>
                <c:pt idx="11065">
                  <c:v>67.663246103043008</c:v>
                </c:pt>
                <c:pt idx="11066">
                  <c:v>67.612869722685801</c:v>
                </c:pt>
                <c:pt idx="11067">
                  <c:v>67.587126726556122</c:v>
                </c:pt>
                <c:pt idx="11068">
                  <c:v>67.575808685154286</c:v>
                </c:pt>
                <c:pt idx="11069">
                  <c:v>67.540523026666193</c:v>
                </c:pt>
                <c:pt idx="11070">
                  <c:v>67.534531122394625</c:v>
                </c:pt>
                <c:pt idx="11071">
                  <c:v>67.530092674786061</c:v>
                </c:pt>
                <c:pt idx="11072">
                  <c:v>67.449312928310206</c:v>
                </c:pt>
                <c:pt idx="11073">
                  <c:v>67.441767567375635</c:v>
                </c:pt>
                <c:pt idx="11074">
                  <c:v>67.414471114582966</c:v>
                </c:pt>
                <c:pt idx="11075">
                  <c:v>67.407813443170127</c:v>
                </c:pt>
                <c:pt idx="11076">
                  <c:v>67.347672478074074</c:v>
                </c:pt>
                <c:pt idx="11077">
                  <c:v>67.369420871356041</c:v>
                </c:pt>
                <c:pt idx="11078">
                  <c:v>67.335688669530953</c:v>
                </c:pt>
                <c:pt idx="11079">
                  <c:v>67.314827965770704</c:v>
                </c:pt>
                <c:pt idx="11080">
                  <c:v>67.259125448283214</c:v>
                </c:pt>
                <c:pt idx="11081">
                  <c:v>67.234270141675239</c:v>
                </c:pt>
                <c:pt idx="11082">
                  <c:v>67.185669140361469</c:v>
                </c:pt>
                <c:pt idx="11083">
                  <c:v>67.192770656535174</c:v>
                </c:pt>
                <c:pt idx="11084">
                  <c:v>67.167027660405495</c:v>
                </c:pt>
                <c:pt idx="11085">
                  <c:v>67.15482192948194</c:v>
                </c:pt>
                <c:pt idx="11086">
                  <c:v>67.123087029080708</c:v>
                </c:pt>
                <c:pt idx="11087">
                  <c:v>67.097565955331476</c:v>
                </c:pt>
                <c:pt idx="11088">
                  <c:v>67.078480630614635</c:v>
                </c:pt>
                <c:pt idx="11089">
                  <c:v>67.030323474061731</c:v>
                </c:pt>
                <c:pt idx="11090">
                  <c:v>67.023443880268445</c:v>
                </c:pt>
                <c:pt idx="11091">
                  <c:v>67.002805098888629</c:v>
                </c:pt>
                <c:pt idx="11092">
                  <c:v>66.950653339487971</c:v>
                </c:pt>
                <c:pt idx="11093">
                  <c:v>66.948212193303263</c:v>
                </c:pt>
                <c:pt idx="11094">
                  <c:v>66.907600397684902</c:v>
                </c:pt>
                <c:pt idx="11095">
                  <c:v>66.913370379576037</c:v>
                </c:pt>
                <c:pt idx="11096">
                  <c:v>66.884964314881231</c:v>
                </c:pt>
                <c:pt idx="11097">
                  <c:v>66.866322834925256</c:v>
                </c:pt>
                <c:pt idx="11098">
                  <c:v>66.824379505024311</c:v>
                </c:pt>
                <c:pt idx="11099">
                  <c:v>66.814836842665912</c:v>
                </c:pt>
                <c:pt idx="11100">
                  <c:v>66.788206157014528</c:v>
                </c:pt>
                <c:pt idx="11101">
                  <c:v>66.765348151830423</c:v>
                </c:pt>
                <c:pt idx="11102">
                  <c:v>66.729618648581464</c:v>
                </c:pt>
                <c:pt idx="11103">
                  <c:v>66.721629442886069</c:v>
                </c:pt>
                <c:pt idx="11104">
                  <c:v>66.70365373007138</c:v>
                </c:pt>
                <c:pt idx="11105">
                  <c:v>66.664373468735576</c:v>
                </c:pt>
                <c:pt idx="11106">
                  <c:v>66.651058125909884</c:v>
                </c:pt>
                <c:pt idx="11107">
                  <c:v>66.61177786457408</c:v>
                </c:pt>
                <c:pt idx="11108">
                  <c:v>66.598906366509254</c:v>
                </c:pt>
                <c:pt idx="11109">
                  <c:v>66.547864219010762</c:v>
                </c:pt>
                <c:pt idx="11110">
                  <c:v>66.502813975783837</c:v>
                </c:pt>
                <c:pt idx="11111">
                  <c:v>66.478402513936729</c:v>
                </c:pt>
                <c:pt idx="11112">
                  <c:v>66.481731349643155</c:v>
                </c:pt>
                <c:pt idx="11113">
                  <c:v>66.464643326350185</c:v>
                </c:pt>
                <c:pt idx="11114">
                  <c:v>66.4317988140468</c:v>
                </c:pt>
                <c:pt idx="11115">
                  <c:v>66.364778255157475</c:v>
                </c:pt>
                <c:pt idx="11116">
                  <c:v>66.355901359940347</c:v>
                </c:pt>
                <c:pt idx="11117">
                  <c:v>66.36744132372263</c:v>
                </c:pt>
                <c:pt idx="11118">
                  <c:v>66.330824130951953</c:v>
                </c:pt>
                <c:pt idx="11119">
                  <c:v>66.293763093420438</c:v>
                </c:pt>
                <c:pt idx="11120">
                  <c:v>66.280891595355612</c:v>
                </c:pt>
                <c:pt idx="11121">
                  <c:v>66.206103753151297</c:v>
                </c:pt>
                <c:pt idx="11122">
                  <c:v>66.218975251216136</c:v>
                </c:pt>
                <c:pt idx="11123">
                  <c:v>66.181470368923783</c:v>
                </c:pt>
                <c:pt idx="11124">
                  <c:v>66.154395838511533</c:v>
                </c:pt>
                <c:pt idx="11125">
                  <c:v>66.105350992436883</c:v>
                </c:pt>
                <c:pt idx="11126">
                  <c:v>66.096030252458903</c:v>
                </c:pt>
                <c:pt idx="11127">
                  <c:v>66.072284557753093</c:v>
                </c:pt>
                <c:pt idx="11128">
                  <c:v>66.051867698753682</c:v>
                </c:pt>
                <c:pt idx="11129">
                  <c:v>66.014806661222181</c:v>
                </c:pt>
                <c:pt idx="11130">
                  <c:v>65.989507509853354</c:v>
                </c:pt>
                <c:pt idx="11131">
                  <c:v>65.990617121755491</c:v>
                </c:pt>
                <c:pt idx="11132">
                  <c:v>65.957106842310836</c:v>
                </c:pt>
                <c:pt idx="11133">
                  <c:v>65.946232645669838</c:v>
                </c:pt>
                <c:pt idx="11134">
                  <c:v>65.93158576856159</c:v>
                </c:pt>
                <c:pt idx="11135">
                  <c:v>65.924262330007451</c:v>
                </c:pt>
                <c:pt idx="11136">
                  <c:v>65.862567908248408</c:v>
                </c:pt>
                <c:pt idx="11137">
                  <c:v>65.857463693498559</c:v>
                </c:pt>
                <c:pt idx="11138">
                  <c:v>65.816408053119346</c:v>
                </c:pt>
                <c:pt idx="11139">
                  <c:v>65.828391861662467</c:v>
                </c:pt>
                <c:pt idx="11140">
                  <c:v>65.785116997478966</c:v>
                </c:pt>
                <c:pt idx="11141">
                  <c:v>65.764922060860002</c:v>
                </c:pt>
                <c:pt idx="11142">
                  <c:v>65.747168270425732</c:v>
                </c:pt>
                <c:pt idx="11143">
                  <c:v>65.704781095763948</c:v>
                </c:pt>
                <c:pt idx="11144">
                  <c:v>65.685917693427541</c:v>
                </c:pt>
                <c:pt idx="11145">
                  <c:v>65.670605049177993</c:v>
                </c:pt>
                <c:pt idx="11146">
                  <c:v>65.648190888754741</c:v>
                </c:pt>
                <c:pt idx="11147">
                  <c:v>65.627995952135791</c:v>
                </c:pt>
                <c:pt idx="11148">
                  <c:v>65.595151439832406</c:v>
                </c:pt>
                <c:pt idx="11149">
                  <c:v>65.582945708908852</c:v>
                </c:pt>
                <c:pt idx="11150">
                  <c:v>65.497283670063553</c:v>
                </c:pt>
                <c:pt idx="11151">
                  <c:v>65.524136278095384</c:v>
                </c:pt>
                <c:pt idx="11152">
                  <c:v>65.480861413911867</c:v>
                </c:pt>
                <c:pt idx="11153">
                  <c:v>65.477310655825022</c:v>
                </c:pt>
                <c:pt idx="11154">
                  <c:v>65.475535276781599</c:v>
                </c:pt>
                <c:pt idx="11155">
                  <c:v>65.456006107303907</c:v>
                </c:pt>
                <c:pt idx="11156">
                  <c:v>65.429375421652523</c:v>
                </c:pt>
                <c:pt idx="11157">
                  <c:v>65.381218265099619</c:v>
                </c:pt>
                <c:pt idx="11158">
                  <c:v>65.350371054220091</c:v>
                </c:pt>
                <c:pt idx="11159">
                  <c:v>65.336611866633532</c:v>
                </c:pt>
                <c:pt idx="11160">
                  <c:v>65.316860774775407</c:v>
                </c:pt>
                <c:pt idx="11161">
                  <c:v>65.308871569080011</c:v>
                </c:pt>
                <c:pt idx="11162">
                  <c:v>65.275139367254923</c:v>
                </c:pt>
                <c:pt idx="11163">
                  <c:v>65.254500585875093</c:v>
                </c:pt>
                <c:pt idx="11164">
                  <c:v>65.237412562582094</c:v>
                </c:pt>
                <c:pt idx="11165">
                  <c:v>65.22409721975643</c:v>
                </c:pt>
                <c:pt idx="11166">
                  <c:v>65.199463835528888</c:v>
                </c:pt>
                <c:pt idx="11167">
                  <c:v>65.155301281823668</c:v>
                </c:pt>
                <c:pt idx="11168">
                  <c:v>65.140432482334973</c:v>
                </c:pt>
                <c:pt idx="11169">
                  <c:v>65.128448673791851</c:v>
                </c:pt>
                <c:pt idx="11170">
                  <c:v>65.123566381422435</c:v>
                </c:pt>
                <c:pt idx="11171">
                  <c:v>65.110472960977177</c:v>
                </c:pt>
                <c:pt idx="11172">
                  <c:v>65.058543123956952</c:v>
                </c:pt>
                <c:pt idx="11173">
                  <c:v>65.042564712566133</c:v>
                </c:pt>
                <c:pt idx="11174">
                  <c:v>65.013049035969175</c:v>
                </c:pt>
                <c:pt idx="11175">
                  <c:v>64.98664027269821</c:v>
                </c:pt>
                <c:pt idx="11176">
                  <c:v>64.951132691829699</c:v>
                </c:pt>
                <c:pt idx="11177">
                  <c:v>64.936707737101869</c:v>
                </c:pt>
                <c:pt idx="11178">
                  <c:v>64.919397791428466</c:v>
                </c:pt>
                <c:pt idx="11179">
                  <c:v>64.897427475766079</c:v>
                </c:pt>
                <c:pt idx="11180">
                  <c:v>64.849048396832714</c:v>
                </c:pt>
                <c:pt idx="11181">
                  <c:v>64.834401519724466</c:v>
                </c:pt>
                <c:pt idx="11182">
                  <c:v>64.809990057877357</c:v>
                </c:pt>
                <c:pt idx="11183">
                  <c:v>64.783137449845555</c:v>
                </c:pt>
                <c:pt idx="11184">
                  <c:v>64.742969498988046</c:v>
                </c:pt>
                <c:pt idx="11185">
                  <c:v>64.740528352803324</c:v>
                </c:pt>
                <c:pt idx="11186">
                  <c:v>64.704798849554379</c:v>
                </c:pt>
                <c:pt idx="11187">
                  <c:v>64.717004580477948</c:v>
                </c:pt>
                <c:pt idx="11188">
                  <c:v>64.703023470510942</c:v>
                </c:pt>
                <c:pt idx="11189">
                  <c:v>64.652869012534183</c:v>
                </c:pt>
                <c:pt idx="11190">
                  <c:v>64.610259915491966</c:v>
                </c:pt>
                <c:pt idx="11191">
                  <c:v>64.605821467883402</c:v>
                </c:pt>
                <c:pt idx="11192">
                  <c:v>64.57186734367788</c:v>
                </c:pt>
                <c:pt idx="11193">
                  <c:v>64.514389447146968</c:v>
                </c:pt>
                <c:pt idx="11194">
                  <c:v>64.543239356602641</c:v>
                </c:pt>
                <c:pt idx="11195">
                  <c:v>64.473777651528607</c:v>
                </c:pt>
                <c:pt idx="11196">
                  <c:v>64.453138870148777</c:v>
                </c:pt>
                <c:pt idx="11197">
                  <c:v>64.458908852039926</c:v>
                </c:pt>
                <c:pt idx="11198">
                  <c:v>64.426952029258246</c:v>
                </c:pt>
                <c:pt idx="11199">
                  <c:v>64.427395874019098</c:v>
                </c:pt>
                <c:pt idx="11200">
                  <c:v>64.378129105564057</c:v>
                </c:pt>
                <c:pt idx="11201">
                  <c:v>64.367032986542611</c:v>
                </c:pt>
                <c:pt idx="11202">
                  <c:v>64.341068068032527</c:v>
                </c:pt>
                <c:pt idx="11203">
                  <c:v>64.331303483293695</c:v>
                </c:pt>
                <c:pt idx="11204">
                  <c:v>64.284477861023319</c:v>
                </c:pt>
                <c:pt idx="11205">
                  <c:v>64.261841778219662</c:v>
                </c:pt>
                <c:pt idx="11206">
                  <c:v>64.244531832546258</c:v>
                </c:pt>
                <c:pt idx="11207">
                  <c:v>64.260954088697957</c:v>
                </c:pt>
                <c:pt idx="11208">
                  <c:v>64.215238078329733</c:v>
                </c:pt>
                <c:pt idx="11209">
                  <c:v>64.176623584135214</c:v>
                </c:pt>
                <c:pt idx="11210">
                  <c:v>64.157316337037969</c:v>
                </c:pt>
                <c:pt idx="11211">
                  <c:v>64.158647871320525</c:v>
                </c:pt>
                <c:pt idx="11212">
                  <c:v>64.120255299506454</c:v>
                </c:pt>
                <c:pt idx="11213">
                  <c:v>64.08874232148564</c:v>
                </c:pt>
                <c:pt idx="11214">
                  <c:v>64.046133224443423</c:v>
                </c:pt>
                <c:pt idx="11215">
                  <c:v>64.021055995455029</c:v>
                </c:pt>
                <c:pt idx="11216">
                  <c:v>64.027935589248301</c:v>
                </c:pt>
                <c:pt idx="11217">
                  <c:v>63.94493661896815</c:v>
                </c:pt>
                <c:pt idx="11218">
                  <c:v>63.941829705642171</c:v>
                </c:pt>
                <c:pt idx="11219">
                  <c:v>63.932952810425036</c:v>
                </c:pt>
                <c:pt idx="11220">
                  <c:v>63.890565635763231</c:v>
                </c:pt>
                <c:pt idx="11221">
                  <c:v>63.894782160991383</c:v>
                </c:pt>
                <c:pt idx="11222">
                  <c:v>63.85527997727516</c:v>
                </c:pt>
                <c:pt idx="11223">
                  <c:v>63.866819941057415</c:v>
                </c:pt>
                <c:pt idx="11224">
                  <c:v>63.811561268330799</c:v>
                </c:pt>
                <c:pt idx="11225">
                  <c:v>63.794251322657381</c:v>
                </c:pt>
                <c:pt idx="11226">
                  <c:v>63.802462450733231</c:v>
                </c:pt>
                <c:pt idx="11227">
                  <c:v>63.761406810354018</c:v>
                </c:pt>
                <c:pt idx="11228">
                  <c:v>63.729893832333197</c:v>
                </c:pt>
                <c:pt idx="11229">
                  <c:v>63.723680005681224</c:v>
                </c:pt>
                <c:pt idx="11230">
                  <c:v>63.703263146681813</c:v>
                </c:pt>
                <c:pt idx="11231">
                  <c:v>63.662651351063445</c:v>
                </c:pt>
                <c:pt idx="11232">
                  <c:v>63.661763661541734</c:v>
                </c:pt>
                <c:pt idx="11233">
                  <c:v>63.633135674466502</c:v>
                </c:pt>
                <c:pt idx="11234">
                  <c:v>63.599403472641413</c:v>
                </c:pt>
                <c:pt idx="11235">
                  <c:v>63.582093526968023</c:v>
                </c:pt>
                <c:pt idx="11236">
                  <c:v>63.561454745588186</c:v>
                </c:pt>
                <c:pt idx="11237">
                  <c:v>63.502201470013844</c:v>
                </c:pt>
                <c:pt idx="11238">
                  <c:v>63.498872634307432</c:v>
                </c:pt>
                <c:pt idx="11239">
                  <c:v>63.4891080495686</c:v>
                </c:pt>
                <c:pt idx="11240">
                  <c:v>63.486666903383885</c:v>
                </c:pt>
                <c:pt idx="11241">
                  <c:v>63.447830486808932</c:v>
                </c:pt>
                <c:pt idx="11242">
                  <c:v>63.428967084472546</c:v>
                </c:pt>
                <c:pt idx="11243">
                  <c:v>63.371267265561201</c:v>
                </c:pt>
                <c:pt idx="11244">
                  <c:v>63.374818023648061</c:v>
                </c:pt>
                <c:pt idx="11245">
                  <c:v>63.345302347051081</c:v>
                </c:pt>
                <c:pt idx="11246">
                  <c:v>63.326882789475562</c:v>
                </c:pt>
                <c:pt idx="11247">
                  <c:v>63.298476724780748</c:v>
                </c:pt>
                <c:pt idx="11248">
                  <c:v>63.297367112878597</c:v>
                </c:pt>
                <c:pt idx="11249">
                  <c:v>63.236338458260853</c:v>
                </c:pt>
                <c:pt idx="11250">
                  <c:v>63.251651102510387</c:v>
                </c:pt>
                <c:pt idx="11251">
                  <c:v>63.203272023577043</c:v>
                </c:pt>
                <c:pt idx="11252">
                  <c:v>63.176419415545226</c:v>
                </c:pt>
                <c:pt idx="11253">
                  <c:v>63.157556013208819</c:v>
                </c:pt>
                <c:pt idx="11254">
                  <c:v>63.159997159393534</c:v>
                </c:pt>
                <c:pt idx="11255">
                  <c:v>63.127374569470582</c:v>
                </c:pt>
                <c:pt idx="11256">
                  <c:v>63.107845399992911</c:v>
                </c:pt>
                <c:pt idx="11257">
                  <c:v>63.091423143841219</c:v>
                </c:pt>
                <c:pt idx="11258">
                  <c:v>63.089647764797796</c:v>
                </c:pt>
                <c:pt idx="11259">
                  <c:v>63.028841032560457</c:v>
                </c:pt>
                <c:pt idx="11260">
                  <c:v>63.026621808756168</c:v>
                </c:pt>
                <c:pt idx="11261">
                  <c:v>63.005761104995919</c:v>
                </c:pt>
                <c:pt idx="11262">
                  <c:v>62.949836665128011</c:v>
                </c:pt>
                <c:pt idx="11263">
                  <c:v>62.922762134715768</c:v>
                </c:pt>
                <c:pt idx="11264">
                  <c:v>62.893690302879669</c:v>
                </c:pt>
                <c:pt idx="11265">
                  <c:v>62.91188793807477</c:v>
                </c:pt>
                <c:pt idx="11266">
                  <c:v>62.899238362390363</c:v>
                </c:pt>
                <c:pt idx="11267">
                  <c:v>62.874604978162843</c:v>
                </c:pt>
                <c:pt idx="11268">
                  <c:v>62.814685935447223</c:v>
                </c:pt>
                <c:pt idx="11269">
                  <c:v>62.841982388239892</c:v>
                </c:pt>
                <c:pt idx="11270">
                  <c:v>62.781841423143845</c:v>
                </c:pt>
                <c:pt idx="11271">
                  <c:v>62.752769591307754</c:v>
                </c:pt>
                <c:pt idx="11272">
                  <c:v>62.706609736178684</c:v>
                </c:pt>
                <c:pt idx="11273">
                  <c:v>62.73235273230835</c:v>
                </c:pt>
                <c:pt idx="11274">
                  <c:v>62.686858644320566</c:v>
                </c:pt>
                <c:pt idx="11275">
                  <c:v>62.702837055711399</c:v>
                </c:pt>
                <c:pt idx="11276">
                  <c:v>62.680866740048998</c:v>
                </c:pt>
                <c:pt idx="11277">
                  <c:v>62.643583780137057</c:v>
                </c:pt>
                <c:pt idx="11278">
                  <c:v>62.584774349323567</c:v>
                </c:pt>
                <c:pt idx="11279">
                  <c:v>62.578338600291161</c:v>
                </c:pt>
                <c:pt idx="11280">
                  <c:v>62.584552426943162</c:v>
                </c:pt>
                <c:pt idx="11281">
                  <c:v>62.517531868053823</c:v>
                </c:pt>
                <c:pt idx="11282">
                  <c:v>62.561250576998198</c:v>
                </c:pt>
                <c:pt idx="11283">
                  <c:v>62.493120406206728</c:v>
                </c:pt>
                <c:pt idx="11284">
                  <c:v>62.471815857685606</c:v>
                </c:pt>
                <c:pt idx="11285">
                  <c:v>62.444963249653817</c:v>
                </c:pt>
                <c:pt idx="11286">
                  <c:v>62.420329865426261</c:v>
                </c:pt>
                <c:pt idx="11287">
                  <c:v>62.405682988318013</c:v>
                </c:pt>
                <c:pt idx="11288">
                  <c:v>62.401466463089882</c:v>
                </c:pt>
                <c:pt idx="11289">
                  <c:v>62.372838476014635</c:v>
                </c:pt>
                <c:pt idx="11290">
                  <c:v>62.334002059439683</c:v>
                </c:pt>
                <c:pt idx="11291">
                  <c:v>62.324015552320425</c:v>
                </c:pt>
                <c:pt idx="11292">
                  <c:v>62.318911337570569</c:v>
                </c:pt>
                <c:pt idx="11293">
                  <c:v>62.268978801974214</c:v>
                </c:pt>
                <c:pt idx="11294">
                  <c:v>62.266759578169939</c:v>
                </c:pt>
                <c:pt idx="11295">
                  <c:v>62.253444235344254</c:v>
                </c:pt>
                <c:pt idx="11296">
                  <c:v>62.235246600149132</c:v>
                </c:pt>
                <c:pt idx="11297">
                  <c:v>62.175993324574783</c:v>
                </c:pt>
                <c:pt idx="11298">
                  <c:v>62.196854028335061</c:v>
                </c:pt>
                <c:pt idx="11299">
                  <c:v>62.206618613073893</c:v>
                </c:pt>
                <c:pt idx="11300">
                  <c:v>62.126060788978442</c:v>
                </c:pt>
                <c:pt idx="11301">
                  <c:v>62.100095870468351</c:v>
                </c:pt>
                <c:pt idx="11302">
                  <c:v>62.05327024819799</c:v>
                </c:pt>
                <c:pt idx="11303">
                  <c:v>62.071911728153964</c:v>
                </c:pt>
                <c:pt idx="11304">
                  <c:v>62.016209210666482</c:v>
                </c:pt>
                <c:pt idx="11305">
                  <c:v>62.062812910556417</c:v>
                </c:pt>
                <c:pt idx="11306">
                  <c:v>62.027083407307458</c:v>
                </c:pt>
                <c:pt idx="11307">
                  <c:v>61.93476369704932</c:v>
                </c:pt>
                <c:pt idx="11308">
                  <c:v>61.920560664701917</c:v>
                </c:pt>
                <c:pt idx="11309">
                  <c:v>61.909020700919648</c:v>
                </c:pt>
                <c:pt idx="11310">
                  <c:v>61.902806874267654</c:v>
                </c:pt>
                <c:pt idx="11311">
                  <c:v>61.888381919539825</c:v>
                </c:pt>
                <c:pt idx="11312">
                  <c:v>61.867743138159994</c:v>
                </c:pt>
                <c:pt idx="11313">
                  <c:v>61.833567091574061</c:v>
                </c:pt>
                <c:pt idx="11314">
                  <c:v>61.834454781095772</c:v>
                </c:pt>
                <c:pt idx="11315">
                  <c:v>61.806492561161811</c:v>
                </c:pt>
                <c:pt idx="11316">
                  <c:v>61.794064907857823</c:v>
                </c:pt>
                <c:pt idx="11317">
                  <c:v>61.702189042360544</c:v>
                </c:pt>
                <c:pt idx="11318">
                  <c:v>61.707071334729967</c:v>
                </c:pt>
                <c:pt idx="11319">
                  <c:v>61.695531370947712</c:v>
                </c:pt>
                <c:pt idx="11320">
                  <c:v>61.686210630969718</c:v>
                </c:pt>
                <c:pt idx="11321">
                  <c:v>61.666237616731181</c:v>
                </c:pt>
                <c:pt idx="11322">
                  <c:v>61.658026488655338</c:v>
                </c:pt>
                <c:pt idx="11323">
                  <c:v>61.634502716329933</c:v>
                </c:pt>
                <c:pt idx="11324">
                  <c:v>61.609425487341554</c:v>
                </c:pt>
                <c:pt idx="11325">
                  <c:v>61.556829883180065</c:v>
                </c:pt>
                <c:pt idx="11326">
                  <c:v>61.523985370876687</c:v>
                </c:pt>
                <c:pt idx="11327">
                  <c:v>61.526426517061402</c:v>
                </c:pt>
                <c:pt idx="11328">
                  <c:v>61.471833611476058</c:v>
                </c:pt>
                <c:pt idx="11329">
                  <c:v>61.510891950431422</c:v>
                </c:pt>
                <c:pt idx="11330">
                  <c:v>61.455411355324365</c:v>
                </c:pt>
                <c:pt idx="11331">
                  <c:v>61.440986400596529</c:v>
                </c:pt>
                <c:pt idx="11332">
                  <c:v>61.407032276391014</c:v>
                </c:pt>
                <c:pt idx="11333">
                  <c:v>61.39305116642403</c:v>
                </c:pt>
                <c:pt idx="11334">
                  <c:v>61.345337854631964</c:v>
                </c:pt>
                <c:pt idx="11335">
                  <c:v>61.368195859816076</c:v>
                </c:pt>
                <c:pt idx="11336">
                  <c:v>61.328249831339001</c:v>
                </c:pt>
                <c:pt idx="11337">
                  <c:v>61.337126726556122</c:v>
                </c:pt>
                <c:pt idx="11338">
                  <c:v>61.266555409579951</c:v>
                </c:pt>
                <c:pt idx="11339">
                  <c:v>61.2527962219934</c:v>
                </c:pt>
                <c:pt idx="11340">
                  <c:v>61.251686610091248</c:v>
                </c:pt>
                <c:pt idx="11341">
                  <c:v>61.212406348755465</c:v>
                </c:pt>
                <c:pt idx="11342">
                  <c:v>61.185553740723641</c:v>
                </c:pt>
                <c:pt idx="11343">
                  <c:v>61.174457621702238</c:v>
                </c:pt>
                <c:pt idx="11344">
                  <c:v>61.163361502680836</c:v>
                </c:pt>
                <c:pt idx="11345">
                  <c:v>61.096562866171922</c:v>
                </c:pt>
                <c:pt idx="11346">
                  <c:v>61.109434364236769</c:v>
                </c:pt>
                <c:pt idx="11347">
                  <c:v>61.112763199943188</c:v>
                </c:pt>
                <c:pt idx="11348">
                  <c:v>61.097006710932774</c:v>
                </c:pt>
                <c:pt idx="11349">
                  <c:v>61.041969960586584</c:v>
                </c:pt>
                <c:pt idx="11350">
                  <c:v>61.032205375847745</c:v>
                </c:pt>
                <c:pt idx="11351">
                  <c:v>61.01689273159819</c:v>
                </c:pt>
                <c:pt idx="11352">
                  <c:v>61.002911621631227</c:v>
                </c:pt>
                <c:pt idx="11353">
                  <c:v>60.944989880339449</c:v>
                </c:pt>
                <c:pt idx="11354">
                  <c:v>60.964740972197561</c:v>
                </c:pt>
                <c:pt idx="11355">
                  <c:v>60.897942335688668</c:v>
                </c:pt>
                <c:pt idx="11356">
                  <c:v>60.902158860916813</c:v>
                </c:pt>
                <c:pt idx="11357">
                  <c:v>60.851782480559599</c:v>
                </c:pt>
                <c:pt idx="11358">
                  <c:v>60.786315378333278</c:v>
                </c:pt>
                <c:pt idx="11359">
                  <c:v>60.78853460213756</c:v>
                </c:pt>
                <c:pt idx="11360">
                  <c:v>60.795858040691684</c:v>
                </c:pt>
                <c:pt idx="11361">
                  <c:v>60.778991939779146</c:v>
                </c:pt>
                <c:pt idx="11362">
                  <c:v>60.801184177821966</c:v>
                </c:pt>
                <c:pt idx="11363">
                  <c:v>60.781655008344281</c:v>
                </c:pt>
                <c:pt idx="11364">
                  <c:v>60.776328871214005</c:v>
                </c:pt>
                <c:pt idx="11365">
                  <c:v>60.726396335617657</c:v>
                </c:pt>
                <c:pt idx="11366">
                  <c:v>60.696436814259847</c:v>
                </c:pt>
                <c:pt idx="11367">
                  <c:v>60.669806128608464</c:v>
                </c:pt>
                <c:pt idx="11368">
                  <c:v>60.661151155771762</c:v>
                </c:pt>
                <c:pt idx="11369">
                  <c:v>60.612550154457978</c:v>
                </c:pt>
                <c:pt idx="11370">
                  <c:v>60.60500479352342</c:v>
                </c:pt>
                <c:pt idx="11371">
                  <c:v>60.571938358839617</c:v>
                </c:pt>
                <c:pt idx="11372">
                  <c:v>60.534877321308102</c:v>
                </c:pt>
                <c:pt idx="11373">
                  <c:v>60.560176472676929</c:v>
                </c:pt>
                <c:pt idx="11374">
                  <c:v>60.539315768916666</c:v>
                </c:pt>
                <c:pt idx="11375">
                  <c:v>60.511353548982704</c:v>
                </c:pt>
                <c:pt idx="11376">
                  <c:v>60.483169406668324</c:v>
                </c:pt>
                <c:pt idx="11377">
                  <c:v>60.469188296701347</c:v>
                </c:pt>
                <c:pt idx="11378">
                  <c:v>60.435899939637117</c:v>
                </c:pt>
                <c:pt idx="11379">
                  <c:v>60.428354578702546</c:v>
                </c:pt>
                <c:pt idx="11380">
                  <c:v>60.391737385931897</c:v>
                </c:pt>
                <c:pt idx="11381">
                  <c:v>60.383304335475628</c:v>
                </c:pt>
                <c:pt idx="11382">
                  <c:v>60.360446330291531</c:v>
                </c:pt>
                <c:pt idx="11383">
                  <c:v>60.323829137520868</c:v>
                </c:pt>
                <c:pt idx="11384">
                  <c:v>60.290762702837064</c:v>
                </c:pt>
                <c:pt idx="11385">
                  <c:v>60.281220040478644</c:v>
                </c:pt>
                <c:pt idx="11386">
                  <c:v>60.262356638142244</c:v>
                </c:pt>
                <c:pt idx="11387">
                  <c:v>60.265019706707378</c:v>
                </c:pt>
                <c:pt idx="11388">
                  <c:v>60.233728651067011</c:v>
                </c:pt>
                <c:pt idx="11389">
                  <c:v>60.227958669175877</c:v>
                </c:pt>
                <c:pt idx="11390">
                  <c:v>60.199996449241908</c:v>
                </c:pt>
                <c:pt idx="11391">
                  <c:v>60.169593083123253</c:v>
                </c:pt>
                <c:pt idx="11392">
                  <c:v>60.140077406526295</c:v>
                </c:pt>
                <c:pt idx="11393">
                  <c:v>60.142962397471869</c:v>
                </c:pt>
                <c:pt idx="11394">
                  <c:v>60.072834925256544</c:v>
                </c:pt>
                <c:pt idx="11395">
                  <c:v>60.040434257714026</c:v>
                </c:pt>
                <c:pt idx="11396">
                  <c:v>60.008699357312778</c:v>
                </c:pt>
                <c:pt idx="11397">
                  <c:v>60.037327344388025</c:v>
                </c:pt>
                <c:pt idx="11398">
                  <c:v>60.014247416823494</c:v>
                </c:pt>
                <c:pt idx="11399">
                  <c:v>60.039990412953173</c:v>
                </c:pt>
                <c:pt idx="11400">
                  <c:v>60.02556545822533</c:v>
                </c:pt>
                <c:pt idx="11401">
                  <c:v>60.012915882540916</c:v>
                </c:pt>
                <c:pt idx="11402">
                  <c:v>59.95632567553173</c:v>
                </c:pt>
                <c:pt idx="11403">
                  <c:v>59.925256542271789</c:v>
                </c:pt>
                <c:pt idx="11404">
                  <c:v>59.890414728544542</c:v>
                </c:pt>
                <c:pt idx="11405">
                  <c:v>59.865781344317014</c:v>
                </c:pt>
                <c:pt idx="11406">
                  <c:v>59.847805631502325</c:v>
                </c:pt>
                <c:pt idx="11407">
                  <c:v>59.849359088165322</c:v>
                </c:pt>
                <c:pt idx="11408">
                  <c:v>59.809191137307828</c:v>
                </c:pt>
                <c:pt idx="11409">
                  <c:v>59.771908177395886</c:v>
                </c:pt>
                <c:pt idx="11410">
                  <c:v>59.785889287362849</c:v>
                </c:pt>
                <c:pt idx="11411">
                  <c:v>59.739729432233787</c:v>
                </c:pt>
                <c:pt idx="11412">
                  <c:v>59.751713240776908</c:v>
                </c:pt>
                <c:pt idx="11413">
                  <c:v>59.672486950964029</c:v>
                </c:pt>
                <c:pt idx="11414">
                  <c:v>59.669823882398887</c:v>
                </c:pt>
                <c:pt idx="11415">
                  <c:v>59.694901111387288</c:v>
                </c:pt>
                <c:pt idx="11416">
                  <c:v>59.644524731030067</c:v>
                </c:pt>
                <c:pt idx="11417">
                  <c:v>59.642971274367071</c:v>
                </c:pt>
                <c:pt idx="11418">
                  <c:v>59.613677520150553</c:v>
                </c:pt>
                <c:pt idx="11419">
                  <c:v>59.587934524020881</c:v>
                </c:pt>
                <c:pt idx="11420">
                  <c:v>59.537780066044107</c:v>
                </c:pt>
                <c:pt idx="11421">
                  <c:v>59.539111600326663</c:v>
                </c:pt>
                <c:pt idx="11422">
                  <c:v>59.512480914675294</c:v>
                </c:pt>
                <c:pt idx="11423">
                  <c:v>59.513146681816579</c:v>
                </c:pt>
                <c:pt idx="11424">
                  <c:v>59.444794588644676</c:v>
                </c:pt>
                <c:pt idx="11425">
                  <c:v>59.458553776231227</c:v>
                </c:pt>
                <c:pt idx="11426">
                  <c:v>59.417276213471567</c:v>
                </c:pt>
                <c:pt idx="11427">
                  <c:v>59.423711962503987</c:v>
                </c:pt>
                <c:pt idx="11428">
                  <c:v>59.403738948265449</c:v>
                </c:pt>
                <c:pt idx="11429">
                  <c:v>59.364458686929666</c:v>
                </c:pt>
                <c:pt idx="11430">
                  <c:v>59.404848560167601</c:v>
                </c:pt>
                <c:pt idx="11431">
                  <c:v>59.365124454070951</c:v>
                </c:pt>
                <c:pt idx="11432">
                  <c:v>59.350033732201823</c:v>
                </c:pt>
                <c:pt idx="11433">
                  <c:v>59.322515357028728</c:v>
                </c:pt>
                <c:pt idx="11434">
                  <c:v>59.312972694670322</c:v>
                </c:pt>
                <c:pt idx="11435">
                  <c:v>59.266812839541252</c:v>
                </c:pt>
                <c:pt idx="11436">
                  <c:v>59.256826332421973</c:v>
                </c:pt>
                <c:pt idx="11437">
                  <c:v>59.218211838227461</c:v>
                </c:pt>
                <c:pt idx="11438">
                  <c:v>59.191803074956503</c:v>
                </c:pt>
                <c:pt idx="11439">
                  <c:v>59.199348435891061</c:v>
                </c:pt>
                <c:pt idx="11440">
                  <c:v>59.136766324610313</c:v>
                </c:pt>
                <c:pt idx="11441">
                  <c:v>59.167613535489828</c:v>
                </c:pt>
                <c:pt idx="11442">
                  <c:v>59.114796008947913</c:v>
                </c:pt>
                <c:pt idx="11443">
                  <c:v>59.092159926144241</c:v>
                </c:pt>
                <c:pt idx="11444">
                  <c:v>59.085502254731381</c:v>
                </c:pt>
                <c:pt idx="11445">
                  <c:v>59.045778148634732</c:v>
                </c:pt>
                <c:pt idx="11446">
                  <c:v>59.012933636331368</c:v>
                </c:pt>
                <c:pt idx="11447">
                  <c:v>58.990297553527682</c:v>
                </c:pt>
                <c:pt idx="11448">
                  <c:v>58.991851010190679</c:v>
                </c:pt>
                <c:pt idx="11449">
                  <c:v>58.977204133082417</c:v>
                </c:pt>
                <c:pt idx="11450">
                  <c:v>58.943250008876902</c:v>
                </c:pt>
                <c:pt idx="11451">
                  <c:v>58.931931967475059</c:v>
                </c:pt>
                <c:pt idx="11452">
                  <c:v>58.900197067073826</c:v>
                </c:pt>
                <c:pt idx="11453">
                  <c:v>58.863357951922737</c:v>
                </c:pt>
                <c:pt idx="11454">
                  <c:v>58.845604161488474</c:v>
                </c:pt>
                <c:pt idx="11455">
                  <c:v>58.856034513368606</c:v>
                </c:pt>
                <c:pt idx="11456">
                  <c:v>58.822080389163091</c:v>
                </c:pt>
                <c:pt idx="11457">
                  <c:v>58.815644640130671</c:v>
                </c:pt>
                <c:pt idx="11458">
                  <c:v>58.780137059262159</c:v>
                </c:pt>
                <c:pt idx="11459">
                  <c:v>58.776142456414448</c:v>
                </c:pt>
                <c:pt idx="11460">
                  <c:v>58.773257465468888</c:v>
                </c:pt>
                <c:pt idx="11461">
                  <c:v>58.72288108511168</c:v>
                </c:pt>
                <c:pt idx="11462">
                  <c:v>58.696916166601568</c:v>
                </c:pt>
                <c:pt idx="11463">
                  <c:v>58.67871853140646</c:v>
                </c:pt>
                <c:pt idx="11464">
                  <c:v>58.686707737101869</c:v>
                </c:pt>
                <c:pt idx="11465">
                  <c:v>58.65652629336364</c:v>
                </c:pt>
                <c:pt idx="11466">
                  <c:v>58.644986329581371</c:v>
                </c:pt>
                <c:pt idx="11467">
                  <c:v>58.586176898767896</c:v>
                </c:pt>
                <c:pt idx="11468">
                  <c:v>58.585733054007029</c:v>
                </c:pt>
                <c:pt idx="11469">
                  <c:v>58.596385328267587</c:v>
                </c:pt>
                <c:pt idx="11470">
                  <c:v>58.555107765507927</c:v>
                </c:pt>
                <c:pt idx="11471">
                  <c:v>58.550225473138518</c:v>
                </c:pt>
                <c:pt idx="11472">
                  <c:v>58.552444696942807</c:v>
                </c:pt>
                <c:pt idx="11473">
                  <c:v>58.514495969889566</c:v>
                </c:pt>
                <c:pt idx="11474">
                  <c:v>58.524704399389272</c:v>
                </c:pt>
                <c:pt idx="11475">
                  <c:v>58.460124986684669</c:v>
                </c:pt>
                <c:pt idx="11476">
                  <c:v>58.454133082413094</c:v>
                </c:pt>
                <c:pt idx="11477">
                  <c:v>58.410858218229599</c:v>
                </c:pt>
                <c:pt idx="11478">
                  <c:v>58.382674075915212</c:v>
                </c:pt>
                <c:pt idx="11479">
                  <c:v>58.357818769307258</c:v>
                </c:pt>
                <c:pt idx="11480">
                  <c:v>58.347832262187978</c:v>
                </c:pt>
                <c:pt idx="11481">
                  <c:v>58.37224372403508</c:v>
                </c:pt>
                <c:pt idx="11482">
                  <c:v>58.315875439406319</c:v>
                </c:pt>
                <c:pt idx="11483">
                  <c:v>58.261504456201394</c:v>
                </c:pt>
                <c:pt idx="11484">
                  <c:v>58.253293328125558</c:v>
                </c:pt>
                <c:pt idx="11485">
                  <c:v>58.244194510528004</c:v>
                </c:pt>
                <c:pt idx="11486">
                  <c:v>58.219561126300469</c:v>
                </c:pt>
                <c:pt idx="11487">
                  <c:v>58.200475801583643</c:v>
                </c:pt>
                <c:pt idx="11488">
                  <c:v>58.179171253062535</c:v>
                </c:pt>
                <c:pt idx="11489">
                  <c:v>58.165412065475984</c:v>
                </c:pt>
                <c:pt idx="11490">
                  <c:v>58.156535170258849</c:v>
                </c:pt>
                <c:pt idx="11491">
                  <c:v>58.134786776976888</c:v>
                </c:pt>
                <c:pt idx="11492">
                  <c:v>58.111263004651491</c:v>
                </c:pt>
                <c:pt idx="11493">
                  <c:v>58.10527110037993</c:v>
                </c:pt>
                <c:pt idx="11494">
                  <c:v>58.046905514327321</c:v>
                </c:pt>
                <c:pt idx="11495">
                  <c:v>58.05178780669673</c:v>
                </c:pt>
                <c:pt idx="11496">
                  <c:v>58.004074494904657</c:v>
                </c:pt>
                <c:pt idx="11497">
                  <c:v>57.990981074459405</c:v>
                </c:pt>
                <c:pt idx="11498">
                  <c:v>57.989205695415983</c:v>
                </c:pt>
                <c:pt idx="11499">
                  <c:v>57.959246174058165</c:v>
                </c:pt>
                <c:pt idx="11500">
                  <c:v>57.950813123601897</c:v>
                </c:pt>
                <c:pt idx="11501">
                  <c:v>57.931949721265497</c:v>
                </c:pt>
                <c:pt idx="11502">
                  <c:v>57.922850903667943</c:v>
                </c:pt>
                <c:pt idx="11503">
                  <c:v>57.89111600326671</c:v>
                </c:pt>
                <c:pt idx="11504">
                  <c:v>57.874249902354158</c:v>
                </c:pt>
                <c:pt idx="11505">
                  <c:v>57.830975038170649</c:v>
                </c:pt>
                <c:pt idx="11506">
                  <c:v>57.8101143344104</c:v>
                </c:pt>
                <c:pt idx="11507">
                  <c:v>57.810780101551686</c:v>
                </c:pt>
                <c:pt idx="11508">
                  <c:v>57.785259027802439</c:v>
                </c:pt>
                <c:pt idx="11509">
                  <c:v>57.779710968291731</c:v>
                </c:pt>
                <c:pt idx="11510">
                  <c:v>57.741096474097219</c:v>
                </c:pt>
                <c:pt idx="11511">
                  <c:v>57.711802719880701</c:v>
                </c:pt>
                <c:pt idx="11512">
                  <c:v>57.690942016120438</c:v>
                </c:pt>
                <c:pt idx="11513">
                  <c:v>57.638124489578523</c:v>
                </c:pt>
                <c:pt idx="11514">
                  <c:v>57.653215211447638</c:v>
                </c:pt>
                <c:pt idx="11515">
                  <c:v>57.604614210133867</c:v>
                </c:pt>
                <c:pt idx="11516">
                  <c:v>57.598844228242726</c:v>
                </c:pt>
                <c:pt idx="11517">
                  <c:v>57.605279977275146</c:v>
                </c:pt>
                <c:pt idx="11518">
                  <c:v>57.595293470155873</c:v>
                </c:pt>
                <c:pt idx="11519">
                  <c:v>57.547802080744248</c:v>
                </c:pt>
                <c:pt idx="11520">
                  <c:v>57.534264815538116</c:v>
                </c:pt>
                <c:pt idx="11521">
                  <c:v>57.555125519298365</c:v>
                </c:pt>
                <c:pt idx="11522">
                  <c:v>57.528494833646981</c:v>
                </c:pt>
                <c:pt idx="11523">
                  <c:v>57.539147107907539</c:v>
                </c:pt>
                <c:pt idx="11524">
                  <c:v>57.500532613713027</c:v>
                </c:pt>
                <c:pt idx="11525">
                  <c:v>57.457257749529525</c:v>
                </c:pt>
                <c:pt idx="11526">
                  <c:v>57.420862479139302</c:v>
                </c:pt>
                <c:pt idx="11527">
                  <c:v>57.394009871107485</c:v>
                </c:pt>
                <c:pt idx="11528">
                  <c:v>57.404884067748476</c:v>
                </c:pt>
                <c:pt idx="11529">
                  <c:v>57.365825728793105</c:v>
                </c:pt>
                <c:pt idx="11530">
                  <c:v>57.325657777935589</c:v>
                </c:pt>
                <c:pt idx="11531">
                  <c:v>57.315671270816324</c:v>
                </c:pt>
                <c:pt idx="11532">
                  <c:v>57.323660476511741</c:v>
                </c:pt>
                <c:pt idx="11533">
                  <c:v>57.287043283741077</c:v>
                </c:pt>
                <c:pt idx="11534">
                  <c:v>57.297029790860357</c:v>
                </c:pt>
                <c:pt idx="11535">
                  <c:v>57.263963356176539</c:v>
                </c:pt>
                <c:pt idx="11536">
                  <c:v>57.227790008166743</c:v>
                </c:pt>
                <c:pt idx="11537">
                  <c:v>57.201159322515373</c:v>
                </c:pt>
                <c:pt idx="11538">
                  <c:v>57.217803501047484</c:v>
                </c:pt>
                <c:pt idx="11539">
                  <c:v>57.179632851613817</c:v>
                </c:pt>
                <c:pt idx="11540">
                  <c:v>57.131253772680466</c:v>
                </c:pt>
                <c:pt idx="11541">
                  <c:v>57.14856371835387</c:v>
                </c:pt>
                <c:pt idx="11542">
                  <c:v>57.133251074104329</c:v>
                </c:pt>
                <c:pt idx="11543">
                  <c:v>57.091751588964243</c:v>
                </c:pt>
                <c:pt idx="11544">
                  <c:v>57.102181940844375</c:v>
                </c:pt>
                <c:pt idx="11545">
                  <c:v>57.081099314703685</c:v>
                </c:pt>
                <c:pt idx="11546">
                  <c:v>57.042706742889614</c:v>
                </c:pt>
                <c:pt idx="11547">
                  <c:v>57.015854134857804</c:v>
                </c:pt>
                <c:pt idx="11548">
                  <c:v>57.020514504846787</c:v>
                </c:pt>
                <c:pt idx="11549">
                  <c:v>57.004314171075535</c:v>
                </c:pt>
                <c:pt idx="11550">
                  <c:v>56.966143521641875</c:v>
                </c:pt>
                <c:pt idx="11551">
                  <c:v>56.939734758370911</c:v>
                </c:pt>
                <c:pt idx="11552">
                  <c:v>56.889358378013711</c:v>
                </c:pt>
                <c:pt idx="11553">
                  <c:v>56.892243368959271</c:v>
                </c:pt>
                <c:pt idx="11554">
                  <c:v>56.879593793274871</c:v>
                </c:pt>
                <c:pt idx="11555">
                  <c:v>56.876486879948871</c:v>
                </c:pt>
                <c:pt idx="11556">
                  <c:v>56.857401555232045</c:v>
                </c:pt>
                <c:pt idx="11557">
                  <c:v>56.848746582395336</c:v>
                </c:pt>
                <c:pt idx="11558">
                  <c:v>56.827220111493801</c:v>
                </c:pt>
                <c:pt idx="11559">
                  <c:v>56.80125519298371</c:v>
                </c:pt>
                <c:pt idx="11560">
                  <c:v>56.769520292582477</c:v>
                </c:pt>
                <c:pt idx="11561">
                  <c:v>56.699392820367144</c:v>
                </c:pt>
                <c:pt idx="11562">
                  <c:v>56.718256222703545</c:v>
                </c:pt>
                <c:pt idx="11563">
                  <c:v>56.722694670312116</c:v>
                </c:pt>
                <c:pt idx="11564">
                  <c:v>56.702721656073571</c:v>
                </c:pt>
                <c:pt idx="11565">
                  <c:v>56.676756737563473</c:v>
                </c:pt>
                <c:pt idx="11566">
                  <c:v>56.650791819053367</c:v>
                </c:pt>
                <c:pt idx="11567">
                  <c:v>56.643690302879669</c:v>
                </c:pt>
                <c:pt idx="11568">
                  <c:v>56.581773958740186</c:v>
                </c:pt>
                <c:pt idx="11569">
                  <c:v>56.60396619678302</c:v>
                </c:pt>
                <c:pt idx="11570">
                  <c:v>56.56934630543622</c:v>
                </c:pt>
                <c:pt idx="11571">
                  <c:v>56.553811738806239</c:v>
                </c:pt>
                <c:pt idx="11572">
                  <c:v>56.537389482654547</c:v>
                </c:pt>
                <c:pt idx="11573">
                  <c:v>56.496555764655753</c:v>
                </c:pt>
                <c:pt idx="11574">
                  <c:v>56.445291694776834</c:v>
                </c:pt>
                <c:pt idx="11575">
                  <c:v>56.419770621027588</c:v>
                </c:pt>
                <c:pt idx="11576">
                  <c:v>56.44551361715726</c:v>
                </c:pt>
                <c:pt idx="11577">
                  <c:v>56.411559492951746</c:v>
                </c:pt>
                <c:pt idx="11578">
                  <c:v>56.426428292440448</c:v>
                </c:pt>
                <c:pt idx="11579">
                  <c:v>56.395803003941346</c:v>
                </c:pt>
                <c:pt idx="11580">
                  <c:v>56.420436388168874</c:v>
                </c:pt>
                <c:pt idx="11581">
                  <c:v>56.383153428256939</c:v>
                </c:pt>
                <c:pt idx="11582">
                  <c:v>56.345648545964565</c:v>
                </c:pt>
                <c:pt idx="11583">
                  <c:v>56.325897454106453</c:v>
                </c:pt>
                <c:pt idx="11584">
                  <c:v>56.287061037531515</c:v>
                </c:pt>
                <c:pt idx="11585">
                  <c:v>56.268641479955974</c:v>
                </c:pt>
                <c:pt idx="11586">
                  <c:v>56.248446543337018</c:v>
                </c:pt>
                <c:pt idx="11587">
                  <c:v>56.240013492880735</c:v>
                </c:pt>
                <c:pt idx="11588">
                  <c:v>56.195185172034236</c:v>
                </c:pt>
                <c:pt idx="11589">
                  <c:v>56.213826651990203</c:v>
                </c:pt>
                <c:pt idx="11590">
                  <c:v>56.173214856371843</c:v>
                </c:pt>
                <c:pt idx="11591">
                  <c:v>56.157458367361436</c:v>
                </c:pt>
                <c:pt idx="11592">
                  <c:v>56.196516706316793</c:v>
                </c:pt>
                <c:pt idx="11593">
                  <c:v>56.138816887405461</c:v>
                </c:pt>
                <c:pt idx="11594">
                  <c:v>56.090437808472103</c:v>
                </c:pt>
                <c:pt idx="11595">
                  <c:v>56.075569008983429</c:v>
                </c:pt>
                <c:pt idx="11596">
                  <c:v>56.082448602776701</c:v>
                </c:pt>
                <c:pt idx="11597">
                  <c:v>56.044277953343048</c:v>
                </c:pt>
                <c:pt idx="11598">
                  <c:v>56.032072222419494</c:v>
                </c:pt>
                <c:pt idx="11599">
                  <c:v>56.058037140929592</c:v>
                </c:pt>
                <c:pt idx="11600">
                  <c:v>55.999449632496543</c:v>
                </c:pt>
                <c:pt idx="11601">
                  <c:v>55.98369314348615</c:v>
                </c:pt>
                <c:pt idx="11602">
                  <c:v>55.975038170649441</c:v>
                </c:pt>
                <c:pt idx="11603">
                  <c:v>55.953289777367473</c:v>
                </c:pt>
                <c:pt idx="11604">
                  <c:v>55.957062457834752</c:v>
                </c:pt>
                <c:pt idx="11605">
                  <c:v>55.910680680325257</c:v>
                </c:pt>
                <c:pt idx="11606">
                  <c:v>55.902913397010259</c:v>
                </c:pt>
                <c:pt idx="11607">
                  <c:v>55.888266519902011</c:v>
                </c:pt>
                <c:pt idx="11608">
                  <c:v>55.838777829066508</c:v>
                </c:pt>
                <c:pt idx="11609">
                  <c:v>55.829679011468954</c:v>
                </c:pt>
                <c:pt idx="11610">
                  <c:v>55.787069914426738</c:v>
                </c:pt>
                <c:pt idx="11611">
                  <c:v>55.717386286972278</c:v>
                </c:pt>
                <c:pt idx="11612">
                  <c:v>55.771313425416338</c:v>
                </c:pt>
                <c:pt idx="11613">
                  <c:v>55.753115790221209</c:v>
                </c:pt>
                <c:pt idx="11614">
                  <c:v>55.717830131733123</c:v>
                </c:pt>
                <c:pt idx="11615">
                  <c:v>55.728260483613255</c:v>
                </c:pt>
                <c:pt idx="11616">
                  <c:v>55.684985619429753</c:v>
                </c:pt>
                <c:pt idx="11617">
                  <c:v>55.701407875581445</c:v>
                </c:pt>
                <c:pt idx="11618">
                  <c:v>55.674111422788776</c:v>
                </c:pt>
                <c:pt idx="11619">
                  <c:v>55.673445655647491</c:v>
                </c:pt>
                <c:pt idx="11620">
                  <c:v>55.607978553421169</c:v>
                </c:pt>
                <c:pt idx="11621">
                  <c:v>55.583789013954487</c:v>
                </c:pt>
                <c:pt idx="11622">
                  <c:v>55.606868941519018</c:v>
                </c:pt>
                <c:pt idx="11623">
                  <c:v>55.579128643965483</c:v>
                </c:pt>
                <c:pt idx="11624">
                  <c:v>55.528974185988709</c:v>
                </c:pt>
                <c:pt idx="11625">
                  <c:v>55.520097290771574</c:v>
                </c:pt>
                <c:pt idx="11626">
                  <c:v>55.480373184674924</c:v>
                </c:pt>
                <c:pt idx="11627">
                  <c:v>55.438873699534852</c:v>
                </c:pt>
                <c:pt idx="11628">
                  <c:v>55.481038951816217</c:v>
                </c:pt>
                <c:pt idx="11629">
                  <c:v>55.442202535241279</c:v>
                </c:pt>
                <c:pt idx="11630">
                  <c:v>55.441092923339141</c:v>
                </c:pt>
                <c:pt idx="11631">
                  <c:v>55.3660831587544</c:v>
                </c:pt>
                <c:pt idx="11632">
                  <c:v>55.374738131591094</c:v>
                </c:pt>
                <c:pt idx="11633">
                  <c:v>55.378954656819232</c:v>
                </c:pt>
                <c:pt idx="11634">
                  <c:v>55.31215602031034</c:v>
                </c:pt>
                <c:pt idx="11635">
                  <c:v>55.311712175549488</c:v>
                </c:pt>
                <c:pt idx="11636">
                  <c:v>55.330797500266314</c:v>
                </c:pt>
                <c:pt idx="11637">
                  <c:v>55.321032915527468</c:v>
                </c:pt>
                <c:pt idx="11638">
                  <c:v>55.313043709832058</c:v>
                </c:pt>
                <c:pt idx="11639">
                  <c:v>55.254234279018569</c:v>
                </c:pt>
                <c:pt idx="11640">
                  <c:v>55.243582004758032</c:v>
                </c:pt>
                <c:pt idx="11641">
                  <c:v>55.195868692965945</c:v>
                </c:pt>
                <c:pt idx="11642">
                  <c:v>55.191652167737814</c:v>
                </c:pt>
                <c:pt idx="11643">
                  <c:v>55.177671057770837</c:v>
                </c:pt>
                <c:pt idx="11644">
                  <c:v>55.148821148315164</c:v>
                </c:pt>
                <c:pt idx="11645">
                  <c:v>55.129513901217905</c:v>
                </c:pt>
                <c:pt idx="11646">
                  <c:v>55.112647800305361</c:v>
                </c:pt>
                <c:pt idx="11647">
                  <c:v>55.091121329403833</c:v>
                </c:pt>
                <c:pt idx="11648">
                  <c:v>55.098222845577524</c:v>
                </c:pt>
                <c:pt idx="11649">
                  <c:v>55.059164506622174</c:v>
                </c:pt>
                <c:pt idx="11650">
                  <c:v>55.035418811916351</c:v>
                </c:pt>
                <c:pt idx="11651">
                  <c:v>55.013448496253957</c:v>
                </c:pt>
                <c:pt idx="11652">
                  <c:v>55.02809537336222</c:v>
                </c:pt>
                <c:pt idx="11653">
                  <c:v>55.006125057699819</c:v>
                </c:pt>
                <c:pt idx="11654">
                  <c:v>54.954860987820908</c:v>
                </c:pt>
                <c:pt idx="11655">
                  <c:v>54.992365870113268</c:v>
                </c:pt>
                <c:pt idx="11656">
                  <c:v>54.923569932180527</c:v>
                </c:pt>
                <c:pt idx="11657">
                  <c:v>54.899824237474718</c:v>
                </c:pt>
                <c:pt idx="11658">
                  <c:v>54.919353406952375</c:v>
                </c:pt>
                <c:pt idx="11659">
                  <c:v>54.917799950289393</c:v>
                </c:pt>
                <c:pt idx="11660">
                  <c:v>54.859434364236769</c:v>
                </c:pt>
                <c:pt idx="11661">
                  <c:v>54.860100131378054</c:v>
                </c:pt>
                <c:pt idx="11662">
                  <c:v>54.827921386215962</c:v>
                </c:pt>
                <c:pt idx="11663">
                  <c:v>54.786643823456302</c:v>
                </c:pt>
                <c:pt idx="11664">
                  <c:v>54.75823775876151</c:v>
                </c:pt>
                <c:pt idx="11665">
                  <c:v>54.728500159784112</c:v>
                </c:pt>
                <c:pt idx="11666">
                  <c:v>54.740262045946821</c:v>
                </c:pt>
                <c:pt idx="11667">
                  <c:v>54.73870858928381</c:v>
                </c:pt>
                <c:pt idx="11668">
                  <c:v>54.698984483187161</c:v>
                </c:pt>
                <c:pt idx="11669">
                  <c:v>54.66480843660122</c:v>
                </c:pt>
                <c:pt idx="11670">
                  <c:v>54.640618897134544</c:v>
                </c:pt>
                <c:pt idx="11671">
                  <c:v>54.644169655221397</c:v>
                </c:pt>
                <c:pt idx="11672">
                  <c:v>54.633295458580413</c:v>
                </c:pt>
                <c:pt idx="11673">
                  <c:v>54.622643184319863</c:v>
                </c:pt>
                <c:pt idx="11674">
                  <c:v>54.638843518091107</c:v>
                </c:pt>
                <c:pt idx="11675">
                  <c:v>54.60954976387459</c:v>
                </c:pt>
                <c:pt idx="11676">
                  <c:v>54.583584845364484</c:v>
                </c:pt>
                <c:pt idx="11677">
                  <c:v>54.589798672016478</c:v>
                </c:pt>
                <c:pt idx="11678">
                  <c:v>54.551849944963251</c:v>
                </c:pt>
                <c:pt idx="11679">
                  <c:v>54.523665802648871</c:v>
                </c:pt>
                <c:pt idx="11680">
                  <c:v>54.504358555551612</c:v>
                </c:pt>
                <c:pt idx="11681">
                  <c:v>54.463302915172385</c:v>
                </c:pt>
                <c:pt idx="11682">
                  <c:v>54.475508646095939</c:v>
                </c:pt>
                <c:pt idx="11683">
                  <c:v>54.461971380889821</c:v>
                </c:pt>
                <c:pt idx="11684">
                  <c:v>54.47040443134609</c:v>
                </c:pt>
                <c:pt idx="11685">
                  <c:v>54.43245570429287</c:v>
                </c:pt>
                <c:pt idx="11686">
                  <c:v>54.397170045804778</c:v>
                </c:pt>
                <c:pt idx="11687">
                  <c:v>54.343020984980292</c:v>
                </c:pt>
                <c:pt idx="11688">
                  <c:v>54.357889784468981</c:v>
                </c:pt>
                <c:pt idx="11689">
                  <c:v>54.299302276035931</c:v>
                </c:pt>
                <c:pt idx="11690">
                  <c:v>54.297526896992501</c:v>
                </c:pt>
                <c:pt idx="11691">
                  <c:v>54.237385931896462</c:v>
                </c:pt>
                <c:pt idx="11692">
                  <c:v>54.285765010829813</c:v>
                </c:pt>
                <c:pt idx="11693">
                  <c:v>54.213418314810212</c:v>
                </c:pt>
                <c:pt idx="11694">
                  <c:v>54.242490146646304</c:v>
                </c:pt>
                <c:pt idx="11695">
                  <c:v>54.220741753364351</c:v>
                </c:pt>
                <c:pt idx="11696">
                  <c:v>54.208979867201649</c:v>
                </c:pt>
                <c:pt idx="11697">
                  <c:v>54.19877143770195</c:v>
                </c:pt>
                <c:pt idx="11698">
                  <c:v>54.164817313496435</c:v>
                </c:pt>
                <c:pt idx="11699">
                  <c:v>54.132638568334343</c:v>
                </c:pt>
                <c:pt idx="11700">
                  <c:v>54.137298938323333</c:v>
                </c:pt>
                <c:pt idx="11701">
                  <c:v>54.142181230692756</c:v>
                </c:pt>
                <c:pt idx="11702">
                  <c:v>54.094024074139824</c:v>
                </c:pt>
                <c:pt idx="11703">
                  <c:v>54.064952242303747</c:v>
                </c:pt>
                <c:pt idx="11704">
                  <c:v>54.044757305684769</c:v>
                </c:pt>
                <c:pt idx="11705">
                  <c:v>54.03499272094593</c:v>
                </c:pt>
                <c:pt idx="11706">
                  <c:v>54.022786990022375</c:v>
                </c:pt>
                <c:pt idx="11707">
                  <c:v>54.05030536519547</c:v>
                </c:pt>
                <c:pt idx="11708">
                  <c:v>53.942229165926925</c:v>
                </c:pt>
                <c:pt idx="11709">
                  <c:v>53.960870645882899</c:v>
                </c:pt>
                <c:pt idx="11710">
                  <c:v>53.947999147818059</c:v>
                </c:pt>
                <c:pt idx="11711">
                  <c:v>53.957763732556906</c:v>
                </c:pt>
                <c:pt idx="11712">
                  <c:v>53.938678407840079</c:v>
                </c:pt>
                <c:pt idx="11713">
                  <c:v>53.904280438873698</c:v>
                </c:pt>
                <c:pt idx="11714">
                  <c:v>53.890743173667573</c:v>
                </c:pt>
                <c:pt idx="11715">
                  <c:v>53.856567127081632</c:v>
                </c:pt>
                <c:pt idx="11716">
                  <c:v>53.868772858005187</c:v>
                </c:pt>
                <c:pt idx="11717">
                  <c:v>53.811960728615574</c:v>
                </c:pt>
                <c:pt idx="11718">
                  <c:v>53.807966125767848</c:v>
                </c:pt>
                <c:pt idx="11719">
                  <c:v>53.791765791996603</c:v>
                </c:pt>
                <c:pt idx="11720">
                  <c:v>53.781557362496898</c:v>
                </c:pt>
                <c:pt idx="11721">
                  <c:v>53.77090508823634</c:v>
                </c:pt>
                <c:pt idx="11722">
                  <c:v>53.726076767389841</c:v>
                </c:pt>
                <c:pt idx="11723">
                  <c:v>53.722526009302982</c:v>
                </c:pt>
                <c:pt idx="11724">
                  <c:v>53.693232255086464</c:v>
                </c:pt>
                <c:pt idx="11725">
                  <c:v>53.683467670347632</c:v>
                </c:pt>
                <c:pt idx="11726">
                  <c:v>53.646850477576969</c:v>
                </c:pt>
                <c:pt idx="11727">
                  <c:v>53.636198203316411</c:v>
                </c:pt>
                <c:pt idx="11728">
                  <c:v>53.631093988566562</c:v>
                </c:pt>
                <c:pt idx="11729">
                  <c:v>53.631537833327428</c:v>
                </c:pt>
                <c:pt idx="11730">
                  <c:v>53.583380676774496</c:v>
                </c:pt>
                <c:pt idx="11731">
                  <c:v>53.577832617263773</c:v>
                </c:pt>
                <c:pt idx="11732">
                  <c:v>53.57317224727479</c:v>
                </c:pt>
                <c:pt idx="11733">
                  <c:v>53.558303447786102</c:v>
                </c:pt>
                <c:pt idx="11734">
                  <c:v>53.495943258885781</c:v>
                </c:pt>
                <c:pt idx="11735">
                  <c:v>53.48995135461422</c:v>
                </c:pt>
                <c:pt idx="11736">
                  <c:v>53.500159784113912</c:v>
                </c:pt>
                <c:pt idx="11737">
                  <c:v>53.485069062244797</c:v>
                </c:pt>
                <c:pt idx="11738">
                  <c:v>53.41871427049675</c:v>
                </c:pt>
                <c:pt idx="11739">
                  <c:v>53.436468060931006</c:v>
                </c:pt>
                <c:pt idx="11740">
                  <c:v>53.36478713205269</c:v>
                </c:pt>
                <c:pt idx="11741">
                  <c:v>53.394968575790934</c:v>
                </c:pt>
                <c:pt idx="11742">
                  <c:v>53.359904839683281</c:v>
                </c:pt>
                <c:pt idx="11743">
                  <c:v>53.360348684444126</c:v>
                </c:pt>
                <c:pt idx="11744">
                  <c:v>53.33194261974932</c:v>
                </c:pt>
                <c:pt idx="11745">
                  <c:v>53.315520363597635</c:v>
                </c:pt>
                <c:pt idx="11746">
                  <c:v>53.296435038880809</c:v>
                </c:pt>
                <c:pt idx="11747">
                  <c:v>53.254047864219011</c:v>
                </c:pt>
                <c:pt idx="11748">
                  <c:v>53.268694741327273</c:v>
                </c:pt>
                <c:pt idx="11749">
                  <c:v>53.24162021091503</c:v>
                </c:pt>
                <c:pt idx="11750">
                  <c:v>53.22919255761105</c:v>
                </c:pt>
                <c:pt idx="11751">
                  <c:v>53.204337251003096</c:v>
                </c:pt>
                <c:pt idx="11752">
                  <c:v>53.234962539502185</c:v>
                </c:pt>
                <c:pt idx="11753">
                  <c:v>53.198123424351095</c:v>
                </c:pt>
                <c:pt idx="11754">
                  <c:v>53.139757838298472</c:v>
                </c:pt>
                <c:pt idx="11755">
                  <c:v>53.134431701168197</c:v>
                </c:pt>
                <c:pt idx="11756">
                  <c:v>53.117787522636085</c:v>
                </c:pt>
                <c:pt idx="11757">
                  <c:v>53.112461385505817</c:v>
                </c:pt>
                <c:pt idx="11758">
                  <c:v>53.077841494159003</c:v>
                </c:pt>
                <c:pt idx="11759">
                  <c:v>53.078729183680714</c:v>
                </c:pt>
                <c:pt idx="11760">
                  <c:v>53.039892767105776</c:v>
                </c:pt>
                <c:pt idx="11761">
                  <c:v>53.03012818236693</c:v>
                </c:pt>
                <c:pt idx="11762">
                  <c:v>53.017478606682523</c:v>
                </c:pt>
                <c:pt idx="11763">
                  <c:v>52.989516386748569</c:v>
                </c:pt>
                <c:pt idx="11764">
                  <c:v>52.966658381564457</c:v>
                </c:pt>
                <c:pt idx="11765">
                  <c:v>53.001278272911279</c:v>
                </c:pt>
                <c:pt idx="11766">
                  <c:v>52.979529879629297</c:v>
                </c:pt>
                <c:pt idx="11767">
                  <c:v>52.931372723076379</c:v>
                </c:pt>
                <c:pt idx="11768">
                  <c:v>52.917613535489828</c:v>
                </c:pt>
                <c:pt idx="11769">
                  <c:v>52.916947768348543</c:v>
                </c:pt>
                <c:pt idx="11770">
                  <c:v>52.912509320739979</c:v>
                </c:pt>
                <c:pt idx="11771">
                  <c:v>52.873894826545467</c:v>
                </c:pt>
                <c:pt idx="11772">
                  <c:v>52.893423996023159</c:v>
                </c:pt>
                <c:pt idx="11773">
                  <c:v>52.810203103362561</c:v>
                </c:pt>
                <c:pt idx="11774">
                  <c:v>52.786901253417618</c:v>
                </c:pt>
                <c:pt idx="11775">
                  <c:v>52.792893157689171</c:v>
                </c:pt>
                <c:pt idx="11776">
                  <c:v>52.776248979157046</c:v>
                </c:pt>
                <c:pt idx="11777">
                  <c:v>52.754278663494659</c:v>
                </c:pt>
                <c:pt idx="11778">
                  <c:v>52.739853708766816</c:v>
                </c:pt>
                <c:pt idx="11779">
                  <c:v>52.74140716542982</c:v>
                </c:pt>
                <c:pt idx="11780">
                  <c:v>52.703680360757033</c:v>
                </c:pt>
                <c:pt idx="11781">
                  <c:v>52.693028086496476</c:v>
                </c:pt>
                <c:pt idx="11782">
                  <c:v>52.66528778894294</c:v>
                </c:pt>
                <c:pt idx="11783">
                  <c:v>52.634218655682986</c:v>
                </c:pt>
                <c:pt idx="11784">
                  <c:v>52.652194368497682</c:v>
                </c:pt>
                <c:pt idx="11785">
                  <c:v>52.628226751411425</c:v>
                </c:pt>
                <c:pt idx="11786">
                  <c:v>52.58339843056492</c:v>
                </c:pt>
                <c:pt idx="11787">
                  <c:v>52.566754252032808</c:v>
                </c:pt>
                <c:pt idx="11788">
                  <c:v>52.549000461598553</c:v>
                </c:pt>
                <c:pt idx="11789">
                  <c:v>52.557655434435254</c:v>
                </c:pt>
                <c:pt idx="11790">
                  <c:v>52.501287149806487</c:v>
                </c:pt>
                <c:pt idx="11791">
                  <c:v>52.525698611653596</c:v>
                </c:pt>
                <c:pt idx="11792">
                  <c:v>52.47443454177467</c:v>
                </c:pt>
                <c:pt idx="11793">
                  <c:v>52.45091076944928</c:v>
                </c:pt>
                <c:pt idx="11794">
                  <c:v>52.466667258459687</c:v>
                </c:pt>
                <c:pt idx="11795">
                  <c:v>52.456458828959981</c:v>
                </c:pt>
                <c:pt idx="11796">
                  <c:v>52.446694244221149</c:v>
                </c:pt>
                <c:pt idx="11797">
                  <c:v>52.377010616766682</c:v>
                </c:pt>
                <c:pt idx="11798">
                  <c:v>52.373237936299397</c:v>
                </c:pt>
                <c:pt idx="11799">
                  <c:v>52.345719561126302</c:v>
                </c:pt>
                <c:pt idx="11800">
                  <c:v>52.344831871604583</c:v>
                </c:pt>
                <c:pt idx="11801">
                  <c:v>52.326412314029049</c:v>
                </c:pt>
                <c:pt idx="11802">
                  <c:v>52.287575897454111</c:v>
                </c:pt>
                <c:pt idx="11803">
                  <c:v>52.309546213116498</c:v>
                </c:pt>
                <c:pt idx="11804">
                  <c:v>52.281140148421699</c:v>
                </c:pt>
                <c:pt idx="11805">
                  <c:v>52.27714554557398</c:v>
                </c:pt>
                <c:pt idx="11806">
                  <c:v>52.270709796541567</c:v>
                </c:pt>
                <c:pt idx="11807">
                  <c:v>52.223662251890786</c:v>
                </c:pt>
                <c:pt idx="11808">
                  <c:v>52.181275077228982</c:v>
                </c:pt>
                <c:pt idx="11809">
                  <c:v>52.190151972446117</c:v>
                </c:pt>
                <c:pt idx="11810">
                  <c:v>52.189930050065705</c:v>
                </c:pt>
                <c:pt idx="11811">
                  <c:v>52.153756702055887</c:v>
                </c:pt>
                <c:pt idx="11812">
                  <c:v>52.117139509285238</c:v>
                </c:pt>
                <c:pt idx="11813">
                  <c:v>52.158417072044884</c:v>
                </c:pt>
                <c:pt idx="11814">
                  <c:v>52.110259915491966</c:v>
                </c:pt>
                <c:pt idx="11815">
                  <c:v>52.104489933600817</c:v>
                </c:pt>
                <c:pt idx="11816">
                  <c:v>52.085626531264431</c:v>
                </c:pt>
                <c:pt idx="11817">
                  <c:v>52.082075773177586</c:v>
                </c:pt>
                <c:pt idx="11818">
                  <c:v>52.063212370841171</c:v>
                </c:pt>
                <c:pt idx="11819">
                  <c:v>52.026373255690082</c:v>
                </c:pt>
                <c:pt idx="11820">
                  <c:v>51.971780350104744</c:v>
                </c:pt>
                <c:pt idx="11821">
                  <c:v>51.959352696800778</c:v>
                </c:pt>
                <c:pt idx="11822">
                  <c:v>51.966676135354902</c:v>
                </c:pt>
                <c:pt idx="11823">
                  <c:v>51.946703121116364</c:v>
                </c:pt>
                <c:pt idx="11824">
                  <c:v>51.917853211660692</c:v>
                </c:pt>
                <c:pt idx="11825">
                  <c:v>51.912527074530409</c:v>
                </c:pt>
                <c:pt idx="11826">
                  <c:v>51.892332137911445</c:v>
                </c:pt>
                <c:pt idx="11827">
                  <c:v>51.884564854596448</c:v>
                </c:pt>
                <c:pt idx="11828">
                  <c:v>51.865479529879636</c:v>
                </c:pt>
                <c:pt idx="11829">
                  <c:v>51.825755423782979</c:v>
                </c:pt>
                <c:pt idx="11830">
                  <c:v>51.84173383517382</c:v>
                </c:pt>
                <c:pt idx="11831">
                  <c:v>51.811774313816002</c:v>
                </c:pt>
                <c:pt idx="11832">
                  <c:v>51.77493519866492</c:v>
                </c:pt>
                <c:pt idx="11833">
                  <c:v>51.754740262045949</c:v>
                </c:pt>
                <c:pt idx="11834">
                  <c:v>51.761841778219654</c:v>
                </c:pt>
                <c:pt idx="11835">
                  <c:v>51.717679224514434</c:v>
                </c:pt>
                <c:pt idx="11836">
                  <c:v>51.725446507829417</c:v>
                </c:pt>
                <c:pt idx="11837">
                  <c:v>51.726334197351129</c:v>
                </c:pt>
                <c:pt idx="11838">
                  <c:v>51.650880588005542</c:v>
                </c:pt>
                <c:pt idx="11839">
                  <c:v>51.677733196037359</c:v>
                </c:pt>
                <c:pt idx="11840">
                  <c:v>51.632017185669142</c:v>
                </c:pt>
                <c:pt idx="11841">
                  <c:v>51.635789866136427</c:v>
                </c:pt>
                <c:pt idx="11842">
                  <c:v>51.632461030430001</c:v>
                </c:pt>
                <c:pt idx="11843">
                  <c:v>51.61870184284345</c:v>
                </c:pt>
                <c:pt idx="11844">
                  <c:v>51.572320065333955</c:v>
                </c:pt>
                <c:pt idx="11845">
                  <c:v>51.563221247736394</c:v>
                </c:pt>
                <c:pt idx="11846">
                  <c:v>51.558560877747404</c:v>
                </c:pt>
                <c:pt idx="11847">
                  <c:v>51.575426978659941</c:v>
                </c:pt>
                <c:pt idx="11848">
                  <c:v>51.532374036856865</c:v>
                </c:pt>
                <c:pt idx="11849">
                  <c:v>51.518836771650754</c:v>
                </c:pt>
                <c:pt idx="11850">
                  <c:v>51.513066789759613</c:v>
                </c:pt>
                <c:pt idx="11851">
                  <c:v>51.461358875119842</c:v>
                </c:pt>
                <c:pt idx="11852">
                  <c:v>51.481331889358387</c:v>
                </c:pt>
                <c:pt idx="11853">
                  <c:v>51.418084010936326</c:v>
                </c:pt>
                <c:pt idx="11854">
                  <c:v>51.413423640947343</c:v>
                </c:pt>
                <c:pt idx="11855">
                  <c:v>51.394338316230517</c:v>
                </c:pt>
                <c:pt idx="11856">
                  <c:v>51.389012179100249</c:v>
                </c:pt>
                <c:pt idx="11857">
                  <c:v>51.3705926215247</c:v>
                </c:pt>
                <c:pt idx="11858">
                  <c:v>51.371036466285545</c:v>
                </c:pt>
                <c:pt idx="11859">
                  <c:v>51.326430067819487</c:v>
                </c:pt>
                <c:pt idx="11860">
                  <c:v>51.325320455917343</c:v>
                </c:pt>
                <c:pt idx="11861">
                  <c:v>51.305347441678805</c:v>
                </c:pt>
                <c:pt idx="11862">
                  <c:v>51.286040194581538</c:v>
                </c:pt>
                <c:pt idx="11863">
                  <c:v>51.265623335582156</c:v>
                </c:pt>
                <c:pt idx="11864">
                  <c:v>51.239880339452483</c:v>
                </c:pt>
                <c:pt idx="11865">
                  <c:v>51.207257749529532</c:v>
                </c:pt>
                <c:pt idx="11866">
                  <c:v>51.2125838866598</c:v>
                </c:pt>
                <c:pt idx="11867">
                  <c:v>51.181070908638993</c:v>
                </c:pt>
                <c:pt idx="11868">
                  <c:v>51.180848986258567</c:v>
                </c:pt>
                <c:pt idx="11869">
                  <c:v>51.189725881475702</c:v>
                </c:pt>
                <c:pt idx="11870">
                  <c:v>51.135354898270791</c:v>
                </c:pt>
                <c:pt idx="11871">
                  <c:v>51.132469907325216</c:v>
                </c:pt>
                <c:pt idx="11872">
                  <c:v>51.118710719738672</c:v>
                </c:pt>
                <c:pt idx="11873">
                  <c:v>51.109611902141104</c:v>
                </c:pt>
                <c:pt idx="11874">
                  <c:v>51.095630792174127</c:v>
                </c:pt>
                <c:pt idx="11875">
                  <c:v>51.102510385967406</c:v>
                </c:pt>
                <c:pt idx="11876">
                  <c:v>51.062564357490324</c:v>
                </c:pt>
                <c:pt idx="11877">
                  <c:v>51.059013599403478</c:v>
                </c:pt>
                <c:pt idx="11878">
                  <c:v>51.037043283741077</c:v>
                </c:pt>
                <c:pt idx="11879">
                  <c:v>51.027056776621805</c:v>
                </c:pt>
                <c:pt idx="11880">
                  <c:v>50.990217661470716</c:v>
                </c:pt>
                <c:pt idx="11881">
                  <c:v>50.972907715797319</c:v>
                </c:pt>
                <c:pt idx="11882">
                  <c:v>50.928523239711687</c:v>
                </c:pt>
                <c:pt idx="11883">
                  <c:v>50.921865568298827</c:v>
                </c:pt>
                <c:pt idx="11884">
                  <c:v>50.903889855484138</c:v>
                </c:pt>
                <c:pt idx="11885">
                  <c:v>50.89545680502787</c:v>
                </c:pt>
                <c:pt idx="11886">
                  <c:v>50.900117175016867</c:v>
                </c:pt>
                <c:pt idx="11887">
                  <c:v>50.860171146539791</c:v>
                </c:pt>
                <c:pt idx="11888">
                  <c:v>50.859727301778932</c:v>
                </c:pt>
                <c:pt idx="11889">
                  <c:v>50.836425451833968</c:v>
                </c:pt>
                <c:pt idx="11890">
                  <c:v>50.814677058552007</c:v>
                </c:pt>
                <c:pt idx="11891">
                  <c:v>50.78804637290061</c:v>
                </c:pt>
                <c:pt idx="11892">
                  <c:v>50.766741824379515</c:v>
                </c:pt>
                <c:pt idx="11893">
                  <c:v>50.718806590207009</c:v>
                </c:pt>
                <c:pt idx="11894">
                  <c:v>50.711926996413737</c:v>
                </c:pt>
                <c:pt idx="11895">
                  <c:v>50.706822781663895</c:v>
                </c:pt>
                <c:pt idx="11896">
                  <c:v>50.680635940773364</c:v>
                </c:pt>
                <c:pt idx="11897">
                  <c:v>50.692175904555626</c:v>
                </c:pt>
                <c:pt idx="11898">
                  <c:v>50.655558711784977</c:v>
                </c:pt>
                <c:pt idx="11899">
                  <c:v>50.674865958882229</c:v>
                </c:pt>
                <c:pt idx="11900">
                  <c:v>50.657777935589252</c:v>
                </c:pt>
                <c:pt idx="11901">
                  <c:v>50.619163441394747</c:v>
                </c:pt>
                <c:pt idx="11902">
                  <c:v>50.604072719525618</c:v>
                </c:pt>
                <c:pt idx="11903">
                  <c:v>50.588316230515218</c:v>
                </c:pt>
                <c:pt idx="11904">
                  <c:v>50.572337819124378</c:v>
                </c:pt>
                <c:pt idx="11905">
                  <c:v>50.553918261548837</c:v>
                </c:pt>
                <c:pt idx="11906">
                  <c:v>50.503541881191637</c:v>
                </c:pt>
                <c:pt idx="11907">
                  <c:v>50.533279480169021</c:v>
                </c:pt>
                <c:pt idx="11908">
                  <c:v>50.49288960693108</c:v>
                </c:pt>
                <c:pt idx="11909">
                  <c:v>50.471141213649119</c:v>
                </c:pt>
                <c:pt idx="11910">
                  <c:v>50.479130419344528</c:v>
                </c:pt>
                <c:pt idx="11911">
                  <c:v>50.43430209849803</c:v>
                </c:pt>
                <c:pt idx="11912">
                  <c:v>50.469365834605682</c:v>
                </c:pt>
                <c:pt idx="11913">
                  <c:v>50.387920320988535</c:v>
                </c:pt>
                <c:pt idx="11914">
                  <c:v>50.373939211021543</c:v>
                </c:pt>
                <c:pt idx="11915">
                  <c:v>50.362177324858862</c:v>
                </c:pt>
                <c:pt idx="11916">
                  <c:v>50.344201612044174</c:v>
                </c:pt>
                <c:pt idx="11917">
                  <c:v>50.336212406348757</c:v>
                </c:pt>
                <c:pt idx="11918">
                  <c:v>50.359070411532869</c:v>
                </c:pt>
                <c:pt idx="11919">
                  <c:v>50.349305826794023</c:v>
                </c:pt>
                <c:pt idx="11920">
                  <c:v>50.334880872066194</c:v>
                </c:pt>
                <c:pt idx="11921">
                  <c:v>50.309581720697373</c:v>
                </c:pt>
                <c:pt idx="11922">
                  <c:v>50.248553066079616</c:v>
                </c:pt>
                <c:pt idx="11923">
                  <c:v>50.256542271775039</c:v>
                </c:pt>
                <c:pt idx="11924">
                  <c:v>50.238566558960343</c:v>
                </c:pt>
                <c:pt idx="11925">
                  <c:v>50.218371622341373</c:v>
                </c:pt>
                <c:pt idx="11926">
                  <c:v>50.205278201896107</c:v>
                </c:pt>
                <c:pt idx="11927">
                  <c:v>50.156011433441037</c:v>
                </c:pt>
                <c:pt idx="11928">
                  <c:v>50.132931505876513</c:v>
                </c:pt>
                <c:pt idx="11929">
                  <c:v>50.159784113908323</c:v>
                </c:pt>
                <c:pt idx="11930">
                  <c:v>50.142696090615345</c:v>
                </c:pt>
                <c:pt idx="11931">
                  <c:v>50.132487661115654</c:v>
                </c:pt>
                <c:pt idx="11932">
                  <c:v>50.083886659801877</c:v>
                </c:pt>
                <c:pt idx="11933">
                  <c:v>50.111183112594546</c:v>
                </c:pt>
                <c:pt idx="11934">
                  <c:v>50.064579412704624</c:v>
                </c:pt>
                <c:pt idx="11935">
                  <c:v>50.029959521357817</c:v>
                </c:pt>
                <c:pt idx="11936">
                  <c:v>50.045272165607358</c:v>
                </c:pt>
                <c:pt idx="11937">
                  <c:v>50.010208429499706</c:v>
                </c:pt>
                <c:pt idx="11938">
                  <c:v>49.967821254837901</c:v>
                </c:pt>
                <c:pt idx="11939">
                  <c:v>49.961163583425069</c:v>
                </c:pt>
                <c:pt idx="11940">
                  <c:v>49.962273195327214</c:v>
                </c:pt>
                <c:pt idx="11941">
                  <c:v>49.955171679153494</c:v>
                </c:pt>
                <c:pt idx="11942">
                  <c:v>49.951842843447075</c:v>
                </c:pt>
                <c:pt idx="11943">
                  <c:v>49.953174377729646</c:v>
                </c:pt>
                <c:pt idx="11944">
                  <c:v>49.874170010297206</c:v>
                </c:pt>
                <c:pt idx="11945">
                  <c:v>49.86440542555836</c:v>
                </c:pt>
                <c:pt idx="11946">
                  <c:v>49.871063096971199</c:v>
                </c:pt>
                <c:pt idx="11947">
                  <c:v>49.858635443667225</c:v>
                </c:pt>
                <c:pt idx="11948">
                  <c:v>49.839550118950399</c:v>
                </c:pt>
                <c:pt idx="11949">
                  <c:v>49.827344388026837</c:v>
                </c:pt>
                <c:pt idx="11950">
                  <c:v>49.770532258637225</c:v>
                </c:pt>
                <c:pt idx="11951">
                  <c:v>49.791392962397481</c:v>
                </c:pt>
                <c:pt idx="11952">
                  <c:v>49.78695451478891</c:v>
                </c:pt>
                <c:pt idx="11953">
                  <c:v>49.737465823953414</c:v>
                </c:pt>
                <c:pt idx="11954">
                  <c:v>49.735690444909984</c:v>
                </c:pt>
                <c:pt idx="11955">
                  <c:v>49.707506302595611</c:v>
                </c:pt>
                <c:pt idx="11956">
                  <c:v>49.679100237900784</c:v>
                </c:pt>
                <c:pt idx="11957">
                  <c:v>49.715939353051873</c:v>
                </c:pt>
                <c:pt idx="11958">
                  <c:v>49.685535986933203</c:v>
                </c:pt>
                <c:pt idx="11959">
                  <c:v>49.666228739835958</c:v>
                </c:pt>
                <c:pt idx="11960">
                  <c:v>49.63205269325001</c:v>
                </c:pt>
                <c:pt idx="11961">
                  <c:v>49.608085076163775</c:v>
                </c:pt>
                <c:pt idx="11962">
                  <c:v>49.628058090402305</c:v>
                </c:pt>
                <c:pt idx="11963">
                  <c:v>49.590331285729512</c:v>
                </c:pt>
                <c:pt idx="11964">
                  <c:v>49.588555906686075</c:v>
                </c:pt>
                <c:pt idx="11965">
                  <c:v>49.507332315449347</c:v>
                </c:pt>
                <c:pt idx="11966">
                  <c:v>49.524420338742317</c:v>
                </c:pt>
                <c:pt idx="11967">
                  <c:v>49.513768064481766</c:v>
                </c:pt>
                <c:pt idx="11968">
                  <c:v>49.501340411177793</c:v>
                </c:pt>
                <c:pt idx="11969">
                  <c:v>49.464057451265845</c:v>
                </c:pt>
                <c:pt idx="11970">
                  <c:v>49.455846323190009</c:v>
                </c:pt>
                <c:pt idx="11971">
                  <c:v>49.449632496538023</c:v>
                </c:pt>
                <c:pt idx="11972">
                  <c:v>49.427440258495189</c:v>
                </c:pt>
                <c:pt idx="11973">
                  <c:v>49.435873308951464</c:v>
                </c:pt>
                <c:pt idx="11974">
                  <c:v>49.414568760430356</c:v>
                </c:pt>
                <c:pt idx="11975">
                  <c:v>49.426108724212611</c:v>
                </c:pt>
                <c:pt idx="11976">
                  <c:v>49.341112452508611</c:v>
                </c:pt>
                <c:pt idx="11977">
                  <c:v>49.331569790150205</c:v>
                </c:pt>
                <c:pt idx="11978">
                  <c:v>49.348213968682316</c:v>
                </c:pt>
                <c:pt idx="11979">
                  <c:v>49.312484465433378</c:v>
                </c:pt>
                <c:pt idx="11980">
                  <c:v>49.314703689237646</c:v>
                </c:pt>
                <c:pt idx="11981">
                  <c:v>49.262108085076164</c:v>
                </c:pt>
                <c:pt idx="11982">
                  <c:v>49.252121577956899</c:v>
                </c:pt>
                <c:pt idx="11983">
                  <c:v>49.236808933707351</c:v>
                </c:pt>
                <c:pt idx="11984">
                  <c:v>49.23281433085964</c:v>
                </c:pt>
                <c:pt idx="11985">
                  <c:v>49.169788374818033</c:v>
                </c:pt>
                <c:pt idx="11986">
                  <c:v>49.17777758051345</c:v>
                </c:pt>
                <c:pt idx="11987">
                  <c:v>49.172007598622308</c:v>
                </c:pt>
                <c:pt idx="11988">
                  <c:v>49.16313070340518</c:v>
                </c:pt>
                <c:pt idx="11989">
                  <c:v>49.136721940134215</c:v>
                </c:pt>
                <c:pt idx="11990">
                  <c:v>49.129842346340943</c:v>
                </c:pt>
                <c:pt idx="11991">
                  <c:v>49.113420090189265</c:v>
                </c:pt>
                <c:pt idx="11992">
                  <c:v>49.070367148386183</c:v>
                </c:pt>
                <c:pt idx="11993">
                  <c:v>49.0304211199091</c:v>
                </c:pt>
                <c:pt idx="11994">
                  <c:v>49.059492951745199</c:v>
                </c:pt>
                <c:pt idx="11995">
                  <c:v>49.054610659375783</c:v>
                </c:pt>
                <c:pt idx="11996">
                  <c:v>49.029533430387396</c:v>
                </c:pt>
                <c:pt idx="11997">
                  <c:v>48.993582004758025</c:v>
                </c:pt>
                <c:pt idx="11998">
                  <c:v>48.978047438128044</c:v>
                </c:pt>
                <c:pt idx="11999">
                  <c:v>48.986702410964746</c:v>
                </c:pt>
                <c:pt idx="12000">
                  <c:v>48.981154351454052</c:v>
                </c:pt>
                <c:pt idx="12001">
                  <c:v>48.94653446010723</c:v>
                </c:pt>
                <c:pt idx="12002">
                  <c:v>48.933884884422824</c:v>
                </c:pt>
                <c:pt idx="12003">
                  <c:v>48.891275787380607</c:v>
                </c:pt>
                <c:pt idx="12004">
                  <c:v>48.881511202641768</c:v>
                </c:pt>
                <c:pt idx="12005">
                  <c:v>48.871080850761636</c:v>
                </c:pt>
                <c:pt idx="12006">
                  <c:v>48.846225544153668</c:v>
                </c:pt>
                <c:pt idx="12007">
                  <c:v>48.834907502751832</c:v>
                </c:pt>
                <c:pt idx="12008">
                  <c:v>48.835129425132266</c:v>
                </c:pt>
                <c:pt idx="12009">
                  <c:v>48.840233639882115</c:v>
                </c:pt>
                <c:pt idx="12010">
                  <c:v>48.814268721372017</c:v>
                </c:pt>
                <c:pt idx="12011">
                  <c:v>48.771437701949374</c:v>
                </c:pt>
                <c:pt idx="12012">
                  <c:v>48.780092674786069</c:v>
                </c:pt>
                <c:pt idx="12013">
                  <c:v>48.735708198700415</c:v>
                </c:pt>
                <c:pt idx="12014">
                  <c:v>48.72106132159216</c:v>
                </c:pt>
                <c:pt idx="12015">
                  <c:v>48.733710897276566</c:v>
                </c:pt>
                <c:pt idx="12016">
                  <c:v>48.741700102971983</c:v>
                </c:pt>
                <c:pt idx="12017">
                  <c:v>48.685109895962796</c:v>
                </c:pt>
                <c:pt idx="12018">
                  <c:v>48.687551042147504</c:v>
                </c:pt>
                <c:pt idx="12019">
                  <c:v>48.642944643681432</c:v>
                </c:pt>
                <c:pt idx="12020">
                  <c:v>48.637396584170723</c:v>
                </c:pt>
                <c:pt idx="12021">
                  <c:v>48.62008663849732</c:v>
                </c:pt>
                <c:pt idx="12022">
                  <c:v>48.600113624258782</c:v>
                </c:pt>
                <c:pt idx="12023">
                  <c:v>48.604108227106494</c:v>
                </c:pt>
                <c:pt idx="12024">
                  <c:v>48.563274509107693</c:v>
                </c:pt>
                <c:pt idx="12025">
                  <c:v>48.57259524908568</c:v>
                </c:pt>
                <c:pt idx="12026">
                  <c:v>48.551068778184145</c:v>
                </c:pt>
                <c:pt idx="12027">
                  <c:v>48.510456982565778</c:v>
                </c:pt>
                <c:pt idx="12028">
                  <c:v>48.520665412065476</c:v>
                </c:pt>
                <c:pt idx="12029">
                  <c:v>48.530429996804322</c:v>
                </c:pt>
                <c:pt idx="12030">
                  <c:v>48.490262045946807</c:v>
                </c:pt>
                <c:pt idx="12031">
                  <c:v>48.502245854489935</c:v>
                </c:pt>
                <c:pt idx="12032">
                  <c:v>48.434559528459332</c:v>
                </c:pt>
                <c:pt idx="12033">
                  <c:v>48.459414835067285</c:v>
                </c:pt>
                <c:pt idx="12034">
                  <c:v>48.439441820828755</c:v>
                </c:pt>
                <c:pt idx="12035">
                  <c:v>48.438997976067895</c:v>
                </c:pt>
                <c:pt idx="12036">
                  <c:v>48.397942335688668</c:v>
                </c:pt>
                <c:pt idx="12037">
                  <c:v>48.412811135177364</c:v>
                </c:pt>
                <c:pt idx="12038">
                  <c:v>48.347122110570609</c:v>
                </c:pt>
                <c:pt idx="12039">
                  <c:v>48.355333238646452</c:v>
                </c:pt>
                <c:pt idx="12040">
                  <c:v>48.342461740581619</c:v>
                </c:pt>
                <c:pt idx="12041">
                  <c:v>48.316940666832373</c:v>
                </c:pt>
                <c:pt idx="12042">
                  <c:v>48.317384511593218</c:v>
                </c:pt>
                <c:pt idx="12043">
                  <c:v>48.281211163583428</c:v>
                </c:pt>
                <c:pt idx="12044">
                  <c:v>48.262125838866595</c:v>
                </c:pt>
                <c:pt idx="12045">
                  <c:v>48.247700884138766</c:v>
                </c:pt>
                <c:pt idx="12046">
                  <c:v>48.217297518020104</c:v>
                </c:pt>
                <c:pt idx="12047">
                  <c:v>48.230834783226214</c:v>
                </c:pt>
                <c:pt idx="12048">
                  <c:v>48.247257039377907</c:v>
                </c:pt>
                <c:pt idx="12049">
                  <c:v>48.190666832368713</c:v>
                </c:pt>
                <c:pt idx="12050">
                  <c:v>48.180014558108162</c:v>
                </c:pt>
                <c:pt idx="12051">
                  <c:v>48.184674928097152</c:v>
                </c:pt>
                <c:pt idx="12052">
                  <c:v>48.132967013457367</c:v>
                </c:pt>
                <c:pt idx="12053">
                  <c:v>48.142953520576647</c:v>
                </c:pt>
                <c:pt idx="12054">
                  <c:v>48.11476937826226</c:v>
                </c:pt>
                <c:pt idx="12055">
                  <c:v>48.079927564535026</c:v>
                </c:pt>
                <c:pt idx="12056">
                  <c:v>48.073047970741754</c:v>
                </c:pt>
                <c:pt idx="12057">
                  <c:v>48.03265809750382</c:v>
                </c:pt>
                <c:pt idx="12058">
                  <c:v>48.020674288960699</c:v>
                </c:pt>
                <c:pt idx="12059">
                  <c:v>48.032436175123394</c:v>
                </c:pt>
                <c:pt idx="12060">
                  <c:v>48.002032809004731</c:v>
                </c:pt>
                <c:pt idx="12061">
                  <c:v>47.96807868479921</c:v>
                </c:pt>
                <c:pt idx="12062">
                  <c:v>47.982503639527046</c:v>
                </c:pt>
                <c:pt idx="12063">
                  <c:v>47.95187835102795</c:v>
                </c:pt>
                <c:pt idx="12064">
                  <c:v>47.944776834854245</c:v>
                </c:pt>
                <c:pt idx="12065">
                  <c:v>47.936787629158836</c:v>
                </c:pt>
                <c:pt idx="12066">
                  <c:v>47.941447999147819</c:v>
                </c:pt>
                <c:pt idx="12067">
                  <c:v>47.926357277278711</c:v>
                </c:pt>
                <c:pt idx="12068">
                  <c:v>47.883970102616914</c:v>
                </c:pt>
                <c:pt idx="12069">
                  <c:v>47.856007882682952</c:v>
                </c:pt>
                <c:pt idx="12070">
                  <c:v>47.818503000390585</c:v>
                </c:pt>
                <c:pt idx="12071">
                  <c:v>47.838476014629123</c:v>
                </c:pt>
                <c:pt idx="12072">
                  <c:v>47.825826438944716</c:v>
                </c:pt>
                <c:pt idx="12073">
                  <c:v>47.77811312715265</c:v>
                </c:pt>
                <c:pt idx="12074">
                  <c:v>47.791206547597916</c:v>
                </c:pt>
                <c:pt idx="12075">
                  <c:v>47.765019706707392</c:v>
                </c:pt>
                <c:pt idx="12076">
                  <c:v>47.745934381990565</c:v>
                </c:pt>
                <c:pt idx="12077">
                  <c:v>47.677138444057803</c:v>
                </c:pt>
                <c:pt idx="12078">
                  <c:v>47.737945176295142</c:v>
                </c:pt>
                <c:pt idx="12079">
                  <c:v>47.689566097361784</c:v>
                </c:pt>
                <c:pt idx="12080">
                  <c:v>47.630978588928741</c:v>
                </c:pt>
                <c:pt idx="12081">
                  <c:v>47.67114653978625</c:v>
                </c:pt>
                <c:pt idx="12082">
                  <c:v>47.648510456982564</c:v>
                </c:pt>
                <c:pt idx="12083">
                  <c:v>47.622989383233325</c:v>
                </c:pt>
                <c:pt idx="12084">
                  <c:v>47.608342506125055</c:v>
                </c:pt>
                <c:pt idx="12085">
                  <c:v>47.618329013244328</c:v>
                </c:pt>
                <c:pt idx="12086">
                  <c:v>47.578604907147678</c:v>
                </c:pt>
                <c:pt idx="12087">
                  <c:v>47.563514185278564</c:v>
                </c:pt>
                <c:pt idx="12088">
                  <c:v>47.555303057202714</c:v>
                </c:pt>
                <c:pt idx="12089">
                  <c:v>47.549976920072439</c:v>
                </c:pt>
                <c:pt idx="12090">
                  <c:v>47.500932073997795</c:v>
                </c:pt>
                <c:pt idx="12091">
                  <c:v>47.512250115399638</c:v>
                </c:pt>
                <c:pt idx="12092">
                  <c:v>47.463871036466287</c:v>
                </c:pt>
                <c:pt idx="12093">
                  <c:v>47.4734136988247</c:v>
                </c:pt>
                <c:pt idx="12094">
                  <c:v>47.481180982139684</c:v>
                </c:pt>
                <c:pt idx="12095">
                  <c:v>47.458101054575152</c:v>
                </c:pt>
                <c:pt idx="12096">
                  <c:v>47.459876433618589</c:v>
                </c:pt>
                <c:pt idx="12097">
                  <c:v>47.408168518978798</c:v>
                </c:pt>
                <c:pt idx="12098">
                  <c:v>47.422149628945789</c:v>
                </c:pt>
                <c:pt idx="12099">
                  <c:v>47.385976280935992</c:v>
                </c:pt>
                <c:pt idx="12100">
                  <c:v>47.350024855306607</c:v>
                </c:pt>
                <c:pt idx="12101">
                  <c:v>47.359123672904161</c:v>
                </c:pt>
                <c:pt idx="12102">
                  <c:v>47.347805631502332</c:v>
                </c:pt>
                <c:pt idx="12103">
                  <c:v>47.330273763448503</c:v>
                </c:pt>
                <c:pt idx="12104">
                  <c:v>47.320065333948804</c:v>
                </c:pt>
                <c:pt idx="12105">
                  <c:v>47.310744593970817</c:v>
                </c:pt>
                <c:pt idx="12106">
                  <c:v>47.290105812590994</c:v>
                </c:pt>
                <c:pt idx="12107">
                  <c:v>47.234181372723079</c:v>
                </c:pt>
                <c:pt idx="12108">
                  <c:v>47.26036821361361</c:v>
                </c:pt>
                <c:pt idx="12109">
                  <c:v>47.2115452899194</c:v>
                </c:pt>
                <c:pt idx="12110">
                  <c:v>47.190684586159144</c:v>
                </c:pt>
                <c:pt idx="12111">
                  <c:v>47.211989134680259</c:v>
                </c:pt>
                <c:pt idx="12112">
                  <c:v>47.204887618506561</c:v>
                </c:pt>
                <c:pt idx="12113">
                  <c:v>47.166716969072901</c:v>
                </c:pt>
                <c:pt idx="12114">
                  <c:v>47.145190498171367</c:v>
                </c:pt>
                <c:pt idx="12115">
                  <c:v>47.13586975819338</c:v>
                </c:pt>
                <c:pt idx="12116">
                  <c:v>47.089044135923032</c:v>
                </c:pt>
                <c:pt idx="12117">
                  <c:v>47.067961509782336</c:v>
                </c:pt>
                <c:pt idx="12118">
                  <c:v>47.080833007847183</c:v>
                </c:pt>
                <c:pt idx="12119">
                  <c:v>47.073065724532185</c:v>
                </c:pt>
                <c:pt idx="12120">
                  <c:v>47.065742285978061</c:v>
                </c:pt>
                <c:pt idx="12121">
                  <c:v>47.035338919859392</c:v>
                </c:pt>
                <c:pt idx="12122">
                  <c:v>47.015365905620854</c:v>
                </c:pt>
                <c:pt idx="12123">
                  <c:v>46.982521393317477</c:v>
                </c:pt>
                <c:pt idx="12124">
                  <c:v>46.960107232894231</c:v>
                </c:pt>
                <c:pt idx="12125">
                  <c:v>46.961438767176801</c:v>
                </c:pt>
                <c:pt idx="12126">
                  <c:v>46.95744416432909</c:v>
                </c:pt>
                <c:pt idx="12127">
                  <c:v>46.95700031956823</c:v>
                </c:pt>
                <c:pt idx="12128">
                  <c:v>46.94146575293825</c:v>
                </c:pt>
                <c:pt idx="12129">
                  <c:v>46.929703866775561</c:v>
                </c:pt>
                <c:pt idx="12130">
                  <c:v>46.886650924972486</c:v>
                </c:pt>
                <c:pt idx="12131">
                  <c:v>46.800545041366341</c:v>
                </c:pt>
                <c:pt idx="12132">
                  <c:v>46.838937613180413</c:v>
                </c:pt>
                <c:pt idx="12133">
                  <c:v>46.836940311756564</c:v>
                </c:pt>
                <c:pt idx="12134">
                  <c:v>46.800545041366341</c:v>
                </c:pt>
                <c:pt idx="12135">
                  <c:v>46.79921350708377</c:v>
                </c:pt>
                <c:pt idx="12136">
                  <c:v>46.791224301388354</c:v>
                </c:pt>
                <c:pt idx="12137">
                  <c:v>46.752165962432976</c:v>
                </c:pt>
                <c:pt idx="12138">
                  <c:v>46.764371693356537</c:v>
                </c:pt>
                <c:pt idx="12139">
                  <c:v>46.823846891311291</c:v>
                </c:pt>
                <c:pt idx="12140">
                  <c:v>46.724203742499029</c:v>
                </c:pt>
                <c:pt idx="12141">
                  <c:v>46.678043887369959</c:v>
                </c:pt>
                <c:pt idx="12142">
                  <c:v>46.64653090934916</c:v>
                </c:pt>
                <c:pt idx="12143">
                  <c:v>46.668723147391965</c:v>
                </c:pt>
                <c:pt idx="12144">
                  <c:v>46.667391613109402</c:v>
                </c:pt>
                <c:pt idx="12145">
                  <c:v>46.648972055533854</c:v>
                </c:pt>
                <c:pt idx="12146">
                  <c:v>46.588609168057374</c:v>
                </c:pt>
                <c:pt idx="12147">
                  <c:v>46.620344068458621</c:v>
                </c:pt>
                <c:pt idx="12148">
                  <c:v>46.627445584632326</c:v>
                </c:pt>
                <c:pt idx="12149">
                  <c:v>46.56375386144942</c:v>
                </c:pt>
                <c:pt idx="12150">
                  <c:v>46.599039519937506</c:v>
                </c:pt>
                <c:pt idx="12151">
                  <c:v>46.520035152505059</c:v>
                </c:pt>
                <c:pt idx="12152">
                  <c:v>46.547109682917302</c:v>
                </c:pt>
                <c:pt idx="12153">
                  <c:v>46.559093491460438</c:v>
                </c:pt>
                <c:pt idx="12154">
                  <c:v>46.552879664808444</c:v>
                </c:pt>
                <c:pt idx="12155">
                  <c:v>46.477869900223702</c:v>
                </c:pt>
                <c:pt idx="12156">
                  <c:v>46.485415261158259</c:v>
                </c:pt>
                <c:pt idx="12157">
                  <c:v>46.447910378865885</c:v>
                </c:pt>
                <c:pt idx="12158">
                  <c:v>46.428159287007773</c:v>
                </c:pt>
                <c:pt idx="12159">
                  <c:v>46.415509711323374</c:v>
                </c:pt>
                <c:pt idx="12160">
                  <c:v>46.436814259844482</c:v>
                </c:pt>
                <c:pt idx="12161">
                  <c:v>46.415065866562507</c:v>
                </c:pt>
                <c:pt idx="12162">
                  <c:v>46.415731633703793</c:v>
                </c:pt>
                <c:pt idx="12163">
                  <c:v>46.415953556084226</c:v>
                </c:pt>
                <c:pt idx="12164">
                  <c:v>46.376451372368003</c:v>
                </c:pt>
                <c:pt idx="12165">
                  <c:v>46.314978872989379</c:v>
                </c:pt>
                <c:pt idx="12166">
                  <c:v>46.337393033412638</c:v>
                </c:pt>
                <c:pt idx="12167">
                  <c:v>46.296781237794271</c:v>
                </c:pt>
                <c:pt idx="12168">
                  <c:v>46.270816319284172</c:v>
                </c:pt>
                <c:pt idx="12169">
                  <c:v>46.272813620708028</c:v>
                </c:pt>
                <c:pt idx="12170">
                  <c:v>46.291233178283569</c:v>
                </c:pt>
                <c:pt idx="12171">
                  <c:v>46.265934026914749</c:v>
                </c:pt>
                <c:pt idx="12172">
                  <c:v>46.261495579306185</c:v>
                </c:pt>
                <c:pt idx="12173">
                  <c:v>46.191811951851726</c:v>
                </c:pt>
                <c:pt idx="12174">
                  <c:v>46.234421048893942</c:v>
                </c:pt>
                <c:pt idx="12175">
                  <c:v>46.17738699712389</c:v>
                </c:pt>
                <c:pt idx="12176">
                  <c:v>46.156526293363633</c:v>
                </c:pt>
                <c:pt idx="12177">
                  <c:v>46.141435571494519</c:v>
                </c:pt>
                <c:pt idx="12178">
                  <c:v>46.138772502929378</c:v>
                </c:pt>
                <c:pt idx="12179">
                  <c:v>46.117911799169121</c:v>
                </c:pt>
                <c:pt idx="12180">
                  <c:v>46.044899336008235</c:v>
                </c:pt>
                <c:pt idx="12181">
                  <c:v>46.064650427866354</c:v>
                </c:pt>
                <c:pt idx="12182">
                  <c:v>46.076634236409475</c:v>
                </c:pt>
                <c:pt idx="12183">
                  <c:v>46.018712495117711</c:v>
                </c:pt>
                <c:pt idx="12184">
                  <c:v>45.996520257074884</c:v>
                </c:pt>
                <c:pt idx="12185">
                  <c:v>46.009835599900576</c:v>
                </c:pt>
                <c:pt idx="12186">
                  <c:v>45.996076412314025</c:v>
                </c:pt>
                <c:pt idx="12187">
                  <c:v>45.992303731846754</c:v>
                </c:pt>
                <c:pt idx="12188">
                  <c:v>45.989418740901186</c:v>
                </c:pt>
                <c:pt idx="12189">
                  <c:v>45.941927351489539</c:v>
                </c:pt>
                <c:pt idx="12190">
                  <c:v>45.946809643858963</c:v>
                </c:pt>
                <c:pt idx="12191">
                  <c:v>45.903756702055887</c:v>
                </c:pt>
                <c:pt idx="12192">
                  <c:v>45.918625501544589</c:v>
                </c:pt>
                <c:pt idx="12193">
                  <c:v>45.890219436849769</c:v>
                </c:pt>
                <c:pt idx="12194">
                  <c:v>45.823198877960444</c:v>
                </c:pt>
                <c:pt idx="12195">
                  <c:v>45.836292298405709</c:v>
                </c:pt>
                <c:pt idx="12196">
                  <c:v>45.792351667080922</c:v>
                </c:pt>
                <c:pt idx="12197">
                  <c:v>45.825861946525592</c:v>
                </c:pt>
                <c:pt idx="12198">
                  <c:v>45.834738841742713</c:v>
                </c:pt>
                <c:pt idx="12199">
                  <c:v>45.797899726591638</c:v>
                </c:pt>
                <c:pt idx="12200">
                  <c:v>45.754624862408129</c:v>
                </c:pt>
                <c:pt idx="12201">
                  <c:v>45.689379682562233</c:v>
                </c:pt>
                <c:pt idx="12202">
                  <c:v>45.758619465255833</c:v>
                </c:pt>
                <c:pt idx="12203">
                  <c:v>45.72843802151759</c:v>
                </c:pt>
                <c:pt idx="12204">
                  <c:v>45.740865674821578</c:v>
                </c:pt>
                <c:pt idx="12205">
                  <c:v>45.713791144409342</c:v>
                </c:pt>
                <c:pt idx="12206">
                  <c:v>45.693374285409931</c:v>
                </c:pt>
                <c:pt idx="12207">
                  <c:v>45.675398572595249</c:v>
                </c:pt>
                <c:pt idx="12208">
                  <c:v>45.671403969747544</c:v>
                </c:pt>
                <c:pt idx="12209">
                  <c:v>45.627463338422757</c:v>
                </c:pt>
                <c:pt idx="12210">
                  <c:v>45.637893690302874</c:v>
                </c:pt>
                <c:pt idx="12211">
                  <c:v>45.63700600078117</c:v>
                </c:pt>
                <c:pt idx="12212">
                  <c:v>45.62590988175976</c:v>
                </c:pt>
                <c:pt idx="12213">
                  <c:v>45.612594538934069</c:v>
                </c:pt>
                <c:pt idx="12214">
                  <c:v>45.550900117175026</c:v>
                </c:pt>
                <c:pt idx="12215">
                  <c:v>45.537140929588475</c:v>
                </c:pt>
                <c:pt idx="12216">
                  <c:v>45.537362851968901</c:v>
                </c:pt>
                <c:pt idx="12217">
                  <c:v>45.532258637219051</c:v>
                </c:pt>
                <c:pt idx="12218">
                  <c:v>45.494531832546258</c:v>
                </c:pt>
                <c:pt idx="12219">
                  <c:v>45.496972978730959</c:v>
                </c:pt>
                <c:pt idx="12220">
                  <c:v>45.488318005894264</c:v>
                </c:pt>
                <c:pt idx="12221">
                  <c:v>45.472117672123005</c:v>
                </c:pt>
                <c:pt idx="12222">
                  <c:v>45.421741291765791</c:v>
                </c:pt>
                <c:pt idx="12223">
                  <c:v>45.44282391790648</c:v>
                </c:pt>
                <c:pt idx="12224">
                  <c:v>45.395776373255693</c:v>
                </c:pt>
                <c:pt idx="12225">
                  <c:v>45.411754784646526</c:v>
                </c:pt>
                <c:pt idx="12226">
                  <c:v>45.394000994212277</c:v>
                </c:pt>
                <c:pt idx="12227">
                  <c:v>45.406872492277103</c:v>
                </c:pt>
                <c:pt idx="12228">
                  <c:v>45.37003337712602</c:v>
                </c:pt>
                <c:pt idx="12229">
                  <c:v>45.306563576323548</c:v>
                </c:pt>
                <c:pt idx="12230">
                  <c:v>45.301903206334558</c:v>
                </c:pt>
                <c:pt idx="12231">
                  <c:v>45.256852963107626</c:v>
                </c:pt>
                <c:pt idx="12232">
                  <c:v>45.299905904910695</c:v>
                </c:pt>
                <c:pt idx="12233">
                  <c:v>45.274606753541882</c:v>
                </c:pt>
                <c:pt idx="12234">
                  <c:v>45.288809785889292</c:v>
                </c:pt>
                <c:pt idx="12235">
                  <c:v>45.241762241238511</c:v>
                </c:pt>
                <c:pt idx="12236">
                  <c:v>45.229556510314957</c:v>
                </c:pt>
                <c:pt idx="12237">
                  <c:v>45.175407449490471</c:v>
                </c:pt>
                <c:pt idx="12238">
                  <c:v>45.181399353762039</c:v>
                </c:pt>
                <c:pt idx="12239">
                  <c:v>45.199375066576714</c:v>
                </c:pt>
                <c:pt idx="12240">
                  <c:v>45.145447928132654</c:v>
                </c:pt>
                <c:pt idx="12241">
                  <c:v>45.135905265774241</c:v>
                </c:pt>
                <c:pt idx="12242">
                  <c:v>45.148110996697802</c:v>
                </c:pt>
                <c:pt idx="12243">
                  <c:v>45.153880978588937</c:v>
                </c:pt>
                <c:pt idx="12244">
                  <c:v>45.063336647374214</c:v>
                </c:pt>
                <c:pt idx="12245">
                  <c:v>45.100175762525303</c:v>
                </c:pt>
                <c:pt idx="12246">
                  <c:v>45.053793985015801</c:v>
                </c:pt>
                <c:pt idx="12247">
                  <c:v>45.055125519298372</c:v>
                </c:pt>
                <c:pt idx="12248">
                  <c:v>45.061339345950365</c:v>
                </c:pt>
                <c:pt idx="12249">
                  <c:v>45.02250292937542</c:v>
                </c:pt>
                <c:pt idx="12250">
                  <c:v>45.027607144125277</c:v>
                </c:pt>
                <c:pt idx="12251">
                  <c:v>45.017842559386438</c:v>
                </c:pt>
                <c:pt idx="12252">
                  <c:v>45.024056386038424</c:v>
                </c:pt>
                <c:pt idx="12253">
                  <c:v>44.99609416610447</c:v>
                </c:pt>
                <c:pt idx="12254">
                  <c:v>44.943276639562541</c:v>
                </c:pt>
                <c:pt idx="12255">
                  <c:v>44.942388950040829</c:v>
                </c:pt>
                <c:pt idx="12256">
                  <c:v>44.925966693889144</c:v>
                </c:pt>
                <c:pt idx="12257">
                  <c:v>44.906215602031033</c:v>
                </c:pt>
                <c:pt idx="12258">
                  <c:v>44.910432127259178</c:v>
                </c:pt>
                <c:pt idx="12259">
                  <c:v>44.881360295423072</c:v>
                </c:pt>
                <c:pt idx="12260">
                  <c:v>44.891124880161918</c:v>
                </c:pt>
                <c:pt idx="12261">
                  <c:v>44.856061144054252</c:v>
                </c:pt>
                <c:pt idx="12262">
                  <c:v>44.854285765010836</c:v>
                </c:pt>
                <c:pt idx="12263">
                  <c:v>44.832315449348435</c:v>
                </c:pt>
                <c:pt idx="12264">
                  <c:v>44.829652380783301</c:v>
                </c:pt>
                <c:pt idx="12265">
                  <c:v>44.814339736533753</c:v>
                </c:pt>
                <c:pt idx="12266">
                  <c:v>44.788374818023648</c:v>
                </c:pt>
                <c:pt idx="12267">
                  <c:v>44.783270603273799</c:v>
                </c:pt>
                <c:pt idx="12268">
                  <c:v>44.761744132372264</c:v>
                </c:pt>
                <c:pt idx="12269">
                  <c:v>44.731784611014461</c:v>
                </c:pt>
                <c:pt idx="12270">
                  <c:v>44.753976849057274</c:v>
                </c:pt>
                <c:pt idx="12271">
                  <c:v>44.718469268188763</c:v>
                </c:pt>
                <c:pt idx="12272">
                  <c:v>44.708704683449923</c:v>
                </c:pt>
                <c:pt idx="12273">
                  <c:v>44.708704683449923</c:v>
                </c:pt>
                <c:pt idx="12274">
                  <c:v>44.657662535951431</c:v>
                </c:pt>
                <c:pt idx="12275">
                  <c:v>44.657440613571005</c:v>
                </c:pt>
                <c:pt idx="12276">
                  <c:v>44.633694918865181</c:v>
                </c:pt>
                <c:pt idx="12277">
                  <c:v>44.604401164648664</c:v>
                </c:pt>
                <c:pt idx="12278">
                  <c:v>44.593526968007666</c:v>
                </c:pt>
                <c:pt idx="12279">
                  <c:v>44.573775876149554</c:v>
                </c:pt>
                <c:pt idx="12280">
                  <c:v>44.603735397507378</c:v>
                </c:pt>
                <c:pt idx="12281">
                  <c:v>44.546479423356885</c:v>
                </c:pt>
                <c:pt idx="12282">
                  <c:v>44.527616021020499</c:v>
                </c:pt>
                <c:pt idx="12283">
                  <c:v>44.524287185314073</c:v>
                </c:pt>
                <c:pt idx="12284">
                  <c:v>44.508974541064518</c:v>
                </c:pt>
                <c:pt idx="12285">
                  <c:v>44.481678088271856</c:v>
                </c:pt>
                <c:pt idx="12286">
                  <c:v>44.455269325000899</c:v>
                </c:pt>
                <c:pt idx="12287">
                  <c:v>44.47324503781558</c:v>
                </c:pt>
                <c:pt idx="12288">
                  <c:v>44.47013812448958</c:v>
                </c:pt>
                <c:pt idx="12289">
                  <c:v>44.451274722153187</c:v>
                </c:pt>
                <c:pt idx="12290">
                  <c:v>44.439068991229632</c:v>
                </c:pt>
                <c:pt idx="12291">
                  <c:v>44.397791428469986</c:v>
                </c:pt>
                <c:pt idx="12292">
                  <c:v>44.412882150339108</c:v>
                </c:pt>
                <c:pt idx="12293">
                  <c:v>44.384698008024714</c:v>
                </c:pt>
                <c:pt idx="12294">
                  <c:v>44.371160742818603</c:v>
                </c:pt>
                <c:pt idx="12295">
                  <c:v>44.357845399992904</c:v>
                </c:pt>
                <c:pt idx="12296">
                  <c:v>44.320562440080963</c:v>
                </c:pt>
                <c:pt idx="12297">
                  <c:v>44.290159073962293</c:v>
                </c:pt>
                <c:pt idx="12298">
                  <c:v>44.315014380570247</c:v>
                </c:pt>
                <c:pt idx="12299">
                  <c:v>44.338981997656504</c:v>
                </c:pt>
                <c:pt idx="12300">
                  <c:v>44.310354010581257</c:v>
                </c:pt>
                <c:pt idx="12301">
                  <c:v>44.353406952384333</c:v>
                </c:pt>
                <c:pt idx="12302">
                  <c:v>44.318121293896255</c:v>
                </c:pt>
                <c:pt idx="12303">
                  <c:v>44.245330753115802</c:v>
                </c:pt>
                <c:pt idx="12304">
                  <c:v>44.274402584951901</c:v>
                </c:pt>
                <c:pt idx="12305">
                  <c:v>44.232681177431381</c:v>
                </c:pt>
                <c:pt idx="12306">
                  <c:v>44.1825267194546</c:v>
                </c:pt>
                <c:pt idx="12307">
                  <c:v>44.196729751802003</c:v>
                </c:pt>
                <c:pt idx="12308">
                  <c:v>44.214261619855847</c:v>
                </c:pt>
                <c:pt idx="12309">
                  <c:v>44.182970564215459</c:v>
                </c:pt>
                <c:pt idx="12310">
                  <c:v>44.164551006639918</c:v>
                </c:pt>
                <c:pt idx="12311">
                  <c:v>44.146131449064377</c:v>
                </c:pt>
                <c:pt idx="12312">
                  <c:v>44.091760465859458</c:v>
                </c:pt>
                <c:pt idx="12313">
                  <c:v>44.109514256293721</c:v>
                </c:pt>
                <c:pt idx="12314">
                  <c:v>44.103522352022168</c:v>
                </c:pt>
                <c:pt idx="12315">
                  <c:v>44.07578205446864</c:v>
                </c:pt>
                <c:pt idx="12316">
                  <c:v>44.064685935447216</c:v>
                </c:pt>
                <c:pt idx="12317">
                  <c:v>44.010758797003163</c:v>
                </c:pt>
                <c:pt idx="12318">
                  <c:v>44.057584419273518</c:v>
                </c:pt>
                <c:pt idx="12319">
                  <c:v>44.012756098427026</c:v>
                </c:pt>
                <c:pt idx="12320">
                  <c:v>43.985237723253917</c:v>
                </c:pt>
                <c:pt idx="12321">
                  <c:v>44.004323047970736</c:v>
                </c:pt>
                <c:pt idx="12322">
                  <c:v>44.004988815112036</c:v>
                </c:pt>
                <c:pt idx="12323">
                  <c:v>43.998553066079623</c:v>
                </c:pt>
                <c:pt idx="12324">
                  <c:v>43.935970954798854</c:v>
                </c:pt>
                <c:pt idx="12325">
                  <c:v>43.981465042786645</c:v>
                </c:pt>
                <c:pt idx="12326">
                  <c:v>43.937080566700992</c:v>
                </c:pt>
                <c:pt idx="12327">
                  <c:v>43.923543301494874</c:v>
                </c:pt>
                <c:pt idx="12328">
                  <c:v>43.904457976778048</c:v>
                </c:pt>
                <c:pt idx="12329">
                  <c:v>43.903792209636769</c:v>
                </c:pt>
                <c:pt idx="12330">
                  <c:v>43.853415829279555</c:v>
                </c:pt>
                <c:pt idx="12331">
                  <c:v>43.872501153996382</c:v>
                </c:pt>
                <c:pt idx="12332">
                  <c:v>43.82456591982389</c:v>
                </c:pt>
                <c:pt idx="12333">
                  <c:v>43.82123708411747</c:v>
                </c:pt>
                <c:pt idx="12334">
                  <c:v>43.82944821219332</c:v>
                </c:pt>
                <c:pt idx="12335">
                  <c:v>43.834774349323588</c:v>
                </c:pt>
                <c:pt idx="12336">
                  <c:v>43.788836416574938</c:v>
                </c:pt>
                <c:pt idx="12337">
                  <c:v>43.785951425629371</c:v>
                </c:pt>
                <c:pt idx="12338">
                  <c:v>43.746671164293573</c:v>
                </c:pt>
                <c:pt idx="12339">
                  <c:v>43.742676561445862</c:v>
                </c:pt>
                <c:pt idx="12340">
                  <c:v>43.759986507119287</c:v>
                </c:pt>
                <c:pt idx="12341">
                  <c:v>43.732246209565744</c:v>
                </c:pt>
                <c:pt idx="12342">
                  <c:v>43.701620921066656</c:v>
                </c:pt>
                <c:pt idx="12343">
                  <c:v>43.722037780066039</c:v>
                </c:pt>
                <c:pt idx="12344">
                  <c:v>43.685864432056256</c:v>
                </c:pt>
                <c:pt idx="12345">
                  <c:v>43.700733231544945</c:v>
                </c:pt>
                <c:pt idx="12346">
                  <c:v>43.664559883535134</c:v>
                </c:pt>
                <c:pt idx="12347">
                  <c:v>43.673214856371835</c:v>
                </c:pt>
                <c:pt idx="12348">
                  <c:v>43.629052302666622</c:v>
                </c:pt>
                <c:pt idx="12349">
                  <c:v>43.581338990874549</c:v>
                </c:pt>
                <c:pt idx="12350">
                  <c:v>43.570686716614006</c:v>
                </c:pt>
                <c:pt idx="12351">
                  <c:v>43.533181834321631</c:v>
                </c:pt>
                <c:pt idx="12352">
                  <c:v>43.560922131875152</c:v>
                </c:pt>
                <c:pt idx="12353">
                  <c:v>43.547162944288601</c:v>
                </c:pt>
                <c:pt idx="12354">
                  <c:v>43.537398359549769</c:v>
                </c:pt>
                <c:pt idx="12355">
                  <c:v>43.506329226289814</c:v>
                </c:pt>
                <c:pt idx="12356">
                  <c:v>43.457950147356463</c:v>
                </c:pt>
                <c:pt idx="12357">
                  <c:v>43.445966338813349</c:v>
                </c:pt>
                <c:pt idx="12358">
                  <c:v>43.472153179703874</c:v>
                </c:pt>
                <c:pt idx="12359">
                  <c:v>43.453955544508759</c:v>
                </c:pt>
                <c:pt idx="12360">
                  <c:v>43.43886482263963</c:v>
                </c:pt>
                <c:pt idx="12361">
                  <c:v>43.431541384085506</c:v>
                </c:pt>
                <c:pt idx="12362">
                  <c:v>43.39669957035828</c:v>
                </c:pt>
                <c:pt idx="12363">
                  <c:v>43.395146113695269</c:v>
                </c:pt>
                <c:pt idx="12364">
                  <c:v>43.365186592337466</c:v>
                </c:pt>
                <c:pt idx="12365">
                  <c:v>43.365408514717899</c:v>
                </c:pt>
                <c:pt idx="12366">
                  <c:v>43.372066186130738</c:v>
                </c:pt>
                <c:pt idx="12367">
                  <c:v>43.317473280545407</c:v>
                </c:pt>
                <c:pt idx="12368">
                  <c:v>43.285738380144174</c:v>
                </c:pt>
                <c:pt idx="12369">
                  <c:v>43.282853389198593</c:v>
                </c:pt>
                <c:pt idx="12370">
                  <c:v>43.339443596207794</c:v>
                </c:pt>
                <c:pt idx="12371">
                  <c:v>43.248011575471367</c:v>
                </c:pt>
                <c:pt idx="12372">
                  <c:v>43.276195717785747</c:v>
                </c:pt>
                <c:pt idx="12373">
                  <c:v>43.239800447395524</c:v>
                </c:pt>
                <c:pt idx="12374">
                  <c:v>43.242019671199813</c:v>
                </c:pt>
                <c:pt idx="12375">
                  <c:v>43.233142775982678</c:v>
                </c:pt>
                <c:pt idx="12376">
                  <c:v>43.163902993289071</c:v>
                </c:pt>
                <c:pt idx="12377">
                  <c:v>43.200520186059741</c:v>
                </c:pt>
                <c:pt idx="12378">
                  <c:v>43.17078258708235</c:v>
                </c:pt>
                <c:pt idx="12379">
                  <c:v>43.143042289528822</c:v>
                </c:pt>
                <c:pt idx="12380">
                  <c:v>43.136384618115976</c:v>
                </c:pt>
                <c:pt idx="12381">
                  <c:v>43.080682100628479</c:v>
                </c:pt>
                <c:pt idx="12382">
                  <c:v>43.123735042431569</c:v>
                </c:pt>
                <c:pt idx="12383">
                  <c:v>43.100655114867031</c:v>
                </c:pt>
                <c:pt idx="12384">
                  <c:v>43.109753932464578</c:v>
                </c:pt>
                <c:pt idx="12385">
                  <c:v>43.068254447324499</c:v>
                </c:pt>
                <c:pt idx="12386">
                  <c:v>43.039404537868847</c:v>
                </c:pt>
                <c:pt idx="12387">
                  <c:v>43.017212299826006</c:v>
                </c:pt>
                <c:pt idx="12388">
                  <c:v>43.062706387813805</c:v>
                </c:pt>
                <c:pt idx="12389">
                  <c:v>43.036519546923266</c:v>
                </c:pt>
                <c:pt idx="12390">
                  <c:v>42.997905052728761</c:v>
                </c:pt>
                <c:pt idx="12391">
                  <c:v>42.986365088946492</c:v>
                </c:pt>
                <c:pt idx="12392">
                  <c:v>42.981482796577069</c:v>
                </c:pt>
                <c:pt idx="12393">
                  <c:v>42.975047047544663</c:v>
                </c:pt>
                <c:pt idx="12394">
                  <c:v>42.951745197599692</c:v>
                </c:pt>
                <c:pt idx="12395">
                  <c:v>42.918012995774596</c:v>
                </c:pt>
                <c:pt idx="12396">
                  <c:v>42.862754323047966</c:v>
                </c:pt>
                <c:pt idx="12397">
                  <c:v>42.881617725384373</c:v>
                </c:pt>
                <c:pt idx="12398">
                  <c:v>42.897596136775213</c:v>
                </c:pt>
                <c:pt idx="12399">
                  <c:v>42.862310478287114</c:v>
                </c:pt>
                <c:pt idx="12400">
                  <c:v>42.842337464048583</c:v>
                </c:pt>
                <c:pt idx="12401">
                  <c:v>42.880730035862655</c:v>
                </c:pt>
                <c:pt idx="12402">
                  <c:v>42.866305081134833</c:v>
                </c:pt>
                <c:pt idx="12403">
                  <c:v>42.866527003515252</c:v>
                </c:pt>
                <c:pt idx="12404">
                  <c:v>42.839230550722583</c:v>
                </c:pt>
                <c:pt idx="12405">
                  <c:v>42.812599865071192</c:v>
                </c:pt>
                <c:pt idx="12406">
                  <c:v>42.75822888186628</c:v>
                </c:pt>
                <c:pt idx="12407">
                  <c:v>42.76355501899657</c:v>
                </c:pt>
                <c:pt idx="12408">
                  <c:v>42.76954692326813</c:v>
                </c:pt>
                <c:pt idx="12409">
                  <c:v>42.75356851187729</c:v>
                </c:pt>
                <c:pt idx="12410">
                  <c:v>42.742250470475447</c:v>
                </c:pt>
                <c:pt idx="12411">
                  <c:v>42.728935127649756</c:v>
                </c:pt>
                <c:pt idx="12412">
                  <c:v>42.702526364378798</c:v>
                </c:pt>
                <c:pt idx="12413">
                  <c:v>42.648821148315172</c:v>
                </c:pt>
                <c:pt idx="12414">
                  <c:v>42.650818449739027</c:v>
                </c:pt>
                <c:pt idx="12415">
                  <c:v>42.642163476902326</c:v>
                </c:pt>
                <c:pt idx="12416">
                  <c:v>42.631955047402627</c:v>
                </c:pt>
                <c:pt idx="12417">
                  <c:v>42.615976636011787</c:v>
                </c:pt>
                <c:pt idx="12418">
                  <c:v>42.625519298370207</c:v>
                </c:pt>
                <c:pt idx="12419">
                  <c:v>42.612203955544516</c:v>
                </c:pt>
                <c:pt idx="12420">
                  <c:v>42.61619855839222</c:v>
                </c:pt>
                <c:pt idx="12421">
                  <c:v>42.591565174164693</c:v>
                </c:pt>
                <c:pt idx="12422">
                  <c:v>42.546293008557328</c:v>
                </c:pt>
                <c:pt idx="12423">
                  <c:v>42.574699073252134</c:v>
                </c:pt>
                <c:pt idx="12424">
                  <c:v>42.55650143805704</c:v>
                </c:pt>
                <c:pt idx="12425">
                  <c:v>42.546514930937754</c:v>
                </c:pt>
                <c:pt idx="12426">
                  <c:v>42.501686610091255</c:v>
                </c:pt>
                <c:pt idx="12427">
                  <c:v>42.533199588112062</c:v>
                </c:pt>
                <c:pt idx="12428">
                  <c:v>42.487039732982993</c:v>
                </c:pt>
                <c:pt idx="12429">
                  <c:v>42.504571601036822</c:v>
                </c:pt>
                <c:pt idx="12430">
                  <c:v>42.483488974896147</c:v>
                </c:pt>
                <c:pt idx="12431">
                  <c:v>42.45419522067963</c:v>
                </c:pt>
                <c:pt idx="12432">
                  <c:v>42.403374995561556</c:v>
                </c:pt>
                <c:pt idx="12433">
                  <c:v>42.390947342257576</c:v>
                </c:pt>
                <c:pt idx="12434">
                  <c:v>42.37962930085574</c:v>
                </c:pt>
                <c:pt idx="12435">
                  <c:v>42.41890956219153</c:v>
                </c:pt>
                <c:pt idx="12436">
                  <c:v>42.422238397897956</c:v>
                </c:pt>
                <c:pt idx="12437">
                  <c:v>42.386065049888153</c:v>
                </c:pt>
                <c:pt idx="12438">
                  <c:v>42.313052586727267</c:v>
                </c:pt>
                <c:pt idx="12439">
                  <c:v>42.294854951532166</c:v>
                </c:pt>
                <c:pt idx="12440">
                  <c:v>42.334800980009234</c:v>
                </c:pt>
                <c:pt idx="12441">
                  <c:v>42.298405709619011</c:v>
                </c:pt>
                <c:pt idx="12442">
                  <c:v>42.312386819585996</c:v>
                </c:pt>
                <c:pt idx="12443">
                  <c:v>42.287309590597594</c:v>
                </c:pt>
                <c:pt idx="12444">
                  <c:v>42.279764229663037</c:v>
                </c:pt>
                <c:pt idx="12445">
                  <c:v>42.253799311152925</c:v>
                </c:pt>
                <c:pt idx="12446">
                  <c:v>42.223617867414696</c:v>
                </c:pt>
                <c:pt idx="12447">
                  <c:v>42.228722082164545</c:v>
                </c:pt>
                <c:pt idx="12448">
                  <c:v>42.213187515534564</c:v>
                </c:pt>
                <c:pt idx="12449">
                  <c:v>42.220067109327843</c:v>
                </c:pt>
                <c:pt idx="12450">
                  <c:v>42.205420232219574</c:v>
                </c:pt>
                <c:pt idx="12451">
                  <c:v>42.208527145545574</c:v>
                </c:pt>
                <c:pt idx="12452">
                  <c:v>42.173685331818341</c:v>
                </c:pt>
                <c:pt idx="12453">
                  <c:v>42.143503888080112</c:v>
                </c:pt>
                <c:pt idx="12454">
                  <c:v>42.116651280048302</c:v>
                </c:pt>
                <c:pt idx="12455">
                  <c:v>42.154600007101521</c:v>
                </c:pt>
                <c:pt idx="12456">
                  <c:v>42.102670170081311</c:v>
                </c:pt>
                <c:pt idx="12457">
                  <c:v>42.093127507722897</c:v>
                </c:pt>
                <c:pt idx="12458">
                  <c:v>42.088689060114341</c:v>
                </c:pt>
                <c:pt idx="12459">
                  <c:v>42.072044881582229</c:v>
                </c:pt>
                <c:pt idx="12460">
                  <c:v>42.072044881582229</c:v>
                </c:pt>
                <c:pt idx="12461">
                  <c:v>42.081809466321062</c:v>
                </c:pt>
                <c:pt idx="12462">
                  <c:v>42.056510314952249</c:v>
                </c:pt>
                <c:pt idx="12463">
                  <c:v>42.064055675886806</c:v>
                </c:pt>
                <c:pt idx="12464">
                  <c:v>41.97528672371552</c:v>
                </c:pt>
                <c:pt idx="12465">
                  <c:v>41.966631750878818</c:v>
                </c:pt>
                <c:pt idx="12466">
                  <c:v>41.966853673259244</c:v>
                </c:pt>
                <c:pt idx="12467">
                  <c:v>41.93289954905373</c:v>
                </c:pt>
                <c:pt idx="12468">
                  <c:v>41.948877960444555</c:v>
                </c:pt>
                <c:pt idx="12469">
                  <c:v>41.952206796150975</c:v>
                </c:pt>
                <c:pt idx="12470">
                  <c:v>41.913592301956477</c:v>
                </c:pt>
                <c:pt idx="12471">
                  <c:v>41.890290452011506</c:v>
                </c:pt>
                <c:pt idx="12472">
                  <c:v>41.941554521890424</c:v>
                </c:pt>
                <c:pt idx="12473">
                  <c:v>41.889846607250654</c:v>
                </c:pt>
                <c:pt idx="12474">
                  <c:v>41.862993999218837</c:v>
                </c:pt>
                <c:pt idx="12475">
                  <c:v>41.864325533501415</c:v>
                </c:pt>
                <c:pt idx="12476">
                  <c:v>41.818831445513624</c:v>
                </c:pt>
                <c:pt idx="12477">
                  <c:v>41.866322834925256</c:v>
                </c:pt>
                <c:pt idx="12478">
                  <c:v>41.839470226893454</c:v>
                </c:pt>
                <c:pt idx="12479">
                  <c:v>41.830371409295893</c:v>
                </c:pt>
                <c:pt idx="12480">
                  <c:v>41.786430777971098</c:v>
                </c:pt>
                <c:pt idx="12481">
                  <c:v>41.762685083265282</c:v>
                </c:pt>
                <c:pt idx="12482">
                  <c:v>41.756693178993729</c:v>
                </c:pt>
                <c:pt idx="12483">
                  <c:v>41.71630330575578</c:v>
                </c:pt>
                <c:pt idx="12484">
                  <c:v>41.689006852963118</c:v>
                </c:pt>
                <c:pt idx="12485">
                  <c:v>41.70187835102795</c:v>
                </c:pt>
                <c:pt idx="12486">
                  <c:v>41.702766040549669</c:v>
                </c:pt>
                <c:pt idx="12487">
                  <c:v>41.692113766289104</c:v>
                </c:pt>
                <c:pt idx="12488">
                  <c:v>41.663263856833439</c:v>
                </c:pt>
                <c:pt idx="12489">
                  <c:v>41.636855093562488</c:v>
                </c:pt>
                <c:pt idx="12490">
                  <c:v>41.599350211270107</c:v>
                </c:pt>
                <c:pt idx="12491">
                  <c:v>41.627978198345346</c:v>
                </c:pt>
                <c:pt idx="12492">
                  <c:v>41.655274651138029</c:v>
                </c:pt>
                <c:pt idx="12493">
                  <c:v>41.624427440258508</c:v>
                </c:pt>
                <c:pt idx="12494">
                  <c:v>41.626424741682364</c:v>
                </c:pt>
                <c:pt idx="12495">
                  <c:v>41.649282746866476</c:v>
                </c:pt>
                <c:pt idx="12496">
                  <c:v>41.568946845151444</c:v>
                </c:pt>
                <c:pt idx="12497">
                  <c:v>41.563842630401595</c:v>
                </c:pt>
                <c:pt idx="12498">
                  <c:v>41.573829137520868</c:v>
                </c:pt>
                <c:pt idx="12499">
                  <c:v>41.527447360011372</c:v>
                </c:pt>
                <c:pt idx="12500">
                  <c:v>41.4985974505557</c:v>
                </c:pt>
                <c:pt idx="12501">
                  <c:v>41.486169797251712</c:v>
                </c:pt>
                <c:pt idx="12502">
                  <c:v>41.454434896850479</c:v>
                </c:pt>
                <c:pt idx="12503">
                  <c:v>41.454212974470053</c:v>
                </c:pt>
                <c:pt idx="12504">
                  <c:v>41.450218371622341</c:v>
                </c:pt>
                <c:pt idx="12505">
                  <c:v>41.435349572133653</c:v>
                </c:pt>
                <c:pt idx="12506">
                  <c:v>41.414045023612559</c:v>
                </c:pt>
                <c:pt idx="12507">
                  <c:v>41.413379256471252</c:v>
                </c:pt>
                <c:pt idx="12508">
                  <c:v>41.420924617405824</c:v>
                </c:pt>
                <c:pt idx="12509">
                  <c:v>41.405833895536709</c:v>
                </c:pt>
                <c:pt idx="12510">
                  <c:v>41.380978588928741</c:v>
                </c:pt>
                <c:pt idx="12511">
                  <c:v>41.333709121897527</c:v>
                </c:pt>
                <c:pt idx="12512">
                  <c:v>41.356789049462058</c:v>
                </c:pt>
                <c:pt idx="12513">
                  <c:v>41.364112488016197</c:v>
                </c:pt>
                <c:pt idx="12514">
                  <c:v>41.337037957603947</c:v>
                </c:pt>
                <c:pt idx="12515">
                  <c:v>41.299089230550727</c:v>
                </c:pt>
                <c:pt idx="12516">
                  <c:v>41.289546568192307</c:v>
                </c:pt>
                <c:pt idx="12517">
                  <c:v>41.303305755778858</c:v>
                </c:pt>
                <c:pt idx="12518">
                  <c:v>41.295760394844308</c:v>
                </c:pt>
                <c:pt idx="12519">
                  <c:v>41.253595142562936</c:v>
                </c:pt>
                <c:pt idx="12520">
                  <c:v>41.274677768703619</c:v>
                </c:pt>
                <c:pt idx="12521">
                  <c:v>41.263137804921357</c:v>
                </c:pt>
                <c:pt idx="12522">
                  <c:v>41.268242019671206</c:v>
                </c:pt>
                <c:pt idx="12523">
                  <c:v>41.228961758335416</c:v>
                </c:pt>
                <c:pt idx="12524">
                  <c:v>41.196117246032024</c:v>
                </c:pt>
                <c:pt idx="12525">
                  <c:v>41.190569186521323</c:v>
                </c:pt>
                <c:pt idx="12526">
                  <c:v>41.204994141249159</c:v>
                </c:pt>
                <c:pt idx="12527">
                  <c:v>41.157502751837512</c:v>
                </c:pt>
                <c:pt idx="12528">
                  <c:v>41.140636650924975</c:v>
                </c:pt>
                <c:pt idx="12529">
                  <c:v>41.125324006675442</c:v>
                </c:pt>
                <c:pt idx="12530">
                  <c:v>41.108235983382457</c:v>
                </c:pt>
                <c:pt idx="12531">
                  <c:v>41.131315910946995</c:v>
                </c:pt>
                <c:pt idx="12532">
                  <c:v>41.106460604339034</c:v>
                </c:pt>
                <c:pt idx="12533">
                  <c:v>41.128652842381861</c:v>
                </c:pt>
                <c:pt idx="12534">
                  <c:v>41.068289954905381</c:v>
                </c:pt>
                <c:pt idx="12535">
                  <c:v>41.040771579732272</c:v>
                </c:pt>
                <c:pt idx="12536">
                  <c:v>41.014140894080889</c:v>
                </c:pt>
                <c:pt idx="12537">
                  <c:v>41.026124702624003</c:v>
                </c:pt>
                <c:pt idx="12538">
                  <c:v>41.004376309342049</c:v>
                </c:pt>
                <c:pt idx="12539">
                  <c:v>41.023461634058869</c:v>
                </c:pt>
                <c:pt idx="12540">
                  <c:v>40.925371941909603</c:v>
                </c:pt>
                <c:pt idx="12541">
                  <c:v>40.966205659908397</c:v>
                </c:pt>
                <c:pt idx="12542">
                  <c:v>40.965317970386685</c:v>
                </c:pt>
                <c:pt idx="12543">
                  <c:v>40.949339558995845</c:v>
                </c:pt>
                <c:pt idx="12544">
                  <c:v>40.933804992365879</c:v>
                </c:pt>
                <c:pt idx="12545">
                  <c:v>40.895412420551793</c:v>
                </c:pt>
                <c:pt idx="12546">
                  <c:v>40.914497745268619</c:v>
                </c:pt>
                <c:pt idx="12547">
                  <c:v>40.912722366225196</c:v>
                </c:pt>
                <c:pt idx="12548">
                  <c:v>40.910281220040481</c:v>
                </c:pt>
                <c:pt idx="12549">
                  <c:v>40.879877853921812</c:v>
                </c:pt>
                <c:pt idx="12550">
                  <c:v>40.840375670205596</c:v>
                </c:pt>
                <c:pt idx="12551">
                  <c:v>40.832386464510172</c:v>
                </c:pt>
                <c:pt idx="12552">
                  <c:v>40.817295742641065</c:v>
                </c:pt>
                <c:pt idx="12553">
                  <c:v>40.78911160032667</c:v>
                </c:pt>
                <c:pt idx="12554">
                  <c:v>40.797100806022094</c:v>
                </c:pt>
                <c:pt idx="12555">
                  <c:v>40.769804353229418</c:v>
                </c:pt>
                <c:pt idx="12556">
                  <c:v>40.776462024642271</c:v>
                </c:pt>
                <c:pt idx="12557">
                  <c:v>40.774242800837982</c:v>
                </c:pt>
                <c:pt idx="12558">
                  <c:v>40.819736888825773</c:v>
                </c:pt>
                <c:pt idx="12559">
                  <c:v>40.771579732272848</c:v>
                </c:pt>
                <c:pt idx="12560">
                  <c:v>40.774242800837982</c:v>
                </c:pt>
                <c:pt idx="12561">
                  <c:v>40.700342648155392</c:v>
                </c:pt>
                <c:pt idx="12562">
                  <c:v>40.671714661080145</c:v>
                </c:pt>
                <c:pt idx="12563">
                  <c:v>40.670161204417148</c:v>
                </c:pt>
                <c:pt idx="12564">
                  <c:v>40.684808081525418</c:v>
                </c:pt>
                <c:pt idx="12565">
                  <c:v>40.68170116819941</c:v>
                </c:pt>
                <c:pt idx="12566">
                  <c:v>40.601809111245259</c:v>
                </c:pt>
                <c:pt idx="12567">
                  <c:v>40.638204381635489</c:v>
                </c:pt>
                <c:pt idx="12568">
                  <c:v>40.607579093136387</c:v>
                </c:pt>
                <c:pt idx="12569">
                  <c:v>40.639757838298479</c:v>
                </c:pt>
                <c:pt idx="12570">
                  <c:v>40.584277243191416</c:v>
                </c:pt>
                <c:pt idx="12571">
                  <c:v>40.559865781344314</c:v>
                </c:pt>
                <c:pt idx="12572">
                  <c:v>40.571849589887442</c:v>
                </c:pt>
                <c:pt idx="12573">
                  <c:v>40.558978091822617</c:v>
                </c:pt>
                <c:pt idx="12574">
                  <c:v>40.528796648084366</c:v>
                </c:pt>
                <c:pt idx="12575">
                  <c:v>40.515925150019534</c:v>
                </c:pt>
                <c:pt idx="12576">
                  <c:v>40.48929446436815</c:v>
                </c:pt>
                <c:pt idx="12577">
                  <c:v>40.463107623477612</c:v>
                </c:pt>
                <c:pt idx="12578">
                  <c:v>40.494398679117992</c:v>
                </c:pt>
                <c:pt idx="12579">
                  <c:v>40.465992614423193</c:v>
                </c:pt>
                <c:pt idx="12580">
                  <c:v>40.443134609239074</c:v>
                </c:pt>
                <c:pt idx="12581">
                  <c:v>40.383215566523461</c:v>
                </c:pt>
                <c:pt idx="12582">
                  <c:v>40.403188580761999</c:v>
                </c:pt>
                <c:pt idx="12583">
                  <c:v>40.29489045911302</c:v>
                </c:pt>
                <c:pt idx="12584">
                  <c:v>40.331063807122831</c:v>
                </c:pt>
                <c:pt idx="12585">
                  <c:v>40.325959592372975</c:v>
                </c:pt>
                <c:pt idx="12586">
                  <c:v>40.333726875687951</c:v>
                </c:pt>
                <c:pt idx="12587">
                  <c:v>40.339274935198667</c:v>
                </c:pt>
                <c:pt idx="12588">
                  <c:v>40.326181514753401</c:v>
                </c:pt>
                <c:pt idx="12589">
                  <c:v>40.355919113730778</c:v>
                </c:pt>
                <c:pt idx="12590">
                  <c:v>40.319745765720988</c:v>
                </c:pt>
                <c:pt idx="12591">
                  <c:v>40.251837517309937</c:v>
                </c:pt>
                <c:pt idx="12592">
                  <c:v>40.251615594929518</c:v>
                </c:pt>
                <c:pt idx="12593">
                  <c:v>40.265596704896495</c:v>
                </c:pt>
                <c:pt idx="12594">
                  <c:v>40.281797038667769</c:v>
                </c:pt>
                <c:pt idx="12595">
                  <c:v>40.266262472037781</c:v>
                </c:pt>
                <c:pt idx="12596">
                  <c:v>40.235859105919111</c:v>
                </c:pt>
                <c:pt idx="12597">
                  <c:v>40.215220324539288</c:v>
                </c:pt>
                <c:pt idx="12598">
                  <c:v>40.236081028299544</c:v>
                </c:pt>
                <c:pt idx="12599">
                  <c:v>40.158186272769235</c:v>
                </c:pt>
                <c:pt idx="12600">
                  <c:v>40.193028086496476</c:v>
                </c:pt>
                <c:pt idx="12601">
                  <c:v>40.177937364627354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92-4751-B22C-C4719CE83FAD}"/>
            </c:ext>
          </c:extLst>
        </c:ser>
        <c:ser>
          <c:idx val="2"/>
          <c:order val="1"/>
          <c:tx>
            <c:strRef>
              <c:f>Sheet1!$K$2</c:f>
              <c:strCache>
                <c:ptCount val="1"/>
                <c:pt idx="0">
                  <c:v>Pyridine and imidazole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2"/>
            <c:spPr>
              <a:solidFill>
                <a:srgbClr val="7030A0"/>
              </a:solidFill>
              <a:ln>
                <a:solidFill>
                  <a:srgbClr val="7030A0"/>
                </a:solidFill>
              </a:ln>
            </c:spPr>
          </c:marker>
          <c:xVal>
            <c:numRef>
              <c:f>Sheet1!$A$2:$A$1048576</c:f>
              <c:numCache>
                <c:formatCode>General</c:formatCode>
                <c:ptCount val="1048575"/>
                <c:pt idx="0">
                  <c:v>0</c:v>
                </c:pt>
                <c:pt idx="1">
                  <c:v>2.7777777777777775E-3</c:v>
                </c:pt>
                <c:pt idx="2">
                  <c:v>2.8333333333333331E-3</c:v>
                </c:pt>
                <c:pt idx="3">
                  <c:v>2.8888888888888892E-3</c:v>
                </c:pt>
                <c:pt idx="4">
                  <c:v>2.9444444444444444E-3</c:v>
                </c:pt>
                <c:pt idx="5">
                  <c:v>3.0000000000000005E-3</c:v>
                </c:pt>
                <c:pt idx="6">
                  <c:v>3.0555555555555553E-3</c:v>
                </c:pt>
                <c:pt idx="7">
                  <c:v>3.1111111111111109E-3</c:v>
                </c:pt>
                <c:pt idx="8">
                  <c:v>3.1666666666666666E-3</c:v>
                </c:pt>
                <c:pt idx="9">
                  <c:v>3.2222222222222222E-3</c:v>
                </c:pt>
                <c:pt idx="10">
                  <c:v>3.2777777777777779E-3</c:v>
                </c:pt>
                <c:pt idx="11">
                  <c:v>3.3333333333333335E-3</c:v>
                </c:pt>
                <c:pt idx="12">
                  <c:v>3.3888888888888883E-3</c:v>
                </c:pt>
                <c:pt idx="13">
                  <c:v>3.4444444444444444E-3</c:v>
                </c:pt>
                <c:pt idx="14">
                  <c:v>3.5000000000000001E-3</c:v>
                </c:pt>
                <c:pt idx="15">
                  <c:v>3.5555555555555557E-3</c:v>
                </c:pt>
                <c:pt idx="16">
                  <c:v>3.6111111111111114E-3</c:v>
                </c:pt>
                <c:pt idx="17">
                  <c:v>3.6666669444444444E-3</c:v>
                </c:pt>
                <c:pt idx="18">
                  <c:v>3.7222224999999996E-3</c:v>
                </c:pt>
                <c:pt idx="19">
                  <c:v>3.7777780555555552E-3</c:v>
                </c:pt>
                <c:pt idx="20">
                  <c:v>3.8333336111111113E-3</c:v>
                </c:pt>
                <c:pt idx="21">
                  <c:v>3.8888888888888888E-3</c:v>
                </c:pt>
                <c:pt idx="22">
                  <c:v>3.944444444444444E-3</c:v>
                </c:pt>
                <c:pt idx="23">
                  <c:v>4.0000000000000001E-3</c:v>
                </c:pt>
                <c:pt idx="24">
                  <c:v>4.0555555555555553E-3</c:v>
                </c:pt>
                <c:pt idx="25">
                  <c:v>4.1111111111111114E-3</c:v>
                </c:pt>
                <c:pt idx="26">
                  <c:v>4.1666666666666666E-3</c:v>
                </c:pt>
                <c:pt idx="27">
                  <c:v>4.2222219444444436E-3</c:v>
                </c:pt>
                <c:pt idx="28">
                  <c:v>4.2777774999999997E-3</c:v>
                </c:pt>
                <c:pt idx="29">
                  <c:v>4.3333330555555558E-3</c:v>
                </c:pt>
                <c:pt idx="30">
                  <c:v>4.388888611111111E-3</c:v>
                </c:pt>
                <c:pt idx="31">
                  <c:v>4.4444441666666671E-3</c:v>
                </c:pt>
                <c:pt idx="32">
                  <c:v>4.499999444444445E-3</c:v>
                </c:pt>
                <c:pt idx="33">
                  <c:v>4.5555550000000002E-3</c:v>
                </c:pt>
                <c:pt idx="34">
                  <c:v>4.6111105555555554E-3</c:v>
                </c:pt>
                <c:pt idx="35">
                  <c:v>4.6666661111111115E-3</c:v>
                </c:pt>
                <c:pt idx="36">
                  <c:v>4.7222216666666659E-3</c:v>
                </c:pt>
                <c:pt idx="37">
                  <c:v>4.7777769444444446E-3</c:v>
                </c:pt>
                <c:pt idx="38">
                  <c:v>4.8333324999999998E-3</c:v>
                </c:pt>
                <c:pt idx="39">
                  <c:v>4.8888880555555559E-3</c:v>
                </c:pt>
                <c:pt idx="40">
                  <c:v>4.9444436111111111E-3</c:v>
                </c:pt>
                <c:pt idx="41">
                  <c:v>4.9999991666666672E-3</c:v>
                </c:pt>
                <c:pt idx="42">
                  <c:v>5.0555547222222216E-3</c:v>
                </c:pt>
                <c:pt idx="43">
                  <c:v>5.1111102777777776E-3</c:v>
                </c:pt>
                <c:pt idx="44">
                  <c:v>5.1666658333333337E-3</c:v>
                </c:pt>
                <c:pt idx="45">
                  <c:v>5.2222211111111107E-3</c:v>
                </c:pt>
                <c:pt idx="46">
                  <c:v>5.277776666666666E-3</c:v>
                </c:pt>
                <c:pt idx="47">
                  <c:v>5.3333322222222221E-3</c:v>
                </c:pt>
                <c:pt idx="48">
                  <c:v>5.3888877777777781E-3</c:v>
                </c:pt>
                <c:pt idx="49">
                  <c:v>5.4444433333333342E-3</c:v>
                </c:pt>
                <c:pt idx="50">
                  <c:v>5.4999986111111112E-3</c:v>
                </c:pt>
                <c:pt idx="51">
                  <c:v>5.5555541666666665E-3</c:v>
                </c:pt>
                <c:pt idx="52">
                  <c:v>5.6111097222222234E-3</c:v>
                </c:pt>
                <c:pt idx="53">
                  <c:v>5.6666652777777778E-3</c:v>
                </c:pt>
                <c:pt idx="54">
                  <c:v>5.722220833333333E-3</c:v>
                </c:pt>
                <c:pt idx="55">
                  <c:v>5.77777611111111E-3</c:v>
                </c:pt>
                <c:pt idx="56">
                  <c:v>5.8333316666666669E-3</c:v>
                </c:pt>
                <c:pt idx="57">
                  <c:v>5.8888872222222222E-3</c:v>
                </c:pt>
                <c:pt idx="58">
                  <c:v>5.9444427777777782E-3</c:v>
                </c:pt>
                <c:pt idx="59">
                  <c:v>5.9999983333333343E-3</c:v>
                </c:pt>
                <c:pt idx="60">
                  <c:v>6.0555538888888878E-3</c:v>
                </c:pt>
                <c:pt idx="61">
                  <c:v>6.1111091666666666E-3</c:v>
                </c:pt>
                <c:pt idx="62">
                  <c:v>6.1666647222222227E-3</c:v>
                </c:pt>
                <c:pt idx="63">
                  <c:v>6.2222202777777779E-3</c:v>
                </c:pt>
                <c:pt idx="64">
                  <c:v>6.2777758333333331E-3</c:v>
                </c:pt>
                <c:pt idx="65">
                  <c:v>6.3333313888888892E-3</c:v>
                </c:pt>
                <c:pt idx="66">
                  <c:v>6.3888866666666662E-3</c:v>
                </c:pt>
                <c:pt idx="67">
                  <c:v>6.4444422222222223E-3</c:v>
                </c:pt>
                <c:pt idx="68">
                  <c:v>6.4999977777777775E-3</c:v>
                </c:pt>
                <c:pt idx="69">
                  <c:v>6.5555533333333336E-3</c:v>
                </c:pt>
                <c:pt idx="70">
                  <c:v>6.6111088888888888E-3</c:v>
                </c:pt>
                <c:pt idx="71">
                  <c:v>6.6666641666666675E-3</c:v>
                </c:pt>
                <c:pt idx="72">
                  <c:v>6.7222197222222228E-3</c:v>
                </c:pt>
                <c:pt idx="73">
                  <c:v>6.7777752777777771E-3</c:v>
                </c:pt>
                <c:pt idx="74">
                  <c:v>6.8333308333333332E-3</c:v>
                </c:pt>
                <c:pt idx="75">
                  <c:v>6.8888863888888884E-3</c:v>
                </c:pt>
                <c:pt idx="76">
                  <c:v>6.9444416666666663E-3</c:v>
                </c:pt>
                <c:pt idx="77">
                  <c:v>6.9999972222222224E-3</c:v>
                </c:pt>
                <c:pt idx="78">
                  <c:v>7.0555527777777785E-3</c:v>
                </c:pt>
                <c:pt idx="79">
                  <c:v>7.1111083333333328E-3</c:v>
                </c:pt>
                <c:pt idx="80">
                  <c:v>7.1666638888888889E-3</c:v>
                </c:pt>
                <c:pt idx="81">
                  <c:v>7.2222194444444441E-3</c:v>
                </c:pt>
                <c:pt idx="82">
                  <c:v>7.277774722222222E-3</c:v>
                </c:pt>
                <c:pt idx="83">
                  <c:v>7.3333305555555554E-3</c:v>
                </c:pt>
                <c:pt idx="84">
                  <c:v>7.3888863888888889E-3</c:v>
                </c:pt>
                <c:pt idx="85">
                  <c:v>7.4444422222222223E-3</c:v>
                </c:pt>
                <c:pt idx="86">
                  <c:v>7.4999977777777775E-3</c:v>
                </c:pt>
                <c:pt idx="87">
                  <c:v>7.5555536111111109E-3</c:v>
                </c:pt>
                <c:pt idx="88">
                  <c:v>7.6111094444444444E-3</c:v>
                </c:pt>
                <c:pt idx="89">
                  <c:v>7.6666652777777778E-3</c:v>
                </c:pt>
                <c:pt idx="90">
                  <c:v>7.722220833333333E-3</c:v>
                </c:pt>
                <c:pt idx="91">
                  <c:v>7.7777766666666664E-3</c:v>
                </c:pt>
                <c:pt idx="92">
                  <c:v>7.8333324999999999E-3</c:v>
                </c:pt>
                <c:pt idx="93">
                  <c:v>7.8888883333333333E-3</c:v>
                </c:pt>
                <c:pt idx="94">
                  <c:v>7.9444438888888885E-3</c:v>
                </c:pt>
                <c:pt idx="95">
                  <c:v>7.999999722222222E-3</c:v>
                </c:pt>
                <c:pt idx="96">
                  <c:v>8.0555555555555554E-3</c:v>
                </c:pt>
                <c:pt idx="97">
                  <c:v>8.1111113888888888E-3</c:v>
                </c:pt>
                <c:pt idx="98">
                  <c:v>8.1666672222222222E-3</c:v>
                </c:pt>
                <c:pt idx="99">
                  <c:v>8.2222227777777775E-3</c:v>
                </c:pt>
                <c:pt idx="100">
                  <c:v>8.2777786111111109E-3</c:v>
                </c:pt>
                <c:pt idx="101">
                  <c:v>8.3333344444444443E-3</c:v>
                </c:pt>
                <c:pt idx="102">
                  <c:v>8.3888902777777778E-3</c:v>
                </c:pt>
                <c:pt idx="103">
                  <c:v>8.4444458333333347E-3</c:v>
                </c:pt>
                <c:pt idx="104">
                  <c:v>8.5000016666666664E-3</c:v>
                </c:pt>
                <c:pt idx="105">
                  <c:v>8.5555574999999998E-3</c:v>
                </c:pt>
                <c:pt idx="106">
                  <c:v>8.6111133333333333E-3</c:v>
                </c:pt>
                <c:pt idx="107">
                  <c:v>8.6666688888888902E-3</c:v>
                </c:pt>
                <c:pt idx="108">
                  <c:v>8.7222247222222219E-3</c:v>
                </c:pt>
                <c:pt idx="109">
                  <c:v>8.7777805555555553E-3</c:v>
                </c:pt>
                <c:pt idx="110">
                  <c:v>8.8333363888888888E-3</c:v>
                </c:pt>
                <c:pt idx="111">
                  <c:v>8.8888919444444457E-3</c:v>
                </c:pt>
                <c:pt idx="112">
                  <c:v>8.9444477777777774E-3</c:v>
                </c:pt>
                <c:pt idx="113">
                  <c:v>9.0000036111111108E-3</c:v>
                </c:pt>
                <c:pt idx="114">
                  <c:v>9.0555594444444443E-3</c:v>
                </c:pt>
                <c:pt idx="115">
                  <c:v>9.1111150000000012E-3</c:v>
                </c:pt>
                <c:pt idx="116">
                  <c:v>9.1666708333333347E-3</c:v>
                </c:pt>
                <c:pt idx="117">
                  <c:v>9.2222266666666681E-3</c:v>
                </c:pt>
                <c:pt idx="118">
                  <c:v>9.2777824999999998E-3</c:v>
                </c:pt>
                <c:pt idx="119">
                  <c:v>9.3333383333333332E-3</c:v>
                </c:pt>
                <c:pt idx="120">
                  <c:v>9.3888938888888884E-3</c:v>
                </c:pt>
                <c:pt idx="121">
                  <c:v>9.4444497222222219E-3</c:v>
                </c:pt>
                <c:pt idx="122">
                  <c:v>9.5000055555555536E-3</c:v>
                </c:pt>
                <c:pt idx="123">
                  <c:v>9.555561388888887E-3</c:v>
                </c:pt>
                <c:pt idx="124">
                  <c:v>9.6111169444444439E-3</c:v>
                </c:pt>
                <c:pt idx="125">
                  <c:v>9.6666727777777774E-3</c:v>
                </c:pt>
                <c:pt idx="126">
                  <c:v>9.7222286111111108E-3</c:v>
                </c:pt>
                <c:pt idx="127">
                  <c:v>9.7777844444444442E-3</c:v>
                </c:pt>
                <c:pt idx="128">
                  <c:v>9.8333399999999994E-3</c:v>
                </c:pt>
                <c:pt idx="129">
                  <c:v>9.8888958333333329E-3</c:v>
                </c:pt>
                <c:pt idx="130">
                  <c:v>9.9444516666666663E-3</c:v>
                </c:pt>
                <c:pt idx="131">
                  <c:v>1.00000075E-2</c:v>
                </c:pt>
                <c:pt idx="132">
                  <c:v>1.0055563055555555E-2</c:v>
                </c:pt>
                <c:pt idx="133">
                  <c:v>1.0111118888888888E-2</c:v>
                </c:pt>
                <c:pt idx="134">
                  <c:v>1.0166674722222222E-2</c:v>
                </c:pt>
                <c:pt idx="135">
                  <c:v>1.0222230555555555E-2</c:v>
                </c:pt>
                <c:pt idx="136">
                  <c:v>1.0277786388888889E-2</c:v>
                </c:pt>
                <c:pt idx="137">
                  <c:v>1.0333341944444442E-2</c:v>
                </c:pt>
                <c:pt idx="138">
                  <c:v>1.0388897777777776E-2</c:v>
                </c:pt>
                <c:pt idx="139">
                  <c:v>1.0444453611111109E-2</c:v>
                </c:pt>
                <c:pt idx="140">
                  <c:v>1.0500009444444442E-2</c:v>
                </c:pt>
                <c:pt idx="141">
                  <c:v>1.0555564999999999E-2</c:v>
                </c:pt>
                <c:pt idx="142">
                  <c:v>1.0611120833333333E-2</c:v>
                </c:pt>
                <c:pt idx="143">
                  <c:v>1.0666676666666668E-2</c:v>
                </c:pt>
                <c:pt idx="144">
                  <c:v>1.0722232500000001E-2</c:v>
                </c:pt>
                <c:pt idx="145">
                  <c:v>1.0777788055555555E-2</c:v>
                </c:pt>
                <c:pt idx="146">
                  <c:v>1.083334388888889E-2</c:v>
                </c:pt>
                <c:pt idx="147">
                  <c:v>1.0888899722222223E-2</c:v>
                </c:pt>
                <c:pt idx="148">
                  <c:v>1.0944455555555557E-2</c:v>
                </c:pt>
                <c:pt idx="149">
                  <c:v>1.1000011111111112E-2</c:v>
                </c:pt>
                <c:pt idx="150">
                  <c:v>1.1055566944444446E-2</c:v>
                </c:pt>
                <c:pt idx="151">
                  <c:v>1.1111122777777779E-2</c:v>
                </c:pt>
                <c:pt idx="152">
                  <c:v>1.1166678611111112E-2</c:v>
                </c:pt>
                <c:pt idx="153">
                  <c:v>1.1222234166666666E-2</c:v>
                </c:pt>
                <c:pt idx="154">
                  <c:v>1.1277789999999999E-2</c:v>
                </c:pt>
                <c:pt idx="155">
                  <c:v>1.1333345833333333E-2</c:v>
                </c:pt>
                <c:pt idx="156">
                  <c:v>1.1388901666666666E-2</c:v>
                </c:pt>
                <c:pt idx="157">
                  <c:v>1.14444575E-2</c:v>
                </c:pt>
                <c:pt idx="158">
                  <c:v>1.1500013055555557E-2</c:v>
                </c:pt>
                <c:pt idx="159">
                  <c:v>1.155556888888889E-2</c:v>
                </c:pt>
                <c:pt idx="160">
                  <c:v>1.1611124722222223E-2</c:v>
                </c:pt>
                <c:pt idx="161">
                  <c:v>1.1666680555555557E-2</c:v>
                </c:pt>
                <c:pt idx="162">
                  <c:v>1.172223611111111E-2</c:v>
                </c:pt>
                <c:pt idx="163">
                  <c:v>1.1777791944444444E-2</c:v>
                </c:pt>
                <c:pt idx="164">
                  <c:v>1.1833347777777777E-2</c:v>
                </c:pt>
                <c:pt idx="165">
                  <c:v>1.1888903611111111E-2</c:v>
                </c:pt>
                <c:pt idx="166">
                  <c:v>1.1944459166666668E-2</c:v>
                </c:pt>
                <c:pt idx="167">
                  <c:v>1.2000015000000001E-2</c:v>
                </c:pt>
                <c:pt idx="168">
                  <c:v>1.2055570833333334E-2</c:v>
                </c:pt>
                <c:pt idx="169">
                  <c:v>1.2111126666666668E-2</c:v>
                </c:pt>
                <c:pt idx="170">
                  <c:v>1.2166682222222221E-2</c:v>
                </c:pt>
                <c:pt idx="171">
                  <c:v>1.2222238055555555E-2</c:v>
                </c:pt>
                <c:pt idx="172">
                  <c:v>1.2277793888888888E-2</c:v>
                </c:pt>
                <c:pt idx="173">
                  <c:v>1.2333349722222222E-2</c:v>
                </c:pt>
                <c:pt idx="174">
                  <c:v>1.2388905555555555E-2</c:v>
                </c:pt>
                <c:pt idx="175">
                  <c:v>1.2444461111111112E-2</c:v>
                </c:pt>
                <c:pt idx="176">
                  <c:v>1.2500016944444445E-2</c:v>
                </c:pt>
                <c:pt idx="177">
                  <c:v>1.2555572777777779E-2</c:v>
                </c:pt>
                <c:pt idx="178">
                  <c:v>1.2611128611111112E-2</c:v>
                </c:pt>
                <c:pt idx="179">
                  <c:v>1.2666684166666666E-2</c:v>
                </c:pt>
                <c:pt idx="180">
                  <c:v>1.2722239999999999E-2</c:v>
                </c:pt>
                <c:pt idx="181">
                  <c:v>1.2777795833333333E-2</c:v>
                </c:pt>
                <c:pt idx="182">
                  <c:v>1.2833351666666666E-2</c:v>
                </c:pt>
                <c:pt idx="183">
                  <c:v>1.2888907222222223E-2</c:v>
                </c:pt>
                <c:pt idx="184">
                  <c:v>1.2944463055555556E-2</c:v>
                </c:pt>
                <c:pt idx="185">
                  <c:v>1.300001888888889E-2</c:v>
                </c:pt>
                <c:pt idx="186">
                  <c:v>1.3055574722222223E-2</c:v>
                </c:pt>
                <c:pt idx="187">
                  <c:v>1.3111130277777777E-2</c:v>
                </c:pt>
                <c:pt idx="188">
                  <c:v>1.316668611111111E-2</c:v>
                </c:pt>
                <c:pt idx="189">
                  <c:v>1.3222241944444444E-2</c:v>
                </c:pt>
                <c:pt idx="190">
                  <c:v>1.3277797777777777E-2</c:v>
                </c:pt>
                <c:pt idx="191">
                  <c:v>1.3333353333333334E-2</c:v>
                </c:pt>
                <c:pt idx="192">
                  <c:v>1.3388909166666667E-2</c:v>
                </c:pt>
                <c:pt idx="193">
                  <c:v>1.3444464999999999E-2</c:v>
                </c:pt>
                <c:pt idx="194">
                  <c:v>1.3500020833333331E-2</c:v>
                </c:pt>
                <c:pt idx="195">
                  <c:v>1.3555576666666664E-2</c:v>
                </c:pt>
                <c:pt idx="196">
                  <c:v>1.3611132222222221E-2</c:v>
                </c:pt>
                <c:pt idx="197">
                  <c:v>1.3666688055555555E-2</c:v>
                </c:pt>
                <c:pt idx="198">
                  <c:v>1.372224388888889E-2</c:v>
                </c:pt>
                <c:pt idx="199">
                  <c:v>1.3777799722222223E-2</c:v>
                </c:pt>
                <c:pt idx="200">
                  <c:v>1.3833355277777777E-2</c:v>
                </c:pt>
                <c:pt idx="201">
                  <c:v>1.3888911111111112E-2</c:v>
                </c:pt>
                <c:pt idx="202">
                  <c:v>1.3944466944444444E-2</c:v>
                </c:pt>
                <c:pt idx="203">
                  <c:v>1.4000022777777777E-2</c:v>
                </c:pt>
                <c:pt idx="204">
                  <c:v>1.4055578333333334E-2</c:v>
                </c:pt>
                <c:pt idx="205">
                  <c:v>1.4111134166666667E-2</c:v>
                </c:pt>
                <c:pt idx="206">
                  <c:v>1.4166690000000001E-2</c:v>
                </c:pt>
                <c:pt idx="207">
                  <c:v>1.4222245833333334E-2</c:v>
                </c:pt>
                <c:pt idx="208">
                  <c:v>1.427780138888889E-2</c:v>
                </c:pt>
                <c:pt idx="209">
                  <c:v>1.4333357222222223E-2</c:v>
                </c:pt>
                <c:pt idx="210">
                  <c:v>1.4388913055555555E-2</c:v>
                </c:pt>
                <c:pt idx="211">
                  <c:v>1.4444468888888888E-2</c:v>
                </c:pt>
                <c:pt idx="212">
                  <c:v>1.4500024722222222E-2</c:v>
                </c:pt>
                <c:pt idx="213">
                  <c:v>1.4555580277777778E-2</c:v>
                </c:pt>
                <c:pt idx="214">
                  <c:v>1.4611136111111112E-2</c:v>
                </c:pt>
                <c:pt idx="215">
                  <c:v>1.4666691944444445E-2</c:v>
                </c:pt>
                <c:pt idx="216">
                  <c:v>1.4722247777777779E-2</c:v>
                </c:pt>
                <c:pt idx="217">
                  <c:v>1.4777803333333334E-2</c:v>
                </c:pt>
                <c:pt idx="218">
                  <c:v>1.4833359166666666E-2</c:v>
                </c:pt>
                <c:pt idx="219">
                  <c:v>1.4888914999999999E-2</c:v>
                </c:pt>
                <c:pt idx="220">
                  <c:v>1.4944470833333333E-2</c:v>
                </c:pt>
                <c:pt idx="221">
                  <c:v>1.5000026388888889E-2</c:v>
                </c:pt>
                <c:pt idx="222">
                  <c:v>1.5055582222222223E-2</c:v>
                </c:pt>
                <c:pt idx="223">
                  <c:v>1.5111138055555556E-2</c:v>
                </c:pt>
                <c:pt idx="224">
                  <c:v>1.516669388888889E-2</c:v>
                </c:pt>
                <c:pt idx="225">
                  <c:v>1.5222249444444445E-2</c:v>
                </c:pt>
                <c:pt idx="226">
                  <c:v>1.5277805277777777E-2</c:v>
                </c:pt>
                <c:pt idx="227">
                  <c:v>1.533336111111111E-2</c:v>
                </c:pt>
                <c:pt idx="228">
                  <c:v>1.5388916944444444E-2</c:v>
                </c:pt>
                <c:pt idx="229">
                  <c:v>1.54444725E-2</c:v>
                </c:pt>
                <c:pt idx="230">
                  <c:v>1.5500028333333334E-2</c:v>
                </c:pt>
                <c:pt idx="231">
                  <c:v>1.5555584166666667E-2</c:v>
                </c:pt>
                <c:pt idx="232">
                  <c:v>1.5611140000000001E-2</c:v>
                </c:pt>
                <c:pt idx="233">
                  <c:v>1.5666695833333334E-2</c:v>
                </c:pt>
                <c:pt idx="234">
                  <c:v>1.5722251388888889E-2</c:v>
                </c:pt>
                <c:pt idx="235">
                  <c:v>1.5777807222222221E-2</c:v>
                </c:pt>
                <c:pt idx="236">
                  <c:v>1.5833363055555556E-2</c:v>
                </c:pt>
                <c:pt idx="237">
                  <c:v>1.5888918888888888E-2</c:v>
                </c:pt>
                <c:pt idx="238">
                  <c:v>1.5944474444444447E-2</c:v>
                </c:pt>
                <c:pt idx="239">
                  <c:v>1.6000030277777778E-2</c:v>
                </c:pt>
                <c:pt idx="240">
                  <c:v>1.605558611111111E-2</c:v>
                </c:pt>
                <c:pt idx="241">
                  <c:v>1.6111141944444445E-2</c:v>
                </c:pt>
                <c:pt idx="242">
                  <c:v>1.61666975E-2</c:v>
                </c:pt>
                <c:pt idx="243">
                  <c:v>1.6222253333333332E-2</c:v>
                </c:pt>
                <c:pt idx="244">
                  <c:v>1.6277809166666667E-2</c:v>
                </c:pt>
                <c:pt idx="245">
                  <c:v>1.6333364999999999E-2</c:v>
                </c:pt>
                <c:pt idx="246">
                  <c:v>1.6388920555555558E-2</c:v>
                </c:pt>
                <c:pt idx="247">
                  <c:v>1.6444476388888889E-2</c:v>
                </c:pt>
                <c:pt idx="248">
                  <c:v>1.6500032222222221E-2</c:v>
                </c:pt>
                <c:pt idx="249">
                  <c:v>1.6555588055555556E-2</c:v>
                </c:pt>
                <c:pt idx="250">
                  <c:v>1.6611143611111111E-2</c:v>
                </c:pt>
                <c:pt idx="251">
                  <c:v>1.6666699444444443E-2</c:v>
                </c:pt>
                <c:pt idx="252">
                  <c:v>1.6722255277777778E-2</c:v>
                </c:pt>
                <c:pt idx="253">
                  <c:v>1.677781111111111E-2</c:v>
                </c:pt>
                <c:pt idx="254">
                  <c:v>1.6833366944444445E-2</c:v>
                </c:pt>
                <c:pt idx="255">
                  <c:v>1.68889225E-2</c:v>
                </c:pt>
                <c:pt idx="256">
                  <c:v>1.6944478333333332E-2</c:v>
                </c:pt>
                <c:pt idx="257">
                  <c:v>1.7000034166666667E-2</c:v>
                </c:pt>
                <c:pt idx="258">
                  <c:v>1.7055589999999999E-2</c:v>
                </c:pt>
                <c:pt idx="259">
                  <c:v>1.7111145555555554E-2</c:v>
                </c:pt>
                <c:pt idx="260">
                  <c:v>1.7166701388888889E-2</c:v>
                </c:pt>
                <c:pt idx="261">
                  <c:v>1.7222257222222221E-2</c:v>
                </c:pt>
                <c:pt idx="262">
                  <c:v>1.7277813055555556E-2</c:v>
                </c:pt>
                <c:pt idx="263">
                  <c:v>1.7333368611111111E-2</c:v>
                </c:pt>
                <c:pt idx="264">
                  <c:v>1.7388924444444443E-2</c:v>
                </c:pt>
                <c:pt idx="265">
                  <c:v>1.7444480277777778E-2</c:v>
                </c:pt>
                <c:pt idx="266">
                  <c:v>1.750003611111111E-2</c:v>
                </c:pt>
                <c:pt idx="267">
                  <c:v>1.7555591666666665E-2</c:v>
                </c:pt>
                <c:pt idx="268">
                  <c:v>1.76111475E-2</c:v>
                </c:pt>
                <c:pt idx="269">
                  <c:v>1.7666703333333332E-2</c:v>
                </c:pt>
                <c:pt idx="270">
                  <c:v>1.7722259166666667E-2</c:v>
                </c:pt>
                <c:pt idx="271">
                  <c:v>1.7777814999999999E-2</c:v>
                </c:pt>
                <c:pt idx="272">
                  <c:v>1.7833370555555554E-2</c:v>
                </c:pt>
                <c:pt idx="273">
                  <c:v>1.7888926388888889E-2</c:v>
                </c:pt>
                <c:pt idx="274">
                  <c:v>1.7944482222222221E-2</c:v>
                </c:pt>
                <c:pt idx="275">
                  <c:v>1.8000038055555556E-2</c:v>
                </c:pt>
                <c:pt idx="276">
                  <c:v>1.8055593611111108E-2</c:v>
                </c:pt>
                <c:pt idx="277">
                  <c:v>1.811114944444445E-2</c:v>
                </c:pt>
                <c:pt idx="278">
                  <c:v>1.8166705277777775E-2</c:v>
                </c:pt>
                <c:pt idx="279">
                  <c:v>1.8222261111111117E-2</c:v>
                </c:pt>
                <c:pt idx="280">
                  <c:v>1.8277816666666665E-2</c:v>
                </c:pt>
                <c:pt idx="281">
                  <c:v>1.83333725E-2</c:v>
                </c:pt>
                <c:pt idx="282">
                  <c:v>1.8388928333333332E-2</c:v>
                </c:pt>
                <c:pt idx="283">
                  <c:v>1.8444484166666667E-2</c:v>
                </c:pt>
                <c:pt idx="284">
                  <c:v>1.8500039722222226E-2</c:v>
                </c:pt>
                <c:pt idx="285">
                  <c:v>1.8555595555555558E-2</c:v>
                </c:pt>
                <c:pt idx="286">
                  <c:v>1.8611151388888893E-2</c:v>
                </c:pt>
                <c:pt idx="287">
                  <c:v>1.8666707222222221E-2</c:v>
                </c:pt>
                <c:pt idx="288">
                  <c:v>1.872226277777778E-2</c:v>
                </c:pt>
                <c:pt idx="289">
                  <c:v>1.8777818611111108E-2</c:v>
                </c:pt>
                <c:pt idx="290">
                  <c:v>1.8833374444444446E-2</c:v>
                </c:pt>
                <c:pt idx="291">
                  <c:v>1.8888930277777775E-2</c:v>
                </c:pt>
                <c:pt idx="292">
                  <c:v>1.8944486111111113E-2</c:v>
                </c:pt>
                <c:pt idx="293">
                  <c:v>1.9000041666666669E-2</c:v>
                </c:pt>
                <c:pt idx="294">
                  <c:v>1.90555975E-2</c:v>
                </c:pt>
                <c:pt idx="295">
                  <c:v>1.9111153333333335E-2</c:v>
                </c:pt>
                <c:pt idx="296">
                  <c:v>1.9166709166666667E-2</c:v>
                </c:pt>
                <c:pt idx="297">
                  <c:v>1.9222264722222222E-2</c:v>
                </c:pt>
                <c:pt idx="298">
                  <c:v>1.9277820555555554E-2</c:v>
                </c:pt>
                <c:pt idx="299">
                  <c:v>1.9333376388888889E-2</c:v>
                </c:pt>
                <c:pt idx="300">
                  <c:v>1.9388932222222221E-2</c:v>
                </c:pt>
                <c:pt idx="301">
                  <c:v>1.944448777777778E-2</c:v>
                </c:pt>
                <c:pt idx="302">
                  <c:v>1.9500043611111111E-2</c:v>
                </c:pt>
                <c:pt idx="303">
                  <c:v>1.9555599444444446E-2</c:v>
                </c:pt>
                <c:pt idx="304">
                  <c:v>1.9611155277777775E-2</c:v>
                </c:pt>
                <c:pt idx="305">
                  <c:v>1.9666710833333333E-2</c:v>
                </c:pt>
                <c:pt idx="306">
                  <c:v>1.9722266666666665E-2</c:v>
                </c:pt>
                <c:pt idx="307">
                  <c:v>1.97778225E-2</c:v>
                </c:pt>
                <c:pt idx="308">
                  <c:v>1.9833378333333332E-2</c:v>
                </c:pt>
                <c:pt idx="309">
                  <c:v>1.9888934166666667E-2</c:v>
                </c:pt>
                <c:pt idx="310">
                  <c:v>1.9944489722222222E-2</c:v>
                </c:pt>
                <c:pt idx="311">
                  <c:v>2.0000045555555557E-2</c:v>
                </c:pt>
                <c:pt idx="312">
                  <c:v>2.0055601388888889E-2</c:v>
                </c:pt>
                <c:pt idx="313">
                  <c:v>2.0111157222222221E-2</c:v>
                </c:pt>
                <c:pt idx="314">
                  <c:v>2.0166712777777776E-2</c:v>
                </c:pt>
                <c:pt idx="315">
                  <c:v>2.0222268611111111E-2</c:v>
                </c:pt>
                <c:pt idx="316">
                  <c:v>2.0277824444444443E-2</c:v>
                </c:pt>
                <c:pt idx="317">
                  <c:v>2.0333380277777778E-2</c:v>
                </c:pt>
                <c:pt idx="318">
                  <c:v>2.0388935833333337E-2</c:v>
                </c:pt>
                <c:pt idx="319">
                  <c:v>2.0444491666666665E-2</c:v>
                </c:pt>
                <c:pt idx="320">
                  <c:v>2.0500047500000004E-2</c:v>
                </c:pt>
                <c:pt idx="321">
                  <c:v>2.0555602222222226E-2</c:v>
                </c:pt>
                <c:pt idx="322">
                  <c:v>2.0611156944444445E-2</c:v>
                </c:pt>
                <c:pt idx="323">
                  <c:v>2.0666711666666667E-2</c:v>
                </c:pt>
                <c:pt idx="324">
                  <c:v>2.0722266388888893E-2</c:v>
                </c:pt>
                <c:pt idx="325">
                  <c:v>2.0777821111111112E-2</c:v>
                </c:pt>
                <c:pt idx="326">
                  <c:v>2.0833375833333334E-2</c:v>
                </c:pt>
                <c:pt idx="327">
                  <c:v>2.0888930555555556E-2</c:v>
                </c:pt>
                <c:pt idx="328">
                  <c:v>2.0944485000000002E-2</c:v>
                </c:pt>
                <c:pt idx="329">
                  <c:v>2.1000039722222221E-2</c:v>
                </c:pt>
                <c:pt idx="330">
                  <c:v>2.1055594444444443E-2</c:v>
                </c:pt>
                <c:pt idx="331">
                  <c:v>2.1111149166666666E-2</c:v>
                </c:pt>
                <c:pt idx="332">
                  <c:v>2.1166703888888892E-2</c:v>
                </c:pt>
                <c:pt idx="333">
                  <c:v>2.122225861111111E-2</c:v>
                </c:pt>
                <c:pt idx="334">
                  <c:v>2.1277813333333333E-2</c:v>
                </c:pt>
                <c:pt idx="335">
                  <c:v>2.1333368055555555E-2</c:v>
                </c:pt>
                <c:pt idx="336">
                  <c:v>2.1388922777777777E-2</c:v>
                </c:pt>
                <c:pt idx="337">
                  <c:v>2.14444775E-2</c:v>
                </c:pt>
                <c:pt idx="338">
                  <c:v>2.1500032222222222E-2</c:v>
                </c:pt>
                <c:pt idx="339">
                  <c:v>2.1555586944444441E-2</c:v>
                </c:pt>
                <c:pt idx="340">
                  <c:v>2.1611141666666667E-2</c:v>
                </c:pt>
                <c:pt idx="341">
                  <c:v>2.1666696388888889E-2</c:v>
                </c:pt>
                <c:pt idx="342">
                  <c:v>2.1722251111111108E-2</c:v>
                </c:pt>
                <c:pt idx="343">
                  <c:v>2.1777805833333334E-2</c:v>
                </c:pt>
                <c:pt idx="344">
                  <c:v>2.1833360555555556E-2</c:v>
                </c:pt>
                <c:pt idx="345">
                  <c:v>2.1888915277777775E-2</c:v>
                </c:pt>
                <c:pt idx="346">
                  <c:v>2.1944469999999997E-2</c:v>
                </c:pt>
                <c:pt idx="347">
                  <c:v>2.2000024722222223E-2</c:v>
                </c:pt>
                <c:pt idx="348">
                  <c:v>2.2055579166666669E-2</c:v>
                </c:pt>
                <c:pt idx="349">
                  <c:v>2.2111133888888891E-2</c:v>
                </c:pt>
                <c:pt idx="350">
                  <c:v>2.216668861111111E-2</c:v>
                </c:pt>
                <c:pt idx="351">
                  <c:v>2.2222243333333336E-2</c:v>
                </c:pt>
                <c:pt idx="352">
                  <c:v>2.2277798055555558E-2</c:v>
                </c:pt>
                <c:pt idx="353">
                  <c:v>2.2333352777777777E-2</c:v>
                </c:pt>
                <c:pt idx="354">
                  <c:v>2.2388907499999999E-2</c:v>
                </c:pt>
                <c:pt idx="355">
                  <c:v>2.2444462222222225E-2</c:v>
                </c:pt>
                <c:pt idx="356">
                  <c:v>2.2500016944444444E-2</c:v>
                </c:pt>
                <c:pt idx="357">
                  <c:v>2.2555571666666666E-2</c:v>
                </c:pt>
                <c:pt idx="358">
                  <c:v>2.2611126388888889E-2</c:v>
                </c:pt>
                <c:pt idx="359">
                  <c:v>2.2666681111111111E-2</c:v>
                </c:pt>
                <c:pt idx="360">
                  <c:v>2.2722235833333333E-2</c:v>
                </c:pt>
                <c:pt idx="361">
                  <c:v>2.2777790555555556E-2</c:v>
                </c:pt>
                <c:pt idx="362">
                  <c:v>2.2833345277777774E-2</c:v>
                </c:pt>
                <c:pt idx="363">
                  <c:v>2.28889E-2</c:v>
                </c:pt>
                <c:pt idx="364">
                  <c:v>2.2944454722222223E-2</c:v>
                </c:pt>
                <c:pt idx="365">
                  <c:v>2.3000009444444445E-2</c:v>
                </c:pt>
                <c:pt idx="366">
                  <c:v>2.3055564166666667E-2</c:v>
                </c:pt>
                <c:pt idx="367">
                  <c:v>2.3111118611111113E-2</c:v>
                </c:pt>
                <c:pt idx="368">
                  <c:v>2.3166673333333335E-2</c:v>
                </c:pt>
                <c:pt idx="369">
                  <c:v>2.3222228055555558E-2</c:v>
                </c:pt>
                <c:pt idx="370">
                  <c:v>2.3277782777777777E-2</c:v>
                </c:pt>
                <c:pt idx="371">
                  <c:v>2.3333337500000002E-2</c:v>
                </c:pt>
                <c:pt idx="372">
                  <c:v>2.3388892222222225E-2</c:v>
                </c:pt>
                <c:pt idx="373">
                  <c:v>2.3444446944444444E-2</c:v>
                </c:pt>
                <c:pt idx="374">
                  <c:v>2.3500001666666666E-2</c:v>
                </c:pt>
                <c:pt idx="375">
                  <c:v>2.3555556388888892E-2</c:v>
                </c:pt>
                <c:pt idx="376">
                  <c:v>2.3611111111111114E-2</c:v>
                </c:pt>
                <c:pt idx="377">
                  <c:v>2.3666665833333333E-2</c:v>
                </c:pt>
                <c:pt idx="378">
                  <c:v>2.3722220555555559E-2</c:v>
                </c:pt>
                <c:pt idx="379">
                  <c:v>2.3777775277777781E-2</c:v>
                </c:pt>
                <c:pt idx="380">
                  <c:v>2.383333E-2</c:v>
                </c:pt>
                <c:pt idx="381">
                  <c:v>2.3888884722222222E-2</c:v>
                </c:pt>
                <c:pt idx="382">
                  <c:v>2.3944439444444448E-2</c:v>
                </c:pt>
                <c:pt idx="383">
                  <c:v>2.3999994166666667E-2</c:v>
                </c:pt>
                <c:pt idx="384">
                  <c:v>2.4055548888888889E-2</c:v>
                </c:pt>
                <c:pt idx="385">
                  <c:v>2.4111103611111111E-2</c:v>
                </c:pt>
                <c:pt idx="386">
                  <c:v>2.6277737222222219E-2</c:v>
                </c:pt>
                <c:pt idx="387">
                  <c:v>2.6333291666666668E-2</c:v>
                </c:pt>
                <c:pt idx="388">
                  <c:v>2.638884638888889E-2</c:v>
                </c:pt>
                <c:pt idx="389">
                  <c:v>2.6444401111111113E-2</c:v>
                </c:pt>
                <c:pt idx="390">
                  <c:v>2.6499955833333332E-2</c:v>
                </c:pt>
                <c:pt idx="391">
                  <c:v>2.6555510555555557E-2</c:v>
                </c:pt>
                <c:pt idx="392">
                  <c:v>2.661106527777778E-2</c:v>
                </c:pt>
                <c:pt idx="393">
                  <c:v>2.6666619999999999E-2</c:v>
                </c:pt>
                <c:pt idx="394">
                  <c:v>2.6722174722222221E-2</c:v>
                </c:pt>
                <c:pt idx="395">
                  <c:v>2.6777729444444447E-2</c:v>
                </c:pt>
                <c:pt idx="396">
                  <c:v>2.6833284166666669E-2</c:v>
                </c:pt>
                <c:pt idx="397">
                  <c:v>2.6888838888888888E-2</c:v>
                </c:pt>
                <c:pt idx="398">
                  <c:v>2.694439361111111E-2</c:v>
                </c:pt>
                <c:pt idx="399">
                  <c:v>2.6999948333333336E-2</c:v>
                </c:pt>
                <c:pt idx="400">
                  <c:v>2.7055503055555555E-2</c:v>
                </c:pt>
                <c:pt idx="401">
                  <c:v>2.7111057777777777E-2</c:v>
                </c:pt>
                <c:pt idx="402">
                  <c:v>2.7166612500000003E-2</c:v>
                </c:pt>
                <c:pt idx="403">
                  <c:v>2.7222167222222222E-2</c:v>
                </c:pt>
                <c:pt idx="404">
                  <c:v>2.7277721944444444E-2</c:v>
                </c:pt>
                <c:pt idx="405">
                  <c:v>2.7333276666666666E-2</c:v>
                </c:pt>
                <c:pt idx="406">
                  <c:v>2.7388831111111109E-2</c:v>
                </c:pt>
                <c:pt idx="407">
                  <c:v>2.7444385833333331E-2</c:v>
                </c:pt>
                <c:pt idx="408">
                  <c:v>2.7499940555555553E-2</c:v>
                </c:pt>
                <c:pt idx="409">
                  <c:v>2.7555495277777776E-2</c:v>
                </c:pt>
                <c:pt idx="410">
                  <c:v>2.7611050000000005E-2</c:v>
                </c:pt>
                <c:pt idx="411">
                  <c:v>2.7666604722222224E-2</c:v>
                </c:pt>
                <c:pt idx="412">
                  <c:v>2.7722159444444446E-2</c:v>
                </c:pt>
                <c:pt idx="413">
                  <c:v>2.7777714166666669E-2</c:v>
                </c:pt>
                <c:pt idx="414">
                  <c:v>2.7833268888888891E-2</c:v>
                </c:pt>
                <c:pt idx="415">
                  <c:v>2.7888823611111113E-2</c:v>
                </c:pt>
                <c:pt idx="416">
                  <c:v>2.7944378333333336E-2</c:v>
                </c:pt>
                <c:pt idx="417">
                  <c:v>2.7999933055555554E-2</c:v>
                </c:pt>
                <c:pt idx="418">
                  <c:v>2.805548777777778E-2</c:v>
                </c:pt>
                <c:pt idx="419">
                  <c:v>2.8111042500000002E-2</c:v>
                </c:pt>
                <c:pt idx="420">
                  <c:v>2.8166597222222221E-2</c:v>
                </c:pt>
                <c:pt idx="421">
                  <c:v>2.8222151944444444E-2</c:v>
                </c:pt>
                <c:pt idx="422">
                  <c:v>2.8277706666666669E-2</c:v>
                </c:pt>
                <c:pt idx="423">
                  <c:v>2.8333261388888888E-2</c:v>
                </c:pt>
                <c:pt idx="424">
                  <c:v>2.8388816111111111E-2</c:v>
                </c:pt>
                <c:pt idx="425">
                  <c:v>2.8444370555555553E-2</c:v>
                </c:pt>
                <c:pt idx="426">
                  <c:v>2.8499925277777779E-2</c:v>
                </c:pt>
                <c:pt idx="427">
                  <c:v>2.8555480000000001E-2</c:v>
                </c:pt>
                <c:pt idx="428">
                  <c:v>2.861103472222222E-2</c:v>
                </c:pt>
                <c:pt idx="429">
                  <c:v>2.8666589444444442E-2</c:v>
                </c:pt>
                <c:pt idx="430">
                  <c:v>2.8722144166666668E-2</c:v>
                </c:pt>
                <c:pt idx="431">
                  <c:v>2.8777698888888887E-2</c:v>
                </c:pt>
                <c:pt idx="432">
                  <c:v>2.8833253611111109E-2</c:v>
                </c:pt>
                <c:pt idx="433">
                  <c:v>2.8888808333333332E-2</c:v>
                </c:pt>
                <c:pt idx="434">
                  <c:v>2.8944363055555554E-2</c:v>
                </c:pt>
                <c:pt idx="435">
                  <c:v>2.8999917777777776E-2</c:v>
                </c:pt>
                <c:pt idx="436">
                  <c:v>2.9055472499999999E-2</c:v>
                </c:pt>
                <c:pt idx="437">
                  <c:v>2.9111027222222221E-2</c:v>
                </c:pt>
                <c:pt idx="438">
                  <c:v>2.9166581944444443E-2</c:v>
                </c:pt>
                <c:pt idx="439">
                  <c:v>2.9222136666666666E-2</c:v>
                </c:pt>
                <c:pt idx="440">
                  <c:v>2.9277691388888884E-2</c:v>
                </c:pt>
                <c:pt idx="441">
                  <c:v>2.933324611111111E-2</c:v>
                </c:pt>
                <c:pt idx="442">
                  <c:v>2.9388800833333333E-2</c:v>
                </c:pt>
                <c:pt idx="443">
                  <c:v>2.9444355555555555E-2</c:v>
                </c:pt>
                <c:pt idx="444">
                  <c:v>2.9499910277777774E-2</c:v>
                </c:pt>
                <c:pt idx="445">
                  <c:v>2.9555464722222223E-2</c:v>
                </c:pt>
                <c:pt idx="446">
                  <c:v>2.9611019444444445E-2</c:v>
                </c:pt>
                <c:pt idx="447">
                  <c:v>2.9666574166666668E-2</c:v>
                </c:pt>
                <c:pt idx="448">
                  <c:v>2.9722128888888887E-2</c:v>
                </c:pt>
                <c:pt idx="449">
                  <c:v>2.9777683611111112E-2</c:v>
                </c:pt>
                <c:pt idx="450">
                  <c:v>2.9833238333333335E-2</c:v>
                </c:pt>
                <c:pt idx="451">
                  <c:v>2.9888793055555554E-2</c:v>
                </c:pt>
                <c:pt idx="452">
                  <c:v>2.9944347777777776E-2</c:v>
                </c:pt>
                <c:pt idx="453">
                  <c:v>2.9999902500000002E-2</c:v>
                </c:pt>
                <c:pt idx="454">
                  <c:v>3.0055457222222224E-2</c:v>
                </c:pt>
                <c:pt idx="455">
                  <c:v>3.0111011944444443E-2</c:v>
                </c:pt>
                <c:pt idx="456">
                  <c:v>3.0166566666666665E-2</c:v>
                </c:pt>
                <c:pt idx="457">
                  <c:v>3.0222121388888891E-2</c:v>
                </c:pt>
                <c:pt idx="458">
                  <c:v>3.027767611111111E-2</c:v>
                </c:pt>
                <c:pt idx="459">
                  <c:v>3.0333230833333332E-2</c:v>
                </c:pt>
                <c:pt idx="460">
                  <c:v>3.0388785555555558E-2</c:v>
                </c:pt>
                <c:pt idx="461">
                  <c:v>3.0444340277777777E-2</c:v>
                </c:pt>
                <c:pt idx="462">
                  <c:v>3.0499894999999999E-2</c:v>
                </c:pt>
                <c:pt idx="463">
                  <c:v>3.0555449722222221E-2</c:v>
                </c:pt>
                <c:pt idx="464">
                  <c:v>3.0611004166666667E-2</c:v>
                </c:pt>
                <c:pt idx="465">
                  <c:v>3.0666558888888893E-2</c:v>
                </c:pt>
                <c:pt idx="466">
                  <c:v>3.0722113611111112E-2</c:v>
                </c:pt>
                <c:pt idx="467">
                  <c:v>3.0777668333333334E-2</c:v>
                </c:pt>
                <c:pt idx="468">
                  <c:v>3.0833223055555557E-2</c:v>
                </c:pt>
                <c:pt idx="469">
                  <c:v>3.0888777777777779E-2</c:v>
                </c:pt>
                <c:pt idx="470">
                  <c:v>3.0944332500000001E-2</c:v>
                </c:pt>
                <c:pt idx="471">
                  <c:v>3.0999887222222224E-2</c:v>
                </c:pt>
                <c:pt idx="472">
                  <c:v>3.1055441944444446E-2</c:v>
                </c:pt>
                <c:pt idx="473">
                  <c:v>3.1110996666666668E-2</c:v>
                </c:pt>
                <c:pt idx="474">
                  <c:v>3.1166551388888891E-2</c:v>
                </c:pt>
                <c:pt idx="475">
                  <c:v>3.1222106111111109E-2</c:v>
                </c:pt>
                <c:pt idx="476">
                  <c:v>3.1277660833333339E-2</c:v>
                </c:pt>
                <c:pt idx="477">
                  <c:v>3.1333215555555557E-2</c:v>
                </c:pt>
                <c:pt idx="478">
                  <c:v>3.1388770277777776E-2</c:v>
                </c:pt>
                <c:pt idx="479">
                  <c:v>3.1444325000000002E-2</c:v>
                </c:pt>
                <c:pt idx="480">
                  <c:v>3.1499879722222221E-2</c:v>
                </c:pt>
                <c:pt idx="481">
                  <c:v>3.1555434444444447E-2</c:v>
                </c:pt>
                <c:pt idx="482">
                  <c:v>3.1610989166666666E-2</c:v>
                </c:pt>
                <c:pt idx="483">
                  <c:v>3.1666543611111111E-2</c:v>
                </c:pt>
                <c:pt idx="484">
                  <c:v>3.172209833333333E-2</c:v>
                </c:pt>
                <c:pt idx="485">
                  <c:v>3.1777653055555556E-2</c:v>
                </c:pt>
                <c:pt idx="486">
                  <c:v>3.1833207777777775E-2</c:v>
                </c:pt>
                <c:pt idx="487">
                  <c:v>3.1888762499999994E-2</c:v>
                </c:pt>
                <c:pt idx="488">
                  <c:v>3.194431722222222E-2</c:v>
                </c:pt>
                <c:pt idx="489">
                  <c:v>3.1999871944444445E-2</c:v>
                </c:pt>
                <c:pt idx="490">
                  <c:v>3.2055426666666664E-2</c:v>
                </c:pt>
                <c:pt idx="491">
                  <c:v>3.2110981388888883E-2</c:v>
                </c:pt>
                <c:pt idx="492">
                  <c:v>3.2166536111111116E-2</c:v>
                </c:pt>
                <c:pt idx="493">
                  <c:v>3.2222090833333335E-2</c:v>
                </c:pt>
                <c:pt idx="494">
                  <c:v>3.2277645555555554E-2</c:v>
                </c:pt>
                <c:pt idx="495">
                  <c:v>3.2333200277777779E-2</c:v>
                </c:pt>
                <c:pt idx="496">
                  <c:v>3.2388755000000005E-2</c:v>
                </c:pt>
                <c:pt idx="497">
                  <c:v>3.2444309722222224E-2</c:v>
                </c:pt>
                <c:pt idx="498">
                  <c:v>3.2499864444444443E-2</c:v>
                </c:pt>
                <c:pt idx="499">
                  <c:v>3.2555419166666669E-2</c:v>
                </c:pt>
                <c:pt idx="500">
                  <c:v>3.2610973888888888E-2</c:v>
                </c:pt>
                <c:pt idx="501">
                  <c:v>3.2666528611111113E-2</c:v>
                </c:pt>
                <c:pt idx="502">
                  <c:v>3.2722083333333332E-2</c:v>
                </c:pt>
                <c:pt idx="503">
                  <c:v>3.2777637777777778E-2</c:v>
                </c:pt>
                <c:pt idx="504">
                  <c:v>3.2833192500000004E-2</c:v>
                </c:pt>
                <c:pt idx="505">
                  <c:v>3.2888747222222223E-2</c:v>
                </c:pt>
                <c:pt idx="506">
                  <c:v>3.2944301944444442E-2</c:v>
                </c:pt>
                <c:pt idx="507">
                  <c:v>3.2999856666666667E-2</c:v>
                </c:pt>
                <c:pt idx="508">
                  <c:v>3.3055411388888886E-2</c:v>
                </c:pt>
                <c:pt idx="509">
                  <c:v>3.3110966111111112E-2</c:v>
                </c:pt>
                <c:pt idx="510">
                  <c:v>3.3166520833333331E-2</c:v>
                </c:pt>
                <c:pt idx="511">
                  <c:v>3.3222075555555557E-2</c:v>
                </c:pt>
                <c:pt idx="512">
                  <c:v>3.3277630277777775E-2</c:v>
                </c:pt>
                <c:pt idx="513">
                  <c:v>3.3333185000000001E-2</c:v>
                </c:pt>
                <c:pt idx="514">
                  <c:v>3.338873972222222E-2</c:v>
                </c:pt>
                <c:pt idx="515">
                  <c:v>3.3444294444444446E-2</c:v>
                </c:pt>
                <c:pt idx="516">
                  <c:v>3.3499849166666672E-2</c:v>
                </c:pt>
                <c:pt idx="517">
                  <c:v>3.3555403888888891E-2</c:v>
                </c:pt>
                <c:pt idx="518">
                  <c:v>3.3610958611111109E-2</c:v>
                </c:pt>
                <c:pt idx="519">
                  <c:v>3.3666513333333335E-2</c:v>
                </c:pt>
                <c:pt idx="520">
                  <c:v>3.3722068055555554E-2</c:v>
                </c:pt>
                <c:pt idx="521">
                  <c:v>3.3777622777777773E-2</c:v>
                </c:pt>
                <c:pt idx="522">
                  <c:v>3.3833177222222219E-2</c:v>
                </c:pt>
                <c:pt idx="523">
                  <c:v>3.3888731944444445E-2</c:v>
                </c:pt>
                <c:pt idx="524">
                  <c:v>3.394428666666667E-2</c:v>
                </c:pt>
                <c:pt idx="525">
                  <c:v>3.3999841388888889E-2</c:v>
                </c:pt>
                <c:pt idx="526">
                  <c:v>3.4055396111111108E-2</c:v>
                </c:pt>
                <c:pt idx="527">
                  <c:v>3.4110950833333334E-2</c:v>
                </c:pt>
                <c:pt idx="528">
                  <c:v>3.4166505555555553E-2</c:v>
                </c:pt>
                <c:pt idx="529">
                  <c:v>3.4222060277777772E-2</c:v>
                </c:pt>
                <c:pt idx="530">
                  <c:v>3.4277614999999997E-2</c:v>
                </c:pt>
                <c:pt idx="531">
                  <c:v>3.4333169722222223E-2</c:v>
                </c:pt>
                <c:pt idx="532">
                  <c:v>3.4388724444444442E-2</c:v>
                </c:pt>
                <c:pt idx="533">
                  <c:v>3.4444279166666668E-2</c:v>
                </c:pt>
                <c:pt idx="534">
                  <c:v>3.4499833888888894E-2</c:v>
                </c:pt>
                <c:pt idx="535">
                  <c:v>3.4555388611111112E-2</c:v>
                </c:pt>
                <c:pt idx="536">
                  <c:v>3.4610943333333338E-2</c:v>
                </c:pt>
                <c:pt idx="537">
                  <c:v>3.4666498055555557E-2</c:v>
                </c:pt>
                <c:pt idx="538">
                  <c:v>3.4722052777777776E-2</c:v>
                </c:pt>
                <c:pt idx="539">
                  <c:v>3.4777607500000002E-2</c:v>
                </c:pt>
                <c:pt idx="540">
                  <c:v>3.4833162222222221E-2</c:v>
                </c:pt>
                <c:pt idx="541">
                  <c:v>3.4888716666666666E-2</c:v>
                </c:pt>
                <c:pt idx="542">
                  <c:v>3.4944271388888892E-2</c:v>
                </c:pt>
                <c:pt idx="543">
                  <c:v>3.4999826111111111E-2</c:v>
                </c:pt>
                <c:pt idx="544">
                  <c:v>3.5055380833333337E-2</c:v>
                </c:pt>
                <c:pt idx="545">
                  <c:v>3.5110935555555556E-2</c:v>
                </c:pt>
                <c:pt idx="546">
                  <c:v>3.5166490277777775E-2</c:v>
                </c:pt>
                <c:pt idx="547">
                  <c:v>3.5222045E-2</c:v>
                </c:pt>
                <c:pt idx="548">
                  <c:v>3.5277599722222219E-2</c:v>
                </c:pt>
                <c:pt idx="549">
                  <c:v>3.5333154444444438E-2</c:v>
                </c:pt>
                <c:pt idx="550">
                  <c:v>3.5388709166666671E-2</c:v>
                </c:pt>
                <c:pt idx="551">
                  <c:v>3.544426388888889E-2</c:v>
                </c:pt>
                <c:pt idx="552">
                  <c:v>3.5499818611111109E-2</c:v>
                </c:pt>
                <c:pt idx="553">
                  <c:v>3.5555373333333334E-2</c:v>
                </c:pt>
                <c:pt idx="554">
                  <c:v>3.5610928055555553E-2</c:v>
                </c:pt>
                <c:pt idx="555">
                  <c:v>3.5666482777777772E-2</c:v>
                </c:pt>
                <c:pt idx="556">
                  <c:v>3.5722037499999998E-2</c:v>
                </c:pt>
                <c:pt idx="557">
                  <c:v>3.5777592222222217E-2</c:v>
                </c:pt>
                <c:pt idx="558">
                  <c:v>3.5833146944444436E-2</c:v>
                </c:pt>
                <c:pt idx="559">
                  <c:v>3.5888701666666661E-2</c:v>
                </c:pt>
                <c:pt idx="560">
                  <c:v>3.594425638888888E-2</c:v>
                </c:pt>
                <c:pt idx="561">
                  <c:v>3.5999810833333333E-2</c:v>
                </c:pt>
                <c:pt idx="562">
                  <c:v>3.6055365555555559E-2</c:v>
                </c:pt>
                <c:pt idx="563">
                  <c:v>3.6110920277777778E-2</c:v>
                </c:pt>
                <c:pt idx="564">
                  <c:v>3.6166475000000003E-2</c:v>
                </c:pt>
                <c:pt idx="565">
                  <c:v>3.6222029722222222E-2</c:v>
                </c:pt>
                <c:pt idx="566">
                  <c:v>3.6277584444444448E-2</c:v>
                </c:pt>
                <c:pt idx="567">
                  <c:v>3.6333139166666674E-2</c:v>
                </c:pt>
                <c:pt idx="568">
                  <c:v>3.6388693888888893E-2</c:v>
                </c:pt>
                <c:pt idx="569">
                  <c:v>3.6444248611111112E-2</c:v>
                </c:pt>
                <c:pt idx="570">
                  <c:v>3.6499803333333337E-2</c:v>
                </c:pt>
                <c:pt idx="571">
                  <c:v>3.6555358055555556E-2</c:v>
                </c:pt>
                <c:pt idx="572">
                  <c:v>3.6610912777777775E-2</c:v>
                </c:pt>
                <c:pt idx="573">
                  <c:v>3.6666467500000001E-2</c:v>
                </c:pt>
                <c:pt idx="574">
                  <c:v>3.672202222222222E-2</c:v>
                </c:pt>
                <c:pt idx="575">
                  <c:v>3.6777576944444439E-2</c:v>
                </c:pt>
                <c:pt idx="576">
                  <c:v>3.6833131666666664E-2</c:v>
                </c:pt>
                <c:pt idx="577">
                  <c:v>3.688868638888889E-2</c:v>
                </c:pt>
                <c:pt idx="578">
                  <c:v>3.6944241111111116E-2</c:v>
                </c:pt>
                <c:pt idx="579">
                  <c:v>3.6999795833333335E-2</c:v>
                </c:pt>
                <c:pt idx="580">
                  <c:v>3.7055350277777774E-2</c:v>
                </c:pt>
                <c:pt idx="581">
                  <c:v>3.7110905000000007E-2</c:v>
                </c:pt>
                <c:pt idx="582">
                  <c:v>3.7166459722222225E-2</c:v>
                </c:pt>
                <c:pt idx="583">
                  <c:v>3.7222014444444444E-2</c:v>
                </c:pt>
                <c:pt idx="584">
                  <c:v>3.727756916666667E-2</c:v>
                </c:pt>
                <c:pt idx="585">
                  <c:v>3.7333123888888889E-2</c:v>
                </c:pt>
                <c:pt idx="586">
                  <c:v>3.7388678611111108E-2</c:v>
                </c:pt>
                <c:pt idx="587">
                  <c:v>3.7444233333333334E-2</c:v>
                </c:pt>
                <c:pt idx="588">
                  <c:v>3.7499788055555552E-2</c:v>
                </c:pt>
                <c:pt idx="589">
                  <c:v>3.7555342777777771E-2</c:v>
                </c:pt>
                <c:pt idx="590">
                  <c:v>3.7610897499999997E-2</c:v>
                </c:pt>
                <c:pt idx="591">
                  <c:v>3.7666452222222216E-2</c:v>
                </c:pt>
                <c:pt idx="592">
                  <c:v>3.7722006944444449E-2</c:v>
                </c:pt>
                <c:pt idx="593">
                  <c:v>3.7777561666666667E-2</c:v>
                </c:pt>
                <c:pt idx="594">
                  <c:v>3.7833116388888886E-2</c:v>
                </c:pt>
                <c:pt idx="595">
                  <c:v>3.7888671111111112E-2</c:v>
                </c:pt>
                <c:pt idx="596">
                  <c:v>3.7944225833333338E-2</c:v>
                </c:pt>
                <c:pt idx="597">
                  <c:v>3.7999780555555557E-2</c:v>
                </c:pt>
                <c:pt idx="598">
                  <c:v>3.8055335277777783E-2</c:v>
                </c:pt>
                <c:pt idx="599">
                  <c:v>3.8110889722222221E-2</c:v>
                </c:pt>
                <c:pt idx="600">
                  <c:v>3.816644444444444E-2</c:v>
                </c:pt>
                <c:pt idx="601">
                  <c:v>3.8221999166666666E-2</c:v>
                </c:pt>
                <c:pt idx="602">
                  <c:v>3.8277553888888885E-2</c:v>
                </c:pt>
                <c:pt idx="603">
                  <c:v>3.8333108611111104E-2</c:v>
                </c:pt>
                <c:pt idx="604">
                  <c:v>3.838866333333333E-2</c:v>
                </c:pt>
                <c:pt idx="605">
                  <c:v>3.8444218055555548E-2</c:v>
                </c:pt>
                <c:pt idx="606">
                  <c:v>3.8499772777777781E-2</c:v>
                </c:pt>
                <c:pt idx="607">
                  <c:v>3.85553275E-2</c:v>
                </c:pt>
                <c:pt idx="608">
                  <c:v>3.8610882222222219E-2</c:v>
                </c:pt>
                <c:pt idx="609">
                  <c:v>3.8666436944444445E-2</c:v>
                </c:pt>
                <c:pt idx="610">
                  <c:v>3.8721991666666664E-2</c:v>
                </c:pt>
                <c:pt idx="611">
                  <c:v>3.8777546388888882E-2</c:v>
                </c:pt>
                <c:pt idx="612">
                  <c:v>3.8833101111111108E-2</c:v>
                </c:pt>
                <c:pt idx="613">
                  <c:v>3.8888655833333327E-2</c:v>
                </c:pt>
                <c:pt idx="614">
                  <c:v>3.894421055555556E-2</c:v>
                </c:pt>
                <c:pt idx="615">
                  <c:v>3.8999765277777786E-2</c:v>
                </c:pt>
                <c:pt idx="616">
                  <c:v>3.9055320000000004E-2</c:v>
                </c:pt>
                <c:pt idx="617">
                  <c:v>3.9110874722222223E-2</c:v>
                </c:pt>
                <c:pt idx="618">
                  <c:v>3.9166429444444449E-2</c:v>
                </c:pt>
                <c:pt idx="619">
                  <c:v>3.9221983888888888E-2</c:v>
                </c:pt>
                <c:pt idx="620">
                  <c:v>3.9277538611111114E-2</c:v>
                </c:pt>
                <c:pt idx="621">
                  <c:v>3.9333093333333333E-2</c:v>
                </c:pt>
                <c:pt idx="622">
                  <c:v>3.9388648055555558E-2</c:v>
                </c:pt>
                <c:pt idx="623">
                  <c:v>3.9444202777777784E-2</c:v>
                </c:pt>
                <c:pt idx="624">
                  <c:v>3.9499757500000003E-2</c:v>
                </c:pt>
                <c:pt idx="625">
                  <c:v>3.9555312222222222E-2</c:v>
                </c:pt>
                <c:pt idx="626">
                  <c:v>3.9610866944444448E-2</c:v>
                </c:pt>
                <c:pt idx="627">
                  <c:v>3.9666421666666667E-2</c:v>
                </c:pt>
                <c:pt idx="628">
                  <c:v>3.9721976388888885E-2</c:v>
                </c:pt>
                <c:pt idx="629">
                  <c:v>3.9777531111111118E-2</c:v>
                </c:pt>
                <c:pt idx="630">
                  <c:v>3.9833085833333337E-2</c:v>
                </c:pt>
                <c:pt idx="631">
                  <c:v>3.9888640555555556E-2</c:v>
                </c:pt>
                <c:pt idx="632">
                  <c:v>3.9944195277777782E-2</c:v>
                </c:pt>
                <c:pt idx="633">
                  <c:v>3.9999750000000001E-2</c:v>
                </c:pt>
                <c:pt idx="634">
                  <c:v>4.0055304722222219E-2</c:v>
                </c:pt>
                <c:pt idx="635">
                  <c:v>4.0110859444444445E-2</c:v>
                </c:pt>
                <c:pt idx="636">
                  <c:v>4.0166414166666664E-2</c:v>
                </c:pt>
                <c:pt idx="637">
                  <c:v>4.022196888888889E-2</c:v>
                </c:pt>
                <c:pt idx="638">
                  <c:v>4.0277523333333336E-2</c:v>
                </c:pt>
                <c:pt idx="639">
                  <c:v>4.0333078055555555E-2</c:v>
                </c:pt>
                <c:pt idx="640">
                  <c:v>4.038863277777778E-2</c:v>
                </c:pt>
                <c:pt idx="641">
                  <c:v>4.0444187499999999E-2</c:v>
                </c:pt>
                <c:pt idx="642">
                  <c:v>4.0499742222222218E-2</c:v>
                </c:pt>
                <c:pt idx="643">
                  <c:v>4.0555296944444444E-2</c:v>
                </c:pt>
                <c:pt idx="644">
                  <c:v>4.0610851666666663E-2</c:v>
                </c:pt>
                <c:pt idx="645">
                  <c:v>4.0666406388888889E-2</c:v>
                </c:pt>
                <c:pt idx="646">
                  <c:v>4.0721961111111114E-2</c:v>
                </c:pt>
                <c:pt idx="647">
                  <c:v>4.0777515833333333E-2</c:v>
                </c:pt>
                <c:pt idx="648">
                  <c:v>4.0833070555555552E-2</c:v>
                </c:pt>
                <c:pt idx="649">
                  <c:v>4.0888625277777778E-2</c:v>
                </c:pt>
                <c:pt idx="650">
                  <c:v>4.0944179999999997E-2</c:v>
                </c:pt>
                <c:pt idx="651">
                  <c:v>4.0999734722222216E-2</c:v>
                </c:pt>
                <c:pt idx="652">
                  <c:v>4.1055289444444441E-2</c:v>
                </c:pt>
                <c:pt idx="653">
                  <c:v>4.1110844166666667E-2</c:v>
                </c:pt>
                <c:pt idx="654">
                  <c:v>4.1166398888888886E-2</c:v>
                </c:pt>
                <c:pt idx="655">
                  <c:v>4.1221953611111112E-2</c:v>
                </c:pt>
                <c:pt idx="656">
                  <c:v>4.1277508333333331E-2</c:v>
                </c:pt>
                <c:pt idx="657">
                  <c:v>4.1333062777777776E-2</c:v>
                </c:pt>
                <c:pt idx="658">
                  <c:v>4.1388617499999995E-2</c:v>
                </c:pt>
                <c:pt idx="659">
                  <c:v>4.1444172222222214E-2</c:v>
                </c:pt>
                <c:pt idx="660">
                  <c:v>4.149972694444444E-2</c:v>
                </c:pt>
                <c:pt idx="661">
                  <c:v>4.1555281666666673E-2</c:v>
                </c:pt>
                <c:pt idx="662">
                  <c:v>4.1610836388888892E-2</c:v>
                </c:pt>
                <c:pt idx="663">
                  <c:v>4.1666391111111117E-2</c:v>
                </c:pt>
                <c:pt idx="664">
                  <c:v>4.1721945833333336E-2</c:v>
                </c:pt>
                <c:pt idx="665">
                  <c:v>4.1777500555555555E-2</c:v>
                </c:pt>
                <c:pt idx="666">
                  <c:v>4.1833055277777781E-2</c:v>
                </c:pt>
                <c:pt idx="667">
                  <c:v>4.188861E-2</c:v>
                </c:pt>
                <c:pt idx="668">
                  <c:v>4.1944164722222226E-2</c:v>
                </c:pt>
                <c:pt idx="669">
                  <c:v>4.1999719444444451E-2</c:v>
                </c:pt>
                <c:pt idx="670">
                  <c:v>4.205527416666667E-2</c:v>
                </c:pt>
                <c:pt idx="671">
                  <c:v>4.2110828888888889E-2</c:v>
                </c:pt>
                <c:pt idx="672">
                  <c:v>4.2166383611111115E-2</c:v>
                </c:pt>
                <c:pt idx="673">
                  <c:v>4.2221938333333334E-2</c:v>
                </c:pt>
                <c:pt idx="674">
                  <c:v>4.2277493055555553E-2</c:v>
                </c:pt>
                <c:pt idx="675">
                  <c:v>4.2333047777777778E-2</c:v>
                </c:pt>
                <c:pt idx="676">
                  <c:v>4.2388602500000004E-2</c:v>
                </c:pt>
                <c:pt idx="677">
                  <c:v>4.244415694444445E-2</c:v>
                </c:pt>
                <c:pt idx="678">
                  <c:v>4.2499711666666669E-2</c:v>
                </c:pt>
                <c:pt idx="679">
                  <c:v>4.2555266388888888E-2</c:v>
                </c:pt>
                <c:pt idx="680">
                  <c:v>4.2610821111111113E-2</c:v>
                </c:pt>
                <c:pt idx="681">
                  <c:v>4.2666375833333332E-2</c:v>
                </c:pt>
                <c:pt idx="682">
                  <c:v>4.2721930555555551E-2</c:v>
                </c:pt>
                <c:pt idx="683">
                  <c:v>4.2777485277777777E-2</c:v>
                </c:pt>
                <c:pt idx="684">
                  <c:v>4.2833040000000003E-2</c:v>
                </c:pt>
                <c:pt idx="685">
                  <c:v>4.2888594722222222E-2</c:v>
                </c:pt>
                <c:pt idx="686">
                  <c:v>4.2944149444444447E-2</c:v>
                </c:pt>
                <c:pt idx="687">
                  <c:v>4.2999704166666666E-2</c:v>
                </c:pt>
                <c:pt idx="688">
                  <c:v>4.3055258888888885E-2</c:v>
                </c:pt>
                <c:pt idx="689">
                  <c:v>4.3110813611111111E-2</c:v>
                </c:pt>
                <c:pt idx="690">
                  <c:v>4.316636833333333E-2</c:v>
                </c:pt>
                <c:pt idx="691">
                  <c:v>4.3221923055555563E-2</c:v>
                </c:pt>
                <c:pt idx="692">
                  <c:v>4.3277477777777781E-2</c:v>
                </c:pt>
                <c:pt idx="693">
                  <c:v>4.33330325E-2</c:v>
                </c:pt>
                <c:pt idx="694">
                  <c:v>4.3388587222222226E-2</c:v>
                </c:pt>
                <c:pt idx="695">
                  <c:v>4.3444141944444445E-2</c:v>
                </c:pt>
                <c:pt idx="696">
                  <c:v>4.3499696388888884E-2</c:v>
                </c:pt>
                <c:pt idx="697">
                  <c:v>4.355525111111111E-2</c:v>
                </c:pt>
                <c:pt idx="698">
                  <c:v>4.3610805833333328E-2</c:v>
                </c:pt>
                <c:pt idx="699">
                  <c:v>4.3666360555555554E-2</c:v>
                </c:pt>
                <c:pt idx="700">
                  <c:v>4.372191527777778E-2</c:v>
                </c:pt>
                <c:pt idx="701">
                  <c:v>4.3777469999999999E-2</c:v>
                </c:pt>
                <c:pt idx="702">
                  <c:v>4.3833024722222218E-2</c:v>
                </c:pt>
                <c:pt idx="703">
                  <c:v>4.3888579444444444E-2</c:v>
                </c:pt>
                <c:pt idx="704">
                  <c:v>4.3944134166666662E-2</c:v>
                </c:pt>
                <c:pt idx="705">
                  <c:v>4.3999688888888881E-2</c:v>
                </c:pt>
                <c:pt idx="706">
                  <c:v>4.4055243611111107E-2</c:v>
                </c:pt>
                <c:pt idx="707">
                  <c:v>4.4110798333333333E-2</c:v>
                </c:pt>
                <c:pt idx="708">
                  <c:v>4.4166353055555559E-2</c:v>
                </c:pt>
                <c:pt idx="709">
                  <c:v>4.4221907777777777E-2</c:v>
                </c:pt>
                <c:pt idx="710">
                  <c:v>4.4277462499999996E-2</c:v>
                </c:pt>
                <c:pt idx="711">
                  <c:v>4.4333017222222222E-2</c:v>
                </c:pt>
                <c:pt idx="712">
                  <c:v>4.4388571944444441E-2</c:v>
                </c:pt>
                <c:pt idx="713">
                  <c:v>4.444412666666666E-2</c:v>
                </c:pt>
                <c:pt idx="714">
                  <c:v>4.4499681388888893E-2</c:v>
                </c:pt>
                <c:pt idx="715">
                  <c:v>4.4555235833333338E-2</c:v>
                </c:pt>
                <c:pt idx="716">
                  <c:v>4.4610790555555564E-2</c:v>
                </c:pt>
                <c:pt idx="717">
                  <c:v>4.4666345277777783E-2</c:v>
                </c:pt>
                <c:pt idx="718">
                  <c:v>4.4721900000000002E-2</c:v>
                </c:pt>
                <c:pt idx="719">
                  <c:v>4.4777454722222228E-2</c:v>
                </c:pt>
                <c:pt idx="720">
                  <c:v>4.4833009444444447E-2</c:v>
                </c:pt>
                <c:pt idx="721">
                  <c:v>4.4888564166666665E-2</c:v>
                </c:pt>
                <c:pt idx="722">
                  <c:v>4.4944118888888891E-2</c:v>
                </c:pt>
                <c:pt idx="723">
                  <c:v>4.4999673611111117E-2</c:v>
                </c:pt>
                <c:pt idx="724">
                  <c:v>4.5055228333333336E-2</c:v>
                </c:pt>
                <c:pt idx="725">
                  <c:v>4.5110783055555562E-2</c:v>
                </c:pt>
                <c:pt idx="726">
                  <c:v>4.5166337777777781E-2</c:v>
                </c:pt>
                <c:pt idx="727">
                  <c:v>4.5221892499999999E-2</c:v>
                </c:pt>
                <c:pt idx="728">
                  <c:v>4.5277447222222225E-2</c:v>
                </c:pt>
                <c:pt idx="729">
                  <c:v>4.5333001944444444E-2</c:v>
                </c:pt>
                <c:pt idx="730">
                  <c:v>4.538855666666667E-2</c:v>
                </c:pt>
                <c:pt idx="731">
                  <c:v>4.5444111388888896E-2</c:v>
                </c:pt>
                <c:pt idx="732">
                  <c:v>4.5499666111111114E-2</c:v>
                </c:pt>
                <c:pt idx="733">
                  <c:v>4.5555220833333333E-2</c:v>
                </c:pt>
                <c:pt idx="734">
                  <c:v>4.5610775555555559E-2</c:v>
                </c:pt>
                <c:pt idx="735">
                  <c:v>4.5666329999999998E-2</c:v>
                </c:pt>
                <c:pt idx="736">
                  <c:v>4.5721884722222224E-2</c:v>
                </c:pt>
                <c:pt idx="737">
                  <c:v>4.5777439444444443E-2</c:v>
                </c:pt>
                <c:pt idx="738">
                  <c:v>4.5832994166666668E-2</c:v>
                </c:pt>
                <c:pt idx="739">
                  <c:v>4.5888548888888894E-2</c:v>
                </c:pt>
                <c:pt idx="740">
                  <c:v>4.5944103611111113E-2</c:v>
                </c:pt>
                <c:pt idx="741">
                  <c:v>4.5999658333333332E-2</c:v>
                </c:pt>
                <c:pt idx="742">
                  <c:v>4.6055213055555558E-2</c:v>
                </c:pt>
                <c:pt idx="743">
                  <c:v>4.6110767777777777E-2</c:v>
                </c:pt>
                <c:pt idx="744">
                  <c:v>4.6166322499999995E-2</c:v>
                </c:pt>
                <c:pt idx="745">
                  <c:v>4.6221877222222221E-2</c:v>
                </c:pt>
                <c:pt idx="746">
                  <c:v>4.6277431944444447E-2</c:v>
                </c:pt>
                <c:pt idx="747">
                  <c:v>4.6332986666666666E-2</c:v>
                </c:pt>
                <c:pt idx="748">
                  <c:v>4.6388541388888892E-2</c:v>
                </c:pt>
                <c:pt idx="749">
                  <c:v>4.6444096111111111E-2</c:v>
                </c:pt>
                <c:pt idx="750">
                  <c:v>4.6499650833333329E-2</c:v>
                </c:pt>
                <c:pt idx="751">
                  <c:v>4.6555205555555555E-2</c:v>
                </c:pt>
                <c:pt idx="752">
                  <c:v>4.6610760277777774E-2</c:v>
                </c:pt>
                <c:pt idx="753">
                  <c:v>4.6666315E-2</c:v>
                </c:pt>
                <c:pt idx="754">
                  <c:v>4.6721869444444446E-2</c:v>
                </c:pt>
                <c:pt idx="755">
                  <c:v>4.6777424166666665E-2</c:v>
                </c:pt>
                <c:pt idx="756">
                  <c:v>4.683297888888889E-2</c:v>
                </c:pt>
                <c:pt idx="757">
                  <c:v>4.6888533611111109E-2</c:v>
                </c:pt>
                <c:pt idx="758">
                  <c:v>4.6944088333333328E-2</c:v>
                </c:pt>
                <c:pt idx="759">
                  <c:v>4.6999643055555554E-2</c:v>
                </c:pt>
                <c:pt idx="760">
                  <c:v>4.7055197777777773E-2</c:v>
                </c:pt>
                <c:pt idx="761">
                  <c:v>4.7110752499999999E-2</c:v>
                </c:pt>
                <c:pt idx="762">
                  <c:v>4.7166307222222224E-2</c:v>
                </c:pt>
                <c:pt idx="763">
                  <c:v>4.7221861944444443E-2</c:v>
                </c:pt>
                <c:pt idx="764">
                  <c:v>4.7277416666666662E-2</c:v>
                </c:pt>
                <c:pt idx="765">
                  <c:v>4.7332971388888888E-2</c:v>
                </c:pt>
                <c:pt idx="766">
                  <c:v>4.7388526111111107E-2</c:v>
                </c:pt>
                <c:pt idx="767">
                  <c:v>4.7444080833333326E-2</c:v>
                </c:pt>
                <c:pt idx="768">
                  <c:v>4.7499635555555551E-2</c:v>
                </c:pt>
                <c:pt idx="769">
                  <c:v>4.7555190277777777E-2</c:v>
                </c:pt>
                <c:pt idx="770">
                  <c:v>4.7610744999999996E-2</c:v>
                </c:pt>
                <c:pt idx="771">
                  <c:v>4.7666299722222222E-2</c:v>
                </c:pt>
                <c:pt idx="772">
                  <c:v>4.7721854444444441E-2</c:v>
                </c:pt>
                <c:pt idx="773">
                  <c:v>4.7777408888888893E-2</c:v>
                </c:pt>
                <c:pt idx="774">
                  <c:v>4.7832963611111112E-2</c:v>
                </c:pt>
                <c:pt idx="775">
                  <c:v>4.7888518333333331E-2</c:v>
                </c:pt>
                <c:pt idx="776">
                  <c:v>4.7944073055555557E-2</c:v>
                </c:pt>
                <c:pt idx="777">
                  <c:v>4.7999627777777783E-2</c:v>
                </c:pt>
                <c:pt idx="778">
                  <c:v>4.8055182500000002E-2</c:v>
                </c:pt>
                <c:pt idx="779">
                  <c:v>4.8110737222222227E-2</c:v>
                </c:pt>
                <c:pt idx="780">
                  <c:v>4.8166291944444446E-2</c:v>
                </c:pt>
                <c:pt idx="781">
                  <c:v>4.8221846666666665E-2</c:v>
                </c:pt>
                <c:pt idx="782">
                  <c:v>4.8277401388888891E-2</c:v>
                </c:pt>
                <c:pt idx="783">
                  <c:v>4.833295611111111E-2</c:v>
                </c:pt>
                <c:pt idx="784">
                  <c:v>4.8388510833333336E-2</c:v>
                </c:pt>
                <c:pt idx="785">
                  <c:v>4.8444065555555561E-2</c:v>
                </c:pt>
                <c:pt idx="786">
                  <c:v>4.849962027777778E-2</c:v>
                </c:pt>
                <c:pt idx="787">
                  <c:v>4.8555174999999999E-2</c:v>
                </c:pt>
                <c:pt idx="788">
                  <c:v>4.8610729722222225E-2</c:v>
                </c:pt>
                <c:pt idx="789">
                  <c:v>4.8666284444444444E-2</c:v>
                </c:pt>
                <c:pt idx="790">
                  <c:v>4.8721839166666663E-2</c:v>
                </c:pt>
                <c:pt idx="791">
                  <c:v>4.8777393888888888E-2</c:v>
                </c:pt>
                <c:pt idx="792">
                  <c:v>4.8832948611111114E-2</c:v>
                </c:pt>
                <c:pt idx="793">
                  <c:v>4.888850305555556E-2</c:v>
                </c:pt>
                <c:pt idx="794">
                  <c:v>4.8944057777777779E-2</c:v>
                </c:pt>
                <c:pt idx="795">
                  <c:v>4.8999612499999998E-2</c:v>
                </c:pt>
                <c:pt idx="796">
                  <c:v>4.9055167222222223E-2</c:v>
                </c:pt>
                <c:pt idx="797">
                  <c:v>4.9110721944444442E-2</c:v>
                </c:pt>
                <c:pt idx="798">
                  <c:v>4.9166276666666661E-2</c:v>
                </c:pt>
                <c:pt idx="799">
                  <c:v>4.9221831388888887E-2</c:v>
                </c:pt>
                <c:pt idx="800">
                  <c:v>4.9277386111111113E-2</c:v>
                </c:pt>
                <c:pt idx="801">
                  <c:v>4.9332940833333332E-2</c:v>
                </c:pt>
                <c:pt idx="802">
                  <c:v>4.9388495555555557E-2</c:v>
                </c:pt>
                <c:pt idx="803">
                  <c:v>4.9444050277777776E-2</c:v>
                </c:pt>
                <c:pt idx="804">
                  <c:v>4.9499604999999995E-2</c:v>
                </c:pt>
                <c:pt idx="805">
                  <c:v>4.9555159722222221E-2</c:v>
                </c:pt>
                <c:pt idx="806">
                  <c:v>4.961071444444444E-2</c:v>
                </c:pt>
                <c:pt idx="807">
                  <c:v>4.9666269166666659E-2</c:v>
                </c:pt>
                <c:pt idx="808">
                  <c:v>4.9721823888888891E-2</c:v>
                </c:pt>
                <c:pt idx="809">
                  <c:v>4.977737861111111E-2</c:v>
                </c:pt>
                <c:pt idx="810">
                  <c:v>4.9832933333333336E-2</c:v>
                </c:pt>
                <c:pt idx="811">
                  <c:v>4.9888488055555555E-2</c:v>
                </c:pt>
                <c:pt idx="812">
                  <c:v>4.9944042499999994E-2</c:v>
                </c:pt>
                <c:pt idx="813">
                  <c:v>4.999959722222222E-2</c:v>
                </c:pt>
                <c:pt idx="814">
                  <c:v>5.0055151944444438E-2</c:v>
                </c:pt>
                <c:pt idx="815">
                  <c:v>5.0110706666666657E-2</c:v>
                </c:pt>
                <c:pt idx="816">
                  <c:v>5.016626138888889E-2</c:v>
                </c:pt>
                <c:pt idx="817">
                  <c:v>5.0221816111111109E-2</c:v>
                </c:pt>
                <c:pt idx="818">
                  <c:v>5.0277370833333328E-2</c:v>
                </c:pt>
                <c:pt idx="819">
                  <c:v>5.0332925555555554E-2</c:v>
                </c:pt>
                <c:pt idx="820">
                  <c:v>5.0388480277777772E-2</c:v>
                </c:pt>
                <c:pt idx="821">
                  <c:v>5.0444034999999991E-2</c:v>
                </c:pt>
                <c:pt idx="822">
                  <c:v>5.0499589722222217E-2</c:v>
                </c:pt>
                <c:pt idx="823">
                  <c:v>5.055514444444445E-2</c:v>
                </c:pt>
                <c:pt idx="824">
                  <c:v>5.0610699166666676E-2</c:v>
                </c:pt>
                <c:pt idx="825">
                  <c:v>5.0666253888888894E-2</c:v>
                </c:pt>
                <c:pt idx="826">
                  <c:v>5.0721808611111113E-2</c:v>
                </c:pt>
                <c:pt idx="827">
                  <c:v>5.0777363333333339E-2</c:v>
                </c:pt>
                <c:pt idx="828">
                  <c:v>5.0832918055555558E-2</c:v>
                </c:pt>
                <c:pt idx="829">
                  <c:v>5.0888472777777777E-2</c:v>
                </c:pt>
                <c:pt idx="830">
                  <c:v>5.0944027500000003E-2</c:v>
                </c:pt>
                <c:pt idx="831">
                  <c:v>5.0999581944444448E-2</c:v>
                </c:pt>
                <c:pt idx="832">
                  <c:v>5.1055136666666674E-2</c:v>
                </c:pt>
                <c:pt idx="833">
                  <c:v>5.1110691388888893E-2</c:v>
                </c:pt>
                <c:pt idx="834">
                  <c:v>5.1166246111111112E-2</c:v>
                </c:pt>
                <c:pt idx="835">
                  <c:v>5.1221800833333338E-2</c:v>
                </c:pt>
                <c:pt idx="836">
                  <c:v>5.1277355555555557E-2</c:v>
                </c:pt>
                <c:pt idx="837">
                  <c:v>5.1332910277777775E-2</c:v>
                </c:pt>
                <c:pt idx="838">
                  <c:v>5.1388465000000001E-2</c:v>
                </c:pt>
                <c:pt idx="839">
                  <c:v>5.1444019722222227E-2</c:v>
                </c:pt>
                <c:pt idx="840">
                  <c:v>5.1499574444444446E-2</c:v>
                </c:pt>
                <c:pt idx="841">
                  <c:v>5.1555129166666672E-2</c:v>
                </c:pt>
                <c:pt idx="842">
                  <c:v>5.1610683888888891E-2</c:v>
                </c:pt>
                <c:pt idx="843">
                  <c:v>5.1666238611111109E-2</c:v>
                </c:pt>
                <c:pt idx="844">
                  <c:v>5.1721793333333335E-2</c:v>
                </c:pt>
                <c:pt idx="845">
                  <c:v>5.1777348055555554E-2</c:v>
                </c:pt>
                <c:pt idx="846">
                  <c:v>5.183290277777778E-2</c:v>
                </c:pt>
                <c:pt idx="847">
                  <c:v>5.1888457500000006E-2</c:v>
                </c:pt>
                <c:pt idx="848">
                  <c:v>5.1944012222222224E-2</c:v>
                </c:pt>
                <c:pt idx="849">
                  <c:v>5.1999566944444443E-2</c:v>
                </c:pt>
                <c:pt idx="850">
                  <c:v>5.2055121666666669E-2</c:v>
                </c:pt>
                <c:pt idx="851">
                  <c:v>5.2110676111111108E-2</c:v>
                </c:pt>
                <c:pt idx="852">
                  <c:v>5.2166230833333334E-2</c:v>
                </c:pt>
                <c:pt idx="853">
                  <c:v>5.2221785555555553E-2</c:v>
                </c:pt>
                <c:pt idx="854">
                  <c:v>5.2277340277777772E-2</c:v>
                </c:pt>
                <c:pt idx="855">
                  <c:v>5.2332895000000004E-2</c:v>
                </c:pt>
                <c:pt idx="856">
                  <c:v>5.2388449722222223E-2</c:v>
                </c:pt>
                <c:pt idx="857">
                  <c:v>5.2444004444444442E-2</c:v>
                </c:pt>
                <c:pt idx="858">
                  <c:v>5.2499559166666668E-2</c:v>
                </c:pt>
                <c:pt idx="859">
                  <c:v>5.2555113888888887E-2</c:v>
                </c:pt>
                <c:pt idx="860">
                  <c:v>5.2610668611111105E-2</c:v>
                </c:pt>
                <c:pt idx="861">
                  <c:v>5.2666223333333331E-2</c:v>
                </c:pt>
                <c:pt idx="862">
                  <c:v>5.2721778055555557E-2</c:v>
                </c:pt>
                <c:pt idx="863">
                  <c:v>5.2777332777777776E-2</c:v>
                </c:pt>
                <c:pt idx="864">
                  <c:v>5.2832887500000002E-2</c:v>
                </c:pt>
                <c:pt idx="865">
                  <c:v>5.2888442222222221E-2</c:v>
                </c:pt>
                <c:pt idx="866">
                  <c:v>5.2943996944444439E-2</c:v>
                </c:pt>
                <c:pt idx="867">
                  <c:v>5.2999551666666665E-2</c:v>
                </c:pt>
                <c:pt idx="868">
                  <c:v>5.3055106388888884E-2</c:v>
                </c:pt>
                <c:pt idx="869">
                  <c:v>5.3110661111111103E-2</c:v>
                </c:pt>
                <c:pt idx="870">
                  <c:v>5.3166215555555563E-2</c:v>
                </c:pt>
                <c:pt idx="871">
                  <c:v>5.3221770277777782E-2</c:v>
                </c:pt>
                <c:pt idx="872">
                  <c:v>5.3277325000000007E-2</c:v>
                </c:pt>
                <c:pt idx="873">
                  <c:v>5.3332879722222226E-2</c:v>
                </c:pt>
                <c:pt idx="874">
                  <c:v>5.3388434444444445E-2</c:v>
                </c:pt>
                <c:pt idx="875">
                  <c:v>5.3443989166666671E-2</c:v>
                </c:pt>
                <c:pt idx="876">
                  <c:v>5.349954388888889E-2</c:v>
                </c:pt>
                <c:pt idx="877">
                  <c:v>5.3555098611111109E-2</c:v>
                </c:pt>
                <c:pt idx="878">
                  <c:v>5.3610653333333341E-2</c:v>
                </c:pt>
                <c:pt idx="879">
                  <c:v>5.366620805555556E-2</c:v>
                </c:pt>
                <c:pt idx="880">
                  <c:v>5.3721762777777779E-2</c:v>
                </c:pt>
                <c:pt idx="881">
                  <c:v>5.3777317500000005E-2</c:v>
                </c:pt>
                <c:pt idx="882">
                  <c:v>5.3832872222222224E-2</c:v>
                </c:pt>
                <c:pt idx="883">
                  <c:v>5.3888426944444442E-2</c:v>
                </c:pt>
                <c:pt idx="884">
                  <c:v>5.3943981666666668E-2</c:v>
                </c:pt>
                <c:pt idx="885">
                  <c:v>5.3999536388888894E-2</c:v>
                </c:pt>
                <c:pt idx="886">
                  <c:v>5.4055091111111113E-2</c:v>
                </c:pt>
                <c:pt idx="887">
                  <c:v>5.4110645833333339E-2</c:v>
                </c:pt>
                <c:pt idx="888">
                  <c:v>5.4166200555555558E-2</c:v>
                </c:pt>
                <c:pt idx="889">
                  <c:v>5.4221755000000003E-2</c:v>
                </c:pt>
                <c:pt idx="890">
                  <c:v>5.4277309722222222E-2</c:v>
                </c:pt>
                <c:pt idx="891">
                  <c:v>5.4332864444444441E-2</c:v>
                </c:pt>
                <c:pt idx="892">
                  <c:v>5.4388419166666667E-2</c:v>
                </c:pt>
                <c:pt idx="893">
                  <c:v>5.4443973888888893E-2</c:v>
                </c:pt>
                <c:pt idx="894">
                  <c:v>5.4499528611111112E-2</c:v>
                </c:pt>
                <c:pt idx="895">
                  <c:v>5.4555083333333337E-2</c:v>
                </c:pt>
                <c:pt idx="896">
                  <c:v>5.4610638055555556E-2</c:v>
                </c:pt>
                <c:pt idx="897">
                  <c:v>5.4666192777777775E-2</c:v>
                </c:pt>
                <c:pt idx="898">
                  <c:v>5.4721747500000001E-2</c:v>
                </c:pt>
                <c:pt idx="899">
                  <c:v>5.477730222222222E-2</c:v>
                </c:pt>
                <c:pt idx="900">
                  <c:v>5.4832856944444439E-2</c:v>
                </c:pt>
                <c:pt idx="901">
                  <c:v>5.4888411666666671E-2</c:v>
                </c:pt>
                <c:pt idx="902">
                  <c:v>5.494396638888889E-2</c:v>
                </c:pt>
                <c:pt idx="903">
                  <c:v>5.4999521111111109E-2</c:v>
                </c:pt>
                <c:pt idx="904">
                  <c:v>5.5055075833333335E-2</c:v>
                </c:pt>
                <c:pt idx="905">
                  <c:v>5.5110630555555554E-2</c:v>
                </c:pt>
                <c:pt idx="906">
                  <c:v>5.5166185277777773E-2</c:v>
                </c:pt>
                <c:pt idx="907">
                  <c:v>5.5221739999999998E-2</c:v>
                </c:pt>
                <c:pt idx="908">
                  <c:v>5.5277294444444437E-2</c:v>
                </c:pt>
                <c:pt idx="909">
                  <c:v>5.533284916666667E-2</c:v>
                </c:pt>
                <c:pt idx="910">
                  <c:v>5.5388403888888889E-2</c:v>
                </c:pt>
                <c:pt idx="911">
                  <c:v>5.5443958611111108E-2</c:v>
                </c:pt>
                <c:pt idx="912">
                  <c:v>5.5499513333333333E-2</c:v>
                </c:pt>
                <c:pt idx="913">
                  <c:v>5.5555068055555552E-2</c:v>
                </c:pt>
                <c:pt idx="914">
                  <c:v>5.5610622777777771E-2</c:v>
                </c:pt>
                <c:pt idx="915">
                  <c:v>5.5666177499999997E-2</c:v>
                </c:pt>
                <c:pt idx="916">
                  <c:v>5.5721732222222223E-2</c:v>
                </c:pt>
                <c:pt idx="917">
                  <c:v>5.5777286944444442E-2</c:v>
                </c:pt>
                <c:pt idx="918">
                  <c:v>5.5832841666666667E-2</c:v>
                </c:pt>
                <c:pt idx="919">
                  <c:v>5.5888396388888886E-2</c:v>
                </c:pt>
                <c:pt idx="920">
                  <c:v>5.5943951111111105E-2</c:v>
                </c:pt>
                <c:pt idx="921">
                  <c:v>5.5999505833333331E-2</c:v>
                </c:pt>
                <c:pt idx="922">
                  <c:v>5.605506055555555E-2</c:v>
                </c:pt>
                <c:pt idx="923">
                  <c:v>5.6110615277777769E-2</c:v>
                </c:pt>
                <c:pt idx="924">
                  <c:v>5.6166170000000001E-2</c:v>
                </c:pt>
                <c:pt idx="925">
                  <c:v>5.622172472222222E-2</c:v>
                </c:pt>
                <c:pt idx="926">
                  <c:v>5.6277279444444446E-2</c:v>
                </c:pt>
                <c:pt idx="927">
                  <c:v>5.6332834166666665E-2</c:v>
                </c:pt>
                <c:pt idx="928">
                  <c:v>5.6388388611111111E-2</c:v>
                </c:pt>
                <c:pt idx="929">
                  <c:v>5.6443943333333337E-2</c:v>
                </c:pt>
                <c:pt idx="930">
                  <c:v>5.6499498055555555E-2</c:v>
                </c:pt>
                <c:pt idx="931">
                  <c:v>5.6555052777777774E-2</c:v>
                </c:pt>
                <c:pt idx="932">
                  <c:v>5.6610607500000007E-2</c:v>
                </c:pt>
                <c:pt idx="933">
                  <c:v>5.6666162222222226E-2</c:v>
                </c:pt>
                <c:pt idx="934">
                  <c:v>5.6721716944444452E-2</c:v>
                </c:pt>
                <c:pt idx="935">
                  <c:v>5.677727166666667E-2</c:v>
                </c:pt>
                <c:pt idx="936">
                  <c:v>5.6832826388888889E-2</c:v>
                </c:pt>
                <c:pt idx="937">
                  <c:v>5.6888381111111115E-2</c:v>
                </c:pt>
                <c:pt idx="938">
                  <c:v>5.6943935833333334E-2</c:v>
                </c:pt>
                <c:pt idx="939">
                  <c:v>5.6999490555555553E-2</c:v>
                </c:pt>
                <c:pt idx="940">
                  <c:v>5.7055045277777786E-2</c:v>
                </c:pt>
                <c:pt idx="941">
                  <c:v>5.7110600000000004E-2</c:v>
                </c:pt>
                <c:pt idx="942">
                  <c:v>5.7166154722222223E-2</c:v>
                </c:pt>
                <c:pt idx="943">
                  <c:v>5.7221709444444449E-2</c:v>
                </c:pt>
                <c:pt idx="944">
                  <c:v>5.7277264166666668E-2</c:v>
                </c:pt>
                <c:pt idx="945">
                  <c:v>5.7332818888888887E-2</c:v>
                </c:pt>
                <c:pt idx="946">
                  <c:v>5.7388373611111113E-2</c:v>
                </c:pt>
                <c:pt idx="947">
                  <c:v>5.7443928055555551E-2</c:v>
                </c:pt>
                <c:pt idx="948">
                  <c:v>5.7499482777777784E-2</c:v>
                </c:pt>
                <c:pt idx="949">
                  <c:v>5.7555037500000003E-2</c:v>
                </c:pt>
                <c:pt idx="950">
                  <c:v>5.7610592222222222E-2</c:v>
                </c:pt>
                <c:pt idx="951">
                  <c:v>5.7666146944444448E-2</c:v>
                </c:pt>
                <c:pt idx="952">
                  <c:v>5.7721701666666667E-2</c:v>
                </c:pt>
                <c:pt idx="953">
                  <c:v>5.7777256388888885E-2</c:v>
                </c:pt>
                <c:pt idx="954">
                  <c:v>5.7832811111111111E-2</c:v>
                </c:pt>
                <c:pt idx="955">
                  <c:v>5.7888365833333337E-2</c:v>
                </c:pt>
                <c:pt idx="956">
                  <c:v>5.7943920555555556E-2</c:v>
                </c:pt>
                <c:pt idx="957">
                  <c:v>5.7999475277777782E-2</c:v>
                </c:pt>
                <c:pt idx="958">
                  <c:v>5.8055030000000001E-2</c:v>
                </c:pt>
                <c:pt idx="959">
                  <c:v>5.8110584722222219E-2</c:v>
                </c:pt>
                <c:pt idx="960">
                  <c:v>5.8166139444444445E-2</c:v>
                </c:pt>
                <c:pt idx="961">
                  <c:v>5.8221694166666664E-2</c:v>
                </c:pt>
                <c:pt idx="962">
                  <c:v>5.8277248888888883E-2</c:v>
                </c:pt>
                <c:pt idx="963">
                  <c:v>5.8332803611111116E-2</c:v>
                </c:pt>
                <c:pt idx="964">
                  <c:v>5.8388358333333334E-2</c:v>
                </c:pt>
                <c:pt idx="965">
                  <c:v>5.8443913055555553E-2</c:v>
                </c:pt>
                <c:pt idx="966">
                  <c:v>5.8499467499999999E-2</c:v>
                </c:pt>
                <c:pt idx="967">
                  <c:v>5.8555022222222218E-2</c:v>
                </c:pt>
                <c:pt idx="968">
                  <c:v>5.8610576944444444E-2</c:v>
                </c:pt>
                <c:pt idx="969">
                  <c:v>5.8666131666666663E-2</c:v>
                </c:pt>
                <c:pt idx="970">
                  <c:v>5.8721686388888882E-2</c:v>
                </c:pt>
                <c:pt idx="971">
                  <c:v>5.8777241111111114E-2</c:v>
                </c:pt>
                <c:pt idx="972">
                  <c:v>5.8832795833333333E-2</c:v>
                </c:pt>
                <c:pt idx="973">
                  <c:v>5.8888350555555552E-2</c:v>
                </c:pt>
                <c:pt idx="974">
                  <c:v>5.8943905277777778E-2</c:v>
                </c:pt>
                <c:pt idx="975">
                  <c:v>5.8999459999999997E-2</c:v>
                </c:pt>
                <c:pt idx="976">
                  <c:v>5.9055014722222215E-2</c:v>
                </c:pt>
                <c:pt idx="977">
                  <c:v>5.9110569444444441E-2</c:v>
                </c:pt>
                <c:pt idx="978">
                  <c:v>5.9166124166666667E-2</c:v>
                </c:pt>
                <c:pt idx="979">
                  <c:v>5.9221678888888886E-2</c:v>
                </c:pt>
                <c:pt idx="980">
                  <c:v>5.9277233611111112E-2</c:v>
                </c:pt>
                <c:pt idx="981">
                  <c:v>5.9332788333333331E-2</c:v>
                </c:pt>
                <c:pt idx="982">
                  <c:v>5.9388343055555549E-2</c:v>
                </c:pt>
                <c:pt idx="983">
                  <c:v>5.9443897777777775E-2</c:v>
                </c:pt>
                <c:pt idx="984">
                  <c:v>5.9499452499999994E-2</c:v>
                </c:pt>
                <c:pt idx="985">
                  <c:v>5.9555007222222213E-2</c:v>
                </c:pt>
                <c:pt idx="986">
                  <c:v>5.9610561666666666E-2</c:v>
                </c:pt>
                <c:pt idx="987">
                  <c:v>5.9666116388888892E-2</c:v>
                </c:pt>
                <c:pt idx="988">
                  <c:v>5.9721671111111117E-2</c:v>
                </c:pt>
                <c:pt idx="989">
                  <c:v>5.9777225833333336E-2</c:v>
                </c:pt>
                <c:pt idx="990">
                  <c:v>5.9832780555555555E-2</c:v>
                </c:pt>
                <c:pt idx="991">
                  <c:v>5.9888335277777781E-2</c:v>
                </c:pt>
                <c:pt idx="992">
                  <c:v>5.994389E-2</c:v>
                </c:pt>
                <c:pt idx="993">
                  <c:v>5.9999444722222219E-2</c:v>
                </c:pt>
                <c:pt idx="994">
                  <c:v>6.0054999444444451E-2</c:v>
                </c:pt>
                <c:pt idx="995">
                  <c:v>6.011055416666667E-2</c:v>
                </c:pt>
                <c:pt idx="996">
                  <c:v>6.0166108888888889E-2</c:v>
                </c:pt>
                <c:pt idx="997">
                  <c:v>6.0221663611111115E-2</c:v>
                </c:pt>
                <c:pt idx="998">
                  <c:v>6.0277218333333334E-2</c:v>
                </c:pt>
                <c:pt idx="999">
                  <c:v>6.0332773055555552E-2</c:v>
                </c:pt>
                <c:pt idx="1000">
                  <c:v>6.0388327777777778E-2</c:v>
                </c:pt>
                <c:pt idx="1001">
                  <c:v>6.0443882499999997E-2</c:v>
                </c:pt>
                <c:pt idx="1002">
                  <c:v>6.0499437222222223E-2</c:v>
                </c:pt>
                <c:pt idx="1003">
                  <c:v>6.0554991944444449E-2</c:v>
                </c:pt>
                <c:pt idx="1004">
                  <c:v>6.0610546666666668E-2</c:v>
                </c:pt>
                <c:pt idx="1005">
                  <c:v>6.0666101111111113E-2</c:v>
                </c:pt>
                <c:pt idx="1006">
                  <c:v>6.0721655833333332E-2</c:v>
                </c:pt>
                <c:pt idx="1007">
                  <c:v>6.0777210555555551E-2</c:v>
                </c:pt>
                <c:pt idx="1008">
                  <c:v>6.0832765277777777E-2</c:v>
                </c:pt>
                <c:pt idx="1009">
                  <c:v>6.0888319999999996E-2</c:v>
                </c:pt>
                <c:pt idx="1010">
                  <c:v>6.0943874722222222E-2</c:v>
                </c:pt>
                <c:pt idx="1011">
                  <c:v>6.0999429444444447E-2</c:v>
                </c:pt>
                <c:pt idx="1012">
                  <c:v>6.1054984166666666E-2</c:v>
                </c:pt>
                <c:pt idx="1013">
                  <c:v>6.1110538888888885E-2</c:v>
                </c:pt>
                <c:pt idx="1014">
                  <c:v>6.1166093611111111E-2</c:v>
                </c:pt>
                <c:pt idx="1015">
                  <c:v>6.122164833333333E-2</c:v>
                </c:pt>
                <c:pt idx="1016">
                  <c:v>6.1277203055555549E-2</c:v>
                </c:pt>
                <c:pt idx="1017">
                  <c:v>6.1332757777777781E-2</c:v>
                </c:pt>
                <c:pt idx="1018">
                  <c:v>6.13883125E-2</c:v>
                </c:pt>
                <c:pt idx="1019">
                  <c:v>6.1443867222222219E-2</c:v>
                </c:pt>
                <c:pt idx="1020">
                  <c:v>6.1499421944444445E-2</c:v>
                </c:pt>
                <c:pt idx="1021">
                  <c:v>6.1554976666666664E-2</c:v>
                </c:pt>
                <c:pt idx="1022">
                  <c:v>6.1610531388888883E-2</c:v>
                </c:pt>
                <c:pt idx="1023">
                  <c:v>6.1666086111111108E-2</c:v>
                </c:pt>
                <c:pt idx="1024">
                  <c:v>6.1721640555555547E-2</c:v>
                </c:pt>
                <c:pt idx="1025">
                  <c:v>6.177719527777778E-2</c:v>
                </c:pt>
                <c:pt idx="1026">
                  <c:v>6.1832749999999999E-2</c:v>
                </c:pt>
                <c:pt idx="1027">
                  <c:v>6.1888304722222218E-2</c:v>
                </c:pt>
                <c:pt idx="1028">
                  <c:v>6.1943859444444443E-2</c:v>
                </c:pt>
                <c:pt idx="1029">
                  <c:v>6.1999414166666662E-2</c:v>
                </c:pt>
                <c:pt idx="1030">
                  <c:v>6.2054968888888881E-2</c:v>
                </c:pt>
                <c:pt idx="1031">
                  <c:v>6.2110523611111107E-2</c:v>
                </c:pt>
                <c:pt idx="1032">
                  <c:v>6.2166078333333326E-2</c:v>
                </c:pt>
                <c:pt idx="1033">
                  <c:v>6.2221633055555566E-2</c:v>
                </c:pt>
                <c:pt idx="1034">
                  <c:v>6.2277187777777784E-2</c:v>
                </c:pt>
                <c:pt idx="1035">
                  <c:v>6.2332742500000003E-2</c:v>
                </c:pt>
                <c:pt idx="1036">
                  <c:v>6.2388297222222229E-2</c:v>
                </c:pt>
                <c:pt idx="1037">
                  <c:v>6.2443851944444448E-2</c:v>
                </c:pt>
                <c:pt idx="1038">
                  <c:v>6.2499406666666667E-2</c:v>
                </c:pt>
                <c:pt idx="1039">
                  <c:v>6.2554961388888886E-2</c:v>
                </c:pt>
                <c:pt idx="1040">
                  <c:v>6.2610516111111111E-2</c:v>
                </c:pt>
                <c:pt idx="1041">
                  <c:v>6.2666070833333337E-2</c:v>
                </c:pt>
                <c:pt idx="1042">
                  <c:v>6.2721625555555563E-2</c:v>
                </c:pt>
                <c:pt idx="1043">
                  <c:v>6.2777180277777775E-2</c:v>
                </c:pt>
                <c:pt idx="1044">
                  <c:v>6.2832734722222228E-2</c:v>
                </c:pt>
                <c:pt idx="1045">
                  <c:v>6.288828944444444E-2</c:v>
                </c:pt>
                <c:pt idx="1046">
                  <c:v>6.2943844166666665E-2</c:v>
                </c:pt>
                <c:pt idx="1047">
                  <c:v>6.2999398888888891E-2</c:v>
                </c:pt>
                <c:pt idx="1048">
                  <c:v>6.3054953611111117E-2</c:v>
                </c:pt>
                <c:pt idx="1049">
                  <c:v>6.3110508333333343E-2</c:v>
                </c:pt>
                <c:pt idx="1050">
                  <c:v>6.3166063055555555E-2</c:v>
                </c:pt>
                <c:pt idx="1051">
                  <c:v>6.322161777777778E-2</c:v>
                </c:pt>
                <c:pt idx="1052">
                  <c:v>6.3277172500000006E-2</c:v>
                </c:pt>
                <c:pt idx="1053">
                  <c:v>6.3332727222222218E-2</c:v>
                </c:pt>
                <c:pt idx="1054">
                  <c:v>6.3388281944444444E-2</c:v>
                </c:pt>
                <c:pt idx="1055">
                  <c:v>6.344383666666667E-2</c:v>
                </c:pt>
                <c:pt idx="1056">
                  <c:v>6.3499391388888896E-2</c:v>
                </c:pt>
                <c:pt idx="1057">
                  <c:v>6.3554946111111107E-2</c:v>
                </c:pt>
                <c:pt idx="1058">
                  <c:v>6.3610500833333333E-2</c:v>
                </c:pt>
                <c:pt idx="1059">
                  <c:v>6.3666055555555559E-2</c:v>
                </c:pt>
                <c:pt idx="1060">
                  <c:v>6.3721610277777771E-2</c:v>
                </c:pt>
                <c:pt idx="1061">
                  <c:v>6.3777164999999997E-2</c:v>
                </c:pt>
                <c:pt idx="1062">
                  <c:v>6.3832719722222223E-2</c:v>
                </c:pt>
                <c:pt idx="1063">
                  <c:v>6.3888274166666661E-2</c:v>
                </c:pt>
                <c:pt idx="1064">
                  <c:v>6.3943828888888887E-2</c:v>
                </c:pt>
                <c:pt idx="1065">
                  <c:v>6.3999383611111113E-2</c:v>
                </c:pt>
                <c:pt idx="1066">
                  <c:v>6.4054938333333339E-2</c:v>
                </c:pt>
                <c:pt idx="1067">
                  <c:v>6.4110493055555551E-2</c:v>
                </c:pt>
                <c:pt idx="1068">
                  <c:v>6.4166047777777777E-2</c:v>
                </c:pt>
                <c:pt idx="1069">
                  <c:v>6.4221602500000002E-2</c:v>
                </c:pt>
                <c:pt idx="1070">
                  <c:v>6.4277157222222214E-2</c:v>
                </c:pt>
                <c:pt idx="1071">
                  <c:v>6.433271194444444E-2</c:v>
                </c:pt>
                <c:pt idx="1072">
                  <c:v>6.4388266666666666E-2</c:v>
                </c:pt>
                <c:pt idx="1073">
                  <c:v>6.4443821388888892E-2</c:v>
                </c:pt>
                <c:pt idx="1074">
                  <c:v>6.4499376111111104E-2</c:v>
                </c:pt>
                <c:pt idx="1075">
                  <c:v>6.4554930833333329E-2</c:v>
                </c:pt>
                <c:pt idx="1076">
                  <c:v>6.4610485555555555E-2</c:v>
                </c:pt>
                <c:pt idx="1077">
                  <c:v>6.4666040277777767E-2</c:v>
                </c:pt>
                <c:pt idx="1078">
                  <c:v>6.4721594999999993E-2</c:v>
                </c:pt>
                <c:pt idx="1079">
                  <c:v>6.4777149722222219E-2</c:v>
                </c:pt>
                <c:pt idx="1080">
                  <c:v>6.4832704444444444E-2</c:v>
                </c:pt>
                <c:pt idx="1081">
                  <c:v>6.488825916666667E-2</c:v>
                </c:pt>
                <c:pt idx="1082">
                  <c:v>6.4943813611111109E-2</c:v>
                </c:pt>
                <c:pt idx="1083">
                  <c:v>6.4999368333333335E-2</c:v>
                </c:pt>
                <c:pt idx="1084">
                  <c:v>6.5054923055555561E-2</c:v>
                </c:pt>
                <c:pt idx="1085">
                  <c:v>6.5110477777777773E-2</c:v>
                </c:pt>
                <c:pt idx="1086">
                  <c:v>6.5166032499999998E-2</c:v>
                </c:pt>
                <c:pt idx="1087">
                  <c:v>6.5221587222222224E-2</c:v>
                </c:pt>
                <c:pt idx="1088">
                  <c:v>6.527714194444445E-2</c:v>
                </c:pt>
                <c:pt idx="1089">
                  <c:v>6.5332696666666676E-2</c:v>
                </c:pt>
                <c:pt idx="1090">
                  <c:v>6.5388251388888888E-2</c:v>
                </c:pt>
                <c:pt idx="1091">
                  <c:v>6.5443806111111114E-2</c:v>
                </c:pt>
                <c:pt idx="1092">
                  <c:v>6.5499360833333339E-2</c:v>
                </c:pt>
                <c:pt idx="1093">
                  <c:v>6.5554915555555551E-2</c:v>
                </c:pt>
                <c:pt idx="1094">
                  <c:v>6.5610470277777777E-2</c:v>
                </c:pt>
                <c:pt idx="1095">
                  <c:v>6.5666025000000003E-2</c:v>
                </c:pt>
                <c:pt idx="1096">
                  <c:v>6.5721579722222229E-2</c:v>
                </c:pt>
                <c:pt idx="1097">
                  <c:v>6.5777134444444454E-2</c:v>
                </c:pt>
                <c:pt idx="1098">
                  <c:v>6.5832689166666666E-2</c:v>
                </c:pt>
                <c:pt idx="1099">
                  <c:v>6.5888243888888892E-2</c:v>
                </c:pt>
                <c:pt idx="1100">
                  <c:v>6.5943798611111118E-2</c:v>
                </c:pt>
                <c:pt idx="1101">
                  <c:v>6.599935333333333E-2</c:v>
                </c:pt>
                <c:pt idx="1102">
                  <c:v>6.6054907777777769E-2</c:v>
                </c:pt>
                <c:pt idx="1103">
                  <c:v>6.6110462500000008E-2</c:v>
                </c:pt>
                <c:pt idx="1104">
                  <c:v>6.616601722222222E-2</c:v>
                </c:pt>
                <c:pt idx="1105">
                  <c:v>6.6221571944444446E-2</c:v>
                </c:pt>
                <c:pt idx="1106">
                  <c:v>6.6277126666666672E-2</c:v>
                </c:pt>
                <c:pt idx="1107">
                  <c:v>6.6332681388888884E-2</c:v>
                </c:pt>
                <c:pt idx="1108">
                  <c:v>6.638823611111111E-2</c:v>
                </c:pt>
                <c:pt idx="1109">
                  <c:v>6.6443790833333335E-2</c:v>
                </c:pt>
                <c:pt idx="1110">
                  <c:v>6.6499345555555561E-2</c:v>
                </c:pt>
                <c:pt idx="1111">
                  <c:v>6.6554900277777787E-2</c:v>
                </c:pt>
                <c:pt idx="1112">
                  <c:v>6.6610454999999999E-2</c:v>
                </c:pt>
                <c:pt idx="1113">
                  <c:v>6.6666009722222225E-2</c:v>
                </c:pt>
                <c:pt idx="1114">
                  <c:v>6.6721564444444451E-2</c:v>
                </c:pt>
                <c:pt idx="1115">
                  <c:v>6.6777119166666662E-2</c:v>
                </c:pt>
                <c:pt idx="1116">
                  <c:v>6.6832673888888888E-2</c:v>
                </c:pt>
                <c:pt idx="1117">
                  <c:v>6.6888228611111114E-2</c:v>
                </c:pt>
                <c:pt idx="1118">
                  <c:v>6.694378333333334E-2</c:v>
                </c:pt>
                <c:pt idx="1119">
                  <c:v>6.6999338055555566E-2</c:v>
                </c:pt>
                <c:pt idx="1120">
                  <c:v>6.7054892777777791E-2</c:v>
                </c:pt>
                <c:pt idx="1121">
                  <c:v>6.7110447222222216E-2</c:v>
                </c:pt>
                <c:pt idx="1122">
                  <c:v>6.7166001944444442E-2</c:v>
                </c:pt>
                <c:pt idx="1123">
                  <c:v>6.7221556666666668E-2</c:v>
                </c:pt>
                <c:pt idx="1124">
                  <c:v>6.727711138888888E-2</c:v>
                </c:pt>
                <c:pt idx="1125">
                  <c:v>6.7332666111111106E-2</c:v>
                </c:pt>
                <c:pt idx="1126">
                  <c:v>6.7388220833333345E-2</c:v>
                </c:pt>
                <c:pt idx="1127">
                  <c:v>6.7443775555555557E-2</c:v>
                </c:pt>
                <c:pt idx="1128">
                  <c:v>6.7499330277777783E-2</c:v>
                </c:pt>
                <c:pt idx="1129">
                  <c:v>6.7554885000000009E-2</c:v>
                </c:pt>
                <c:pt idx="1130">
                  <c:v>6.7610439722222221E-2</c:v>
                </c:pt>
                <c:pt idx="1131">
                  <c:v>6.7665994444444447E-2</c:v>
                </c:pt>
                <c:pt idx="1132">
                  <c:v>6.7721549166666672E-2</c:v>
                </c:pt>
                <c:pt idx="1133">
                  <c:v>6.7777103888888884E-2</c:v>
                </c:pt>
                <c:pt idx="1134">
                  <c:v>6.783265861111111E-2</c:v>
                </c:pt>
                <c:pt idx="1135">
                  <c:v>6.7888213333333336E-2</c:v>
                </c:pt>
                <c:pt idx="1136">
                  <c:v>6.7943768055555548E-2</c:v>
                </c:pt>
                <c:pt idx="1137">
                  <c:v>6.7999322777777774E-2</c:v>
                </c:pt>
                <c:pt idx="1138">
                  <c:v>6.8054877499999999E-2</c:v>
                </c:pt>
                <c:pt idx="1139">
                  <c:v>6.8110432222222211E-2</c:v>
                </c:pt>
                <c:pt idx="1140">
                  <c:v>6.8165986666666664E-2</c:v>
                </c:pt>
                <c:pt idx="1141">
                  <c:v>6.822154138888889E-2</c:v>
                </c:pt>
                <c:pt idx="1142">
                  <c:v>6.8277096111111116E-2</c:v>
                </c:pt>
                <c:pt idx="1143">
                  <c:v>6.8332650833333328E-2</c:v>
                </c:pt>
                <c:pt idx="1144">
                  <c:v>6.8388205555555553E-2</c:v>
                </c:pt>
                <c:pt idx="1145">
                  <c:v>6.8443760277777779E-2</c:v>
                </c:pt>
                <c:pt idx="1146">
                  <c:v>6.8499314999999991E-2</c:v>
                </c:pt>
                <c:pt idx="1147">
                  <c:v>6.8554869722222217E-2</c:v>
                </c:pt>
                <c:pt idx="1148">
                  <c:v>6.8610424444444443E-2</c:v>
                </c:pt>
                <c:pt idx="1149">
                  <c:v>6.8665979166666669E-2</c:v>
                </c:pt>
                <c:pt idx="1150">
                  <c:v>6.8721533888888894E-2</c:v>
                </c:pt>
                <c:pt idx="1151">
                  <c:v>6.877708861111112E-2</c:v>
                </c:pt>
                <c:pt idx="1152">
                  <c:v>6.8832643333333332E-2</c:v>
                </c:pt>
                <c:pt idx="1153">
                  <c:v>6.8888198055555558E-2</c:v>
                </c:pt>
                <c:pt idx="1154">
                  <c:v>6.8943752777777784E-2</c:v>
                </c:pt>
                <c:pt idx="1155">
                  <c:v>6.8999307499999996E-2</c:v>
                </c:pt>
                <c:pt idx="1156">
                  <c:v>6.9054862222222221E-2</c:v>
                </c:pt>
                <c:pt idx="1157">
                  <c:v>6.9110416944444447E-2</c:v>
                </c:pt>
                <c:pt idx="1158">
                  <c:v>6.9165971666666659E-2</c:v>
                </c:pt>
                <c:pt idx="1159">
                  <c:v>6.9221526388888885E-2</c:v>
                </c:pt>
                <c:pt idx="1160">
                  <c:v>6.9277080833333338E-2</c:v>
                </c:pt>
                <c:pt idx="1161">
                  <c:v>6.933263555555555E-2</c:v>
                </c:pt>
                <c:pt idx="1162">
                  <c:v>6.9388190277777775E-2</c:v>
                </c:pt>
                <c:pt idx="1163">
                  <c:v>6.9443745000000001E-2</c:v>
                </c:pt>
                <c:pt idx="1164">
                  <c:v>6.9499299722222213E-2</c:v>
                </c:pt>
                <c:pt idx="1165">
                  <c:v>6.9554854444444453E-2</c:v>
                </c:pt>
                <c:pt idx="1166">
                  <c:v>6.9610409166666679E-2</c:v>
                </c:pt>
                <c:pt idx="1167">
                  <c:v>6.966596388888889E-2</c:v>
                </c:pt>
                <c:pt idx="1168">
                  <c:v>6.9721518611111116E-2</c:v>
                </c:pt>
                <c:pt idx="1169">
                  <c:v>6.9777073333333342E-2</c:v>
                </c:pt>
                <c:pt idx="1170">
                  <c:v>6.9832628055555554E-2</c:v>
                </c:pt>
                <c:pt idx="1171">
                  <c:v>6.988818277777778E-2</c:v>
                </c:pt>
                <c:pt idx="1172">
                  <c:v>6.9943737500000006E-2</c:v>
                </c:pt>
                <c:pt idx="1173">
                  <c:v>6.9999292222222217E-2</c:v>
                </c:pt>
                <c:pt idx="1174">
                  <c:v>7.0054846944444443E-2</c:v>
                </c:pt>
                <c:pt idx="1175">
                  <c:v>7.0110401666666669E-2</c:v>
                </c:pt>
                <c:pt idx="1176">
                  <c:v>7.0165956388888881E-2</c:v>
                </c:pt>
                <c:pt idx="1177">
                  <c:v>7.0221511111111107E-2</c:v>
                </c:pt>
                <c:pt idx="1178">
                  <c:v>7.0277065833333333E-2</c:v>
                </c:pt>
                <c:pt idx="1179">
                  <c:v>7.0332620277777785E-2</c:v>
                </c:pt>
                <c:pt idx="1180">
                  <c:v>7.0388174999999997E-2</c:v>
                </c:pt>
                <c:pt idx="1181">
                  <c:v>7.0443729722222223E-2</c:v>
                </c:pt>
                <c:pt idx="1182">
                  <c:v>7.0499284444444449E-2</c:v>
                </c:pt>
                <c:pt idx="1183">
                  <c:v>7.0554839166666661E-2</c:v>
                </c:pt>
                <c:pt idx="1184">
                  <c:v>7.0610393888888887E-2</c:v>
                </c:pt>
                <c:pt idx="1185">
                  <c:v>7.0665948611111112E-2</c:v>
                </c:pt>
                <c:pt idx="1186">
                  <c:v>7.0721503333333324E-2</c:v>
                </c:pt>
                <c:pt idx="1187">
                  <c:v>7.077705805555555E-2</c:v>
                </c:pt>
                <c:pt idx="1188">
                  <c:v>7.083261277777779E-2</c:v>
                </c:pt>
                <c:pt idx="1189">
                  <c:v>7.0888167500000002E-2</c:v>
                </c:pt>
                <c:pt idx="1190">
                  <c:v>7.0943722222222227E-2</c:v>
                </c:pt>
                <c:pt idx="1191">
                  <c:v>7.0999276944444453E-2</c:v>
                </c:pt>
                <c:pt idx="1192">
                  <c:v>7.1054831666666665E-2</c:v>
                </c:pt>
                <c:pt idx="1193">
                  <c:v>7.1110386388888891E-2</c:v>
                </c:pt>
                <c:pt idx="1194">
                  <c:v>7.1165941111111117E-2</c:v>
                </c:pt>
                <c:pt idx="1195">
                  <c:v>7.1221495833333329E-2</c:v>
                </c:pt>
                <c:pt idx="1196">
                  <c:v>7.1277050555555568E-2</c:v>
                </c:pt>
                <c:pt idx="1197">
                  <c:v>7.133260527777778E-2</c:v>
                </c:pt>
                <c:pt idx="1198">
                  <c:v>7.1388159722222219E-2</c:v>
                </c:pt>
                <c:pt idx="1199">
                  <c:v>7.1443714444444431E-2</c:v>
                </c:pt>
                <c:pt idx="1200">
                  <c:v>7.1499269166666671E-2</c:v>
                </c:pt>
                <c:pt idx="1201">
                  <c:v>7.1554823888888869E-2</c:v>
                </c:pt>
                <c:pt idx="1202">
                  <c:v>7.1610378611111108E-2</c:v>
                </c:pt>
                <c:pt idx="1203">
                  <c:v>7.166593333333332E-2</c:v>
                </c:pt>
                <c:pt idx="1204">
                  <c:v>7.1721488055555546E-2</c:v>
                </c:pt>
                <c:pt idx="1205">
                  <c:v>7.1777042777777772E-2</c:v>
                </c:pt>
                <c:pt idx="1206">
                  <c:v>7.1832597499999998E-2</c:v>
                </c:pt>
                <c:pt idx="1207">
                  <c:v>7.188815222222221E-2</c:v>
                </c:pt>
                <c:pt idx="1208">
                  <c:v>7.1943706944444435E-2</c:v>
                </c:pt>
                <c:pt idx="1209">
                  <c:v>7.1999261666666661E-2</c:v>
                </c:pt>
                <c:pt idx="1210">
                  <c:v>7.2054816388888873E-2</c:v>
                </c:pt>
                <c:pt idx="1211">
                  <c:v>7.2110371111111113E-2</c:v>
                </c:pt>
                <c:pt idx="1212">
                  <c:v>7.2165925833333325E-2</c:v>
                </c:pt>
                <c:pt idx="1213">
                  <c:v>7.2221480555555564E-2</c:v>
                </c:pt>
                <c:pt idx="1214">
                  <c:v>7.2277035277777762E-2</c:v>
                </c:pt>
                <c:pt idx="1215">
                  <c:v>7.2332590000000002E-2</c:v>
                </c:pt>
                <c:pt idx="1216">
                  <c:v>7.23881447222222E-2</c:v>
                </c:pt>
                <c:pt idx="1217">
                  <c:v>7.244369944444444E-2</c:v>
                </c:pt>
                <c:pt idx="1218">
                  <c:v>7.2499253888888879E-2</c:v>
                </c:pt>
                <c:pt idx="1219">
                  <c:v>7.2554808611111118E-2</c:v>
                </c:pt>
                <c:pt idx="1220">
                  <c:v>7.261036333333333E-2</c:v>
                </c:pt>
                <c:pt idx="1221">
                  <c:v>7.2665918055555556E-2</c:v>
                </c:pt>
                <c:pt idx="1222">
                  <c:v>7.2721472777777782E-2</c:v>
                </c:pt>
                <c:pt idx="1223">
                  <c:v>7.2777027499999994E-2</c:v>
                </c:pt>
                <c:pt idx="1224">
                  <c:v>7.283258222222222E-2</c:v>
                </c:pt>
                <c:pt idx="1225">
                  <c:v>7.2888136944444445E-2</c:v>
                </c:pt>
                <c:pt idx="1226">
                  <c:v>7.2943691666666657E-2</c:v>
                </c:pt>
                <c:pt idx="1227">
                  <c:v>7.2999246388888883E-2</c:v>
                </c:pt>
                <c:pt idx="1228">
                  <c:v>7.3054801111111123E-2</c:v>
                </c:pt>
                <c:pt idx="1229">
                  <c:v>7.3110355833333321E-2</c:v>
                </c:pt>
                <c:pt idx="1230">
                  <c:v>7.3165910555555561E-2</c:v>
                </c:pt>
                <c:pt idx="1231">
                  <c:v>7.3221465277777772E-2</c:v>
                </c:pt>
                <c:pt idx="1232">
                  <c:v>7.3277019999999998E-2</c:v>
                </c:pt>
                <c:pt idx="1233">
                  <c:v>7.333257472222221E-2</c:v>
                </c:pt>
                <c:pt idx="1234">
                  <c:v>7.338812944444445E-2</c:v>
                </c:pt>
                <c:pt idx="1235">
                  <c:v>7.3443684166666662E-2</c:v>
                </c:pt>
                <c:pt idx="1236">
                  <c:v>7.3499238888888888E-2</c:v>
                </c:pt>
                <c:pt idx="1237">
                  <c:v>7.355479333333334E-2</c:v>
                </c:pt>
                <c:pt idx="1238">
                  <c:v>7.3610348055555566E-2</c:v>
                </c:pt>
                <c:pt idx="1239">
                  <c:v>7.3665902777777778E-2</c:v>
                </c:pt>
                <c:pt idx="1240">
                  <c:v>7.3721457500000004E-2</c:v>
                </c:pt>
                <c:pt idx="1241">
                  <c:v>7.377701222222223E-2</c:v>
                </c:pt>
                <c:pt idx="1242">
                  <c:v>7.3832566944444442E-2</c:v>
                </c:pt>
                <c:pt idx="1243">
                  <c:v>7.3888121666666681E-2</c:v>
                </c:pt>
                <c:pt idx="1244">
                  <c:v>7.3943676388888893E-2</c:v>
                </c:pt>
                <c:pt idx="1245">
                  <c:v>7.3999235277777783E-2</c:v>
                </c:pt>
                <c:pt idx="1246">
                  <c:v>7.4054794444444447E-2</c:v>
                </c:pt>
                <c:pt idx="1247">
                  <c:v>7.4110353333333337E-2</c:v>
                </c:pt>
                <c:pt idx="1248">
                  <c:v>7.4165912222222213E-2</c:v>
                </c:pt>
                <c:pt idx="1249">
                  <c:v>7.4221471111111104E-2</c:v>
                </c:pt>
                <c:pt idx="1250">
                  <c:v>7.4277029999999994E-2</c:v>
                </c:pt>
                <c:pt idx="1251">
                  <c:v>7.4332589166666671E-2</c:v>
                </c:pt>
                <c:pt idx="1252">
                  <c:v>7.4388148055555547E-2</c:v>
                </c:pt>
                <c:pt idx="1253">
                  <c:v>7.4443706944444438E-2</c:v>
                </c:pt>
                <c:pt idx="1254">
                  <c:v>7.4499265833333342E-2</c:v>
                </c:pt>
                <c:pt idx="1255">
                  <c:v>7.4554824722222232E-2</c:v>
                </c:pt>
                <c:pt idx="1256">
                  <c:v>7.4610383888888895E-2</c:v>
                </c:pt>
                <c:pt idx="1257">
                  <c:v>7.4665942777777786E-2</c:v>
                </c:pt>
                <c:pt idx="1258">
                  <c:v>7.4721501666666676E-2</c:v>
                </c:pt>
                <c:pt idx="1259">
                  <c:v>7.4777060555555566E-2</c:v>
                </c:pt>
                <c:pt idx="1260">
                  <c:v>7.4832619444444443E-2</c:v>
                </c:pt>
                <c:pt idx="1261">
                  <c:v>7.4888178611111106E-2</c:v>
                </c:pt>
                <c:pt idx="1262">
                  <c:v>7.4943737499999996E-2</c:v>
                </c:pt>
                <c:pt idx="1263">
                  <c:v>7.4999296388888873E-2</c:v>
                </c:pt>
                <c:pt idx="1264">
                  <c:v>7.5054855277777763E-2</c:v>
                </c:pt>
                <c:pt idx="1265">
                  <c:v>7.5110414166666667E-2</c:v>
                </c:pt>
                <c:pt idx="1266">
                  <c:v>7.5165973333333344E-2</c:v>
                </c:pt>
                <c:pt idx="1267">
                  <c:v>7.522153222222222E-2</c:v>
                </c:pt>
                <c:pt idx="1268">
                  <c:v>7.5277091111111111E-2</c:v>
                </c:pt>
                <c:pt idx="1269">
                  <c:v>7.5332650000000001E-2</c:v>
                </c:pt>
                <c:pt idx="1270">
                  <c:v>7.5388208888888891E-2</c:v>
                </c:pt>
                <c:pt idx="1271">
                  <c:v>7.5443768055555541E-2</c:v>
                </c:pt>
                <c:pt idx="1272">
                  <c:v>7.5499326944444445E-2</c:v>
                </c:pt>
                <c:pt idx="1273">
                  <c:v>7.5554885833333335E-2</c:v>
                </c:pt>
                <c:pt idx="1274">
                  <c:v>7.5610444722222239E-2</c:v>
                </c:pt>
                <c:pt idx="1275">
                  <c:v>7.5666003888888875E-2</c:v>
                </c:pt>
                <c:pt idx="1276">
                  <c:v>7.5721562777777779E-2</c:v>
                </c:pt>
                <c:pt idx="1277">
                  <c:v>7.5777121666666669E-2</c:v>
                </c:pt>
                <c:pt idx="1278">
                  <c:v>7.5832680555555559E-2</c:v>
                </c:pt>
                <c:pt idx="1279">
                  <c:v>7.5888239444444436E-2</c:v>
                </c:pt>
                <c:pt idx="1280">
                  <c:v>7.5943798611111113E-2</c:v>
                </c:pt>
                <c:pt idx="1281">
                  <c:v>7.5999357500000003E-2</c:v>
                </c:pt>
                <c:pt idx="1282">
                  <c:v>7.6054916388888893E-2</c:v>
                </c:pt>
                <c:pt idx="1283">
                  <c:v>7.611047527777777E-2</c:v>
                </c:pt>
                <c:pt idx="1284">
                  <c:v>7.616603416666666E-2</c:v>
                </c:pt>
                <c:pt idx="1285">
                  <c:v>7.6221593333333323E-2</c:v>
                </c:pt>
                <c:pt idx="1286">
                  <c:v>7.6277152222222228E-2</c:v>
                </c:pt>
                <c:pt idx="1287">
                  <c:v>7.6332711111111104E-2</c:v>
                </c:pt>
                <c:pt idx="1288">
                  <c:v>7.6388270000000008E-2</c:v>
                </c:pt>
                <c:pt idx="1289">
                  <c:v>7.6443828888888898E-2</c:v>
                </c:pt>
                <c:pt idx="1290">
                  <c:v>7.6499388055555562E-2</c:v>
                </c:pt>
                <c:pt idx="1291">
                  <c:v>7.6554946944444438E-2</c:v>
                </c:pt>
                <c:pt idx="1292">
                  <c:v>7.6610505833333328E-2</c:v>
                </c:pt>
                <c:pt idx="1293">
                  <c:v>7.6666064722222219E-2</c:v>
                </c:pt>
                <c:pt idx="1294">
                  <c:v>7.6721623611111095E-2</c:v>
                </c:pt>
                <c:pt idx="1295">
                  <c:v>7.6777182777777772E-2</c:v>
                </c:pt>
                <c:pt idx="1296">
                  <c:v>7.6832741666666676E-2</c:v>
                </c:pt>
                <c:pt idx="1297">
                  <c:v>7.6888300555555567E-2</c:v>
                </c:pt>
                <c:pt idx="1298">
                  <c:v>7.6943859444444443E-2</c:v>
                </c:pt>
                <c:pt idx="1299">
                  <c:v>7.6999418333333333E-2</c:v>
                </c:pt>
                <c:pt idx="1300">
                  <c:v>7.7054977499999996E-2</c:v>
                </c:pt>
                <c:pt idx="1301">
                  <c:v>7.7110536388888887E-2</c:v>
                </c:pt>
                <c:pt idx="1302">
                  <c:v>7.7166095277777763E-2</c:v>
                </c:pt>
                <c:pt idx="1303">
                  <c:v>7.7221654166666653E-2</c:v>
                </c:pt>
                <c:pt idx="1304">
                  <c:v>7.7277213333333331E-2</c:v>
                </c:pt>
                <c:pt idx="1305">
                  <c:v>7.7332772222222221E-2</c:v>
                </c:pt>
                <c:pt idx="1306">
                  <c:v>7.7388331111111111E-2</c:v>
                </c:pt>
                <c:pt idx="1307">
                  <c:v>7.7443890000000001E-2</c:v>
                </c:pt>
                <c:pt idx="1308">
                  <c:v>7.7499448888888892E-2</c:v>
                </c:pt>
                <c:pt idx="1309">
                  <c:v>7.7555008055555569E-2</c:v>
                </c:pt>
                <c:pt idx="1310">
                  <c:v>7.7610566944444445E-2</c:v>
                </c:pt>
                <c:pt idx="1311">
                  <c:v>7.7666125833333335E-2</c:v>
                </c:pt>
                <c:pt idx="1312">
                  <c:v>7.7721684722222226E-2</c:v>
                </c:pt>
                <c:pt idx="1313">
                  <c:v>7.7777243611111116E-2</c:v>
                </c:pt>
                <c:pt idx="1314">
                  <c:v>7.7832802777777765E-2</c:v>
                </c:pt>
                <c:pt idx="1315">
                  <c:v>7.7888361666666656E-2</c:v>
                </c:pt>
                <c:pt idx="1316">
                  <c:v>7.794392055555556E-2</c:v>
                </c:pt>
                <c:pt idx="1317">
                  <c:v>7.799947944444445E-2</c:v>
                </c:pt>
                <c:pt idx="1318">
                  <c:v>7.8055038333333326E-2</c:v>
                </c:pt>
                <c:pt idx="1319">
                  <c:v>7.8110597500000004E-2</c:v>
                </c:pt>
                <c:pt idx="1320">
                  <c:v>7.8166156388888894E-2</c:v>
                </c:pt>
                <c:pt idx="1321">
                  <c:v>7.8221715277777784E-2</c:v>
                </c:pt>
                <c:pt idx="1322">
                  <c:v>7.827727416666666E-2</c:v>
                </c:pt>
                <c:pt idx="1323">
                  <c:v>7.8332833055555551E-2</c:v>
                </c:pt>
                <c:pt idx="1324">
                  <c:v>7.8388392222222228E-2</c:v>
                </c:pt>
                <c:pt idx="1325">
                  <c:v>7.8443951111111118E-2</c:v>
                </c:pt>
                <c:pt idx="1326">
                  <c:v>7.8499510000000008E-2</c:v>
                </c:pt>
                <c:pt idx="1327">
                  <c:v>7.8555068888888899E-2</c:v>
                </c:pt>
                <c:pt idx="1328">
                  <c:v>7.8610627777777789E-2</c:v>
                </c:pt>
                <c:pt idx="1329">
                  <c:v>7.8666186944444438E-2</c:v>
                </c:pt>
                <c:pt idx="1330">
                  <c:v>7.8721745833333329E-2</c:v>
                </c:pt>
                <c:pt idx="1331">
                  <c:v>7.8777304722222219E-2</c:v>
                </c:pt>
                <c:pt idx="1332">
                  <c:v>7.8832863611111109E-2</c:v>
                </c:pt>
                <c:pt idx="1333">
                  <c:v>7.8888422777777772E-2</c:v>
                </c:pt>
                <c:pt idx="1334">
                  <c:v>7.8943981666666663E-2</c:v>
                </c:pt>
                <c:pt idx="1335">
                  <c:v>7.8999540555555553E-2</c:v>
                </c:pt>
                <c:pt idx="1336">
                  <c:v>7.9055099444444457E-2</c:v>
                </c:pt>
                <c:pt idx="1337">
                  <c:v>7.9110658333333334E-2</c:v>
                </c:pt>
                <c:pt idx="1338">
                  <c:v>7.9166217499999997E-2</c:v>
                </c:pt>
                <c:pt idx="1339">
                  <c:v>7.9221776388888887E-2</c:v>
                </c:pt>
                <c:pt idx="1340">
                  <c:v>7.9277335277777791E-2</c:v>
                </c:pt>
                <c:pt idx="1341">
                  <c:v>7.9332894166666668E-2</c:v>
                </c:pt>
                <c:pt idx="1342">
                  <c:v>7.9388453055555558E-2</c:v>
                </c:pt>
                <c:pt idx="1343">
                  <c:v>7.9444012222222221E-2</c:v>
                </c:pt>
                <c:pt idx="1344">
                  <c:v>7.9499571111111111E-2</c:v>
                </c:pt>
                <c:pt idx="1345">
                  <c:v>7.9555129999999988E-2</c:v>
                </c:pt>
                <c:pt idx="1346">
                  <c:v>7.9610688888888878E-2</c:v>
                </c:pt>
                <c:pt idx="1347">
                  <c:v>7.9666247777777782E-2</c:v>
                </c:pt>
                <c:pt idx="1348">
                  <c:v>7.9721806944444459E-2</c:v>
                </c:pt>
                <c:pt idx="1349">
                  <c:v>7.9777365833333336E-2</c:v>
                </c:pt>
                <c:pt idx="1350">
                  <c:v>7.9832924722222226E-2</c:v>
                </c:pt>
                <c:pt idx="1351">
                  <c:v>7.9888483611111116E-2</c:v>
                </c:pt>
                <c:pt idx="1352">
                  <c:v>7.9944042500000007E-2</c:v>
                </c:pt>
                <c:pt idx="1353">
                  <c:v>7.9999601666666656E-2</c:v>
                </c:pt>
                <c:pt idx="1354">
                  <c:v>8.0055160555555546E-2</c:v>
                </c:pt>
                <c:pt idx="1355">
                  <c:v>8.0110719444444436E-2</c:v>
                </c:pt>
                <c:pt idx="1356">
                  <c:v>8.0166278333333355E-2</c:v>
                </c:pt>
                <c:pt idx="1357">
                  <c:v>8.022183749999999E-2</c:v>
                </c:pt>
                <c:pt idx="1358">
                  <c:v>8.0277396388888894E-2</c:v>
                </c:pt>
                <c:pt idx="1359">
                  <c:v>8.0332955277777784E-2</c:v>
                </c:pt>
                <c:pt idx="1360">
                  <c:v>8.0388514166666661E-2</c:v>
                </c:pt>
                <c:pt idx="1361">
                  <c:v>8.0444073055555551E-2</c:v>
                </c:pt>
                <c:pt idx="1362">
                  <c:v>8.0499632222222228E-2</c:v>
                </c:pt>
                <c:pt idx="1363">
                  <c:v>8.0555191111111119E-2</c:v>
                </c:pt>
                <c:pt idx="1364">
                  <c:v>8.0610749999999995E-2</c:v>
                </c:pt>
                <c:pt idx="1365">
                  <c:v>8.0666308888888885E-2</c:v>
                </c:pt>
                <c:pt idx="1366">
                  <c:v>8.0721867777777775E-2</c:v>
                </c:pt>
                <c:pt idx="1367">
                  <c:v>8.0777426944444439E-2</c:v>
                </c:pt>
                <c:pt idx="1368">
                  <c:v>8.0832985833333329E-2</c:v>
                </c:pt>
                <c:pt idx="1369">
                  <c:v>8.0888544722222219E-2</c:v>
                </c:pt>
                <c:pt idx="1370">
                  <c:v>8.094410361111111E-2</c:v>
                </c:pt>
                <c:pt idx="1371">
                  <c:v>8.09996625E-2</c:v>
                </c:pt>
                <c:pt idx="1372">
                  <c:v>8.1055221666666663E-2</c:v>
                </c:pt>
                <c:pt idx="1373">
                  <c:v>8.1110780555555553E-2</c:v>
                </c:pt>
                <c:pt idx="1374">
                  <c:v>8.1166339444444444E-2</c:v>
                </c:pt>
                <c:pt idx="1375">
                  <c:v>8.1221898333333334E-2</c:v>
                </c:pt>
                <c:pt idx="1376">
                  <c:v>8.127745722222221E-2</c:v>
                </c:pt>
                <c:pt idx="1377">
                  <c:v>8.1333016388888887E-2</c:v>
                </c:pt>
                <c:pt idx="1378">
                  <c:v>8.1388575277777792E-2</c:v>
                </c:pt>
                <c:pt idx="1379">
                  <c:v>8.1444134166666682E-2</c:v>
                </c:pt>
                <c:pt idx="1380">
                  <c:v>8.1499693055555558E-2</c:v>
                </c:pt>
                <c:pt idx="1381">
                  <c:v>8.1555251944444448E-2</c:v>
                </c:pt>
                <c:pt idx="1382">
                  <c:v>8.1610811111111112E-2</c:v>
                </c:pt>
                <c:pt idx="1383">
                  <c:v>8.1666370000000002E-2</c:v>
                </c:pt>
                <c:pt idx="1384">
                  <c:v>8.1721928888888878E-2</c:v>
                </c:pt>
                <c:pt idx="1385">
                  <c:v>8.1777487777777769E-2</c:v>
                </c:pt>
                <c:pt idx="1386">
                  <c:v>8.1833046944444446E-2</c:v>
                </c:pt>
                <c:pt idx="1387">
                  <c:v>8.1888605833333336E-2</c:v>
                </c:pt>
                <c:pt idx="1388">
                  <c:v>8.1944164722222226E-2</c:v>
                </c:pt>
                <c:pt idx="1389">
                  <c:v>8.1999723611111117E-2</c:v>
                </c:pt>
                <c:pt idx="1390">
                  <c:v>8.2055282500000007E-2</c:v>
                </c:pt>
                <c:pt idx="1391">
                  <c:v>8.211084166666667E-2</c:v>
                </c:pt>
                <c:pt idx="1392">
                  <c:v>8.2166400555555547E-2</c:v>
                </c:pt>
                <c:pt idx="1393">
                  <c:v>8.2221959444444451E-2</c:v>
                </c:pt>
                <c:pt idx="1394">
                  <c:v>8.2277518333333341E-2</c:v>
                </c:pt>
                <c:pt idx="1395">
                  <c:v>8.2333077222222217E-2</c:v>
                </c:pt>
                <c:pt idx="1396">
                  <c:v>8.2388636388888881E-2</c:v>
                </c:pt>
                <c:pt idx="1397">
                  <c:v>8.2444195277777771E-2</c:v>
                </c:pt>
                <c:pt idx="1398">
                  <c:v>8.2499754166666675E-2</c:v>
                </c:pt>
                <c:pt idx="1399">
                  <c:v>8.2555313055555551E-2</c:v>
                </c:pt>
                <c:pt idx="1400">
                  <c:v>8.2610871944444442E-2</c:v>
                </c:pt>
                <c:pt idx="1401">
                  <c:v>8.2666431111111119E-2</c:v>
                </c:pt>
                <c:pt idx="1402">
                  <c:v>8.2721990000000009E-2</c:v>
                </c:pt>
                <c:pt idx="1403">
                  <c:v>8.2777548888888886E-2</c:v>
                </c:pt>
                <c:pt idx="1404">
                  <c:v>8.2833107777777776E-2</c:v>
                </c:pt>
                <c:pt idx="1405">
                  <c:v>8.2888666666666666E-2</c:v>
                </c:pt>
                <c:pt idx="1406">
                  <c:v>8.2944225833333329E-2</c:v>
                </c:pt>
                <c:pt idx="1407">
                  <c:v>8.2999784722222206E-2</c:v>
                </c:pt>
                <c:pt idx="1408">
                  <c:v>8.3055343611111096E-2</c:v>
                </c:pt>
                <c:pt idx="1409">
                  <c:v>8.3110902500000014E-2</c:v>
                </c:pt>
                <c:pt idx="1410">
                  <c:v>8.3166461388888904E-2</c:v>
                </c:pt>
                <c:pt idx="1411">
                  <c:v>8.3222020555555554E-2</c:v>
                </c:pt>
                <c:pt idx="1412">
                  <c:v>8.3277579444444444E-2</c:v>
                </c:pt>
                <c:pt idx="1413">
                  <c:v>8.3333138333333334E-2</c:v>
                </c:pt>
                <c:pt idx="1414">
                  <c:v>8.3388697222222224E-2</c:v>
                </c:pt>
                <c:pt idx="1415">
                  <c:v>8.3444256388888888E-2</c:v>
                </c:pt>
                <c:pt idx="1416">
                  <c:v>8.3499815277777778E-2</c:v>
                </c:pt>
                <c:pt idx="1417">
                  <c:v>8.3555374166666668E-2</c:v>
                </c:pt>
                <c:pt idx="1418">
                  <c:v>8.3610933055555572E-2</c:v>
                </c:pt>
                <c:pt idx="1419">
                  <c:v>8.3666491944444449E-2</c:v>
                </c:pt>
                <c:pt idx="1420">
                  <c:v>8.3722051111111112E-2</c:v>
                </c:pt>
                <c:pt idx="1421">
                  <c:v>8.3777610000000002E-2</c:v>
                </c:pt>
                <c:pt idx="1422">
                  <c:v>8.3833168888888893E-2</c:v>
                </c:pt>
                <c:pt idx="1423">
                  <c:v>8.3888727777777769E-2</c:v>
                </c:pt>
                <c:pt idx="1424">
                  <c:v>8.3944286666666659E-2</c:v>
                </c:pt>
                <c:pt idx="1425">
                  <c:v>8.3999845833333336E-2</c:v>
                </c:pt>
                <c:pt idx="1426">
                  <c:v>8.4055404722222213E-2</c:v>
                </c:pt>
                <c:pt idx="1427">
                  <c:v>8.4110963611111103E-2</c:v>
                </c:pt>
                <c:pt idx="1428">
                  <c:v>8.4166522499999993E-2</c:v>
                </c:pt>
                <c:pt idx="1429">
                  <c:v>8.4222081388888898E-2</c:v>
                </c:pt>
                <c:pt idx="1430">
                  <c:v>8.4277640555555561E-2</c:v>
                </c:pt>
                <c:pt idx="1431">
                  <c:v>8.4333199444444451E-2</c:v>
                </c:pt>
                <c:pt idx="1432">
                  <c:v>8.4388758333333341E-2</c:v>
                </c:pt>
                <c:pt idx="1433">
                  <c:v>8.4444317222222232E-2</c:v>
                </c:pt>
                <c:pt idx="1434">
                  <c:v>8.4499876111111108E-2</c:v>
                </c:pt>
                <c:pt idx="1435">
                  <c:v>8.4555435277777771E-2</c:v>
                </c:pt>
                <c:pt idx="1436">
                  <c:v>8.4610994166666662E-2</c:v>
                </c:pt>
                <c:pt idx="1437">
                  <c:v>8.4666553055555552E-2</c:v>
                </c:pt>
                <c:pt idx="1438">
                  <c:v>8.4722111944444428E-2</c:v>
                </c:pt>
                <c:pt idx="1439">
                  <c:v>8.4777670833333332E-2</c:v>
                </c:pt>
                <c:pt idx="1440">
                  <c:v>8.4833230000000009E-2</c:v>
                </c:pt>
                <c:pt idx="1441">
                  <c:v>8.48887888888889E-2</c:v>
                </c:pt>
                <c:pt idx="1442">
                  <c:v>8.4944347777777776E-2</c:v>
                </c:pt>
                <c:pt idx="1443">
                  <c:v>8.4999906666666666E-2</c:v>
                </c:pt>
                <c:pt idx="1444">
                  <c:v>8.505546583333333E-2</c:v>
                </c:pt>
                <c:pt idx="1445">
                  <c:v>8.5111024722222234E-2</c:v>
                </c:pt>
                <c:pt idx="1446">
                  <c:v>8.516658361111111E-2</c:v>
                </c:pt>
                <c:pt idx="1447">
                  <c:v>8.52221425E-2</c:v>
                </c:pt>
                <c:pt idx="1448">
                  <c:v>8.5277701388888891E-2</c:v>
                </c:pt>
                <c:pt idx="1449">
                  <c:v>8.5333260555555554E-2</c:v>
                </c:pt>
                <c:pt idx="1450">
                  <c:v>8.5388819444444444E-2</c:v>
                </c:pt>
                <c:pt idx="1451">
                  <c:v>8.5444378333333335E-2</c:v>
                </c:pt>
                <c:pt idx="1452">
                  <c:v>8.5499937222222225E-2</c:v>
                </c:pt>
                <c:pt idx="1453">
                  <c:v>8.5555496111111101E-2</c:v>
                </c:pt>
                <c:pt idx="1454">
                  <c:v>8.5611055277777778E-2</c:v>
                </c:pt>
                <c:pt idx="1455">
                  <c:v>8.5666614166666669E-2</c:v>
                </c:pt>
                <c:pt idx="1456">
                  <c:v>8.5722173055555559E-2</c:v>
                </c:pt>
                <c:pt idx="1457">
                  <c:v>8.5777731944444435E-2</c:v>
                </c:pt>
                <c:pt idx="1458">
                  <c:v>8.5833290833333326E-2</c:v>
                </c:pt>
                <c:pt idx="1459">
                  <c:v>8.5888849999999989E-2</c:v>
                </c:pt>
                <c:pt idx="1460">
                  <c:v>8.5944408888888893E-2</c:v>
                </c:pt>
                <c:pt idx="1461">
                  <c:v>8.5999967777777769E-2</c:v>
                </c:pt>
                <c:pt idx="1462">
                  <c:v>8.6055526666666673E-2</c:v>
                </c:pt>
                <c:pt idx="1463">
                  <c:v>8.6111085555555564E-2</c:v>
                </c:pt>
                <c:pt idx="1464">
                  <c:v>8.6166644722222227E-2</c:v>
                </c:pt>
                <c:pt idx="1465">
                  <c:v>8.6222203611111103E-2</c:v>
                </c:pt>
                <c:pt idx="1466">
                  <c:v>8.6277762499999994E-2</c:v>
                </c:pt>
                <c:pt idx="1467">
                  <c:v>8.6333321388888884E-2</c:v>
                </c:pt>
                <c:pt idx="1468">
                  <c:v>8.6388880277777774E-2</c:v>
                </c:pt>
                <c:pt idx="1469">
                  <c:v>8.6444439444444438E-2</c:v>
                </c:pt>
                <c:pt idx="1470">
                  <c:v>8.6499998333333342E-2</c:v>
                </c:pt>
                <c:pt idx="1471">
                  <c:v>8.6555557222222232E-2</c:v>
                </c:pt>
                <c:pt idx="1472">
                  <c:v>8.6611116111111122E-2</c:v>
                </c:pt>
                <c:pt idx="1473">
                  <c:v>8.6666675277777772E-2</c:v>
                </c:pt>
                <c:pt idx="1474">
                  <c:v>8.6722234166666662E-2</c:v>
                </c:pt>
                <c:pt idx="1475">
                  <c:v>8.6777793055555552E-2</c:v>
                </c:pt>
                <c:pt idx="1476">
                  <c:v>8.6833351944444442E-2</c:v>
                </c:pt>
                <c:pt idx="1477">
                  <c:v>8.6888910833333319E-2</c:v>
                </c:pt>
                <c:pt idx="1478">
                  <c:v>8.6944469999999996E-2</c:v>
                </c:pt>
                <c:pt idx="1479">
                  <c:v>8.7000028888888886E-2</c:v>
                </c:pt>
                <c:pt idx="1480">
                  <c:v>8.705558777777779E-2</c:v>
                </c:pt>
                <c:pt idx="1481">
                  <c:v>8.7111146666666667E-2</c:v>
                </c:pt>
                <c:pt idx="1482">
                  <c:v>8.7166705555555557E-2</c:v>
                </c:pt>
                <c:pt idx="1483">
                  <c:v>8.7222264722222234E-2</c:v>
                </c:pt>
                <c:pt idx="1484">
                  <c:v>8.7277823611111124E-2</c:v>
                </c:pt>
                <c:pt idx="1485">
                  <c:v>8.7333382500000001E-2</c:v>
                </c:pt>
                <c:pt idx="1486">
                  <c:v>8.7388941388888891E-2</c:v>
                </c:pt>
                <c:pt idx="1487">
                  <c:v>8.7444500277777781E-2</c:v>
                </c:pt>
                <c:pt idx="1488">
                  <c:v>8.7500059444444445E-2</c:v>
                </c:pt>
                <c:pt idx="1489">
                  <c:v>8.7555618333333321E-2</c:v>
                </c:pt>
                <c:pt idx="1490">
                  <c:v>8.7611177222222211E-2</c:v>
                </c:pt>
                <c:pt idx="1491">
                  <c:v>8.7666736111111115E-2</c:v>
                </c:pt>
                <c:pt idx="1492">
                  <c:v>8.7722294999999992E-2</c:v>
                </c:pt>
                <c:pt idx="1493">
                  <c:v>8.7777854166666669E-2</c:v>
                </c:pt>
                <c:pt idx="1494">
                  <c:v>8.7833413055555559E-2</c:v>
                </c:pt>
                <c:pt idx="1495">
                  <c:v>8.7888971944444449E-2</c:v>
                </c:pt>
                <c:pt idx="1496">
                  <c:v>8.7944530833333326E-2</c:v>
                </c:pt>
                <c:pt idx="1497">
                  <c:v>8.8000089722222216E-2</c:v>
                </c:pt>
                <c:pt idx="1498">
                  <c:v>8.8055648888888893E-2</c:v>
                </c:pt>
                <c:pt idx="1499">
                  <c:v>8.8111207777777784E-2</c:v>
                </c:pt>
                <c:pt idx="1500">
                  <c:v>8.816676666666666E-2</c:v>
                </c:pt>
                <c:pt idx="1501">
                  <c:v>8.8222325555555564E-2</c:v>
                </c:pt>
                <c:pt idx="1502">
                  <c:v>8.8277884722222227E-2</c:v>
                </c:pt>
                <c:pt idx="1503">
                  <c:v>8.8333443611111118E-2</c:v>
                </c:pt>
                <c:pt idx="1504">
                  <c:v>8.8389002499999994E-2</c:v>
                </c:pt>
                <c:pt idx="1505">
                  <c:v>8.8444561388888884E-2</c:v>
                </c:pt>
                <c:pt idx="1506">
                  <c:v>8.8500120277777775E-2</c:v>
                </c:pt>
                <c:pt idx="1507">
                  <c:v>8.8555679444444452E-2</c:v>
                </c:pt>
                <c:pt idx="1508">
                  <c:v>8.8611238333333328E-2</c:v>
                </c:pt>
                <c:pt idx="1509">
                  <c:v>8.8666797222222218E-2</c:v>
                </c:pt>
                <c:pt idx="1510">
                  <c:v>8.8722356111111109E-2</c:v>
                </c:pt>
                <c:pt idx="1511">
                  <c:v>8.8777915000000013E-2</c:v>
                </c:pt>
                <c:pt idx="1512">
                  <c:v>8.8833474166666662E-2</c:v>
                </c:pt>
                <c:pt idx="1513">
                  <c:v>8.8889033055555552E-2</c:v>
                </c:pt>
                <c:pt idx="1514">
                  <c:v>8.8944591944444457E-2</c:v>
                </c:pt>
                <c:pt idx="1515">
                  <c:v>8.9000150833333347E-2</c:v>
                </c:pt>
                <c:pt idx="1516">
                  <c:v>8.9055709722222223E-2</c:v>
                </c:pt>
                <c:pt idx="1517">
                  <c:v>8.9111268888888887E-2</c:v>
                </c:pt>
                <c:pt idx="1518">
                  <c:v>8.9166827777777777E-2</c:v>
                </c:pt>
                <c:pt idx="1519">
                  <c:v>8.9222386666666653E-2</c:v>
                </c:pt>
                <c:pt idx="1520">
                  <c:v>8.9277945555555543E-2</c:v>
                </c:pt>
                <c:pt idx="1521">
                  <c:v>8.9333504444444448E-2</c:v>
                </c:pt>
                <c:pt idx="1522">
                  <c:v>8.9389063611111125E-2</c:v>
                </c:pt>
                <c:pt idx="1523">
                  <c:v>8.9444622500000001E-2</c:v>
                </c:pt>
                <c:pt idx="1524">
                  <c:v>8.9500181388888891E-2</c:v>
                </c:pt>
                <c:pt idx="1525">
                  <c:v>8.9555740277777782E-2</c:v>
                </c:pt>
                <c:pt idx="1526">
                  <c:v>8.9611299166666672E-2</c:v>
                </c:pt>
                <c:pt idx="1527">
                  <c:v>8.9666858333333321E-2</c:v>
                </c:pt>
                <c:pt idx="1528">
                  <c:v>8.9722417222222212E-2</c:v>
                </c:pt>
                <c:pt idx="1529">
                  <c:v>8.9777976111111102E-2</c:v>
                </c:pt>
                <c:pt idx="1530">
                  <c:v>8.9833535000000006E-2</c:v>
                </c:pt>
                <c:pt idx="1531">
                  <c:v>8.9889094166666655E-2</c:v>
                </c:pt>
                <c:pt idx="1532">
                  <c:v>8.994465305555556E-2</c:v>
                </c:pt>
                <c:pt idx="1533">
                  <c:v>9.000021194444445E-2</c:v>
                </c:pt>
                <c:pt idx="1534">
                  <c:v>9.005577083333334E-2</c:v>
                </c:pt>
                <c:pt idx="1535">
                  <c:v>9.0111329722222216E-2</c:v>
                </c:pt>
                <c:pt idx="1536">
                  <c:v>9.0166888888888894E-2</c:v>
                </c:pt>
                <c:pt idx="1537">
                  <c:v>9.0222447777777784E-2</c:v>
                </c:pt>
                <c:pt idx="1538">
                  <c:v>9.0278006666666674E-2</c:v>
                </c:pt>
                <c:pt idx="1539">
                  <c:v>9.0333565555555551E-2</c:v>
                </c:pt>
                <c:pt idx="1540">
                  <c:v>9.0389124444444441E-2</c:v>
                </c:pt>
                <c:pt idx="1541">
                  <c:v>9.0444683611111104E-2</c:v>
                </c:pt>
                <c:pt idx="1542">
                  <c:v>9.0500242500000008E-2</c:v>
                </c:pt>
                <c:pt idx="1543">
                  <c:v>9.0555801388888885E-2</c:v>
                </c:pt>
                <c:pt idx="1544">
                  <c:v>9.0611360277777775E-2</c:v>
                </c:pt>
                <c:pt idx="1545">
                  <c:v>9.0666919166666665E-2</c:v>
                </c:pt>
                <c:pt idx="1546">
                  <c:v>9.0722478333333342E-2</c:v>
                </c:pt>
                <c:pt idx="1547">
                  <c:v>9.0778037222222219E-2</c:v>
                </c:pt>
                <c:pt idx="1548">
                  <c:v>9.0833596111111109E-2</c:v>
                </c:pt>
                <c:pt idx="1549">
                  <c:v>9.0889154999999999E-2</c:v>
                </c:pt>
                <c:pt idx="1550">
                  <c:v>9.0944713888888876E-2</c:v>
                </c:pt>
                <c:pt idx="1551">
                  <c:v>9.1000273055555553E-2</c:v>
                </c:pt>
                <c:pt idx="1552">
                  <c:v>9.1055831944444457E-2</c:v>
                </c:pt>
                <c:pt idx="1553">
                  <c:v>9.1111390833333347E-2</c:v>
                </c:pt>
                <c:pt idx="1554">
                  <c:v>9.1166949722222224E-2</c:v>
                </c:pt>
                <c:pt idx="1555">
                  <c:v>9.1222508611111114E-2</c:v>
                </c:pt>
                <c:pt idx="1556">
                  <c:v>9.1278067777777777E-2</c:v>
                </c:pt>
                <c:pt idx="1557">
                  <c:v>9.1333626666666667E-2</c:v>
                </c:pt>
                <c:pt idx="1558">
                  <c:v>9.1389185555555544E-2</c:v>
                </c:pt>
                <c:pt idx="1559">
                  <c:v>9.1444744444444434E-2</c:v>
                </c:pt>
                <c:pt idx="1560">
                  <c:v>9.1500303611111111E-2</c:v>
                </c:pt>
                <c:pt idx="1561">
                  <c:v>9.1555862500000001E-2</c:v>
                </c:pt>
                <c:pt idx="1562">
                  <c:v>9.1611421388888878E-2</c:v>
                </c:pt>
                <c:pt idx="1563">
                  <c:v>9.1666980277777782E-2</c:v>
                </c:pt>
                <c:pt idx="1564">
                  <c:v>9.1722539166666672E-2</c:v>
                </c:pt>
                <c:pt idx="1565">
                  <c:v>9.1778098333333336E-2</c:v>
                </c:pt>
                <c:pt idx="1566">
                  <c:v>9.1833657222222212E-2</c:v>
                </c:pt>
                <c:pt idx="1567">
                  <c:v>9.1889216111111116E-2</c:v>
                </c:pt>
                <c:pt idx="1568">
                  <c:v>9.1944775000000006E-2</c:v>
                </c:pt>
                <c:pt idx="1569">
                  <c:v>9.2000333888888897E-2</c:v>
                </c:pt>
                <c:pt idx="1570">
                  <c:v>9.2055893055555546E-2</c:v>
                </c:pt>
                <c:pt idx="1571">
                  <c:v>9.2111451944444436E-2</c:v>
                </c:pt>
                <c:pt idx="1572">
                  <c:v>9.2167010833333327E-2</c:v>
                </c:pt>
                <c:pt idx="1573">
                  <c:v>9.2222569722222231E-2</c:v>
                </c:pt>
                <c:pt idx="1574">
                  <c:v>9.2278128611111107E-2</c:v>
                </c:pt>
                <c:pt idx="1575">
                  <c:v>9.2333687777777784E-2</c:v>
                </c:pt>
                <c:pt idx="1576">
                  <c:v>9.2389246666666675E-2</c:v>
                </c:pt>
                <c:pt idx="1577">
                  <c:v>9.2444805555555565E-2</c:v>
                </c:pt>
                <c:pt idx="1578">
                  <c:v>9.2500364444444441E-2</c:v>
                </c:pt>
                <c:pt idx="1579">
                  <c:v>9.2555923333333331E-2</c:v>
                </c:pt>
                <c:pt idx="1580">
                  <c:v>9.2611482499999995E-2</c:v>
                </c:pt>
                <c:pt idx="1581">
                  <c:v>9.2667041388888885E-2</c:v>
                </c:pt>
                <c:pt idx="1582">
                  <c:v>9.2722600277777761E-2</c:v>
                </c:pt>
                <c:pt idx="1583">
                  <c:v>9.2778159166666679E-2</c:v>
                </c:pt>
                <c:pt idx="1584">
                  <c:v>9.283371805555557E-2</c:v>
                </c:pt>
                <c:pt idx="1585">
                  <c:v>9.2889277222222219E-2</c:v>
                </c:pt>
                <c:pt idx="1586">
                  <c:v>9.2944836111111109E-2</c:v>
                </c:pt>
                <c:pt idx="1587">
                  <c:v>9.3000395E-2</c:v>
                </c:pt>
                <c:pt idx="1588">
                  <c:v>9.305595388888889E-2</c:v>
                </c:pt>
                <c:pt idx="1589">
                  <c:v>9.3111513055555553E-2</c:v>
                </c:pt>
                <c:pt idx="1590">
                  <c:v>9.3167071944444443E-2</c:v>
                </c:pt>
                <c:pt idx="1591">
                  <c:v>9.3222630833333334E-2</c:v>
                </c:pt>
                <c:pt idx="1592">
                  <c:v>9.3278189722222224E-2</c:v>
                </c:pt>
                <c:pt idx="1593">
                  <c:v>9.3333748611111114E-2</c:v>
                </c:pt>
                <c:pt idx="1594">
                  <c:v>9.3389307777777777E-2</c:v>
                </c:pt>
                <c:pt idx="1595">
                  <c:v>9.3444866666666668E-2</c:v>
                </c:pt>
                <c:pt idx="1596">
                  <c:v>9.3500425555555558E-2</c:v>
                </c:pt>
                <c:pt idx="1597">
                  <c:v>9.3555984444444434E-2</c:v>
                </c:pt>
                <c:pt idx="1598">
                  <c:v>9.3611543333333325E-2</c:v>
                </c:pt>
                <c:pt idx="1599">
                  <c:v>9.3667102500000002E-2</c:v>
                </c:pt>
                <c:pt idx="1600">
                  <c:v>9.3722661388888892E-2</c:v>
                </c:pt>
                <c:pt idx="1601">
                  <c:v>9.3778220277777768E-2</c:v>
                </c:pt>
                <c:pt idx="1602">
                  <c:v>9.3833779166666659E-2</c:v>
                </c:pt>
                <c:pt idx="1603">
                  <c:v>9.3889338055555563E-2</c:v>
                </c:pt>
                <c:pt idx="1604">
                  <c:v>9.394489722222224E-2</c:v>
                </c:pt>
                <c:pt idx="1605">
                  <c:v>9.4000456111111116E-2</c:v>
                </c:pt>
                <c:pt idx="1606">
                  <c:v>9.4056015000000007E-2</c:v>
                </c:pt>
                <c:pt idx="1607">
                  <c:v>9.4111573888888897E-2</c:v>
                </c:pt>
                <c:pt idx="1608">
                  <c:v>9.4167132777777787E-2</c:v>
                </c:pt>
                <c:pt idx="1609">
                  <c:v>9.4222691944444437E-2</c:v>
                </c:pt>
                <c:pt idx="1610">
                  <c:v>9.4278250833333327E-2</c:v>
                </c:pt>
                <c:pt idx="1611">
                  <c:v>9.4333809722222217E-2</c:v>
                </c:pt>
                <c:pt idx="1612">
                  <c:v>9.4389368611111107E-2</c:v>
                </c:pt>
                <c:pt idx="1613">
                  <c:v>9.4444927777777771E-2</c:v>
                </c:pt>
                <c:pt idx="1614">
                  <c:v>9.4500486666666675E-2</c:v>
                </c:pt>
                <c:pt idx="1615">
                  <c:v>9.4556045555555565E-2</c:v>
                </c:pt>
                <c:pt idx="1616">
                  <c:v>9.4611604444444442E-2</c:v>
                </c:pt>
                <c:pt idx="1617">
                  <c:v>9.4667163333333332E-2</c:v>
                </c:pt>
                <c:pt idx="1618">
                  <c:v>9.4722722499999995E-2</c:v>
                </c:pt>
                <c:pt idx="1619">
                  <c:v>9.4778281388888899E-2</c:v>
                </c:pt>
                <c:pt idx="1620">
                  <c:v>9.4833840277777776E-2</c:v>
                </c:pt>
                <c:pt idx="1621">
                  <c:v>9.4889399166666666E-2</c:v>
                </c:pt>
                <c:pt idx="1622">
                  <c:v>9.4944958055555556E-2</c:v>
                </c:pt>
                <c:pt idx="1623">
                  <c:v>9.5000517222222219E-2</c:v>
                </c:pt>
                <c:pt idx="1624">
                  <c:v>9.5056076111111096E-2</c:v>
                </c:pt>
                <c:pt idx="1625">
                  <c:v>9.5111635E-2</c:v>
                </c:pt>
                <c:pt idx="1626">
                  <c:v>9.516719388888889E-2</c:v>
                </c:pt>
                <c:pt idx="1627">
                  <c:v>9.522275277777778E-2</c:v>
                </c:pt>
                <c:pt idx="1628">
                  <c:v>9.5278311944444444E-2</c:v>
                </c:pt>
                <c:pt idx="1629">
                  <c:v>9.5333870833333334E-2</c:v>
                </c:pt>
                <c:pt idx="1630">
                  <c:v>9.5389429722222224E-2</c:v>
                </c:pt>
                <c:pt idx="1631">
                  <c:v>9.5444988611111115E-2</c:v>
                </c:pt>
                <c:pt idx="1632">
                  <c:v>9.5500547499999991E-2</c:v>
                </c:pt>
                <c:pt idx="1633">
                  <c:v>9.5556106666666654E-2</c:v>
                </c:pt>
                <c:pt idx="1634">
                  <c:v>9.5611665555555544E-2</c:v>
                </c:pt>
                <c:pt idx="1635">
                  <c:v>9.5667224444444462E-2</c:v>
                </c:pt>
                <c:pt idx="1636">
                  <c:v>9.5722783333333339E-2</c:v>
                </c:pt>
                <c:pt idx="1637">
                  <c:v>9.5778342222222229E-2</c:v>
                </c:pt>
                <c:pt idx="1638">
                  <c:v>9.5833901388888892E-2</c:v>
                </c:pt>
                <c:pt idx="1639">
                  <c:v>9.5889460277777783E-2</c:v>
                </c:pt>
                <c:pt idx="1640">
                  <c:v>9.5945019166666659E-2</c:v>
                </c:pt>
                <c:pt idx="1641">
                  <c:v>9.6000578055555549E-2</c:v>
                </c:pt>
                <c:pt idx="1642">
                  <c:v>9.6056137222222227E-2</c:v>
                </c:pt>
                <c:pt idx="1643">
                  <c:v>9.6111696111111117E-2</c:v>
                </c:pt>
                <c:pt idx="1644">
                  <c:v>9.6167254999999993E-2</c:v>
                </c:pt>
                <c:pt idx="1645">
                  <c:v>9.6222813888888897E-2</c:v>
                </c:pt>
                <c:pt idx="1646">
                  <c:v>9.6278372777777788E-2</c:v>
                </c:pt>
                <c:pt idx="1647">
                  <c:v>9.6333931944444451E-2</c:v>
                </c:pt>
                <c:pt idx="1648">
                  <c:v>9.6389490833333327E-2</c:v>
                </c:pt>
                <c:pt idx="1649">
                  <c:v>9.6445049722222218E-2</c:v>
                </c:pt>
                <c:pt idx="1650">
                  <c:v>9.6500608611111108E-2</c:v>
                </c:pt>
                <c:pt idx="1651">
                  <c:v>9.6556167499999984E-2</c:v>
                </c:pt>
                <c:pt idx="1652">
                  <c:v>9.6611726666666661E-2</c:v>
                </c:pt>
                <c:pt idx="1653">
                  <c:v>9.6667285555555552E-2</c:v>
                </c:pt>
                <c:pt idx="1654">
                  <c:v>9.6722844444444442E-2</c:v>
                </c:pt>
                <c:pt idx="1655">
                  <c:v>9.6778403333333332E-2</c:v>
                </c:pt>
                <c:pt idx="1656">
                  <c:v>9.6833962222222222E-2</c:v>
                </c:pt>
                <c:pt idx="1657">
                  <c:v>9.68895213888889E-2</c:v>
                </c:pt>
                <c:pt idx="1658">
                  <c:v>9.694508027777779E-2</c:v>
                </c:pt>
                <c:pt idx="1659">
                  <c:v>9.7000639166666666E-2</c:v>
                </c:pt>
                <c:pt idx="1660">
                  <c:v>9.7056198055555556E-2</c:v>
                </c:pt>
                <c:pt idx="1661">
                  <c:v>9.7111756944444447E-2</c:v>
                </c:pt>
                <c:pt idx="1662">
                  <c:v>9.716731611111111E-2</c:v>
                </c:pt>
                <c:pt idx="1663">
                  <c:v>9.7222874999999986E-2</c:v>
                </c:pt>
                <c:pt idx="1664">
                  <c:v>9.7278433888888877E-2</c:v>
                </c:pt>
                <c:pt idx="1665">
                  <c:v>9.7333992777777781E-2</c:v>
                </c:pt>
                <c:pt idx="1666">
                  <c:v>9.7389551666666671E-2</c:v>
                </c:pt>
                <c:pt idx="1667">
                  <c:v>9.7445110833333334E-2</c:v>
                </c:pt>
                <c:pt idx="1668">
                  <c:v>9.7500669722222225E-2</c:v>
                </c:pt>
                <c:pt idx="1669">
                  <c:v>9.7556228611111115E-2</c:v>
                </c:pt>
                <c:pt idx="1670">
                  <c:v>9.7611787500000005E-2</c:v>
                </c:pt>
                <c:pt idx="1671">
                  <c:v>9.7667346666666655E-2</c:v>
                </c:pt>
                <c:pt idx="1672">
                  <c:v>9.7722905555555559E-2</c:v>
                </c:pt>
                <c:pt idx="1673">
                  <c:v>9.7778464444444449E-2</c:v>
                </c:pt>
                <c:pt idx="1674">
                  <c:v>9.7834023333333339E-2</c:v>
                </c:pt>
                <c:pt idx="1675">
                  <c:v>9.7889582222222229E-2</c:v>
                </c:pt>
                <c:pt idx="1676">
                  <c:v>9.7945141388888893E-2</c:v>
                </c:pt>
                <c:pt idx="1677">
                  <c:v>9.8000700277777783E-2</c:v>
                </c:pt>
                <c:pt idx="1678">
                  <c:v>9.8056259166666673E-2</c:v>
                </c:pt>
                <c:pt idx="1679">
                  <c:v>9.811181805555555E-2</c:v>
                </c:pt>
                <c:pt idx="1680">
                  <c:v>9.816737694444444E-2</c:v>
                </c:pt>
                <c:pt idx="1681">
                  <c:v>9.8222936111111117E-2</c:v>
                </c:pt>
                <c:pt idx="1682">
                  <c:v>9.8278494999999993E-2</c:v>
                </c:pt>
                <c:pt idx="1683">
                  <c:v>9.8334053888888884E-2</c:v>
                </c:pt>
                <c:pt idx="1684">
                  <c:v>9.8389612777777774E-2</c:v>
                </c:pt>
                <c:pt idx="1685">
                  <c:v>9.8445171666666678E-2</c:v>
                </c:pt>
                <c:pt idx="1686">
                  <c:v>9.8500730833333314E-2</c:v>
                </c:pt>
                <c:pt idx="1687">
                  <c:v>9.8556289722222218E-2</c:v>
                </c:pt>
                <c:pt idx="1688">
                  <c:v>9.8611848611111122E-2</c:v>
                </c:pt>
                <c:pt idx="1689">
                  <c:v>9.8667407500000012E-2</c:v>
                </c:pt>
                <c:pt idx="1690">
                  <c:v>9.8722966388888889E-2</c:v>
                </c:pt>
                <c:pt idx="1691">
                  <c:v>9.8778525555555552E-2</c:v>
                </c:pt>
                <c:pt idx="1692">
                  <c:v>9.8834084444444442E-2</c:v>
                </c:pt>
                <c:pt idx="1693">
                  <c:v>9.8889643333333332E-2</c:v>
                </c:pt>
                <c:pt idx="1694">
                  <c:v>9.8945202222222209E-2</c:v>
                </c:pt>
                <c:pt idx="1695">
                  <c:v>9.9000761111111099E-2</c:v>
                </c:pt>
                <c:pt idx="1696">
                  <c:v>9.905632027777779E-2</c:v>
                </c:pt>
                <c:pt idx="1697">
                  <c:v>9.911187916666668E-2</c:v>
                </c:pt>
                <c:pt idx="1698">
                  <c:v>9.9167438055555557E-2</c:v>
                </c:pt>
                <c:pt idx="1699">
                  <c:v>9.9222996944444447E-2</c:v>
                </c:pt>
                <c:pt idx="1700">
                  <c:v>9.927855611111111E-2</c:v>
                </c:pt>
                <c:pt idx="1701">
                  <c:v>9.9334115000000001E-2</c:v>
                </c:pt>
                <c:pt idx="1702">
                  <c:v>9.9389673888888877E-2</c:v>
                </c:pt>
                <c:pt idx="1703">
                  <c:v>9.9445232777777767E-2</c:v>
                </c:pt>
                <c:pt idx="1704">
                  <c:v>9.9500791666666671E-2</c:v>
                </c:pt>
                <c:pt idx="1705">
                  <c:v>9.9556350833333335E-2</c:v>
                </c:pt>
                <c:pt idx="1706">
                  <c:v>9.9611909722222211E-2</c:v>
                </c:pt>
                <c:pt idx="1707">
                  <c:v>9.9667468611111115E-2</c:v>
                </c:pt>
                <c:pt idx="1708">
                  <c:v>9.9723027500000005E-2</c:v>
                </c:pt>
                <c:pt idx="1709">
                  <c:v>9.9778586388888882E-2</c:v>
                </c:pt>
                <c:pt idx="1710">
                  <c:v>9.9834145555555559E-2</c:v>
                </c:pt>
                <c:pt idx="1711">
                  <c:v>9.9889704444444449E-2</c:v>
                </c:pt>
                <c:pt idx="1712">
                  <c:v>9.994526333333334E-2</c:v>
                </c:pt>
                <c:pt idx="1713">
                  <c:v>0.10000082222222222</c:v>
                </c:pt>
                <c:pt idx="1714">
                  <c:v>0.10005638111111111</c:v>
                </c:pt>
                <c:pt idx="1715">
                  <c:v>0.10011194027777777</c:v>
                </c:pt>
                <c:pt idx="1716">
                  <c:v>0.10016749916666666</c:v>
                </c:pt>
                <c:pt idx="1717">
                  <c:v>0.10022305805555555</c:v>
                </c:pt>
                <c:pt idx="1718">
                  <c:v>0.10027861694444444</c:v>
                </c:pt>
                <c:pt idx="1719">
                  <c:v>0.10033417583333333</c:v>
                </c:pt>
                <c:pt idx="1720">
                  <c:v>0.10038973500000001</c:v>
                </c:pt>
                <c:pt idx="1721">
                  <c:v>0.10044529388888888</c:v>
                </c:pt>
                <c:pt idx="1722">
                  <c:v>0.10050085277777777</c:v>
                </c:pt>
                <c:pt idx="1723">
                  <c:v>0.10055641166666666</c:v>
                </c:pt>
                <c:pt idx="1724">
                  <c:v>0.10061197055555555</c:v>
                </c:pt>
                <c:pt idx="1725">
                  <c:v>0.10066752972222222</c:v>
                </c:pt>
                <c:pt idx="1726">
                  <c:v>0.10072308861111111</c:v>
                </c:pt>
                <c:pt idx="1727">
                  <c:v>0.10077864750000001</c:v>
                </c:pt>
                <c:pt idx="1728">
                  <c:v>0.1008342063888889</c:v>
                </c:pt>
                <c:pt idx="1729">
                  <c:v>0.10088976555555555</c:v>
                </c:pt>
                <c:pt idx="1730">
                  <c:v>0.10094532444444444</c:v>
                </c:pt>
                <c:pt idx="1731">
                  <c:v>0.10100088333333333</c:v>
                </c:pt>
                <c:pt idx="1732">
                  <c:v>0.10105644222222222</c:v>
                </c:pt>
                <c:pt idx="1733">
                  <c:v>0.1011120011111111</c:v>
                </c:pt>
                <c:pt idx="1734">
                  <c:v>0.10116756027777778</c:v>
                </c:pt>
                <c:pt idx="1735">
                  <c:v>0.10122311916666667</c:v>
                </c:pt>
                <c:pt idx="1736">
                  <c:v>0.10127867805555556</c:v>
                </c:pt>
                <c:pt idx="1737">
                  <c:v>0.10133423694444445</c:v>
                </c:pt>
                <c:pt idx="1738">
                  <c:v>0.10138979583333334</c:v>
                </c:pt>
                <c:pt idx="1739">
                  <c:v>0.101445355</c:v>
                </c:pt>
                <c:pt idx="1740">
                  <c:v>0.10150091388888891</c:v>
                </c:pt>
                <c:pt idx="1741">
                  <c:v>0.10155647277777778</c:v>
                </c:pt>
                <c:pt idx="1742">
                  <c:v>0.10161203166666667</c:v>
                </c:pt>
                <c:pt idx="1743">
                  <c:v>0.10166759055555556</c:v>
                </c:pt>
                <c:pt idx="1744">
                  <c:v>0.10172314972222223</c:v>
                </c:pt>
                <c:pt idx="1745">
                  <c:v>0.1017787086111111</c:v>
                </c:pt>
                <c:pt idx="1746">
                  <c:v>0.10183426749999999</c:v>
                </c:pt>
                <c:pt idx="1747">
                  <c:v>0.1018898263888889</c:v>
                </c:pt>
                <c:pt idx="1748">
                  <c:v>0.10194538527777777</c:v>
                </c:pt>
                <c:pt idx="1749">
                  <c:v>0.10200094444444445</c:v>
                </c:pt>
                <c:pt idx="1750">
                  <c:v>0.10205650333333334</c:v>
                </c:pt>
                <c:pt idx="1751">
                  <c:v>0.10211206222222223</c:v>
                </c:pt>
                <c:pt idx="1752">
                  <c:v>0.10216762111111111</c:v>
                </c:pt>
                <c:pt idx="1753">
                  <c:v>0.10222318</c:v>
                </c:pt>
                <c:pt idx="1754">
                  <c:v>0.10227873916666666</c:v>
                </c:pt>
                <c:pt idx="1755">
                  <c:v>0.10233429805555555</c:v>
                </c:pt>
                <c:pt idx="1756">
                  <c:v>0.10238985694444443</c:v>
                </c:pt>
                <c:pt idx="1757">
                  <c:v>0.10244541583333334</c:v>
                </c:pt>
                <c:pt idx="1758">
                  <c:v>0.10250097500000001</c:v>
                </c:pt>
                <c:pt idx="1759">
                  <c:v>0.1025565338888889</c:v>
                </c:pt>
                <c:pt idx="1760">
                  <c:v>0.10261209277777777</c:v>
                </c:pt>
                <c:pt idx="1761">
                  <c:v>0.10266765166666666</c:v>
                </c:pt>
                <c:pt idx="1762">
                  <c:v>0.10272321055555556</c:v>
                </c:pt>
                <c:pt idx="1763">
                  <c:v>0.10277876972222223</c:v>
                </c:pt>
                <c:pt idx="1764">
                  <c:v>0.10283432861111111</c:v>
                </c:pt>
                <c:pt idx="1765">
                  <c:v>0.1028898875</c:v>
                </c:pt>
                <c:pt idx="1766">
                  <c:v>0.10294544638888889</c:v>
                </c:pt>
                <c:pt idx="1767">
                  <c:v>0.10300100527777779</c:v>
                </c:pt>
                <c:pt idx="1768">
                  <c:v>0.10305656444444443</c:v>
                </c:pt>
                <c:pt idx="1769">
                  <c:v>0.10311212333333333</c:v>
                </c:pt>
                <c:pt idx="1770">
                  <c:v>0.10316768222222222</c:v>
                </c:pt>
                <c:pt idx="1771">
                  <c:v>0.10322324111111111</c:v>
                </c:pt>
                <c:pt idx="1772">
                  <c:v>0.10327879999999999</c:v>
                </c:pt>
                <c:pt idx="1773">
                  <c:v>0.10333435916666667</c:v>
                </c:pt>
                <c:pt idx="1774">
                  <c:v>0.10338991805555556</c:v>
                </c:pt>
                <c:pt idx="1775">
                  <c:v>0.10344547694444443</c:v>
                </c:pt>
                <c:pt idx="1776">
                  <c:v>0.10350103583333332</c:v>
                </c:pt>
                <c:pt idx="1777">
                  <c:v>0.10355659472222221</c:v>
                </c:pt>
                <c:pt idx="1778">
                  <c:v>0.10361215388888891</c:v>
                </c:pt>
                <c:pt idx="1779">
                  <c:v>0.10366771277777778</c:v>
                </c:pt>
                <c:pt idx="1780">
                  <c:v>0.10372327166666667</c:v>
                </c:pt>
                <c:pt idx="1781">
                  <c:v>0.10377883055555556</c:v>
                </c:pt>
                <c:pt idx="1782">
                  <c:v>0.10383438944444445</c:v>
                </c:pt>
                <c:pt idx="1783">
                  <c:v>0.1038899486111111</c:v>
                </c:pt>
                <c:pt idx="1784">
                  <c:v>0.10394550749999999</c:v>
                </c:pt>
                <c:pt idx="1785">
                  <c:v>0.10400106638888888</c:v>
                </c:pt>
                <c:pt idx="1786">
                  <c:v>0.10405662527777777</c:v>
                </c:pt>
                <c:pt idx="1787">
                  <c:v>0.10411218444444444</c:v>
                </c:pt>
                <c:pt idx="1788">
                  <c:v>0.10416774333333333</c:v>
                </c:pt>
                <c:pt idx="1789">
                  <c:v>0.10422330222222223</c:v>
                </c:pt>
                <c:pt idx="1790">
                  <c:v>0.10427886111111112</c:v>
                </c:pt>
                <c:pt idx="1791">
                  <c:v>0.10433442</c:v>
                </c:pt>
                <c:pt idx="1792">
                  <c:v>0.10438997916666666</c:v>
                </c:pt>
                <c:pt idx="1793">
                  <c:v>0.10444553805555556</c:v>
                </c:pt>
                <c:pt idx="1794">
                  <c:v>0.10450109694444445</c:v>
                </c:pt>
                <c:pt idx="1795">
                  <c:v>0.10455665583333333</c:v>
                </c:pt>
                <c:pt idx="1796">
                  <c:v>0.10461221472222222</c:v>
                </c:pt>
                <c:pt idx="1797">
                  <c:v>0.10466777388888888</c:v>
                </c:pt>
                <c:pt idx="1798">
                  <c:v>0.10472333277777778</c:v>
                </c:pt>
                <c:pt idx="1799">
                  <c:v>0.10477889166666667</c:v>
                </c:pt>
                <c:pt idx="1800">
                  <c:v>0.10483445055555556</c:v>
                </c:pt>
                <c:pt idx="1801">
                  <c:v>0.10489000944444445</c:v>
                </c:pt>
                <c:pt idx="1802">
                  <c:v>0.10494556861111112</c:v>
                </c:pt>
                <c:pt idx="1803">
                  <c:v>0.1050011275</c:v>
                </c:pt>
                <c:pt idx="1804">
                  <c:v>0.10505668638888889</c:v>
                </c:pt>
                <c:pt idx="1805">
                  <c:v>0.10511224527777778</c:v>
                </c:pt>
                <c:pt idx="1806">
                  <c:v>0.10516780416666666</c:v>
                </c:pt>
                <c:pt idx="1807">
                  <c:v>0.10522336333333332</c:v>
                </c:pt>
                <c:pt idx="1808">
                  <c:v>0.10527892222222221</c:v>
                </c:pt>
                <c:pt idx="1809">
                  <c:v>0.10533448111111113</c:v>
                </c:pt>
                <c:pt idx="1810">
                  <c:v>0.10539004</c:v>
                </c:pt>
                <c:pt idx="1811">
                  <c:v>0.10544559888888889</c:v>
                </c:pt>
                <c:pt idx="1812">
                  <c:v>0.10550115805555556</c:v>
                </c:pt>
                <c:pt idx="1813">
                  <c:v>0.10555671694444445</c:v>
                </c:pt>
                <c:pt idx="1814">
                  <c:v>0.10561227583333332</c:v>
                </c:pt>
                <c:pt idx="1815">
                  <c:v>0.10566783472222221</c:v>
                </c:pt>
                <c:pt idx="1816">
                  <c:v>0.10572339388888889</c:v>
                </c:pt>
                <c:pt idx="1817">
                  <c:v>0.10577895277777778</c:v>
                </c:pt>
                <c:pt idx="1818">
                  <c:v>0.10583451166666666</c:v>
                </c:pt>
                <c:pt idx="1819">
                  <c:v>0.10589007055555556</c:v>
                </c:pt>
                <c:pt idx="1820">
                  <c:v>0.10594562944444445</c:v>
                </c:pt>
                <c:pt idx="1821">
                  <c:v>0.10600118861111112</c:v>
                </c:pt>
                <c:pt idx="1822">
                  <c:v>0.10605674749999999</c:v>
                </c:pt>
                <c:pt idx="1823">
                  <c:v>0.10611230638888888</c:v>
                </c:pt>
                <c:pt idx="1824">
                  <c:v>0.10616786527777777</c:v>
                </c:pt>
                <c:pt idx="1825">
                  <c:v>0.10622342416666668</c:v>
                </c:pt>
                <c:pt idx="1826">
                  <c:v>0.10627898333333333</c:v>
                </c:pt>
                <c:pt idx="1827">
                  <c:v>0.10633454222222222</c:v>
                </c:pt>
                <c:pt idx="1828">
                  <c:v>0.10639010111111111</c:v>
                </c:pt>
                <c:pt idx="1829">
                  <c:v>0.10644566000000001</c:v>
                </c:pt>
                <c:pt idx="1830">
                  <c:v>0.10650121888888889</c:v>
                </c:pt>
                <c:pt idx="1831">
                  <c:v>0.10655677805555556</c:v>
                </c:pt>
                <c:pt idx="1832">
                  <c:v>0.10661233694444446</c:v>
                </c:pt>
                <c:pt idx="1833">
                  <c:v>0.10666789583333335</c:v>
                </c:pt>
                <c:pt idx="1834">
                  <c:v>0.10672345472222222</c:v>
                </c:pt>
                <c:pt idx="1835">
                  <c:v>0.10677901361111111</c:v>
                </c:pt>
                <c:pt idx="1836">
                  <c:v>0.10683457277777778</c:v>
                </c:pt>
                <c:pt idx="1837">
                  <c:v>0.10689013166666667</c:v>
                </c:pt>
                <c:pt idx="1838">
                  <c:v>0.10694569055555554</c:v>
                </c:pt>
                <c:pt idx="1839">
                  <c:v>0.10700124944444443</c:v>
                </c:pt>
                <c:pt idx="1840">
                  <c:v>0.10705680833333334</c:v>
                </c:pt>
                <c:pt idx="1841">
                  <c:v>0.1071123675</c:v>
                </c:pt>
                <c:pt idx="1842">
                  <c:v>0.10716792638888889</c:v>
                </c:pt>
                <c:pt idx="1843">
                  <c:v>0.10722348527777778</c:v>
                </c:pt>
                <c:pt idx="1844">
                  <c:v>0.10727904416666667</c:v>
                </c:pt>
                <c:pt idx="1845">
                  <c:v>0.10733460333333332</c:v>
                </c:pt>
                <c:pt idx="1846">
                  <c:v>0.10739016222222222</c:v>
                </c:pt>
                <c:pt idx="1847">
                  <c:v>0.10744572111111111</c:v>
                </c:pt>
                <c:pt idx="1848">
                  <c:v>0.10750128</c:v>
                </c:pt>
                <c:pt idx="1849">
                  <c:v>0.10755683888888888</c:v>
                </c:pt>
                <c:pt idx="1850">
                  <c:v>0.10761239805555554</c:v>
                </c:pt>
                <c:pt idx="1851">
                  <c:v>0.10766795694444445</c:v>
                </c:pt>
                <c:pt idx="1852">
                  <c:v>0.10772351583333334</c:v>
                </c:pt>
                <c:pt idx="1853">
                  <c:v>0.10777907472222222</c:v>
                </c:pt>
                <c:pt idx="1854">
                  <c:v>0.10783463361111111</c:v>
                </c:pt>
                <c:pt idx="1855">
                  <c:v>0.10789019277777778</c:v>
                </c:pt>
                <c:pt idx="1856">
                  <c:v>0.10794575166666667</c:v>
                </c:pt>
                <c:pt idx="1857">
                  <c:v>0.10800131055555555</c:v>
                </c:pt>
                <c:pt idx="1858">
                  <c:v>0.10805686944444444</c:v>
                </c:pt>
                <c:pt idx="1859">
                  <c:v>0.10811242833333333</c:v>
                </c:pt>
                <c:pt idx="1860">
                  <c:v>0.10816798749999999</c:v>
                </c:pt>
                <c:pt idx="1861">
                  <c:v>0.10822354638888888</c:v>
                </c:pt>
                <c:pt idx="1862">
                  <c:v>0.10827910527777779</c:v>
                </c:pt>
                <c:pt idx="1863">
                  <c:v>0.10833466416666668</c:v>
                </c:pt>
                <c:pt idx="1864">
                  <c:v>0.10839022305555557</c:v>
                </c:pt>
                <c:pt idx="1865">
                  <c:v>0.10844578222222222</c:v>
                </c:pt>
                <c:pt idx="1866">
                  <c:v>0.10850134111111111</c:v>
                </c:pt>
                <c:pt idx="1867">
                  <c:v>0.1085569</c:v>
                </c:pt>
                <c:pt idx="1868">
                  <c:v>0.10861245888888889</c:v>
                </c:pt>
                <c:pt idx="1869">
                  <c:v>0.10866801805555555</c:v>
                </c:pt>
                <c:pt idx="1870">
                  <c:v>0.10872357694444444</c:v>
                </c:pt>
                <c:pt idx="1871">
                  <c:v>0.10877913583333335</c:v>
                </c:pt>
                <c:pt idx="1872">
                  <c:v>0.10883469472222222</c:v>
                </c:pt>
                <c:pt idx="1873">
                  <c:v>0.10889025361111111</c:v>
                </c:pt>
                <c:pt idx="1874">
                  <c:v>0.10894581277777778</c:v>
                </c:pt>
                <c:pt idx="1875">
                  <c:v>0.10900137166666667</c:v>
                </c:pt>
                <c:pt idx="1876">
                  <c:v>0.10905693055555554</c:v>
                </c:pt>
                <c:pt idx="1877">
                  <c:v>0.10911248944444443</c:v>
                </c:pt>
                <c:pt idx="1878">
                  <c:v>0.10916804833333334</c:v>
                </c:pt>
                <c:pt idx="1879">
                  <c:v>0.1092236075</c:v>
                </c:pt>
                <c:pt idx="1880">
                  <c:v>0.10927916638888888</c:v>
                </c:pt>
                <c:pt idx="1881">
                  <c:v>0.10933472527777778</c:v>
                </c:pt>
                <c:pt idx="1882">
                  <c:v>0.10939028416666667</c:v>
                </c:pt>
                <c:pt idx="1883">
                  <c:v>0.10944584305555556</c:v>
                </c:pt>
                <c:pt idx="1884">
                  <c:v>0.10950140222222222</c:v>
                </c:pt>
                <c:pt idx="1885">
                  <c:v>0.10955696111111111</c:v>
                </c:pt>
                <c:pt idx="1886">
                  <c:v>0.10961252</c:v>
                </c:pt>
                <c:pt idx="1887">
                  <c:v>0.1096680788888889</c:v>
                </c:pt>
                <c:pt idx="1888">
                  <c:v>0.10972363777777777</c:v>
                </c:pt>
                <c:pt idx="1889">
                  <c:v>0.10977919694444443</c:v>
                </c:pt>
                <c:pt idx="1890">
                  <c:v>0.10983475583333333</c:v>
                </c:pt>
                <c:pt idx="1891">
                  <c:v>0.10989031472222223</c:v>
                </c:pt>
                <c:pt idx="1892">
                  <c:v>0.10994587361111111</c:v>
                </c:pt>
                <c:pt idx="1893">
                  <c:v>0.1100014325</c:v>
                </c:pt>
                <c:pt idx="1894">
                  <c:v>0.11005699166666667</c:v>
                </c:pt>
                <c:pt idx="1895">
                  <c:v>0.11011255055555556</c:v>
                </c:pt>
                <c:pt idx="1896">
                  <c:v>0.11016810944444444</c:v>
                </c:pt>
                <c:pt idx="1897">
                  <c:v>0.11022366833333333</c:v>
                </c:pt>
                <c:pt idx="1898">
                  <c:v>0.11027922750000001</c:v>
                </c:pt>
                <c:pt idx="1899">
                  <c:v>0.1103347863888889</c:v>
                </c:pt>
                <c:pt idx="1900">
                  <c:v>0.11039034527777777</c:v>
                </c:pt>
                <c:pt idx="1901">
                  <c:v>0.11044590416666668</c:v>
                </c:pt>
                <c:pt idx="1902">
                  <c:v>0.11050146305555557</c:v>
                </c:pt>
                <c:pt idx="1903">
                  <c:v>0.11055702222222223</c:v>
                </c:pt>
                <c:pt idx="1904">
                  <c:v>0.11061258111111111</c:v>
                </c:pt>
                <c:pt idx="1905">
                  <c:v>0.11066814</c:v>
                </c:pt>
                <c:pt idx="1906">
                  <c:v>0.11072369888888889</c:v>
                </c:pt>
                <c:pt idx="1907">
                  <c:v>0.11077925777777776</c:v>
                </c:pt>
                <c:pt idx="1908">
                  <c:v>0.11083481694444444</c:v>
                </c:pt>
                <c:pt idx="1909">
                  <c:v>0.11089037583333333</c:v>
                </c:pt>
                <c:pt idx="1910">
                  <c:v>0.11094593472222222</c:v>
                </c:pt>
                <c:pt idx="1911">
                  <c:v>0.1110014936111111</c:v>
                </c:pt>
                <c:pt idx="1912">
                  <c:v>0.1110570525</c:v>
                </c:pt>
                <c:pt idx="1913">
                  <c:v>0.11111261166666667</c:v>
                </c:pt>
                <c:pt idx="1914">
                  <c:v>0.11116817055555557</c:v>
                </c:pt>
                <c:pt idx="1915">
                  <c:v>0.11122372944444445</c:v>
                </c:pt>
                <c:pt idx="1916">
                  <c:v>0.11127928833333334</c:v>
                </c:pt>
                <c:pt idx="1917">
                  <c:v>0.11133484722222223</c:v>
                </c:pt>
                <c:pt idx="1918">
                  <c:v>0.11139040638888889</c:v>
                </c:pt>
                <c:pt idx="1919">
                  <c:v>0.11144596527777777</c:v>
                </c:pt>
                <c:pt idx="1920">
                  <c:v>0.11150152416666666</c:v>
                </c:pt>
                <c:pt idx="1921">
                  <c:v>0.11155708305555555</c:v>
                </c:pt>
                <c:pt idx="1922">
                  <c:v>0.11161264194444445</c:v>
                </c:pt>
                <c:pt idx="1923">
                  <c:v>0.11166820111111112</c:v>
                </c:pt>
                <c:pt idx="1924">
                  <c:v>0.11172376000000001</c:v>
                </c:pt>
                <c:pt idx="1925">
                  <c:v>0.1117793188888889</c:v>
                </c:pt>
                <c:pt idx="1926">
                  <c:v>0.11183487777777779</c:v>
                </c:pt>
                <c:pt idx="1927">
                  <c:v>0.11189043694444444</c:v>
                </c:pt>
                <c:pt idx="1928">
                  <c:v>0.11194599583333333</c:v>
                </c:pt>
                <c:pt idx="1929">
                  <c:v>0.11200155472222222</c:v>
                </c:pt>
                <c:pt idx="1930">
                  <c:v>0.11205711361111112</c:v>
                </c:pt>
                <c:pt idx="1931">
                  <c:v>0.1121126725</c:v>
                </c:pt>
                <c:pt idx="1932">
                  <c:v>0.11216823166666666</c:v>
                </c:pt>
                <c:pt idx="1933">
                  <c:v>0.11222379055555556</c:v>
                </c:pt>
                <c:pt idx="1934">
                  <c:v>0.11227934944444445</c:v>
                </c:pt>
                <c:pt idx="1935">
                  <c:v>0.11233490833333333</c:v>
                </c:pt>
                <c:pt idx="1936">
                  <c:v>0.11239046722222222</c:v>
                </c:pt>
                <c:pt idx="1937">
                  <c:v>0.1124460263888889</c:v>
                </c:pt>
                <c:pt idx="1938">
                  <c:v>0.11250158527777777</c:v>
                </c:pt>
                <c:pt idx="1939">
                  <c:v>0.11255714416666666</c:v>
                </c:pt>
                <c:pt idx="1940">
                  <c:v>0.11261270305555555</c:v>
                </c:pt>
                <c:pt idx="1941">
                  <c:v>0.11266826194444444</c:v>
                </c:pt>
                <c:pt idx="1942">
                  <c:v>0.11272382111111109</c:v>
                </c:pt>
                <c:pt idx="1943">
                  <c:v>0.11277938</c:v>
                </c:pt>
                <c:pt idx="1944">
                  <c:v>0.11283493888888889</c:v>
                </c:pt>
                <c:pt idx="1945">
                  <c:v>0.11289049777777778</c:v>
                </c:pt>
                <c:pt idx="1946">
                  <c:v>0.11294605666666666</c:v>
                </c:pt>
                <c:pt idx="1947">
                  <c:v>0.11300161583333333</c:v>
                </c:pt>
                <c:pt idx="1948">
                  <c:v>0.11305717472222222</c:v>
                </c:pt>
                <c:pt idx="1949">
                  <c:v>0.11311273361111111</c:v>
                </c:pt>
                <c:pt idx="1950">
                  <c:v>0.11316829249999999</c:v>
                </c:pt>
                <c:pt idx="1951">
                  <c:v>0.11322385138888888</c:v>
                </c:pt>
                <c:pt idx="1952">
                  <c:v>0.11327941055555556</c:v>
                </c:pt>
                <c:pt idx="1953">
                  <c:v>0.11333496944444446</c:v>
                </c:pt>
                <c:pt idx="1954">
                  <c:v>0.11339052833333334</c:v>
                </c:pt>
                <c:pt idx="1955">
                  <c:v>0.11344608722222223</c:v>
                </c:pt>
                <c:pt idx="1956">
                  <c:v>0.11350164638888889</c:v>
                </c:pt>
                <c:pt idx="1957">
                  <c:v>0.11355720527777778</c:v>
                </c:pt>
                <c:pt idx="1958">
                  <c:v>0.11361276416666666</c:v>
                </c:pt>
                <c:pt idx="1959">
                  <c:v>0.11366832305555555</c:v>
                </c:pt>
                <c:pt idx="1960">
                  <c:v>0.11372388194444444</c:v>
                </c:pt>
                <c:pt idx="1961">
                  <c:v>0.11377944111111112</c:v>
                </c:pt>
                <c:pt idx="1962">
                  <c:v>0.11383499999999999</c:v>
                </c:pt>
                <c:pt idx="1963">
                  <c:v>0.1138905588888889</c:v>
                </c:pt>
                <c:pt idx="1964">
                  <c:v>0.11394611777777779</c:v>
                </c:pt>
                <c:pt idx="1965">
                  <c:v>0.11400167666666666</c:v>
                </c:pt>
                <c:pt idx="1966">
                  <c:v>0.11405723583333333</c:v>
                </c:pt>
                <c:pt idx="1967">
                  <c:v>0.11411279472222223</c:v>
                </c:pt>
                <c:pt idx="1968">
                  <c:v>0.11416835361111112</c:v>
                </c:pt>
                <c:pt idx="1969">
                  <c:v>0.1142239125</c:v>
                </c:pt>
                <c:pt idx="1970">
                  <c:v>0.11427947138888889</c:v>
                </c:pt>
                <c:pt idx="1971">
                  <c:v>0.11433503055555555</c:v>
                </c:pt>
                <c:pt idx="1972">
                  <c:v>0.11439058944444444</c:v>
                </c:pt>
                <c:pt idx="1973">
                  <c:v>0.11444614833333332</c:v>
                </c:pt>
                <c:pt idx="1974">
                  <c:v>0.11450170722222222</c:v>
                </c:pt>
                <c:pt idx="1975">
                  <c:v>0.11455726611111111</c:v>
                </c:pt>
                <c:pt idx="1976">
                  <c:v>0.11461282527777779</c:v>
                </c:pt>
                <c:pt idx="1977">
                  <c:v>0.11466838416666666</c:v>
                </c:pt>
                <c:pt idx="1978">
                  <c:v>0.11472394305555556</c:v>
                </c:pt>
                <c:pt idx="1979">
                  <c:v>0.11477950194444445</c:v>
                </c:pt>
                <c:pt idx="1980">
                  <c:v>0.11483506083333334</c:v>
                </c:pt>
                <c:pt idx="1981">
                  <c:v>0.11489061999999998</c:v>
                </c:pt>
                <c:pt idx="1982">
                  <c:v>0.11494617888888888</c:v>
                </c:pt>
                <c:pt idx="1983">
                  <c:v>0.11500173777777779</c:v>
                </c:pt>
                <c:pt idx="1984">
                  <c:v>0.11505729666666668</c:v>
                </c:pt>
                <c:pt idx="1985">
                  <c:v>0.11511285583333333</c:v>
                </c:pt>
                <c:pt idx="1986">
                  <c:v>0.11516841472222222</c:v>
                </c:pt>
                <c:pt idx="1987">
                  <c:v>0.11522397361111111</c:v>
                </c:pt>
                <c:pt idx="1988">
                  <c:v>0.1152795325</c:v>
                </c:pt>
                <c:pt idx="1989">
                  <c:v>0.11533509138888888</c:v>
                </c:pt>
                <c:pt idx="1990">
                  <c:v>0.11539065055555556</c:v>
                </c:pt>
                <c:pt idx="1991">
                  <c:v>0.11544620944444445</c:v>
                </c:pt>
                <c:pt idx="1992">
                  <c:v>0.11550176833333334</c:v>
                </c:pt>
                <c:pt idx="1993">
                  <c:v>0.11555732722222221</c:v>
                </c:pt>
                <c:pt idx="1994">
                  <c:v>0.11561288611111112</c:v>
                </c:pt>
                <c:pt idx="1995">
                  <c:v>0.11566844527777778</c:v>
                </c:pt>
                <c:pt idx="1996">
                  <c:v>0.11572400416666667</c:v>
                </c:pt>
                <c:pt idx="1997">
                  <c:v>0.11577956305555555</c:v>
                </c:pt>
                <c:pt idx="1998">
                  <c:v>0.11583512194444444</c:v>
                </c:pt>
                <c:pt idx="1999">
                  <c:v>0.11589068083333334</c:v>
                </c:pt>
                <c:pt idx="2000">
                  <c:v>0.11594624000000001</c:v>
                </c:pt>
                <c:pt idx="2001">
                  <c:v>0.11600179888888888</c:v>
                </c:pt>
                <c:pt idx="2002">
                  <c:v>0.11605735777777777</c:v>
                </c:pt>
                <c:pt idx="2003">
                  <c:v>0.11611291666666666</c:v>
                </c:pt>
                <c:pt idx="2004">
                  <c:v>0.11616847555555555</c:v>
                </c:pt>
                <c:pt idx="2005">
                  <c:v>0.11622403472222223</c:v>
                </c:pt>
                <c:pt idx="2006">
                  <c:v>0.11627959361111112</c:v>
                </c:pt>
                <c:pt idx="2007">
                  <c:v>0.11633515250000001</c:v>
                </c:pt>
                <c:pt idx="2008">
                  <c:v>0.11639071138888889</c:v>
                </c:pt>
                <c:pt idx="2009">
                  <c:v>0.11644627027777778</c:v>
                </c:pt>
                <c:pt idx="2010">
                  <c:v>0.11650182944444444</c:v>
                </c:pt>
                <c:pt idx="2011">
                  <c:v>0.11655738833333333</c:v>
                </c:pt>
                <c:pt idx="2012">
                  <c:v>0.11661294722222221</c:v>
                </c:pt>
                <c:pt idx="2013">
                  <c:v>0.1166685061111111</c:v>
                </c:pt>
                <c:pt idx="2014">
                  <c:v>0.11672406527777777</c:v>
                </c:pt>
                <c:pt idx="2015">
                  <c:v>0.11677962416666668</c:v>
                </c:pt>
                <c:pt idx="2016">
                  <c:v>0.11683518305555556</c:v>
                </c:pt>
                <c:pt idx="2017">
                  <c:v>0.11689074194444445</c:v>
                </c:pt>
                <c:pt idx="2018">
                  <c:v>0.11694630083333334</c:v>
                </c:pt>
                <c:pt idx="2019">
                  <c:v>0.11700186000000001</c:v>
                </c:pt>
                <c:pt idx="2020">
                  <c:v>0.11705741888888889</c:v>
                </c:pt>
                <c:pt idx="2021">
                  <c:v>0.11711297777777778</c:v>
                </c:pt>
                <c:pt idx="2022">
                  <c:v>0.11716853666666667</c:v>
                </c:pt>
                <c:pt idx="2023">
                  <c:v>0.11722409555555556</c:v>
                </c:pt>
                <c:pt idx="2024">
                  <c:v>0.11727965472222221</c:v>
                </c:pt>
                <c:pt idx="2025">
                  <c:v>0.11733521361111111</c:v>
                </c:pt>
                <c:pt idx="2026">
                  <c:v>0.1173907725</c:v>
                </c:pt>
                <c:pt idx="2027">
                  <c:v>0.11744633138888889</c:v>
                </c:pt>
                <c:pt idx="2028">
                  <c:v>0.11750189027777777</c:v>
                </c:pt>
                <c:pt idx="2029">
                  <c:v>0.11755744944444445</c:v>
                </c:pt>
                <c:pt idx="2030">
                  <c:v>0.11761300833333334</c:v>
                </c:pt>
                <c:pt idx="2031">
                  <c:v>0.11766856722222221</c:v>
                </c:pt>
                <c:pt idx="2032">
                  <c:v>0.1177241261111111</c:v>
                </c:pt>
                <c:pt idx="2033">
                  <c:v>0.117779685</c:v>
                </c:pt>
                <c:pt idx="2034">
                  <c:v>0.11783524416666666</c:v>
                </c:pt>
                <c:pt idx="2035">
                  <c:v>0.11789080305555553</c:v>
                </c:pt>
                <c:pt idx="2036">
                  <c:v>0.11794636194444445</c:v>
                </c:pt>
                <c:pt idx="2037">
                  <c:v>0.11800192083333334</c:v>
                </c:pt>
                <c:pt idx="2038">
                  <c:v>0.11805747972222223</c:v>
                </c:pt>
                <c:pt idx="2039">
                  <c:v>0.11811303888888888</c:v>
                </c:pt>
                <c:pt idx="2040">
                  <c:v>0.11816859777777777</c:v>
                </c:pt>
                <c:pt idx="2041">
                  <c:v>0.11822415666666666</c:v>
                </c:pt>
                <c:pt idx="2042">
                  <c:v>0.11827971555555555</c:v>
                </c:pt>
                <c:pt idx="2043">
                  <c:v>0.11833527472222222</c:v>
                </c:pt>
                <c:pt idx="2044">
                  <c:v>0.11839083361111111</c:v>
                </c:pt>
                <c:pt idx="2045">
                  <c:v>0.11844639250000001</c:v>
                </c:pt>
                <c:pt idx="2046">
                  <c:v>0.1185019513888889</c:v>
                </c:pt>
                <c:pt idx="2047">
                  <c:v>0.11855751027777778</c:v>
                </c:pt>
                <c:pt idx="2048">
                  <c:v>0.11861306944444444</c:v>
                </c:pt>
                <c:pt idx="2049">
                  <c:v>0.11866862833333333</c:v>
                </c:pt>
                <c:pt idx="2050">
                  <c:v>0.11872418722222222</c:v>
                </c:pt>
                <c:pt idx="2051">
                  <c:v>0.1187797461111111</c:v>
                </c:pt>
                <c:pt idx="2052">
                  <c:v>0.118835305</c:v>
                </c:pt>
                <c:pt idx="2053">
                  <c:v>0.11889086416666667</c:v>
                </c:pt>
                <c:pt idx="2054">
                  <c:v>0.11894642305555556</c:v>
                </c:pt>
                <c:pt idx="2055">
                  <c:v>0.11900198194444443</c:v>
                </c:pt>
                <c:pt idx="2056">
                  <c:v>0.11905754083333334</c:v>
                </c:pt>
                <c:pt idx="2057">
                  <c:v>0.11911309972222223</c:v>
                </c:pt>
                <c:pt idx="2058">
                  <c:v>0.1191686588888889</c:v>
                </c:pt>
                <c:pt idx="2059">
                  <c:v>0.11922421777777778</c:v>
                </c:pt>
                <c:pt idx="2060">
                  <c:v>0.11927977666666667</c:v>
                </c:pt>
                <c:pt idx="2061">
                  <c:v>0.11933533555555556</c:v>
                </c:pt>
                <c:pt idx="2062">
                  <c:v>0.11939089444444444</c:v>
                </c:pt>
                <c:pt idx="2063">
                  <c:v>0.1194464536111111</c:v>
                </c:pt>
                <c:pt idx="2064">
                  <c:v>0.11950201249999999</c:v>
                </c:pt>
                <c:pt idx="2065">
                  <c:v>0.11955757138888888</c:v>
                </c:pt>
                <c:pt idx="2066">
                  <c:v>0.11961313027777777</c:v>
                </c:pt>
                <c:pt idx="2067">
                  <c:v>0.11966868916666666</c:v>
                </c:pt>
                <c:pt idx="2068">
                  <c:v>0.11972424833333334</c:v>
                </c:pt>
                <c:pt idx="2069">
                  <c:v>0.11977980722222223</c:v>
                </c:pt>
                <c:pt idx="2070">
                  <c:v>0.11983536611111111</c:v>
                </c:pt>
                <c:pt idx="2071">
                  <c:v>0.119890925</c:v>
                </c:pt>
                <c:pt idx="2072">
                  <c:v>0.11994648416666667</c:v>
                </c:pt>
                <c:pt idx="2073">
                  <c:v>0.12000204305555556</c:v>
                </c:pt>
                <c:pt idx="2074">
                  <c:v>0.12005760194444444</c:v>
                </c:pt>
                <c:pt idx="2075">
                  <c:v>0.12011316083333333</c:v>
                </c:pt>
                <c:pt idx="2076">
                  <c:v>0.12016871972222223</c:v>
                </c:pt>
                <c:pt idx="2077">
                  <c:v>0.1202242788888889</c:v>
                </c:pt>
                <c:pt idx="2078">
                  <c:v>0.12027983777777777</c:v>
                </c:pt>
                <c:pt idx="2079">
                  <c:v>0.12033539666666666</c:v>
                </c:pt>
                <c:pt idx="2080">
                  <c:v>0.12039095555555555</c:v>
                </c:pt>
                <c:pt idx="2081">
                  <c:v>0.12044651444444444</c:v>
                </c:pt>
                <c:pt idx="2082">
                  <c:v>0.12050207361111111</c:v>
                </c:pt>
                <c:pt idx="2083">
                  <c:v>0.1205576325</c:v>
                </c:pt>
                <c:pt idx="2084">
                  <c:v>0.12061319138888889</c:v>
                </c:pt>
                <c:pt idx="2085">
                  <c:v>0.12066875027777778</c:v>
                </c:pt>
                <c:pt idx="2086">
                  <c:v>0.12072430916666667</c:v>
                </c:pt>
                <c:pt idx="2087">
                  <c:v>0.12077986833333333</c:v>
                </c:pt>
                <c:pt idx="2088">
                  <c:v>0.12083542722222224</c:v>
                </c:pt>
                <c:pt idx="2089">
                  <c:v>0.12089098611111113</c:v>
                </c:pt>
                <c:pt idx="2090">
                  <c:v>0.120946545</c:v>
                </c:pt>
                <c:pt idx="2091">
                  <c:v>0.12100210388888889</c:v>
                </c:pt>
                <c:pt idx="2092">
                  <c:v>0.12105766305555556</c:v>
                </c:pt>
                <c:pt idx="2093">
                  <c:v>0.12111322194444445</c:v>
                </c:pt>
                <c:pt idx="2094">
                  <c:v>0.12116878083333332</c:v>
                </c:pt>
                <c:pt idx="2095">
                  <c:v>0.12122433972222221</c:v>
                </c:pt>
                <c:pt idx="2096">
                  <c:v>0.12127989861111112</c:v>
                </c:pt>
                <c:pt idx="2097">
                  <c:v>0.12133545777777778</c:v>
                </c:pt>
                <c:pt idx="2098">
                  <c:v>0.12139101666666667</c:v>
                </c:pt>
                <c:pt idx="2099">
                  <c:v>0.12144657555555556</c:v>
                </c:pt>
                <c:pt idx="2100">
                  <c:v>0.12150213444444445</c:v>
                </c:pt>
                <c:pt idx="2101">
                  <c:v>0.1215576936111111</c:v>
                </c:pt>
                <c:pt idx="2102">
                  <c:v>0.12161325249999999</c:v>
                </c:pt>
                <c:pt idx="2103">
                  <c:v>0.12166881138888888</c:v>
                </c:pt>
                <c:pt idx="2104">
                  <c:v>0.12172437027777779</c:v>
                </c:pt>
                <c:pt idx="2105">
                  <c:v>0.12177992916666666</c:v>
                </c:pt>
                <c:pt idx="2106">
                  <c:v>0.12183548833333332</c:v>
                </c:pt>
                <c:pt idx="2107">
                  <c:v>0.12189104722222223</c:v>
                </c:pt>
                <c:pt idx="2108">
                  <c:v>0.12194660611111112</c:v>
                </c:pt>
                <c:pt idx="2109">
                  <c:v>0.122002165</c:v>
                </c:pt>
                <c:pt idx="2110">
                  <c:v>0.12205772388888889</c:v>
                </c:pt>
                <c:pt idx="2111">
                  <c:v>0.12211328305555556</c:v>
                </c:pt>
                <c:pt idx="2112">
                  <c:v>0.12216884194444445</c:v>
                </c:pt>
                <c:pt idx="2113">
                  <c:v>0.12222440083333333</c:v>
                </c:pt>
                <c:pt idx="2114">
                  <c:v>0.12227995972222222</c:v>
                </c:pt>
                <c:pt idx="2115">
                  <c:v>0.12233551861111111</c:v>
                </c:pt>
                <c:pt idx="2116">
                  <c:v>0.12239107777777777</c:v>
                </c:pt>
                <c:pt idx="2117">
                  <c:v>0.12244663666666665</c:v>
                </c:pt>
                <c:pt idx="2118">
                  <c:v>0.12250219555555555</c:v>
                </c:pt>
                <c:pt idx="2119">
                  <c:v>0.12255775444444444</c:v>
                </c:pt>
                <c:pt idx="2120">
                  <c:v>0.12261331333333335</c:v>
                </c:pt>
                <c:pt idx="2121">
                  <c:v>0.1226688725</c:v>
                </c:pt>
                <c:pt idx="2122">
                  <c:v>0.12272443138888889</c:v>
                </c:pt>
                <c:pt idx="2123">
                  <c:v>0.12277999027777778</c:v>
                </c:pt>
                <c:pt idx="2124">
                  <c:v>0.12283554916666667</c:v>
                </c:pt>
                <c:pt idx="2125">
                  <c:v>0.12289110833333333</c:v>
                </c:pt>
                <c:pt idx="2126">
                  <c:v>0.12294666722222222</c:v>
                </c:pt>
                <c:pt idx="2127">
                  <c:v>0.12300222611111113</c:v>
                </c:pt>
                <c:pt idx="2128">
                  <c:v>0.123057785</c:v>
                </c:pt>
                <c:pt idx="2129">
                  <c:v>0.12311334388888889</c:v>
                </c:pt>
                <c:pt idx="2130">
                  <c:v>0.12316890305555556</c:v>
                </c:pt>
                <c:pt idx="2131">
                  <c:v>0.12322446194444445</c:v>
                </c:pt>
                <c:pt idx="2132">
                  <c:v>0.12328002083333332</c:v>
                </c:pt>
                <c:pt idx="2133">
                  <c:v>0.12333557972222221</c:v>
                </c:pt>
                <c:pt idx="2134">
                  <c:v>0.1233911386111111</c:v>
                </c:pt>
                <c:pt idx="2135">
                  <c:v>0.12344669777777778</c:v>
                </c:pt>
                <c:pt idx="2136">
                  <c:v>0.12350225666666666</c:v>
                </c:pt>
                <c:pt idx="2137">
                  <c:v>0.12355781555555555</c:v>
                </c:pt>
                <c:pt idx="2138">
                  <c:v>0.12361337444444445</c:v>
                </c:pt>
                <c:pt idx="2139">
                  <c:v>0.12366893333333334</c:v>
                </c:pt>
                <c:pt idx="2140">
                  <c:v>0.12372449249999999</c:v>
                </c:pt>
                <c:pt idx="2141">
                  <c:v>0.1237800513888889</c:v>
                </c:pt>
                <c:pt idx="2142">
                  <c:v>0.12383561027777779</c:v>
                </c:pt>
                <c:pt idx="2143">
                  <c:v>0.12389116916666668</c:v>
                </c:pt>
                <c:pt idx="2144">
                  <c:v>0.12394672805555555</c:v>
                </c:pt>
                <c:pt idx="2145">
                  <c:v>0.12400228722222222</c:v>
                </c:pt>
                <c:pt idx="2146">
                  <c:v>0.12405784611111111</c:v>
                </c:pt>
                <c:pt idx="2147">
                  <c:v>0.124113405</c:v>
                </c:pt>
                <c:pt idx="2148">
                  <c:v>0.12416896388888889</c:v>
                </c:pt>
                <c:pt idx="2149">
                  <c:v>0.12422452277777778</c:v>
                </c:pt>
                <c:pt idx="2150">
                  <c:v>0.12428008194444445</c:v>
                </c:pt>
                <c:pt idx="2151">
                  <c:v>0.12433564083333334</c:v>
                </c:pt>
                <c:pt idx="2152">
                  <c:v>0.12439119972222222</c:v>
                </c:pt>
                <c:pt idx="2153">
                  <c:v>0.12444675861111111</c:v>
                </c:pt>
                <c:pt idx="2154">
                  <c:v>0.12450231777777777</c:v>
                </c:pt>
                <c:pt idx="2155">
                  <c:v>0.12455787666666666</c:v>
                </c:pt>
                <c:pt idx="2156">
                  <c:v>0.12461343555555554</c:v>
                </c:pt>
                <c:pt idx="2157">
                  <c:v>0.12466899444444444</c:v>
                </c:pt>
                <c:pt idx="2158">
                  <c:v>0.12472455333333335</c:v>
                </c:pt>
                <c:pt idx="2159">
                  <c:v>0.12478011250000001</c:v>
                </c:pt>
                <c:pt idx="2160">
                  <c:v>0.12483567138888889</c:v>
                </c:pt>
                <c:pt idx="2161">
                  <c:v>0.12489123027777778</c:v>
                </c:pt>
                <c:pt idx="2162">
                  <c:v>0.12494678916666667</c:v>
                </c:pt>
                <c:pt idx="2163">
                  <c:v>0.12500234805555555</c:v>
                </c:pt>
                <c:pt idx="2164">
                  <c:v>0.12505790722222224</c:v>
                </c:pt>
                <c:pt idx="2165">
                  <c:v>0.12511346611111113</c:v>
                </c:pt>
                <c:pt idx="2166">
                  <c:v>0.12516902500000002</c:v>
                </c:pt>
                <c:pt idx="2167">
                  <c:v>0.12522458388888888</c:v>
                </c:pt>
                <c:pt idx="2168">
                  <c:v>0.12528014277777777</c:v>
                </c:pt>
                <c:pt idx="2169">
                  <c:v>0.12533570194444443</c:v>
                </c:pt>
                <c:pt idx="2170">
                  <c:v>0.12539126083333332</c:v>
                </c:pt>
                <c:pt idx="2171">
                  <c:v>0.12544681972222221</c:v>
                </c:pt>
                <c:pt idx="2172">
                  <c:v>0.1255023786111111</c:v>
                </c:pt>
                <c:pt idx="2173">
                  <c:v>0.12555793750000002</c:v>
                </c:pt>
                <c:pt idx="2174">
                  <c:v>0.12561349666666669</c:v>
                </c:pt>
                <c:pt idx="2175">
                  <c:v>0.12566905555555555</c:v>
                </c:pt>
                <c:pt idx="2176">
                  <c:v>0.12572461444444444</c:v>
                </c:pt>
                <c:pt idx="2177">
                  <c:v>0.12578017333333333</c:v>
                </c:pt>
                <c:pt idx="2178">
                  <c:v>0.12583573222222222</c:v>
                </c:pt>
                <c:pt idx="2179">
                  <c:v>0.12589129138888888</c:v>
                </c:pt>
                <c:pt idx="2180">
                  <c:v>0.12594685027777777</c:v>
                </c:pt>
                <c:pt idx="2181">
                  <c:v>0.12600240916666666</c:v>
                </c:pt>
                <c:pt idx="2182">
                  <c:v>0.12605796805555555</c:v>
                </c:pt>
                <c:pt idx="2183">
                  <c:v>0.12611352722222222</c:v>
                </c:pt>
                <c:pt idx="2184">
                  <c:v>0.12616908611111111</c:v>
                </c:pt>
                <c:pt idx="2185">
                  <c:v>0.126224645</c:v>
                </c:pt>
                <c:pt idx="2186">
                  <c:v>0.12628020388888889</c:v>
                </c:pt>
                <c:pt idx="2187">
                  <c:v>0.12633576277777778</c:v>
                </c:pt>
                <c:pt idx="2188">
                  <c:v>0.12639132194444444</c:v>
                </c:pt>
                <c:pt idx="2189">
                  <c:v>0.12644688083333333</c:v>
                </c:pt>
                <c:pt idx="2190">
                  <c:v>0.12650243972222222</c:v>
                </c:pt>
                <c:pt idx="2191">
                  <c:v>0.12655799861111111</c:v>
                </c:pt>
                <c:pt idx="2192">
                  <c:v>0.1266135575</c:v>
                </c:pt>
                <c:pt idx="2193">
                  <c:v>0.12666911666666666</c:v>
                </c:pt>
                <c:pt idx="2194">
                  <c:v>0.12672467555555555</c:v>
                </c:pt>
                <c:pt idx="2195">
                  <c:v>0.12678023444444445</c:v>
                </c:pt>
                <c:pt idx="2196">
                  <c:v>0.12683579333333334</c:v>
                </c:pt>
                <c:pt idx="2197">
                  <c:v>0.12689135222222223</c:v>
                </c:pt>
                <c:pt idx="2198">
                  <c:v>0.12694691138888889</c:v>
                </c:pt>
                <c:pt idx="2199">
                  <c:v>0.12700247027777778</c:v>
                </c:pt>
                <c:pt idx="2200">
                  <c:v>0.12705802916666667</c:v>
                </c:pt>
                <c:pt idx="2201">
                  <c:v>0.12711358805555556</c:v>
                </c:pt>
                <c:pt idx="2202">
                  <c:v>0.12716914694444442</c:v>
                </c:pt>
                <c:pt idx="2203">
                  <c:v>0.12722470611111111</c:v>
                </c:pt>
                <c:pt idx="2204">
                  <c:v>0.127280265</c:v>
                </c:pt>
                <c:pt idx="2205">
                  <c:v>0.12733582388888889</c:v>
                </c:pt>
                <c:pt idx="2206">
                  <c:v>0.12739138277777778</c:v>
                </c:pt>
                <c:pt idx="2207">
                  <c:v>0.12744694166666667</c:v>
                </c:pt>
                <c:pt idx="2208">
                  <c:v>0.12750250083333334</c:v>
                </c:pt>
                <c:pt idx="2209">
                  <c:v>0.12755805972222223</c:v>
                </c:pt>
                <c:pt idx="2210">
                  <c:v>0.12761361861111112</c:v>
                </c:pt>
                <c:pt idx="2211">
                  <c:v>0.12766917750000001</c:v>
                </c:pt>
                <c:pt idx="2212">
                  <c:v>0.12772473666666667</c:v>
                </c:pt>
                <c:pt idx="2213">
                  <c:v>0.12778029555555556</c:v>
                </c:pt>
                <c:pt idx="2214">
                  <c:v>0.12783585444444442</c:v>
                </c:pt>
                <c:pt idx="2215">
                  <c:v>0.12789141333333334</c:v>
                </c:pt>
                <c:pt idx="2216">
                  <c:v>0.12794697222222223</c:v>
                </c:pt>
                <c:pt idx="2217">
                  <c:v>0.1280025313888889</c:v>
                </c:pt>
                <c:pt idx="2218">
                  <c:v>0.12805809027777779</c:v>
                </c:pt>
                <c:pt idx="2219">
                  <c:v>0.12811364916666668</c:v>
                </c:pt>
                <c:pt idx="2220">
                  <c:v>0.12816920805555557</c:v>
                </c:pt>
                <c:pt idx="2221">
                  <c:v>0.12822476694444443</c:v>
                </c:pt>
                <c:pt idx="2222">
                  <c:v>0.12828032611111109</c:v>
                </c:pt>
                <c:pt idx="2223">
                  <c:v>0.12833588499999998</c:v>
                </c:pt>
                <c:pt idx="2224">
                  <c:v>0.12839144388888887</c:v>
                </c:pt>
                <c:pt idx="2225">
                  <c:v>0.12844700277777776</c:v>
                </c:pt>
                <c:pt idx="2226">
                  <c:v>0.12850256166666668</c:v>
                </c:pt>
                <c:pt idx="2227">
                  <c:v>0.12855812083333334</c:v>
                </c:pt>
                <c:pt idx="2228">
                  <c:v>0.12861367972222223</c:v>
                </c:pt>
                <c:pt idx="2229">
                  <c:v>0.1286692386111111</c:v>
                </c:pt>
                <c:pt idx="2230">
                  <c:v>0.12872479749999999</c:v>
                </c:pt>
                <c:pt idx="2231">
                  <c:v>0.12878035638888888</c:v>
                </c:pt>
                <c:pt idx="2232">
                  <c:v>0.12883591555555557</c:v>
                </c:pt>
                <c:pt idx="2233">
                  <c:v>0.12889147444444443</c:v>
                </c:pt>
                <c:pt idx="2234">
                  <c:v>0.12894703333333332</c:v>
                </c:pt>
                <c:pt idx="2235">
                  <c:v>0.12900259222222224</c:v>
                </c:pt>
                <c:pt idx="2236">
                  <c:v>0.12905815111111113</c:v>
                </c:pt>
                <c:pt idx="2237">
                  <c:v>0.12911371027777777</c:v>
                </c:pt>
                <c:pt idx="2238">
                  <c:v>0.12916926916666666</c:v>
                </c:pt>
                <c:pt idx="2239">
                  <c:v>0.12922482805555555</c:v>
                </c:pt>
                <c:pt idx="2240">
                  <c:v>0.12928038694444444</c:v>
                </c:pt>
                <c:pt idx="2241">
                  <c:v>0.1293359461111111</c:v>
                </c:pt>
                <c:pt idx="2242">
                  <c:v>0.12939150499999999</c:v>
                </c:pt>
                <c:pt idx="2243">
                  <c:v>0.12944706388888888</c:v>
                </c:pt>
                <c:pt idx="2244">
                  <c:v>0.12950262277777777</c:v>
                </c:pt>
                <c:pt idx="2245">
                  <c:v>0.12955818166666666</c:v>
                </c:pt>
                <c:pt idx="2246">
                  <c:v>0.12961374083333335</c:v>
                </c:pt>
                <c:pt idx="2247">
                  <c:v>0.12966929972222224</c:v>
                </c:pt>
                <c:pt idx="2248">
                  <c:v>0.12972485861111113</c:v>
                </c:pt>
                <c:pt idx="2249">
                  <c:v>0.12978041749999999</c:v>
                </c:pt>
                <c:pt idx="2250">
                  <c:v>0.12983597638888889</c:v>
                </c:pt>
                <c:pt idx="2251">
                  <c:v>0.12989153555555555</c:v>
                </c:pt>
                <c:pt idx="2252">
                  <c:v>0.12994709444444444</c:v>
                </c:pt>
                <c:pt idx="2253">
                  <c:v>0.13000265333333333</c:v>
                </c:pt>
                <c:pt idx="2254">
                  <c:v>0.13005821222222222</c:v>
                </c:pt>
                <c:pt idx="2255">
                  <c:v>0.13011377111111111</c:v>
                </c:pt>
                <c:pt idx="2256">
                  <c:v>0.1301693302777778</c:v>
                </c:pt>
                <c:pt idx="2257">
                  <c:v>0.13022488916666666</c:v>
                </c:pt>
                <c:pt idx="2258">
                  <c:v>0.13028044805555555</c:v>
                </c:pt>
                <c:pt idx="2259">
                  <c:v>0.13033600694444444</c:v>
                </c:pt>
                <c:pt idx="2260">
                  <c:v>0.13039156583333333</c:v>
                </c:pt>
                <c:pt idx="2261">
                  <c:v>0.130447125</c:v>
                </c:pt>
                <c:pt idx="2262">
                  <c:v>0.13050268388888889</c:v>
                </c:pt>
                <c:pt idx="2263">
                  <c:v>0.13055824277777778</c:v>
                </c:pt>
                <c:pt idx="2264">
                  <c:v>0.13061380166666667</c:v>
                </c:pt>
                <c:pt idx="2265">
                  <c:v>0.13066936055555556</c:v>
                </c:pt>
                <c:pt idx="2266">
                  <c:v>0.13072491972222222</c:v>
                </c:pt>
                <c:pt idx="2267">
                  <c:v>0.13078047861111111</c:v>
                </c:pt>
                <c:pt idx="2268">
                  <c:v>0.1308360375</c:v>
                </c:pt>
                <c:pt idx="2269">
                  <c:v>0.13089159638888889</c:v>
                </c:pt>
                <c:pt idx="2270">
                  <c:v>0.13094715555555556</c:v>
                </c:pt>
                <c:pt idx="2271">
                  <c:v>0.13100271444444445</c:v>
                </c:pt>
                <c:pt idx="2272">
                  <c:v>0.13105827333333334</c:v>
                </c:pt>
                <c:pt idx="2273">
                  <c:v>0.13111383222222223</c:v>
                </c:pt>
                <c:pt idx="2274">
                  <c:v>0.13116939111111112</c:v>
                </c:pt>
                <c:pt idx="2275">
                  <c:v>0.13122495027777778</c:v>
                </c:pt>
                <c:pt idx="2276">
                  <c:v>0.13128050916666664</c:v>
                </c:pt>
                <c:pt idx="2277">
                  <c:v>0.13133606805555556</c:v>
                </c:pt>
                <c:pt idx="2278">
                  <c:v>0.13139162694444445</c:v>
                </c:pt>
                <c:pt idx="2279">
                  <c:v>0.13144718583333334</c:v>
                </c:pt>
                <c:pt idx="2280">
                  <c:v>0.131502745</c:v>
                </c:pt>
                <c:pt idx="2281">
                  <c:v>0.13155830388888889</c:v>
                </c:pt>
                <c:pt idx="2282">
                  <c:v>0.13161386277777778</c:v>
                </c:pt>
                <c:pt idx="2283">
                  <c:v>0.13166942166666668</c:v>
                </c:pt>
                <c:pt idx="2284">
                  <c:v>0.13172498055555554</c:v>
                </c:pt>
                <c:pt idx="2285">
                  <c:v>0.13178053972222223</c:v>
                </c:pt>
                <c:pt idx="2286">
                  <c:v>0.13183609861111112</c:v>
                </c:pt>
                <c:pt idx="2287">
                  <c:v>0.13189165750000001</c:v>
                </c:pt>
                <c:pt idx="2288">
                  <c:v>0.1319472163888889</c:v>
                </c:pt>
                <c:pt idx="2289">
                  <c:v>0.13200277527777779</c:v>
                </c:pt>
                <c:pt idx="2290">
                  <c:v>0.13205833444444445</c:v>
                </c:pt>
                <c:pt idx="2291">
                  <c:v>0.13211389333333332</c:v>
                </c:pt>
                <c:pt idx="2292">
                  <c:v>0.13216945222222221</c:v>
                </c:pt>
                <c:pt idx="2293">
                  <c:v>0.1322250111111111</c:v>
                </c:pt>
                <c:pt idx="2294">
                  <c:v>0.13228057000000001</c:v>
                </c:pt>
                <c:pt idx="2295">
                  <c:v>0.13233612916666665</c:v>
                </c:pt>
                <c:pt idx="2296">
                  <c:v>0.13239168805555554</c:v>
                </c:pt>
                <c:pt idx="2297">
                  <c:v>0.13244724694444446</c:v>
                </c:pt>
                <c:pt idx="2298">
                  <c:v>0.13250280583333335</c:v>
                </c:pt>
                <c:pt idx="2299">
                  <c:v>0.13255836500000001</c:v>
                </c:pt>
                <c:pt idx="2300">
                  <c:v>0.1326139238888889</c:v>
                </c:pt>
                <c:pt idx="2301">
                  <c:v>0.13266948277777779</c:v>
                </c:pt>
                <c:pt idx="2302">
                  <c:v>0.13272504166666668</c:v>
                </c:pt>
                <c:pt idx="2303">
                  <c:v>0.13278060055555554</c:v>
                </c:pt>
                <c:pt idx="2304">
                  <c:v>0.13283615972222221</c:v>
                </c:pt>
                <c:pt idx="2305">
                  <c:v>0.1328917186111111</c:v>
                </c:pt>
                <c:pt idx="2306">
                  <c:v>0.13294727749999999</c:v>
                </c:pt>
                <c:pt idx="2307">
                  <c:v>0.13300283638888888</c:v>
                </c:pt>
                <c:pt idx="2308">
                  <c:v>0.13305839527777777</c:v>
                </c:pt>
                <c:pt idx="2309">
                  <c:v>0.13311395444444446</c:v>
                </c:pt>
                <c:pt idx="2310">
                  <c:v>0.13316951333333335</c:v>
                </c:pt>
                <c:pt idx="2311">
                  <c:v>0.13322507222222221</c:v>
                </c:pt>
                <c:pt idx="2312">
                  <c:v>0.1332806311111111</c:v>
                </c:pt>
                <c:pt idx="2313">
                  <c:v>0.13333619000000002</c:v>
                </c:pt>
                <c:pt idx="2314">
                  <c:v>0.13339174916666666</c:v>
                </c:pt>
                <c:pt idx="2315">
                  <c:v>0.13344730805555555</c:v>
                </c:pt>
                <c:pt idx="2316">
                  <c:v>0.13350286694444444</c:v>
                </c:pt>
                <c:pt idx="2317">
                  <c:v>0.13355842583333333</c:v>
                </c:pt>
                <c:pt idx="2318">
                  <c:v>0.13361398472222222</c:v>
                </c:pt>
                <c:pt idx="2319">
                  <c:v>0.13366954388888888</c:v>
                </c:pt>
                <c:pt idx="2320">
                  <c:v>0.1337251027777778</c:v>
                </c:pt>
                <c:pt idx="2321">
                  <c:v>0.13378066166666666</c:v>
                </c:pt>
                <c:pt idx="2322">
                  <c:v>0.13383622055555555</c:v>
                </c:pt>
                <c:pt idx="2323">
                  <c:v>0.13389177944444444</c:v>
                </c:pt>
                <c:pt idx="2324">
                  <c:v>0.13394733861111111</c:v>
                </c:pt>
                <c:pt idx="2325">
                  <c:v>0.1340028975</c:v>
                </c:pt>
                <c:pt idx="2326">
                  <c:v>0.13405845638888889</c:v>
                </c:pt>
                <c:pt idx="2327">
                  <c:v>0.13411401527777775</c:v>
                </c:pt>
                <c:pt idx="2328">
                  <c:v>0.13416957444444444</c:v>
                </c:pt>
                <c:pt idx="2329">
                  <c:v>0.13422513333333336</c:v>
                </c:pt>
                <c:pt idx="2330">
                  <c:v>0.13428069222222222</c:v>
                </c:pt>
                <c:pt idx="2331">
                  <c:v>0.13433625111111111</c:v>
                </c:pt>
                <c:pt idx="2332">
                  <c:v>0.13439181</c:v>
                </c:pt>
                <c:pt idx="2333">
                  <c:v>0.13444736916666669</c:v>
                </c:pt>
                <c:pt idx="2334">
                  <c:v>0.13450292805555555</c:v>
                </c:pt>
                <c:pt idx="2335">
                  <c:v>0.13455848694444444</c:v>
                </c:pt>
                <c:pt idx="2336">
                  <c:v>0.13461404583333333</c:v>
                </c:pt>
                <c:pt idx="2337">
                  <c:v>0.13466960472222222</c:v>
                </c:pt>
                <c:pt idx="2338">
                  <c:v>0.13472516388888886</c:v>
                </c:pt>
                <c:pt idx="2339">
                  <c:v>0.13478072277777778</c:v>
                </c:pt>
                <c:pt idx="2340">
                  <c:v>0.13483628166666667</c:v>
                </c:pt>
                <c:pt idx="2341">
                  <c:v>0.13489184055555556</c:v>
                </c:pt>
                <c:pt idx="2342">
                  <c:v>0.13494739944444445</c:v>
                </c:pt>
                <c:pt idx="2343">
                  <c:v>0.13500295861111111</c:v>
                </c:pt>
                <c:pt idx="2344">
                  <c:v>0.1350585175</c:v>
                </c:pt>
                <c:pt idx="2345">
                  <c:v>0.13511407638888889</c:v>
                </c:pt>
                <c:pt idx="2346">
                  <c:v>0.13516963527777778</c:v>
                </c:pt>
                <c:pt idx="2347">
                  <c:v>0.13522519416666665</c:v>
                </c:pt>
                <c:pt idx="2348">
                  <c:v>0.13528075333333334</c:v>
                </c:pt>
                <c:pt idx="2349">
                  <c:v>0.13533631222222225</c:v>
                </c:pt>
                <c:pt idx="2350">
                  <c:v>0.13539187111111112</c:v>
                </c:pt>
                <c:pt idx="2351">
                  <c:v>0.13544743000000001</c:v>
                </c:pt>
                <c:pt idx="2352">
                  <c:v>0.1355029888888889</c:v>
                </c:pt>
                <c:pt idx="2353">
                  <c:v>0.13555854805555556</c:v>
                </c:pt>
                <c:pt idx="2354">
                  <c:v>0.13561410694444442</c:v>
                </c:pt>
                <c:pt idx="2355">
                  <c:v>0.13566966583333334</c:v>
                </c:pt>
                <c:pt idx="2356">
                  <c:v>0.1357252247222222</c:v>
                </c:pt>
                <c:pt idx="2357">
                  <c:v>0.1357807838888889</c:v>
                </c:pt>
                <c:pt idx="2358">
                  <c:v>0.13583634277777776</c:v>
                </c:pt>
                <c:pt idx="2359">
                  <c:v>0.13589190166666668</c:v>
                </c:pt>
                <c:pt idx="2360">
                  <c:v>0.13594746055555557</c:v>
                </c:pt>
                <c:pt idx="2361">
                  <c:v>0.13600301944444443</c:v>
                </c:pt>
                <c:pt idx="2362">
                  <c:v>0.13605857861111112</c:v>
                </c:pt>
                <c:pt idx="2363">
                  <c:v>0.13611413749999998</c:v>
                </c:pt>
                <c:pt idx="2364">
                  <c:v>0.1361696963888889</c:v>
                </c:pt>
                <c:pt idx="2365">
                  <c:v>0.13622525527777776</c:v>
                </c:pt>
                <c:pt idx="2366">
                  <c:v>0.13628081416666668</c:v>
                </c:pt>
                <c:pt idx="2367">
                  <c:v>0.13633637333333332</c:v>
                </c:pt>
                <c:pt idx="2368">
                  <c:v>0.13639193222222223</c:v>
                </c:pt>
                <c:pt idx="2369">
                  <c:v>0.13644749111111112</c:v>
                </c:pt>
                <c:pt idx="2370">
                  <c:v>0.13650304999999999</c:v>
                </c:pt>
                <c:pt idx="2371">
                  <c:v>0.1365586088888889</c:v>
                </c:pt>
                <c:pt idx="2372">
                  <c:v>0.13661416805555557</c:v>
                </c:pt>
                <c:pt idx="2373">
                  <c:v>0.13666972694444446</c:v>
                </c:pt>
                <c:pt idx="2374">
                  <c:v>0.13672528583333332</c:v>
                </c:pt>
                <c:pt idx="2375">
                  <c:v>0.13678084472222224</c:v>
                </c:pt>
                <c:pt idx="2376">
                  <c:v>0.1368364036111111</c:v>
                </c:pt>
                <c:pt idx="2377">
                  <c:v>0.13689196277777776</c:v>
                </c:pt>
                <c:pt idx="2378">
                  <c:v>0.13694752166666666</c:v>
                </c:pt>
                <c:pt idx="2379">
                  <c:v>0.13700308055555555</c:v>
                </c:pt>
                <c:pt idx="2380">
                  <c:v>0.13705863944444446</c:v>
                </c:pt>
                <c:pt idx="2381">
                  <c:v>0.1371141986111111</c:v>
                </c:pt>
                <c:pt idx="2382">
                  <c:v>0.13716975750000002</c:v>
                </c:pt>
                <c:pt idx="2383">
                  <c:v>0.13722531638888888</c:v>
                </c:pt>
                <c:pt idx="2384">
                  <c:v>0.13728087527777777</c:v>
                </c:pt>
                <c:pt idx="2385">
                  <c:v>0.13733643416666666</c:v>
                </c:pt>
                <c:pt idx="2386">
                  <c:v>0.13739199333333335</c:v>
                </c:pt>
                <c:pt idx="2387">
                  <c:v>0.13744755222222221</c:v>
                </c:pt>
                <c:pt idx="2388">
                  <c:v>0.1375031111111111</c:v>
                </c:pt>
                <c:pt idx="2389">
                  <c:v>0.13755867000000002</c:v>
                </c:pt>
                <c:pt idx="2390">
                  <c:v>0.13761422888888888</c:v>
                </c:pt>
                <c:pt idx="2391">
                  <c:v>0.13766978805555558</c:v>
                </c:pt>
                <c:pt idx="2392">
                  <c:v>0.13772534694444444</c:v>
                </c:pt>
                <c:pt idx="2393">
                  <c:v>0.13778090583333333</c:v>
                </c:pt>
                <c:pt idx="2394">
                  <c:v>0.13783646472222222</c:v>
                </c:pt>
                <c:pt idx="2395">
                  <c:v>0.13789202361111111</c:v>
                </c:pt>
                <c:pt idx="2396">
                  <c:v>0.13794758277777777</c:v>
                </c:pt>
                <c:pt idx="2397">
                  <c:v>0.13800314166666666</c:v>
                </c:pt>
                <c:pt idx="2398">
                  <c:v>0.13805870055555555</c:v>
                </c:pt>
                <c:pt idx="2399">
                  <c:v>0.13811425944444444</c:v>
                </c:pt>
                <c:pt idx="2400">
                  <c:v>0.13816981833333333</c:v>
                </c:pt>
                <c:pt idx="2401">
                  <c:v>0.1382253775</c:v>
                </c:pt>
                <c:pt idx="2402">
                  <c:v>0.13828093638888891</c:v>
                </c:pt>
                <c:pt idx="2403">
                  <c:v>0.13833649527777778</c:v>
                </c:pt>
                <c:pt idx="2404">
                  <c:v>0.13839205416666667</c:v>
                </c:pt>
                <c:pt idx="2405">
                  <c:v>0.13844761305555556</c:v>
                </c:pt>
                <c:pt idx="2406">
                  <c:v>0.13850317222222222</c:v>
                </c:pt>
                <c:pt idx="2407">
                  <c:v>0.13855873111111111</c:v>
                </c:pt>
                <c:pt idx="2408">
                  <c:v>0.13861429</c:v>
                </c:pt>
                <c:pt idx="2409">
                  <c:v>0.13866984888888886</c:v>
                </c:pt>
                <c:pt idx="2410">
                  <c:v>0.13872540805555555</c:v>
                </c:pt>
                <c:pt idx="2411">
                  <c:v>0.13878096694444447</c:v>
                </c:pt>
                <c:pt idx="2412">
                  <c:v>0.13883652583333334</c:v>
                </c:pt>
                <c:pt idx="2413">
                  <c:v>0.13889208472222223</c:v>
                </c:pt>
                <c:pt idx="2414">
                  <c:v>0.13894764361111112</c:v>
                </c:pt>
                <c:pt idx="2415">
                  <c:v>0.13900320277777778</c:v>
                </c:pt>
                <c:pt idx="2416">
                  <c:v>0.13905876166666664</c:v>
                </c:pt>
                <c:pt idx="2417">
                  <c:v>0.13911432055555556</c:v>
                </c:pt>
                <c:pt idx="2418">
                  <c:v>0.13916987944444445</c:v>
                </c:pt>
                <c:pt idx="2419">
                  <c:v>0.13922543833333334</c:v>
                </c:pt>
                <c:pt idx="2420">
                  <c:v>0.13928099749999998</c:v>
                </c:pt>
                <c:pt idx="2421">
                  <c:v>0.13933655638888889</c:v>
                </c:pt>
                <c:pt idx="2422">
                  <c:v>0.13939211527777778</c:v>
                </c:pt>
                <c:pt idx="2423">
                  <c:v>0.13944767416666665</c:v>
                </c:pt>
                <c:pt idx="2424">
                  <c:v>0.13950323305555556</c:v>
                </c:pt>
                <c:pt idx="2425">
                  <c:v>0.13955879222222223</c:v>
                </c:pt>
                <c:pt idx="2426">
                  <c:v>0.13961435111111112</c:v>
                </c:pt>
                <c:pt idx="2427">
                  <c:v>0.13966990999999998</c:v>
                </c:pt>
                <c:pt idx="2428">
                  <c:v>0.1397254688888889</c:v>
                </c:pt>
                <c:pt idx="2429">
                  <c:v>0.13978102777777776</c:v>
                </c:pt>
                <c:pt idx="2430">
                  <c:v>0.13983658694444445</c:v>
                </c:pt>
                <c:pt idx="2431">
                  <c:v>0.13989214583333334</c:v>
                </c:pt>
                <c:pt idx="2432">
                  <c:v>0.1399477047222222</c:v>
                </c:pt>
                <c:pt idx="2433">
                  <c:v>0.14000326361111112</c:v>
                </c:pt>
                <c:pt idx="2434">
                  <c:v>0.14005882250000001</c:v>
                </c:pt>
                <c:pt idx="2435">
                  <c:v>0.14011438166666668</c:v>
                </c:pt>
                <c:pt idx="2436">
                  <c:v>0.14016994055555554</c:v>
                </c:pt>
                <c:pt idx="2437">
                  <c:v>0.14022549944444446</c:v>
                </c:pt>
                <c:pt idx="2438">
                  <c:v>0.14028105833333332</c:v>
                </c:pt>
                <c:pt idx="2439">
                  <c:v>0.14033661750000001</c:v>
                </c:pt>
                <c:pt idx="2440">
                  <c:v>0.14039217638888887</c:v>
                </c:pt>
                <c:pt idx="2441">
                  <c:v>0.14044773527777779</c:v>
                </c:pt>
                <c:pt idx="2442">
                  <c:v>0.14050329416666668</c:v>
                </c:pt>
                <c:pt idx="2443">
                  <c:v>0.14055885305555554</c:v>
                </c:pt>
                <c:pt idx="2444">
                  <c:v>0.14061441222222223</c:v>
                </c:pt>
                <c:pt idx="2445">
                  <c:v>0.1406699711111111</c:v>
                </c:pt>
                <c:pt idx="2446">
                  <c:v>0.14072553000000002</c:v>
                </c:pt>
                <c:pt idx="2447">
                  <c:v>0.14078108888888888</c:v>
                </c:pt>
                <c:pt idx="2448">
                  <c:v>0.14083664777777777</c:v>
                </c:pt>
                <c:pt idx="2449">
                  <c:v>0.14089220694444443</c:v>
                </c:pt>
                <c:pt idx="2450">
                  <c:v>0.14094776583333332</c:v>
                </c:pt>
                <c:pt idx="2451">
                  <c:v>0.14100332472222224</c:v>
                </c:pt>
                <c:pt idx="2452">
                  <c:v>0.1410588836111111</c:v>
                </c:pt>
                <c:pt idx="2453">
                  <c:v>0.14111444250000002</c:v>
                </c:pt>
                <c:pt idx="2454">
                  <c:v>0.14117000166666666</c:v>
                </c:pt>
                <c:pt idx="2455">
                  <c:v>0.14122556055555557</c:v>
                </c:pt>
                <c:pt idx="2456">
                  <c:v>0.14128111944444444</c:v>
                </c:pt>
                <c:pt idx="2457">
                  <c:v>0.14133667833333335</c:v>
                </c:pt>
                <c:pt idx="2458">
                  <c:v>0.14139223722222222</c:v>
                </c:pt>
                <c:pt idx="2459">
                  <c:v>0.14144779638888888</c:v>
                </c:pt>
                <c:pt idx="2460">
                  <c:v>0.14150335527777777</c:v>
                </c:pt>
                <c:pt idx="2461">
                  <c:v>0.14155891416666666</c:v>
                </c:pt>
                <c:pt idx="2462">
                  <c:v>0.14161447305555555</c:v>
                </c:pt>
                <c:pt idx="2463">
                  <c:v>0.14167003194444444</c:v>
                </c:pt>
                <c:pt idx="2464">
                  <c:v>0.14172559111111113</c:v>
                </c:pt>
                <c:pt idx="2465">
                  <c:v>0.14178114999999999</c:v>
                </c:pt>
                <c:pt idx="2466">
                  <c:v>0.14183670888888888</c:v>
                </c:pt>
                <c:pt idx="2467">
                  <c:v>0.14189226777777778</c:v>
                </c:pt>
                <c:pt idx="2468">
                  <c:v>0.14194782694444444</c:v>
                </c:pt>
                <c:pt idx="2469">
                  <c:v>0.14200338583333333</c:v>
                </c:pt>
                <c:pt idx="2470">
                  <c:v>0.14205894472222222</c:v>
                </c:pt>
                <c:pt idx="2471">
                  <c:v>0.14211450361111114</c:v>
                </c:pt>
                <c:pt idx="2472">
                  <c:v>0.1421700625</c:v>
                </c:pt>
                <c:pt idx="2473">
                  <c:v>0.14222562166666669</c:v>
                </c:pt>
                <c:pt idx="2474">
                  <c:v>0.14228118055555555</c:v>
                </c:pt>
                <c:pt idx="2475">
                  <c:v>0.14233673944444447</c:v>
                </c:pt>
                <c:pt idx="2476">
                  <c:v>0.14239229833333333</c:v>
                </c:pt>
                <c:pt idx="2477">
                  <c:v>0.14244785722222222</c:v>
                </c:pt>
                <c:pt idx="2478">
                  <c:v>0.14250341638888889</c:v>
                </c:pt>
                <c:pt idx="2479">
                  <c:v>0.14255897527777778</c:v>
                </c:pt>
                <c:pt idx="2480">
                  <c:v>0.14261453416666667</c:v>
                </c:pt>
                <c:pt idx="2481">
                  <c:v>0.14267009305555556</c:v>
                </c:pt>
                <c:pt idx="2482">
                  <c:v>0.14272565194444448</c:v>
                </c:pt>
                <c:pt idx="2483">
                  <c:v>0.14278121111111108</c:v>
                </c:pt>
                <c:pt idx="2484">
                  <c:v>0.14283677</c:v>
                </c:pt>
                <c:pt idx="2485">
                  <c:v>0.14289232888888886</c:v>
                </c:pt>
                <c:pt idx="2486">
                  <c:v>0.14294788777777778</c:v>
                </c:pt>
                <c:pt idx="2487">
                  <c:v>0.14300344666666667</c:v>
                </c:pt>
                <c:pt idx="2488">
                  <c:v>0.14305900583333334</c:v>
                </c:pt>
                <c:pt idx="2489">
                  <c:v>0.1431145647222222</c:v>
                </c:pt>
                <c:pt idx="2490">
                  <c:v>0.14317012361111109</c:v>
                </c:pt>
                <c:pt idx="2491">
                  <c:v>0.14322568249999998</c:v>
                </c:pt>
                <c:pt idx="2492">
                  <c:v>0.14328124138888887</c:v>
                </c:pt>
                <c:pt idx="2493">
                  <c:v>0.14333680055555556</c:v>
                </c:pt>
                <c:pt idx="2494">
                  <c:v>0.14339235944444445</c:v>
                </c:pt>
                <c:pt idx="2495">
                  <c:v>0.14344791833333334</c:v>
                </c:pt>
                <c:pt idx="2496">
                  <c:v>0.14350347722222223</c:v>
                </c:pt>
                <c:pt idx="2497">
                  <c:v>0.14355903638888889</c:v>
                </c:pt>
                <c:pt idx="2498">
                  <c:v>0.14361459527777778</c:v>
                </c:pt>
                <c:pt idx="2499">
                  <c:v>0.14367015416666667</c:v>
                </c:pt>
                <c:pt idx="2500">
                  <c:v>0.14372571305555557</c:v>
                </c:pt>
                <c:pt idx="2501">
                  <c:v>0.14378127194444443</c:v>
                </c:pt>
                <c:pt idx="2502">
                  <c:v>0.14383683111111109</c:v>
                </c:pt>
                <c:pt idx="2503">
                  <c:v>0.14389239000000001</c:v>
                </c:pt>
                <c:pt idx="2504">
                  <c:v>0.1439479488888889</c:v>
                </c:pt>
                <c:pt idx="2505">
                  <c:v>0.14400350777777779</c:v>
                </c:pt>
                <c:pt idx="2506">
                  <c:v>0.14405906666666668</c:v>
                </c:pt>
                <c:pt idx="2507">
                  <c:v>0.14411462583333332</c:v>
                </c:pt>
                <c:pt idx="2508">
                  <c:v>0.14417018472222223</c:v>
                </c:pt>
                <c:pt idx="2509">
                  <c:v>0.1442257436111111</c:v>
                </c:pt>
                <c:pt idx="2510">
                  <c:v>0.14428130250000001</c:v>
                </c:pt>
                <c:pt idx="2511">
                  <c:v>0.14433686138888888</c:v>
                </c:pt>
                <c:pt idx="2512">
                  <c:v>0.14439242055555557</c:v>
                </c:pt>
                <c:pt idx="2513">
                  <c:v>0.1444479794444444</c:v>
                </c:pt>
                <c:pt idx="2514">
                  <c:v>0.14450353833333332</c:v>
                </c:pt>
                <c:pt idx="2515">
                  <c:v>0.14455909722222221</c:v>
                </c:pt>
                <c:pt idx="2516">
                  <c:v>0.1446146561111111</c:v>
                </c:pt>
                <c:pt idx="2517">
                  <c:v>0.14467021527777779</c:v>
                </c:pt>
                <c:pt idx="2518">
                  <c:v>0.14472577416666665</c:v>
                </c:pt>
                <c:pt idx="2519">
                  <c:v>0.14478133305555557</c:v>
                </c:pt>
                <c:pt idx="2520">
                  <c:v>0.14483689194444441</c:v>
                </c:pt>
                <c:pt idx="2521">
                  <c:v>0.14489245083333332</c:v>
                </c:pt>
                <c:pt idx="2522">
                  <c:v>0.14494801000000004</c:v>
                </c:pt>
                <c:pt idx="2523">
                  <c:v>0.1450035602777778</c:v>
                </c:pt>
                <c:pt idx="2524">
                  <c:v>0.14505911944444447</c:v>
                </c:pt>
                <c:pt idx="2525">
                  <c:v>0.14511467833333333</c:v>
                </c:pt>
                <c:pt idx="2526">
                  <c:v>0.14517023722222222</c:v>
                </c:pt>
                <c:pt idx="2527">
                  <c:v>0.14522579611111111</c:v>
                </c:pt>
                <c:pt idx="2528">
                  <c:v>0.145281355</c:v>
                </c:pt>
                <c:pt idx="2529">
                  <c:v>0.14533691416666666</c:v>
                </c:pt>
                <c:pt idx="2530">
                  <c:v>0.14539247305555555</c:v>
                </c:pt>
                <c:pt idx="2531">
                  <c:v>0.14544803194444444</c:v>
                </c:pt>
                <c:pt idx="2532">
                  <c:v>0.14550359083333333</c:v>
                </c:pt>
                <c:pt idx="2533">
                  <c:v>0.1455591497222222</c:v>
                </c:pt>
                <c:pt idx="2534">
                  <c:v>0.14561470888888889</c:v>
                </c:pt>
                <c:pt idx="2535">
                  <c:v>0.14567026777777778</c:v>
                </c:pt>
                <c:pt idx="2536">
                  <c:v>0.14572582666666667</c:v>
                </c:pt>
                <c:pt idx="2537">
                  <c:v>0.14578138555555556</c:v>
                </c:pt>
                <c:pt idx="2538">
                  <c:v>0.14583694444444445</c:v>
                </c:pt>
                <c:pt idx="2539">
                  <c:v>0.14589250361111111</c:v>
                </c:pt>
                <c:pt idx="2540">
                  <c:v>0.14594806249999998</c:v>
                </c:pt>
                <c:pt idx="2541">
                  <c:v>0.14600362138888887</c:v>
                </c:pt>
                <c:pt idx="2542">
                  <c:v>0.14605918027777778</c:v>
                </c:pt>
                <c:pt idx="2543">
                  <c:v>0.14611473944444445</c:v>
                </c:pt>
                <c:pt idx="2544">
                  <c:v>0.14617029833333334</c:v>
                </c:pt>
                <c:pt idx="2545">
                  <c:v>0.14622585722222223</c:v>
                </c:pt>
                <c:pt idx="2546">
                  <c:v>0.14628141611111112</c:v>
                </c:pt>
                <c:pt idx="2547">
                  <c:v>0.14633697500000001</c:v>
                </c:pt>
                <c:pt idx="2548">
                  <c:v>0.14639253416666664</c:v>
                </c:pt>
                <c:pt idx="2549">
                  <c:v>0.14644809305555556</c:v>
                </c:pt>
                <c:pt idx="2550">
                  <c:v>0.14650365194444442</c:v>
                </c:pt>
                <c:pt idx="2551">
                  <c:v>0.14655921083333334</c:v>
                </c:pt>
                <c:pt idx="2552">
                  <c:v>0.14661476972222223</c:v>
                </c:pt>
                <c:pt idx="2553">
                  <c:v>0.1466703288888889</c:v>
                </c:pt>
                <c:pt idx="2554">
                  <c:v>0.14672588777777779</c:v>
                </c:pt>
                <c:pt idx="2555">
                  <c:v>0.14678144666666668</c:v>
                </c:pt>
                <c:pt idx="2556">
                  <c:v>0.14683700555555554</c:v>
                </c:pt>
                <c:pt idx="2557">
                  <c:v>0.14689256444444443</c:v>
                </c:pt>
                <c:pt idx="2558">
                  <c:v>0.14694812361111112</c:v>
                </c:pt>
                <c:pt idx="2559">
                  <c:v>0.14700368249999998</c:v>
                </c:pt>
                <c:pt idx="2560">
                  <c:v>0.1470592413888889</c:v>
                </c:pt>
                <c:pt idx="2561">
                  <c:v>0.14711480027777776</c:v>
                </c:pt>
                <c:pt idx="2562">
                  <c:v>0.14717035916666668</c:v>
                </c:pt>
                <c:pt idx="2563">
                  <c:v>0.14722591833333337</c:v>
                </c:pt>
                <c:pt idx="2564">
                  <c:v>0.14728147722222221</c:v>
                </c:pt>
                <c:pt idx="2565">
                  <c:v>0.14733703611111112</c:v>
                </c:pt>
                <c:pt idx="2566">
                  <c:v>0.14739259499999999</c:v>
                </c:pt>
                <c:pt idx="2567">
                  <c:v>0.14744815388888891</c:v>
                </c:pt>
                <c:pt idx="2568">
                  <c:v>0.14750371305555554</c:v>
                </c:pt>
                <c:pt idx="2569">
                  <c:v>0.14755927194444446</c:v>
                </c:pt>
                <c:pt idx="2570">
                  <c:v>0.14761483083333332</c:v>
                </c:pt>
                <c:pt idx="2571">
                  <c:v>0.14767038972222221</c:v>
                </c:pt>
                <c:pt idx="2572">
                  <c:v>0.14772594888888887</c:v>
                </c:pt>
                <c:pt idx="2573">
                  <c:v>0.14778150777777777</c:v>
                </c:pt>
                <c:pt idx="2574">
                  <c:v>0.14783706666666668</c:v>
                </c:pt>
                <c:pt idx="2575">
                  <c:v>0.14789262555555555</c:v>
                </c:pt>
                <c:pt idx="2576">
                  <c:v>0.14794818444444446</c:v>
                </c:pt>
                <c:pt idx="2577">
                  <c:v>0.14800374361111113</c:v>
                </c:pt>
                <c:pt idx="2578">
                  <c:v>0.14805930250000002</c:v>
                </c:pt>
                <c:pt idx="2579">
                  <c:v>0.14811486138888888</c:v>
                </c:pt>
                <c:pt idx="2580">
                  <c:v>0.14817042027777777</c:v>
                </c:pt>
                <c:pt idx="2581">
                  <c:v>0.14822597916666666</c:v>
                </c:pt>
                <c:pt idx="2582">
                  <c:v>0.14828153833333332</c:v>
                </c:pt>
                <c:pt idx="2583">
                  <c:v>0.14833709722222224</c:v>
                </c:pt>
                <c:pt idx="2584">
                  <c:v>0.1483926561111111</c:v>
                </c:pt>
                <c:pt idx="2585">
                  <c:v>0.14844821500000002</c:v>
                </c:pt>
                <c:pt idx="2586">
                  <c:v>0.14850377388888888</c:v>
                </c:pt>
                <c:pt idx="2587">
                  <c:v>0.14855933305555555</c:v>
                </c:pt>
                <c:pt idx="2588">
                  <c:v>0.14861489194444444</c:v>
                </c:pt>
                <c:pt idx="2589">
                  <c:v>0.14867045083333333</c:v>
                </c:pt>
                <c:pt idx="2590">
                  <c:v>0.14872600972222222</c:v>
                </c:pt>
                <c:pt idx="2591">
                  <c:v>0.14878156861111111</c:v>
                </c:pt>
                <c:pt idx="2592">
                  <c:v>0.14883712777777777</c:v>
                </c:pt>
                <c:pt idx="2593">
                  <c:v>0.14889268666666669</c:v>
                </c:pt>
                <c:pt idx="2594">
                  <c:v>0.14894824555555555</c:v>
                </c:pt>
                <c:pt idx="2595">
                  <c:v>0.14900380444444444</c:v>
                </c:pt>
                <c:pt idx="2596">
                  <c:v>0.14905936333333333</c:v>
                </c:pt>
                <c:pt idx="2597">
                  <c:v>0.1491149225</c:v>
                </c:pt>
                <c:pt idx="2598">
                  <c:v>0.14917048138888889</c:v>
                </c:pt>
                <c:pt idx="2599">
                  <c:v>0.14922604027777778</c:v>
                </c:pt>
                <c:pt idx="2600">
                  <c:v>0.14928159916666667</c:v>
                </c:pt>
                <c:pt idx="2601">
                  <c:v>0.14933715833333333</c:v>
                </c:pt>
                <c:pt idx="2602">
                  <c:v>0.14939271722222222</c:v>
                </c:pt>
                <c:pt idx="2603">
                  <c:v>0.14944827611111108</c:v>
                </c:pt>
                <c:pt idx="2604">
                  <c:v>0.149503835</c:v>
                </c:pt>
                <c:pt idx="2605">
                  <c:v>0.14955939388888889</c:v>
                </c:pt>
                <c:pt idx="2606">
                  <c:v>0.14961495305555556</c:v>
                </c:pt>
                <c:pt idx="2607">
                  <c:v>0.14967051194444445</c:v>
                </c:pt>
                <c:pt idx="2608">
                  <c:v>0.14972607083333334</c:v>
                </c:pt>
                <c:pt idx="2609">
                  <c:v>0.14978162972222225</c:v>
                </c:pt>
                <c:pt idx="2610">
                  <c:v>0.14983718861111109</c:v>
                </c:pt>
                <c:pt idx="2611">
                  <c:v>0.14989274777777778</c:v>
                </c:pt>
                <c:pt idx="2612">
                  <c:v>0.14994830666666664</c:v>
                </c:pt>
                <c:pt idx="2613">
                  <c:v>0.15000386555555556</c:v>
                </c:pt>
                <c:pt idx="2614">
                  <c:v>0.15005942444444445</c:v>
                </c:pt>
                <c:pt idx="2615">
                  <c:v>0.15011498333333334</c:v>
                </c:pt>
                <c:pt idx="2616">
                  <c:v>0.15017054250000003</c:v>
                </c:pt>
                <c:pt idx="2617">
                  <c:v>0.15022610138888889</c:v>
                </c:pt>
                <c:pt idx="2618">
                  <c:v>0.15028166027777778</c:v>
                </c:pt>
                <c:pt idx="2619">
                  <c:v>0.15033721916666665</c:v>
                </c:pt>
                <c:pt idx="2620">
                  <c:v>0.15039277805555556</c:v>
                </c:pt>
                <c:pt idx="2621">
                  <c:v>0.1504483372222222</c:v>
                </c:pt>
                <c:pt idx="2622">
                  <c:v>0.15050389611111112</c:v>
                </c:pt>
                <c:pt idx="2623">
                  <c:v>0.15055945499999998</c:v>
                </c:pt>
                <c:pt idx="2624">
                  <c:v>0.1506150138888889</c:v>
                </c:pt>
                <c:pt idx="2625">
                  <c:v>0.15067057305555559</c:v>
                </c:pt>
                <c:pt idx="2626">
                  <c:v>0.15072613194444442</c:v>
                </c:pt>
                <c:pt idx="2627">
                  <c:v>0.15078169083333334</c:v>
                </c:pt>
                <c:pt idx="2628">
                  <c:v>0.15083724972222221</c:v>
                </c:pt>
                <c:pt idx="2629">
                  <c:v>0.15089280861111112</c:v>
                </c:pt>
                <c:pt idx="2630">
                  <c:v>0.15094836777777779</c:v>
                </c:pt>
                <c:pt idx="2631">
                  <c:v>0.15100392666666668</c:v>
                </c:pt>
                <c:pt idx="2632">
                  <c:v>0.15105948555555557</c:v>
                </c:pt>
                <c:pt idx="2633">
                  <c:v>0.15111504444444443</c:v>
                </c:pt>
                <c:pt idx="2634">
                  <c:v>0.15117060333333335</c:v>
                </c:pt>
                <c:pt idx="2635">
                  <c:v>0.15122616249999998</c:v>
                </c:pt>
                <c:pt idx="2636">
                  <c:v>0.1512817213888889</c:v>
                </c:pt>
                <c:pt idx="2637">
                  <c:v>0.15133728027777776</c:v>
                </c:pt>
                <c:pt idx="2638">
                  <c:v>0.15139283916666668</c:v>
                </c:pt>
                <c:pt idx="2639">
                  <c:v>0.15144839805555554</c:v>
                </c:pt>
                <c:pt idx="2640">
                  <c:v>0.15150395722222224</c:v>
                </c:pt>
                <c:pt idx="2641">
                  <c:v>0.1515595161111111</c:v>
                </c:pt>
                <c:pt idx="2642">
                  <c:v>0.15161507499999999</c:v>
                </c:pt>
                <c:pt idx="2643">
                  <c:v>0.15167063388888888</c:v>
                </c:pt>
                <c:pt idx="2644">
                  <c:v>0.15172619277777777</c:v>
                </c:pt>
                <c:pt idx="2645">
                  <c:v>0.15178175194444446</c:v>
                </c:pt>
                <c:pt idx="2646">
                  <c:v>0.15183731083333335</c:v>
                </c:pt>
                <c:pt idx="2647">
                  <c:v>0.15189286972222224</c:v>
                </c:pt>
                <c:pt idx="2648">
                  <c:v>0.15194842861111113</c:v>
                </c:pt>
                <c:pt idx="2649">
                  <c:v>0.15200398749999999</c:v>
                </c:pt>
                <c:pt idx="2650">
                  <c:v>0.15205954666666666</c:v>
                </c:pt>
                <c:pt idx="2651">
                  <c:v>0.15211510555555555</c:v>
                </c:pt>
                <c:pt idx="2652">
                  <c:v>0.15217066444444444</c:v>
                </c:pt>
                <c:pt idx="2653">
                  <c:v>0.15222622333333333</c:v>
                </c:pt>
                <c:pt idx="2654">
                  <c:v>0.15228178249999999</c:v>
                </c:pt>
                <c:pt idx="2655">
                  <c:v>0.15233734138888891</c:v>
                </c:pt>
                <c:pt idx="2656">
                  <c:v>0.1523929002777778</c:v>
                </c:pt>
                <c:pt idx="2657">
                  <c:v>0.15244845916666666</c:v>
                </c:pt>
                <c:pt idx="2658">
                  <c:v>0.15250401805555555</c:v>
                </c:pt>
                <c:pt idx="2659">
                  <c:v>0.15255957722222221</c:v>
                </c:pt>
                <c:pt idx="2660">
                  <c:v>0.1526151361111111</c:v>
                </c:pt>
                <c:pt idx="2661">
                  <c:v>0.152670695</c:v>
                </c:pt>
                <c:pt idx="2662">
                  <c:v>0.15272625388888891</c:v>
                </c:pt>
                <c:pt idx="2663">
                  <c:v>0.15278181277777778</c:v>
                </c:pt>
                <c:pt idx="2664">
                  <c:v>0.15283737194444444</c:v>
                </c:pt>
                <c:pt idx="2665">
                  <c:v>0.1528929308333333</c:v>
                </c:pt>
                <c:pt idx="2666">
                  <c:v>0.15294848972222222</c:v>
                </c:pt>
                <c:pt idx="2667">
                  <c:v>0.15300404861111111</c:v>
                </c:pt>
                <c:pt idx="2668">
                  <c:v>0.1530596075</c:v>
                </c:pt>
                <c:pt idx="2669">
                  <c:v>0.15311516666666669</c:v>
                </c:pt>
                <c:pt idx="2670">
                  <c:v>0.15317072555555555</c:v>
                </c:pt>
                <c:pt idx="2671">
                  <c:v>0.15322628444444447</c:v>
                </c:pt>
                <c:pt idx="2672">
                  <c:v>0.15328184333333331</c:v>
                </c:pt>
                <c:pt idx="2673">
                  <c:v>0.15333740222222222</c:v>
                </c:pt>
                <c:pt idx="2674">
                  <c:v>0.15339296138888886</c:v>
                </c:pt>
                <c:pt idx="2675">
                  <c:v>0.15344852027777778</c:v>
                </c:pt>
                <c:pt idx="2676">
                  <c:v>0.15350407916666667</c:v>
                </c:pt>
                <c:pt idx="2677">
                  <c:v>0.15355963805555556</c:v>
                </c:pt>
                <c:pt idx="2678">
                  <c:v>0.15361519694444448</c:v>
                </c:pt>
                <c:pt idx="2679">
                  <c:v>0.15367075611111111</c:v>
                </c:pt>
                <c:pt idx="2680">
                  <c:v>0.153726315</c:v>
                </c:pt>
                <c:pt idx="2681">
                  <c:v>0.15378187388888886</c:v>
                </c:pt>
                <c:pt idx="2682">
                  <c:v>0.15383743277777778</c:v>
                </c:pt>
                <c:pt idx="2683">
                  <c:v>0.15389299194444445</c:v>
                </c:pt>
                <c:pt idx="2684">
                  <c:v>0.15394855083333334</c:v>
                </c:pt>
                <c:pt idx="2685">
                  <c:v>0.15400410972222225</c:v>
                </c:pt>
                <c:pt idx="2686">
                  <c:v>0.15405966861111112</c:v>
                </c:pt>
                <c:pt idx="2687">
                  <c:v>0.15411522750000003</c:v>
                </c:pt>
                <c:pt idx="2688">
                  <c:v>0.15417078666666664</c:v>
                </c:pt>
                <c:pt idx="2689">
                  <c:v>0.15422634555555556</c:v>
                </c:pt>
                <c:pt idx="2690">
                  <c:v>0.15428190444444442</c:v>
                </c:pt>
                <c:pt idx="2691">
                  <c:v>0.15433746333333334</c:v>
                </c:pt>
                <c:pt idx="2692">
                  <c:v>0.1543930222222222</c:v>
                </c:pt>
                <c:pt idx="2693">
                  <c:v>0.15444858138888889</c:v>
                </c:pt>
                <c:pt idx="2694">
                  <c:v>0.15450414027777779</c:v>
                </c:pt>
                <c:pt idx="2695">
                  <c:v>0.15455969916666665</c:v>
                </c:pt>
                <c:pt idx="2696">
                  <c:v>0.15461525805555557</c:v>
                </c:pt>
                <c:pt idx="2697">
                  <c:v>0.15467081694444443</c:v>
                </c:pt>
                <c:pt idx="2698">
                  <c:v>0.15472637611111112</c:v>
                </c:pt>
                <c:pt idx="2699">
                  <c:v>0.15478193500000001</c:v>
                </c:pt>
                <c:pt idx="2700">
                  <c:v>0.1548374938888889</c:v>
                </c:pt>
                <c:pt idx="2701">
                  <c:v>0.15489305277777779</c:v>
                </c:pt>
                <c:pt idx="2702">
                  <c:v>0.15494861166666668</c:v>
                </c:pt>
                <c:pt idx="2703">
                  <c:v>0.15500417083333332</c:v>
                </c:pt>
                <c:pt idx="2704">
                  <c:v>0.15505972972222221</c:v>
                </c:pt>
                <c:pt idx="2705">
                  <c:v>0.1551152886111111</c:v>
                </c:pt>
                <c:pt idx="2706">
                  <c:v>0.15517084749999999</c:v>
                </c:pt>
                <c:pt idx="2707">
                  <c:v>0.1552264063888889</c:v>
                </c:pt>
                <c:pt idx="2708">
                  <c:v>0.15528196555555557</c:v>
                </c:pt>
                <c:pt idx="2709">
                  <c:v>0.15533752444444446</c:v>
                </c:pt>
                <c:pt idx="2710">
                  <c:v>0.15539308333333335</c:v>
                </c:pt>
                <c:pt idx="2711">
                  <c:v>0.15544864222222221</c:v>
                </c:pt>
                <c:pt idx="2712">
                  <c:v>0.15550420138888887</c:v>
                </c:pt>
                <c:pt idx="2713">
                  <c:v>0.15555976027777776</c:v>
                </c:pt>
                <c:pt idx="2714">
                  <c:v>0.15561531916666665</c:v>
                </c:pt>
                <c:pt idx="2715">
                  <c:v>0.15567087805555557</c:v>
                </c:pt>
                <c:pt idx="2716">
                  <c:v>0.15572643694444446</c:v>
                </c:pt>
                <c:pt idx="2717">
                  <c:v>0.15578199611111113</c:v>
                </c:pt>
                <c:pt idx="2718">
                  <c:v>0.15583755500000002</c:v>
                </c:pt>
                <c:pt idx="2719">
                  <c:v>0.15589311388888888</c:v>
                </c:pt>
                <c:pt idx="2720">
                  <c:v>0.15594867277777777</c:v>
                </c:pt>
                <c:pt idx="2721">
                  <c:v>0.15600423166666666</c:v>
                </c:pt>
                <c:pt idx="2722">
                  <c:v>0.15605979083333335</c:v>
                </c:pt>
                <c:pt idx="2723">
                  <c:v>0.15611534972222221</c:v>
                </c:pt>
                <c:pt idx="2724">
                  <c:v>0.15617090861111113</c:v>
                </c:pt>
                <c:pt idx="2725">
                  <c:v>0.15622646749999999</c:v>
                </c:pt>
                <c:pt idx="2726">
                  <c:v>0.15628202638888888</c:v>
                </c:pt>
                <c:pt idx="2727">
                  <c:v>0.15633758555555552</c:v>
                </c:pt>
                <c:pt idx="2728">
                  <c:v>0.15639314444444444</c:v>
                </c:pt>
                <c:pt idx="2729">
                  <c:v>0.15644870333333333</c:v>
                </c:pt>
                <c:pt idx="2730">
                  <c:v>0.15650426222222222</c:v>
                </c:pt>
                <c:pt idx="2731">
                  <c:v>0.15655982111111114</c:v>
                </c:pt>
                <c:pt idx="2732">
                  <c:v>0.15661538027777777</c:v>
                </c:pt>
                <c:pt idx="2733">
                  <c:v>0.15667093916666669</c:v>
                </c:pt>
                <c:pt idx="2734">
                  <c:v>0.15672649805555552</c:v>
                </c:pt>
                <c:pt idx="2735">
                  <c:v>0.15678205694444444</c:v>
                </c:pt>
                <c:pt idx="2736">
                  <c:v>0.1568376158333333</c:v>
                </c:pt>
                <c:pt idx="2737">
                  <c:v>0.156893175</c:v>
                </c:pt>
                <c:pt idx="2738">
                  <c:v>0.15694873388888891</c:v>
                </c:pt>
                <c:pt idx="2739">
                  <c:v>0.15700429277777778</c:v>
                </c:pt>
                <c:pt idx="2740">
                  <c:v>0.15705985166666669</c:v>
                </c:pt>
                <c:pt idx="2741">
                  <c:v>0.15711541083333333</c:v>
                </c:pt>
                <c:pt idx="2742">
                  <c:v>0.15717096972222222</c:v>
                </c:pt>
                <c:pt idx="2743">
                  <c:v>0.15722652861111108</c:v>
                </c:pt>
                <c:pt idx="2744">
                  <c:v>0.1572820875</c:v>
                </c:pt>
                <c:pt idx="2745">
                  <c:v>0.15733764638888886</c:v>
                </c:pt>
                <c:pt idx="2746">
                  <c:v>0.15739320555555555</c:v>
                </c:pt>
                <c:pt idx="2747">
                  <c:v>0.15744876444444447</c:v>
                </c:pt>
                <c:pt idx="2748">
                  <c:v>0.15750432333333333</c:v>
                </c:pt>
                <c:pt idx="2749">
                  <c:v>0.15755988222222225</c:v>
                </c:pt>
                <c:pt idx="2750">
                  <c:v>0.15761544111111109</c:v>
                </c:pt>
                <c:pt idx="2751">
                  <c:v>0.15767100027777778</c:v>
                </c:pt>
                <c:pt idx="2752">
                  <c:v>0.15772655916666667</c:v>
                </c:pt>
                <c:pt idx="2753">
                  <c:v>0.15778211805555556</c:v>
                </c:pt>
                <c:pt idx="2754">
                  <c:v>0.15783767694444445</c:v>
                </c:pt>
                <c:pt idx="2755">
                  <c:v>0.15789323583333334</c:v>
                </c:pt>
                <c:pt idx="2756">
                  <c:v>0.157948795</c:v>
                </c:pt>
                <c:pt idx="2757">
                  <c:v>0.15800435388888887</c:v>
                </c:pt>
                <c:pt idx="2758">
                  <c:v>0.15805991277777778</c:v>
                </c:pt>
                <c:pt idx="2759">
                  <c:v>0.15811547166666665</c:v>
                </c:pt>
                <c:pt idx="2760">
                  <c:v>0.15817103055555556</c:v>
                </c:pt>
                <c:pt idx="2761">
                  <c:v>0.15822658972222223</c:v>
                </c:pt>
                <c:pt idx="2762">
                  <c:v>0.15828214861111112</c:v>
                </c:pt>
                <c:pt idx="2763">
                  <c:v>0.15833770750000001</c:v>
                </c:pt>
                <c:pt idx="2764">
                  <c:v>0.1583932663888889</c:v>
                </c:pt>
                <c:pt idx="2765">
                  <c:v>0.15844882527777776</c:v>
                </c:pt>
                <c:pt idx="2766">
                  <c:v>0.15850438444444442</c:v>
                </c:pt>
                <c:pt idx="2767">
                  <c:v>0.15855994333333331</c:v>
                </c:pt>
                <c:pt idx="2768">
                  <c:v>0.15861550222222223</c:v>
                </c:pt>
                <c:pt idx="2769">
                  <c:v>0.15867106111111112</c:v>
                </c:pt>
                <c:pt idx="2770">
                  <c:v>0.15872662027777779</c:v>
                </c:pt>
                <c:pt idx="2771">
                  <c:v>0.15878217916666668</c:v>
                </c:pt>
                <c:pt idx="2772">
                  <c:v>0.15883773805555557</c:v>
                </c:pt>
                <c:pt idx="2773">
                  <c:v>0.15889329694444443</c:v>
                </c:pt>
                <c:pt idx="2774">
                  <c:v>0.15894885583333332</c:v>
                </c:pt>
                <c:pt idx="2775">
                  <c:v>0.15900441500000001</c:v>
                </c:pt>
                <c:pt idx="2776">
                  <c:v>0.15905997388888887</c:v>
                </c:pt>
                <c:pt idx="2777">
                  <c:v>0.15911553277777779</c:v>
                </c:pt>
                <c:pt idx="2778">
                  <c:v>0.15917109166666668</c:v>
                </c:pt>
                <c:pt idx="2779">
                  <c:v>0.15922665055555557</c:v>
                </c:pt>
                <c:pt idx="2780">
                  <c:v>0.15928220972222223</c:v>
                </c:pt>
                <c:pt idx="2781">
                  <c:v>0.1593377686111111</c:v>
                </c:pt>
                <c:pt idx="2782">
                  <c:v>0.15939332749999999</c:v>
                </c:pt>
                <c:pt idx="2783">
                  <c:v>0.15944888638888888</c:v>
                </c:pt>
                <c:pt idx="2784">
                  <c:v>0.1595044452777778</c:v>
                </c:pt>
                <c:pt idx="2785">
                  <c:v>0.15956000444444443</c:v>
                </c:pt>
                <c:pt idx="2786">
                  <c:v>0.15961556333333335</c:v>
                </c:pt>
                <c:pt idx="2787">
                  <c:v>0.15967112222222221</c:v>
                </c:pt>
                <c:pt idx="2788">
                  <c:v>0.1597266811111111</c:v>
                </c:pt>
                <c:pt idx="2789">
                  <c:v>0.15978223999999999</c:v>
                </c:pt>
                <c:pt idx="2790">
                  <c:v>0.15983779916666666</c:v>
                </c:pt>
                <c:pt idx="2791">
                  <c:v>0.15989335805555557</c:v>
                </c:pt>
                <c:pt idx="2792">
                  <c:v>0.15994891694444444</c:v>
                </c:pt>
                <c:pt idx="2793">
                  <c:v>0.16000447583333335</c:v>
                </c:pt>
                <c:pt idx="2794">
                  <c:v>0.16006003472222222</c:v>
                </c:pt>
                <c:pt idx="2795">
                  <c:v>0.16011559388888891</c:v>
                </c:pt>
                <c:pt idx="2796">
                  <c:v>0.16017115277777774</c:v>
                </c:pt>
                <c:pt idx="2797">
                  <c:v>0.16022671166666666</c:v>
                </c:pt>
                <c:pt idx="2798">
                  <c:v>0.16028227055555552</c:v>
                </c:pt>
                <c:pt idx="2799">
                  <c:v>0.16033782972222221</c:v>
                </c:pt>
                <c:pt idx="2800">
                  <c:v>0.16039338861111113</c:v>
                </c:pt>
                <c:pt idx="2801">
                  <c:v>0.16044894749999999</c:v>
                </c:pt>
                <c:pt idx="2802">
                  <c:v>0.16050450638888891</c:v>
                </c:pt>
                <c:pt idx="2803">
                  <c:v>0.16056006527777777</c:v>
                </c:pt>
                <c:pt idx="2804">
                  <c:v>0.16061562444444444</c:v>
                </c:pt>
                <c:pt idx="2805">
                  <c:v>0.16067118333333333</c:v>
                </c:pt>
                <c:pt idx="2806">
                  <c:v>0.16072674222222222</c:v>
                </c:pt>
                <c:pt idx="2807">
                  <c:v>0.16078230111111111</c:v>
                </c:pt>
                <c:pt idx="2808">
                  <c:v>0.16083786</c:v>
                </c:pt>
                <c:pt idx="2809">
                  <c:v>0.16089341916666669</c:v>
                </c:pt>
                <c:pt idx="2810">
                  <c:v>0.16094897805555555</c:v>
                </c:pt>
                <c:pt idx="2811">
                  <c:v>0.16100453694444447</c:v>
                </c:pt>
                <c:pt idx="2812">
                  <c:v>0.16106009583333331</c:v>
                </c:pt>
                <c:pt idx="2813">
                  <c:v>0.16111565472222222</c:v>
                </c:pt>
                <c:pt idx="2814">
                  <c:v>0.16117121388888889</c:v>
                </c:pt>
                <c:pt idx="2815">
                  <c:v>0.16122677277777778</c:v>
                </c:pt>
                <c:pt idx="2816">
                  <c:v>0.16128233166666667</c:v>
                </c:pt>
                <c:pt idx="2817">
                  <c:v>0.16133789055555556</c:v>
                </c:pt>
                <c:pt idx="2818">
                  <c:v>0.16139344944444448</c:v>
                </c:pt>
                <c:pt idx="2819">
                  <c:v>0.16144900861111114</c:v>
                </c:pt>
                <c:pt idx="2820">
                  <c:v>0.1615045675</c:v>
                </c:pt>
                <c:pt idx="2821">
                  <c:v>0.16156012638888889</c:v>
                </c:pt>
                <c:pt idx="2822">
                  <c:v>0.16161568527777778</c:v>
                </c:pt>
                <c:pt idx="2823">
                  <c:v>0.16167124416666667</c:v>
                </c:pt>
                <c:pt idx="2824">
                  <c:v>0.16172680333333334</c:v>
                </c:pt>
                <c:pt idx="2825">
                  <c:v>0.16178236222222223</c:v>
                </c:pt>
                <c:pt idx="2826">
                  <c:v>0.16183792111111112</c:v>
                </c:pt>
                <c:pt idx="2827">
                  <c:v>0.16189347999999998</c:v>
                </c:pt>
                <c:pt idx="2828">
                  <c:v>0.16194903916666667</c:v>
                </c:pt>
                <c:pt idx="2829">
                  <c:v>0.16200459805555553</c:v>
                </c:pt>
                <c:pt idx="2830">
                  <c:v>0.16206015694444445</c:v>
                </c:pt>
                <c:pt idx="2831">
                  <c:v>0.16211571583333334</c:v>
                </c:pt>
                <c:pt idx="2832">
                  <c:v>0.16217127472222223</c:v>
                </c:pt>
                <c:pt idx="2833">
                  <c:v>0.16222683388888889</c:v>
                </c:pt>
                <c:pt idx="2834">
                  <c:v>0.16228239277777778</c:v>
                </c:pt>
                <c:pt idx="2835">
                  <c:v>0.16233795166666665</c:v>
                </c:pt>
                <c:pt idx="2836">
                  <c:v>0.16239351055555554</c:v>
                </c:pt>
                <c:pt idx="2837">
                  <c:v>0.16244906944444445</c:v>
                </c:pt>
                <c:pt idx="2838">
                  <c:v>0.16250462861111109</c:v>
                </c:pt>
                <c:pt idx="2839">
                  <c:v>0.16256018750000001</c:v>
                </c:pt>
                <c:pt idx="2840">
                  <c:v>0.1626157463888889</c:v>
                </c:pt>
                <c:pt idx="2841">
                  <c:v>0.16267130527777779</c:v>
                </c:pt>
                <c:pt idx="2842">
                  <c:v>0.16272686416666668</c:v>
                </c:pt>
                <c:pt idx="2843">
                  <c:v>0.16278242333333331</c:v>
                </c:pt>
                <c:pt idx="2844">
                  <c:v>0.16283798222222223</c:v>
                </c:pt>
                <c:pt idx="2845">
                  <c:v>0.1628935411111111</c:v>
                </c:pt>
                <c:pt idx="2846">
                  <c:v>0.16294910000000001</c:v>
                </c:pt>
                <c:pt idx="2847">
                  <c:v>0.16300465888888888</c:v>
                </c:pt>
                <c:pt idx="2848">
                  <c:v>0.16306021805555557</c:v>
                </c:pt>
                <c:pt idx="2849">
                  <c:v>0.16311577694444443</c:v>
                </c:pt>
                <c:pt idx="2850">
                  <c:v>0.16317133583333332</c:v>
                </c:pt>
                <c:pt idx="2851">
                  <c:v>0.16322689472222221</c:v>
                </c:pt>
                <c:pt idx="2852">
                  <c:v>0.1632824536111111</c:v>
                </c:pt>
                <c:pt idx="2853">
                  <c:v>0.16333801277777779</c:v>
                </c:pt>
                <c:pt idx="2854">
                  <c:v>0.16339357166666665</c:v>
                </c:pt>
                <c:pt idx="2855">
                  <c:v>0.16344913055555557</c:v>
                </c:pt>
                <c:pt idx="2856">
                  <c:v>0.16350468944444443</c:v>
                </c:pt>
                <c:pt idx="2857">
                  <c:v>0.16356024861111113</c:v>
                </c:pt>
                <c:pt idx="2858">
                  <c:v>0.16361580749999999</c:v>
                </c:pt>
                <c:pt idx="2859">
                  <c:v>0.16367136638888888</c:v>
                </c:pt>
                <c:pt idx="2860">
                  <c:v>0.1637269252777778</c:v>
                </c:pt>
                <c:pt idx="2861">
                  <c:v>0.16378248416666666</c:v>
                </c:pt>
                <c:pt idx="2862">
                  <c:v>0.16383804333333335</c:v>
                </c:pt>
                <c:pt idx="2863">
                  <c:v>0.16389360222222221</c:v>
                </c:pt>
                <c:pt idx="2864">
                  <c:v>0.16394916111111113</c:v>
                </c:pt>
                <c:pt idx="2865">
                  <c:v>0.16400471999999999</c:v>
                </c:pt>
                <c:pt idx="2866">
                  <c:v>0.16406027888888888</c:v>
                </c:pt>
                <c:pt idx="2867">
                  <c:v>0.16411583805555555</c:v>
                </c:pt>
                <c:pt idx="2868">
                  <c:v>0.16417139694444444</c:v>
                </c:pt>
                <c:pt idx="2869">
                  <c:v>0.16422695583333333</c:v>
                </c:pt>
                <c:pt idx="2870">
                  <c:v>0.16428251472222222</c:v>
                </c:pt>
                <c:pt idx="2871">
                  <c:v>0.16433807361111114</c:v>
                </c:pt>
                <c:pt idx="2872">
                  <c:v>0.1643936327777778</c:v>
                </c:pt>
                <c:pt idx="2873">
                  <c:v>0.16444919166666669</c:v>
                </c:pt>
                <c:pt idx="2874">
                  <c:v>0.16450475055555555</c:v>
                </c:pt>
                <c:pt idx="2875">
                  <c:v>0.16456030944444444</c:v>
                </c:pt>
                <c:pt idx="2876">
                  <c:v>0.16461586833333333</c:v>
                </c:pt>
                <c:pt idx="2877">
                  <c:v>0.16467142749999999</c:v>
                </c:pt>
                <c:pt idx="2878">
                  <c:v>0.16472698638888889</c:v>
                </c:pt>
                <c:pt idx="2879">
                  <c:v>0.16478254527777778</c:v>
                </c:pt>
                <c:pt idx="2880">
                  <c:v>0.16483810416666669</c:v>
                </c:pt>
                <c:pt idx="2881">
                  <c:v>0.16489366333333336</c:v>
                </c:pt>
                <c:pt idx="2882">
                  <c:v>0.16494922222222222</c:v>
                </c:pt>
                <c:pt idx="2883">
                  <c:v>0.16500478111111111</c:v>
                </c:pt>
                <c:pt idx="2884">
                  <c:v>0.16506034</c:v>
                </c:pt>
                <c:pt idx="2885">
                  <c:v>0.16511589888888889</c:v>
                </c:pt>
                <c:pt idx="2886">
                  <c:v>0.16517145805555555</c:v>
                </c:pt>
                <c:pt idx="2887">
                  <c:v>0.16522701694444444</c:v>
                </c:pt>
                <c:pt idx="2888">
                  <c:v>0.16528257583333336</c:v>
                </c:pt>
                <c:pt idx="2889">
                  <c:v>0.1653381347222222</c:v>
                </c:pt>
                <c:pt idx="2890">
                  <c:v>0.16539369361111111</c:v>
                </c:pt>
                <c:pt idx="2891">
                  <c:v>0.16544925277777775</c:v>
                </c:pt>
                <c:pt idx="2892">
                  <c:v>0.16550481166666667</c:v>
                </c:pt>
                <c:pt idx="2893">
                  <c:v>0.16556037055555556</c:v>
                </c:pt>
                <c:pt idx="2894">
                  <c:v>0.16561592944444445</c:v>
                </c:pt>
                <c:pt idx="2895">
                  <c:v>0.16567148833333334</c:v>
                </c:pt>
                <c:pt idx="2896">
                  <c:v>0.1657270475</c:v>
                </c:pt>
                <c:pt idx="2897">
                  <c:v>0.16578260638888889</c:v>
                </c:pt>
                <c:pt idx="2898">
                  <c:v>0.16583816527777775</c:v>
                </c:pt>
                <c:pt idx="2899">
                  <c:v>0.16589372416666667</c:v>
                </c:pt>
                <c:pt idx="2900">
                  <c:v>0.16594928305555554</c:v>
                </c:pt>
                <c:pt idx="2901">
                  <c:v>0.16600484222222223</c:v>
                </c:pt>
                <c:pt idx="2902">
                  <c:v>0.16606040111111112</c:v>
                </c:pt>
                <c:pt idx="2903">
                  <c:v>0.16611596000000001</c:v>
                </c:pt>
                <c:pt idx="2904">
                  <c:v>0.16617151888888892</c:v>
                </c:pt>
                <c:pt idx="2905">
                  <c:v>0.16622707777777776</c:v>
                </c:pt>
                <c:pt idx="2906">
                  <c:v>0.16628263694444445</c:v>
                </c:pt>
                <c:pt idx="2907">
                  <c:v>0.16633819583333331</c:v>
                </c:pt>
                <c:pt idx="2908">
                  <c:v>0.16639375472222223</c:v>
                </c:pt>
                <c:pt idx="2909">
                  <c:v>0.16644931361111109</c:v>
                </c:pt>
                <c:pt idx="2910">
                  <c:v>0.16650487277777778</c:v>
                </c:pt>
                <c:pt idx="2911">
                  <c:v>0.1665604316666667</c:v>
                </c:pt>
                <c:pt idx="2912">
                  <c:v>0.16661599055555557</c:v>
                </c:pt>
                <c:pt idx="2913">
                  <c:v>0.16667154944444446</c:v>
                </c:pt>
                <c:pt idx="2914">
                  <c:v>0.16672710833333332</c:v>
                </c:pt>
                <c:pt idx="2915">
                  <c:v>0.16678266750000001</c:v>
                </c:pt>
                <c:pt idx="2916">
                  <c:v>0.16683822638888887</c:v>
                </c:pt>
                <c:pt idx="2917">
                  <c:v>0.16689378527777779</c:v>
                </c:pt>
                <c:pt idx="2918">
                  <c:v>0.16694934416666665</c:v>
                </c:pt>
                <c:pt idx="2919">
                  <c:v>0.16700490305555557</c:v>
                </c:pt>
                <c:pt idx="2920">
                  <c:v>0.16706046222222221</c:v>
                </c:pt>
                <c:pt idx="2921">
                  <c:v>0.1671160211111111</c:v>
                </c:pt>
                <c:pt idx="2922">
                  <c:v>0.16717158000000001</c:v>
                </c:pt>
                <c:pt idx="2923">
                  <c:v>0.16722713888888888</c:v>
                </c:pt>
                <c:pt idx="2924">
                  <c:v>0.16728269777777779</c:v>
                </c:pt>
                <c:pt idx="2925">
                  <c:v>0.16733825694444446</c:v>
                </c:pt>
                <c:pt idx="2926">
                  <c:v>0.16739381583333335</c:v>
                </c:pt>
                <c:pt idx="2927">
                  <c:v>0.16744937472222224</c:v>
                </c:pt>
                <c:pt idx="2928">
                  <c:v>0.1675049336111111</c:v>
                </c:pt>
                <c:pt idx="2929">
                  <c:v>0.16756049249999999</c:v>
                </c:pt>
                <c:pt idx="2930">
                  <c:v>0.16761605166666665</c:v>
                </c:pt>
                <c:pt idx="2931">
                  <c:v>0.16767161055555554</c:v>
                </c:pt>
                <c:pt idx="2932">
                  <c:v>0.16772716944444443</c:v>
                </c:pt>
                <c:pt idx="2933">
                  <c:v>0.16778272833333335</c:v>
                </c:pt>
                <c:pt idx="2934">
                  <c:v>0.16783828722222222</c:v>
                </c:pt>
                <c:pt idx="2935">
                  <c:v>0.16789384638888891</c:v>
                </c:pt>
                <c:pt idx="2936">
                  <c:v>0.16794940527777777</c:v>
                </c:pt>
                <c:pt idx="2937">
                  <c:v>0.16800496416666666</c:v>
                </c:pt>
                <c:pt idx="2938">
                  <c:v>0.16806052305555555</c:v>
                </c:pt>
                <c:pt idx="2939">
                  <c:v>0.16811608222222221</c:v>
                </c:pt>
                <c:pt idx="2940">
                  <c:v>0.1681716411111111</c:v>
                </c:pt>
                <c:pt idx="2941">
                  <c:v>0.16822720000000002</c:v>
                </c:pt>
                <c:pt idx="2942">
                  <c:v>0.16828275888888891</c:v>
                </c:pt>
                <c:pt idx="2943">
                  <c:v>0.1683383177777778</c:v>
                </c:pt>
                <c:pt idx="2944">
                  <c:v>0.16839387694444444</c:v>
                </c:pt>
                <c:pt idx="2945">
                  <c:v>0.16844943583333333</c:v>
                </c:pt>
                <c:pt idx="2946">
                  <c:v>0.16850499472222222</c:v>
                </c:pt>
                <c:pt idx="2947">
                  <c:v>0.16856055361111111</c:v>
                </c:pt>
                <c:pt idx="2948">
                  <c:v>0.1686161125</c:v>
                </c:pt>
                <c:pt idx="2949">
                  <c:v>0.16867167166666666</c:v>
                </c:pt>
                <c:pt idx="2950">
                  <c:v>0.16872723055555558</c:v>
                </c:pt>
                <c:pt idx="2951">
                  <c:v>0.16878278944444441</c:v>
                </c:pt>
                <c:pt idx="2952">
                  <c:v>0.16883834833333333</c:v>
                </c:pt>
                <c:pt idx="2953">
                  <c:v>0.16889390722222222</c:v>
                </c:pt>
                <c:pt idx="2954">
                  <c:v>0.16894946638888889</c:v>
                </c:pt>
                <c:pt idx="2955">
                  <c:v>0.16900502527777778</c:v>
                </c:pt>
                <c:pt idx="2956">
                  <c:v>0.16906058416666667</c:v>
                </c:pt>
                <c:pt idx="2957">
                  <c:v>0.16911614305555558</c:v>
                </c:pt>
                <c:pt idx="2958">
                  <c:v>0.16917170194444445</c:v>
                </c:pt>
                <c:pt idx="2959">
                  <c:v>0.16922726111111111</c:v>
                </c:pt>
                <c:pt idx="2960">
                  <c:v>0.16928281999999997</c:v>
                </c:pt>
                <c:pt idx="2961">
                  <c:v>0.16933837888888889</c:v>
                </c:pt>
                <c:pt idx="2962">
                  <c:v>0.16939393777777775</c:v>
                </c:pt>
                <c:pt idx="2963">
                  <c:v>0.16944949666666667</c:v>
                </c:pt>
                <c:pt idx="2964">
                  <c:v>0.16950505583333336</c:v>
                </c:pt>
                <c:pt idx="2965">
                  <c:v>0.16956061472222222</c:v>
                </c:pt>
                <c:pt idx="2966">
                  <c:v>0.16961617361111114</c:v>
                </c:pt>
                <c:pt idx="2967">
                  <c:v>0.16967173249999998</c:v>
                </c:pt>
                <c:pt idx="2968">
                  <c:v>0.16972729166666667</c:v>
                </c:pt>
                <c:pt idx="2969">
                  <c:v>0.16978285055555553</c:v>
                </c:pt>
                <c:pt idx="2970">
                  <c:v>0.16983840944444445</c:v>
                </c:pt>
                <c:pt idx="2971">
                  <c:v>0.16989396833333331</c:v>
                </c:pt>
                <c:pt idx="2972">
                  <c:v>0.16994952722222223</c:v>
                </c:pt>
                <c:pt idx="2973">
                  <c:v>0.17000508638888892</c:v>
                </c:pt>
                <c:pt idx="2974">
                  <c:v>0.17006064527777778</c:v>
                </c:pt>
                <c:pt idx="2975">
                  <c:v>0.17011620416666667</c:v>
                </c:pt>
                <c:pt idx="2976">
                  <c:v>0.17017176305555554</c:v>
                </c:pt>
                <c:pt idx="2977">
                  <c:v>0.17022732194444445</c:v>
                </c:pt>
                <c:pt idx="2978">
                  <c:v>0.17028288111111112</c:v>
                </c:pt>
                <c:pt idx="2979">
                  <c:v>0.17033844000000001</c:v>
                </c:pt>
                <c:pt idx="2980">
                  <c:v>0.1703939988888889</c:v>
                </c:pt>
                <c:pt idx="2981">
                  <c:v>0.17044955777777779</c:v>
                </c:pt>
                <c:pt idx="2982">
                  <c:v>0.17050511666666665</c:v>
                </c:pt>
                <c:pt idx="2983">
                  <c:v>0.17056067583333331</c:v>
                </c:pt>
                <c:pt idx="2984">
                  <c:v>0.17061623472222223</c:v>
                </c:pt>
                <c:pt idx="2985">
                  <c:v>0.17067179361111109</c:v>
                </c:pt>
                <c:pt idx="2986">
                  <c:v>0.17072735250000001</c:v>
                </c:pt>
                <c:pt idx="2987">
                  <c:v>0.17078291138888888</c:v>
                </c:pt>
                <c:pt idx="2988">
                  <c:v>0.17083847055555557</c:v>
                </c:pt>
                <c:pt idx="2989">
                  <c:v>0.17089402944444446</c:v>
                </c:pt>
                <c:pt idx="2990">
                  <c:v>0.17094958833333332</c:v>
                </c:pt>
                <c:pt idx="2991">
                  <c:v>0.17100514722222221</c:v>
                </c:pt>
                <c:pt idx="2992">
                  <c:v>0.1710607061111111</c:v>
                </c:pt>
                <c:pt idx="2993">
                  <c:v>0.17111626527777776</c:v>
                </c:pt>
                <c:pt idx="2994">
                  <c:v>0.17117182416666668</c:v>
                </c:pt>
                <c:pt idx="2995">
                  <c:v>0.17122738305555557</c:v>
                </c:pt>
                <c:pt idx="2996">
                  <c:v>0.17128294194444446</c:v>
                </c:pt>
                <c:pt idx="2997">
                  <c:v>0.17133850111111112</c:v>
                </c:pt>
                <c:pt idx="2998">
                  <c:v>0.17139405999999999</c:v>
                </c:pt>
                <c:pt idx="2999">
                  <c:v>0.17144961888888888</c:v>
                </c:pt>
                <c:pt idx="3000">
                  <c:v>0.17150517777777777</c:v>
                </c:pt>
                <c:pt idx="3001">
                  <c:v>0.17156073666666666</c:v>
                </c:pt>
                <c:pt idx="3002">
                  <c:v>0.17161629583333332</c:v>
                </c:pt>
                <c:pt idx="3003">
                  <c:v>0.17167185472222224</c:v>
                </c:pt>
                <c:pt idx="3004">
                  <c:v>0.17172741361111113</c:v>
                </c:pt>
                <c:pt idx="3005">
                  <c:v>0.17178297250000002</c:v>
                </c:pt>
                <c:pt idx="3006">
                  <c:v>0.17183853138888888</c:v>
                </c:pt>
                <c:pt idx="3007">
                  <c:v>0.17189409055555555</c:v>
                </c:pt>
                <c:pt idx="3008">
                  <c:v>0.17194964944444444</c:v>
                </c:pt>
                <c:pt idx="3009">
                  <c:v>0.17200520833333333</c:v>
                </c:pt>
                <c:pt idx="3010">
                  <c:v>0.17206076722222224</c:v>
                </c:pt>
                <c:pt idx="3011">
                  <c:v>0.17211632611111111</c:v>
                </c:pt>
                <c:pt idx="3012">
                  <c:v>0.1721718852777778</c:v>
                </c:pt>
                <c:pt idx="3013">
                  <c:v>0.17222744416666663</c:v>
                </c:pt>
                <c:pt idx="3014">
                  <c:v>0.17228300305555555</c:v>
                </c:pt>
                <c:pt idx="3015">
                  <c:v>0.17233856194444444</c:v>
                </c:pt>
                <c:pt idx="3016">
                  <c:v>0.17239412083333333</c:v>
                </c:pt>
                <c:pt idx="3017">
                  <c:v>0.17244968000000002</c:v>
                </c:pt>
                <c:pt idx="3018">
                  <c:v>0.17250523888888888</c:v>
                </c:pt>
                <c:pt idx="3019">
                  <c:v>0.1725607977777778</c:v>
                </c:pt>
                <c:pt idx="3020">
                  <c:v>0.17261635666666666</c:v>
                </c:pt>
                <c:pt idx="3021">
                  <c:v>0.17267191555555556</c:v>
                </c:pt>
                <c:pt idx="3022">
                  <c:v>0.17272747472222219</c:v>
                </c:pt>
                <c:pt idx="3023">
                  <c:v>0.17278303361111111</c:v>
                </c:pt>
                <c:pt idx="3024">
                  <c:v>0.17283859249999997</c:v>
                </c:pt>
                <c:pt idx="3025">
                  <c:v>0.17289415138888889</c:v>
                </c:pt>
                <c:pt idx="3026">
                  <c:v>0.17294971055555558</c:v>
                </c:pt>
                <c:pt idx="3027">
                  <c:v>0.17300526944444444</c:v>
                </c:pt>
                <c:pt idx="3028">
                  <c:v>0.17306082833333336</c:v>
                </c:pt>
                <c:pt idx="3029">
                  <c:v>0.1731163872222222</c:v>
                </c:pt>
                <c:pt idx="3030">
                  <c:v>0.17317194611111111</c:v>
                </c:pt>
                <c:pt idx="3031">
                  <c:v>0.17322750527777778</c:v>
                </c:pt>
                <c:pt idx="3032">
                  <c:v>0.17328306416666667</c:v>
                </c:pt>
                <c:pt idx="3033">
                  <c:v>0.17333862305555556</c:v>
                </c:pt>
                <c:pt idx="3034">
                  <c:v>0.17339418194444445</c:v>
                </c:pt>
                <c:pt idx="3035">
                  <c:v>0.17344974083333337</c:v>
                </c:pt>
                <c:pt idx="3036">
                  <c:v>0.1735053</c:v>
                </c:pt>
                <c:pt idx="3037">
                  <c:v>0.17356085888888889</c:v>
                </c:pt>
                <c:pt idx="3038">
                  <c:v>0.17361641777777775</c:v>
                </c:pt>
                <c:pt idx="3039">
                  <c:v>0.17367197666666667</c:v>
                </c:pt>
                <c:pt idx="3040">
                  <c:v>0.17372753555555553</c:v>
                </c:pt>
                <c:pt idx="3041">
                  <c:v>0.17378309472222223</c:v>
                </c:pt>
                <c:pt idx="3042">
                  <c:v>0.17383865361111112</c:v>
                </c:pt>
                <c:pt idx="3043">
                  <c:v>0.17389421250000001</c:v>
                </c:pt>
                <c:pt idx="3044">
                  <c:v>0.17394977138888887</c:v>
                </c:pt>
                <c:pt idx="3045">
                  <c:v>0.17400533027777776</c:v>
                </c:pt>
                <c:pt idx="3046">
                  <c:v>0.17406088944444445</c:v>
                </c:pt>
                <c:pt idx="3047">
                  <c:v>0.17411644833333334</c:v>
                </c:pt>
                <c:pt idx="3048">
                  <c:v>0.17417200722222223</c:v>
                </c:pt>
                <c:pt idx="3049">
                  <c:v>0.17422756611111112</c:v>
                </c:pt>
                <c:pt idx="3050">
                  <c:v>0.17428312500000001</c:v>
                </c:pt>
                <c:pt idx="3051">
                  <c:v>0.17433868416666667</c:v>
                </c:pt>
                <c:pt idx="3052">
                  <c:v>0.17439424305555554</c:v>
                </c:pt>
                <c:pt idx="3053">
                  <c:v>0.17444980194444443</c:v>
                </c:pt>
                <c:pt idx="3054">
                  <c:v>0.17450536083333332</c:v>
                </c:pt>
                <c:pt idx="3055">
                  <c:v>0.17456091999999998</c:v>
                </c:pt>
                <c:pt idx="3056">
                  <c:v>0.1746164788888889</c:v>
                </c:pt>
                <c:pt idx="3057">
                  <c:v>0.17467203777777779</c:v>
                </c:pt>
                <c:pt idx="3058">
                  <c:v>0.17472759666666668</c:v>
                </c:pt>
                <c:pt idx="3059">
                  <c:v>0.17478315555555557</c:v>
                </c:pt>
                <c:pt idx="3060">
                  <c:v>0.1748387147222222</c:v>
                </c:pt>
                <c:pt idx="3061">
                  <c:v>0.1748942736111111</c:v>
                </c:pt>
                <c:pt idx="3062">
                  <c:v>0.17494983249999999</c:v>
                </c:pt>
                <c:pt idx="3063">
                  <c:v>0.1750053913888889</c:v>
                </c:pt>
                <c:pt idx="3064">
                  <c:v>0.17506095027777777</c:v>
                </c:pt>
                <c:pt idx="3065">
                  <c:v>0.17511650944444446</c:v>
                </c:pt>
                <c:pt idx="3066">
                  <c:v>0.17517206833333335</c:v>
                </c:pt>
                <c:pt idx="3067">
                  <c:v>0.17522762722222224</c:v>
                </c:pt>
                <c:pt idx="3068">
                  <c:v>0.1752831861111111</c:v>
                </c:pt>
                <c:pt idx="3069">
                  <c:v>0.17533874499999999</c:v>
                </c:pt>
                <c:pt idx="3070">
                  <c:v>0.17539430416666668</c:v>
                </c:pt>
                <c:pt idx="3071">
                  <c:v>0.17544986305555554</c:v>
                </c:pt>
                <c:pt idx="3072">
                  <c:v>0.17550542194444446</c:v>
                </c:pt>
                <c:pt idx="3073">
                  <c:v>0.17556098083333332</c:v>
                </c:pt>
                <c:pt idx="3074">
                  <c:v>0.17561653972222224</c:v>
                </c:pt>
                <c:pt idx="3075">
                  <c:v>0.17567209888888888</c:v>
                </c:pt>
                <c:pt idx="3076">
                  <c:v>0.17572765777777777</c:v>
                </c:pt>
                <c:pt idx="3077">
                  <c:v>0.17578321666666666</c:v>
                </c:pt>
                <c:pt idx="3078">
                  <c:v>0.17583877555555555</c:v>
                </c:pt>
                <c:pt idx="3079">
                  <c:v>0.17589433444444447</c:v>
                </c:pt>
                <c:pt idx="3080">
                  <c:v>0.1759498936111111</c:v>
                </c:pt>
                <c:pt idx="3081">
                  <c:v>0.17600545250000002</c:v>
                </c:pt>
                <c:pt idx="3082">
                  <c:v>0.17606101138888888</c:v>
                </c:pt>
                <c:pt idx="3083">
                  <c:v>0.17611657027777777</c:v>
                </c:pt>
                <c:pt idx="3084">
                  <c:v>0.17617212944444444</c:v>
                </c:pt>
                <c:pt idx="3085">
                  <c:v>0.17622768833333333</c:v>
                </c:pt>
                <c:pt idx="3086">
                  <c:v>0.17628324722222224</c:v>
                </c:pt>
                <c:pt idx="3087">
                  <c:v>0.17633880611111111</c:v>
                </c:pt>
                <c:pt idx="3088">
                  <c:v>0.17639436500000003</c:v>
                </c:pt>
                <c:pt idx="3089">
                  <c:v>0.17644992416666666</c:v>
                </c:pt>
                <c:pt idx="3090">
                  <c:v>0.17650548305555558</c:v>
                </c:pt>
                <c:pt idx="3091">
                  <c:v>0.17656104194444441</c:v>
                </c:pt>
                <c:pt idx="3092">
                  <c:v>0.17661660083333333</c:v>
                </c:pt>
                <c:pt idx="3093">
                  <c:v>0.17667215972222219</c:v>
                </c:pt>
                <c:pt idx="3094">
                  <c:v>0.17672771888888889</c:v>
                </c:pt>
                <c:pt idx="3095">
                  <c:v>0.17678327777777778</c:v>
                </c:pt>
                <c:pt idx="3096">
                  <c:v>0.17683883666666667</c:v>
                </c:pt>
                <c:pt idx="3097">
                  <c:v>0.17689439555555558</c:v>
                </c:pt>
                <c:pt idx="3098">
                  <c:v>0.17694995444444445</c:v>
                </c:pt>
                <c:pt idx="3099">
                  <c:v>0.17700551361111111</c:v>
                </c:pt>
                <c:pt idx="3100">
                  <c:v>0.1770610725</c:v>
                </c:pt>
                <c:pt idx="3101">
                  <c:v>0.17711663138888889</c:v>
                </c:pt>
                <c:pt idx="3102">
                  <c:v>0.17717219027777778</c:v>
                </c:pt>
                <c:pt idx="3103">
                  <c:v>0.17722774916666667</c:v>
                </c:pt>
                <c:pt idx="3104">
                  <c:v>0.17728330833333333</c:v>
                </c:pt>
                <c:pt idx="3105">
                  <c:v>0.17733886722222222</c:v>
                </c:pt>
                <c:pt idx="3106">
                  <c:v>0.17739442611111109</c:v>
                </c:pt>
                <c:pt idx="3107">
                  <c:v>0.17744998499999998</c:v>
                </c:pt>
                <c:pt idx="3108">
                  <c:v>0.17750554388888889</c:v>
                </c:pt>
                <c:pt idx="3109">
                  <c:v>0.17756110305555556</c:v>
                </c:pt>
                <c:pt idx="3110">
                  <c:v>0.17761666194444445</c:v>
                </c:pt>
                <c:pt idx="3111">
                  <c:v>0.17767222083333334</c:v>
                </c:pt>
                <c:pt idx="3112">
                  <c:v>0.17772777972222223</c:v>
                </c:pt>
                <c:pt idx="3113">
                  <c:v>0.17778333888888889</c:v>
                </c:pt>
                <c:pt idx="3114">
                  <c:v>0.17783889777777775</c:v>
                </c:pt>
                <c:pt idx="3115">
                  <c:v>0.17789445666666664</c:v>
                </c:pt>
                <c:pt idx="3116">
                  <c:v>0.17795001555555556</c:v>
                </c:pt>
                <c:pt idx="3117">
                  <c:v>0.17800557444444445</c:v>
                </c:pt>
                <c:pt idx="3118">
                  <c:v>0.17806113361111112</c:v>
                </c:pt>
                <c:pt idx="3119">
                  <c:v>0.17811669250000001</c:v>
                </c:pt>
                <c:pt idx="3120">
                  <c:v>0.1781722513888889</c:v>
                </c:pt>
                <c:pt idx="3121">
                  <c:v>0.17822781027777779</c:v>
                </c:pt>
                <c:pt idx="3122">
                  <c:v>0.17828336916666665</c:v>
                </c:pt>
                <c:pt idx="3123">
                  <c:v>0.17833892833333334</c:v>
                </c:pt>
                <c:pt idx="3124">
                  <c:v>0.1783944872222222</c:v>
                </c:pt>
                <c:pt idx="3125">
                  <c:v>0.17845004611111112</c:v>
                </c:pt>
                <c:pt idx="3126">
                  <c:v>0.17850560499999998</c:v>
                </c:pt>
                <c:pt idx="3127">
                  <c:v>0.1785611638888889</c:v>
                </c:pt>
                <c:pt idx="3128">
                  <c:v>0.17861672305555557</c:v>
                </c:pt>
                <c:pt idx="3129">
                  <c:v>0.17867228194444446</c:v>
                </c:pt>
                <c:pt idx="3130">
                  <c:v>0.17872784083333332</c:v>
                </c:pt>
                <c:pt idx="3131">
                  <c:v>0.17878339972222221</c:v>
                </c:pt>
                <c:pt idx="3132">
                  <c:v>0.17883895861111113</c:v>
                </c:pt>
                <c:pt idx="3133">
                  <c:v>0.17889451777777776</c:v>
                </c:pt>
                <c:pt idx="3134">
                  <c:v>0.17895007666666668</c:v>
                </c:pt>
                <c:pt idx="3135">
                  <c:v>0.17900563555555554</c:v>
                </c:pt>
                <c:pt idx="3136">
                  <c:v>0.17906119444444446</c:v>
                </c:pt>
                <c:pt idx="3137">
                  <c:v>0.17911675361111115</c:v>
                </c:pt>
                <c:pt idx="3138">
                  <c:v>0.17917231249999999</c:v>
                </c:pt>
                <c:pt idx="3139">
                  <c:v>0.1792278713888889</c:v>
                </c:pt>
                <c:pt idx="3140">
                  <c:v>0.17928343027777777</c:v>
                </c:pt>
                <c:pt idx="3141">
                  <c:v>0.17933898916666668</c:v>
                </c:pt>
                <c:pt idx="3142">
                  <c:v>0.17939454833333332</c:v>
                </c:pt>
                <c:pt idx="3143">
                  <c:v>0.17945010722222224</c:v>
                </c:pt>
                <c:pt idx="3144">
                  <c:v>0.1795056661111111</c:v>
                </c:pt>
                <c:pt idx="3145">
                  <c:v>0.17956122499999999</c:v>
                </c:pt>
                <c:pt idx="3146">
                  <c:v>0.17961678388888885</c:v>
                </c:pt>
                <c:pt idx="3147">
                  <c:v>0.17967234305555554</c:v>
                </c:pt>
                <c:pt idx="3148">
                  <c:v>0.17972790194444446</c:v>
                </c:pt>
                <c:pt idx="3149">
                  <c:v>0.17978346083333333</c:v>
                </c:pt>
                <c:pt idx="3150">
                  <c:v>0.17983901972222224</c:v>
                </c:pt>
                <c:pt idx="3151">
                  <c:v>0.17989457861111111</c:v>
                </c:pt>
                <c:pt idx="3152">
                  <c:v>0.1799501377777778</c:v>
                </c:pt>
                <c:pt idx="3153">
                  <c:v>0.18000569666666666</c:v>
                </c:pt>
                <c:pt idx="3154">
                  <c:v>0.18006125555555555</c:v>
                </c:pt>
                <c:pt idx="3155">
                  <c:v>0.18011681444444444</c:v>
                </c:pt>
                <c:pt idx="3156">
                  <c:v>0.18017237333333333</c:v>
                </c:pt>
                <c:pt idx="3157">
                  <c:v>0.18022793249999999</c:v>
                </c:pt>
                <c:pt idx="3158">
                  <c:v>0.18028349138888888</c:v>
                </c:pt>
                <c:pt idx="3159">
                  <c:v>0.1803390502777778</c:v>
                </c:pt>
                <c:pt idx="3160">
                  <c:v>0.18039460916666666</c:v>
                </c:pt>
                <c:pt idx="3161">
                  <c:v>0.18045016805555555</c:v>
                </c:pt>
                <c:pt idx="3162">
                  <c:v>0.18050572722222222</c:v>
                </c:pt>
                <c:pt idx="3163">
                  <c:v>0.18056128611111111</c:v>
                </c:pt>
                <c:pt idx="3164">
                  <c:v>0.180616845</c:v>
                </c:pt>
                <c:pt idx="3165">
                  <c:v>0.18067240388888889</c:v>
                </c:pt>
                <c:pt idx="3166">
                  <c:v>0.18072796305555555</c:v>
                </c:pt>
                <c:pt idx="3167">
                  <c:v>0.18078352194444447</c:v>
                </c:pt>
                <c:pt idx="3168">
                  <c:v>0.18083908083333336</c:v>
                </c:pt>
                <c:pt idx="3169">
                  <c:v>0.18089463972222222</c:v>
                </c:pt>
                <c:pt idx="3170">
                  <c:v>0.18095019861111111</c:v>
                </c:pt>
                <c:pt idx="3171">
                  <c:v>0.18100575777777778</c:v>
                </c:pt>
                <c:pt idx="3172">
                  <c:v>0.18106131666666667</c:v>
                </c:pt>
                <c:pt idx="3173">
                  <c:v>0.18111687555555556</c:v>
                </c:pt>
                <c:pt idx="3174">
                  <c:v>0.18117243444444445</c:v>
                </c:pt>
                <c:pt idx="3175">
                  <c:v>0.18122799333333334</c:v>
                </c:pt>
                <c:pt idx="3176">
                  <c:v>0.1812835525</c:v>
                </c:pt>
                <c:pt idx="3177">
                  <c:v>0.18133911138888886</c:v>
                </c:pt>
                <c:pt idx="3178">
                  <c:v>0.18139467027777778</c:v>
                </c:pt>
                <c:pt idx="3179">
                  <c:v>0.18145022916666667</c:v>
                </c:pt>
                <c:pt idx="3180">
                  <c:v>0.18150578805555556</c:v>
                </c:pt>
                <c:pt idx="3181">
                  <c:v>0.18156134722222222</c:v>
                </c:pt>
                <c:pt idx="3182">
                  <c:v>0.18161690611111111</c:v>
                </c:pt>
                <c:pt idx="3183">
                  <c:v>0.18167246500000003</c:v>
                </c:pt>
                <c:pt idx="3184">
                  <c:v>0.18172802388888887</c:v>
                </c:pt>
                <c:pt idx="3185">
                  <c:v>0.18178358277777779</c:v>
                </c:pt>
                <c:pt idx="3186">
                  <c:v>0.18183914194444442</c:v>
                </c:pt>
                <c:pt idx="3187">
                  <c:v>0.18189470083333334</c:v>
                </c:pt>
                <c:pt idx="3188">
                  <c:v>0.1819502597222222</c:v>
                </c:pt>
                <c:pt idx="3189">
                  <c:v>0.18200581861111112</c:v>
                </c:pt>
                <c:pt idx="3190">
                  <c:v>0.18206137750000001</c:v>
                </c:pt>
                <c:pt idx="3191">
                  <c:v>0.18211693666666667</c:v>
                </c:pt>
                <c:pt idx="3192">
                  <c:v>0.18217249555555556</c:v>
                </c:pt>
                <c:pt idx="3193">
                  <c:v>0.18222805444444443</c:v>
                </c:pt>
                <c:pt idx="3194">
                  <c:v>0.18228361333333334</c:v>
                </c:pt>
                <c:pt idx="3195">
                  <c:v>0.18233917249999998</c:v>
                </c:pt>
                <c:pt idx="3196">
                  <c:v>0.1823947313888889</c:v>
                </c:pt>
                <c:pt idx="3197">
                  <c:v>0.18245029027777776</c:v>
                </c:pt>
                <c:pt idx="3198">
                  <c:v>0.18250584916666668</c:v>
                </c:pt>
                <c:pt idx="3199">
                  <c:v>0.1825614080555556</c:v>
                </c:pt>
                <c:pt idx="3200">
                  <c:v>0.1826169672222222</c:v>
                </c:pt>
                <c:pt idx="3201">
                  <c:v>0.18267252611111112</c:v>
                </c:pt>
                <c:pt idx="3202">
                  <c:v>0.18272808499999998</c:v>
                </c:pt>
                <c:pt idx="3203">
                  <c:v>0.1827836438888889</c:v>
                </c:pt>
                <c:pt idx="3204">
                  <c:v>0.18283920277777777</c:v>
                </c:pt>
                <c:pt idx="3205">
                  <c:v>0.18289476194444446</c:v>
                </c:pt>
                <c:pt idx="3206">
                  <c:v>0.18295032083333335</c:v>
                </c:pt>
                <c:pt idx="3207">
                  <c:v>0.18300587972222221</c:v>
                </c:pt>
                <c:pt idx="3208">
                  <c:v>0.1830614386111111</c:v>
                </c:pt>
                <c:pt idx="3209">
                  <c:v>0.18311699749999999</c:v>
                </c:pt>
                <c:pt idx="3210">
                  <c:v>0.18317255666666668</c:v>
                </c:pt>
                <c:pt idx="3211">
                  <c:v>0.18322811555555554</c:v>
                </c:pt>
                <c:pt idx="3212">
                  <c:v>0.18328367444444446</c:v>
                </c:pt>
                <c:pt idx="3213">
                  <c:v>0.18333923333333332</c:v>
                </c:pt>
                <c:pt idx="3214">
                  <c:v>0.18339479222222224</c:v>
                </c:pt>
                <c:pt idx="3215">
                  <c:v>0.18345035138888888</c:v>
                </c:pt>
                <c:pt idx="3216">
                  <c:v>0.18350591027777777</c:v>
                </c:pt>
                <c:pt idx="3217">
                  <c:v>0.18356146916666666</c:v>
                </c:pt>
                <c:pt idx="3218">
                  <c:v>0.18361702805555555</c:v>
                </c:pt>
                <c:pt idx="3219">
                  <c:v>0.18367258694444447</c:v>
                </c:pt>
                <c:pt idx="3220">
                  <c:v>0.18372814611111113</c:v>
                </c:pt>
                <c:pt idx="3221">
                  <c:v>0.18378370500000002</c:v>
                </c:pt>
                <c:pt idx="3222">
                  <c:v>0.18383926388888891</c:v>
                </c:pt>
                <c:pt idx="3223">
                  <c:v>0.18389482277777777</c:v>
                </c:pt>
                <c:pt idx="3224">
                  <c:v>0.18395038194444444</c:v>
                </c:pt>
                <c:pt idx="3225">
                  <c:v>0.18400594083333333</c:v>
                </c:pt>
                <c:pt idx="3226">
                  <c:v>0.18406149972222222</c:v>
                </c:pt>
                <c:pt idx="3227">
                  <c:v>0.18411705861111111</c:v>
                </c:pt>
                <c:pt idx="3228">
                  <c:v>0.1841726175</c:v>
                </c:pt>
                <c:pt idx="3229">
                  <c:v>0.18422817666666669</c:v>
                </c:pt>
                <c:pt idx="3230">
                  <c:v>0.18428373555555558</c:v>
                </c:pt>
                <c:pt idx="3231">
                  <c:v>0.18433929444444444</c:v>
                </c:pt>
                <c:pt idx="3232">
                  <c:v>0.18439485333333333</c:v>
                </c:pt>
                <c:pt idx="3233">
                  <c:v>0.18445041222222222</c:v>
                </c:pt>
                <c:pt idx="3234">
                  <c:v>0.18450597138888888</c:v>
                </c:pt>
                <c:pt idx="3235">
                  <c:v>0.18456153027777777</c:v>
                </c:pt>
                <c:pt idx="3236">
                  <c:v>0.18461708916666669</c:v>
                </c:pt>
                <c:pt idx="3237">
                  <c:v>0.18467264805555555</c:v>
                </c:pt>
                <c:pt idx="3238">
                  <c:v>0.18472820694444445</c:v>
                </c:pt>
                <c:pt idx="3239">
                  <c:v>0.18478376611111108</c:v>
                </c:pt>
                <c:pt idx="3240">
                  <c:v>0.184839325</c:v>
                </c:pt>
                <c:pt idx="3241">
                  <c:v>0.18489488388888889</c:v>
                </c:pt>
                <c:pt idx="3242">
                  <c:v>0.18495044277777778</c:v>
                </c:pt>
                <c:pt idx="3243">
                  <c:v>0.18500600166666667</c:v>
                </c:pt>
                <c:pt idx="3244">
                  <c:v>0.18506156083333333</c:v>
                </c:pt>
                <c:pt idx="3245">
                  <c:v>0.18511711972222225</c:v>
                </c:pt>
                <c:pt idx="3246">
                  <c:v>0.18517267861111109</c:v>
                </c:pt>
                <c:pt idx="3247">
                  <c:v>0.1852282375</c:v>
                </c:pt>
                <c:pt idx="3248">
                  <c:v>0.18528379638888887</c:v>
                </c:pt>
                <c:pt idx="3249">
                  <c:v>0.18533935555555556</c:v>
                </c:pt>
                <c:pt idx="3250">
                  <c:v>0.18539491444444442</c:v>
                </c:pt>
                <c:pt idx="3251">
                  <c:v>0.18545047333333334</c:v>
                </c:pt>
                <c:pt idx="3252">
                  <c:v>0.18550603222222226</c:v>
                </c:pt>
                <c:pt idx="3253">
                  <c:v>0.18556159138888889</c:v>
                </c:pt>
                <c:pt idx="3254">
                  <c:v>0.18561715027777778</c:v>
                </c:pt>
                <c:pt idx="3255">
                  <c:v>0.18567270916666664</c:v>
                </c:pt>
                <c:pt idx="3256">
                  <c:v>0.18572826805555556</c:v>
                </c:pt>
                <c:pt idx="3257">
                  <c:v>0.18578382694444442</c:v>
                </c:pt>
                <c:pt idx="3258">
                  <c:v>0.18583938611111112</c:v>
                </c:pt>
                <c:pt idx="3259">
                  <c:v>0.18589494500000001</c:v>
                </c:pt>
                <c:pt idx="3260">
                  <c:v>0.1859505038888889</c:v>
                </c:pt>
                <c:pt idx="3261">
                  <c:v>0.18600606277777781</c:v>
                </c:pt>
                <c:pt idx="3262">
                  <c:v>0.18606162166666665</c:v>
                </c:pt>
                <c:pt idx="3263">
                  <c:v>0.18611718083333334</c:v>
                </c:pt>
                <c:pt idx="3264">
                  <c:v>0.1861727397222222</c:v>
                </c:pt>
                <c:pt idx="3265">
                  <c:v>0.18622829861111112</c:v>
                </c:pt>
                <c:pt idx="3266">
                  <c:v>0.18628385749999998</c:v>
                </c:pt>
                <c:pt idx="3267">
                  <c:v>0.1863394163888889</c:v>
                </c:pt>
                <c:pt idx="3268">
                  <c:v>0.18639497555555556</c:v>
                </c:pt>
                <c:pt idx="3269">
                  <c:v>0.18645053444444443</c:v>
                </c:pt>
                <c:pt idx="3270">
                  <c:v>0.18650609333333332</c:v>
                </c:pt>
                <c:pt idx="3271">
                  <c:v>0.18656165222222221</c:v>
                </c:pt>
                <c:pt idx="3272">
                  <c:v>0.18661721111111113</c:v>
                </c:pt>
                <c:pt idx="3273">
                  <c:v>0.18667277027777779</c:v>
                </c:pt>
                <c:pt idx="3274">
                  <c:v>0.18672832916666668</c:v>
                </c:pt>
                <c:pt idx="3275">
                  <c:v>0.18678388805555557</c:v>
                </c:pt>
                <c:pt idx="3276">
                  <c:v>0.18683944694444446</c:v>
                </c:pt>
                <c:pt idx="3277">
                  <c:v>0.18689500583333332</c:v>
                </c:pt>
                <c:pt idx="3278">
                  <c:v>0.18695056499999999</c:v>
                </c:pt>
                <c:pt idx="3279">
                  <c:v>0.18700612388888888</c:v>
                </c:pt>
                <c:pt idx="3280">
                  <c:v>0.18706168277777777</c:v>
                </c:pt>
                <c:pt idx="3281">
                  <c:v>0.18711724166666668</c:v>
                </c:pt>
                <c:pt idx="3282">
                  <c:v>0.18717280083333335</c:v>
                </c:pt>
                <c:pt idx="3283">
                  <c:v>0.18722835972222224</c:v>
                </c:pt>
                <c:pt idx="3284">
                  <c:v>0.18728391861111113</c:v>
                </c:pt>
                <c:pt idx="3285">
                  <c:v>0.18733947749999999</c:v>
                </c:pt>
                <c:pt idx="3286">
                  <c:v>0.18739503638888888</c:v>
                </c:pt>
                <c:pt idx="3287">
                  <c:v>0.18745059555555554</c:v>
                </c:pt>
                <c:pt idx="3288">
                  <c:v>0.18750615444444443</c:v>
                </c:pt>
                <c:pt idx="3289">
                  <c:v>0.18756171333333335</c:v>
                </c:pt>
                <c:pt idx="3290">
                  <c:v>0.18761727222222221</c:v>
                </c:pt>
                <c:pt idx="3291">
                  <c:v>0.18767283111111113</c:v>
                </c:pt>
                <c:pt idx="3292">
                  <c:v>0.1877283902777778</c:v>
                </c:pt>
                <c:pt idx="3293">
                  <c:v>0.18778394916666666</c:v>
                </c:pt>
                <c:pt idx="3294">
                  <c:v>0.18783950805555555</c:v>
                </c:pt>
                <c:pt idx="3295">
                  <c:v>0.18789506694444444</c:v>
                </c:pt>
                <c:pt idx="3296">
                  <c:v>0.18795062583333333</c:v>
                </c:pt>
                <c:pt idx="3297">
                  <c:v>0.18800618499999999</c:v>
                </c:pt>
                <c:pt idx="3298">
                  <c:v>0.18806174388888891</c:v>
                </c:pt>
                <c:pt idx="3299">
                  <c:v>0.18811730277777777</c:v>
                </c:pt>
                <c:pt idx="3300">
                  <c:v>0.18817286166666666</c:v>
                </c:pt>
                <c:pt idx="3301">
                  <c:v>0.18822842055555553</c:v>
                </c:pt>
                <c:pt idx="3302">
                  <c:v>0.18828397972222222</c:v>
                </c:pt>
                <c:pt idx="3303">
                  <c:v>0.18833953861111111</c:v>
                </c:pt>
                <c:pt idx="3304">
                  <c:v>0.1883950975</c:v>
                </c:pt>
                <c:pt idx="3305">
                  <c:v>0.18845065638888892</c:v>
                </c:pt>
                <c:pt idx="3306">
                  <c:v>0.18850621527777778</c:v>
                </c:pt>
                <c:pt idx="3307">
                  <c:v>0.18856177444444447</c:v>
                </c:pt>
                <c:pt idx="3308">
                  <c:v>0.1886173333333333</c:v>
                </c:pt>
                <c:pt idx="3309">
                  <c:v>0.18867289222222222</c:v>
                </c:pt>
                <c:pt idx="3310">
                  <c:v>0.18872845111111108</c:v>
                </c:pt>
                <c:pt idx="3311">
                  <c:v>0.18878401027777778</c:v>
                </c:pt>
                <c:pt idx="3312">
                  <c:v>0.18883956916666669</c:v>
                </c:pt>
                <c:pt idx="3313">
                  <c:v>0.18889512805555556</c:v>
                </c:pt>
                <c:pt idx="3314">
                  <c:v>0.18895068694444447</c:v>
                </c:pt>
                <c:pt idx="3315">
                  <c:v>0.18900624583333334</c:v>
                </c:pt>
                <c:pt idx="3316">
                  <c:v>0.189061805</c:v>
                </c:pt>
                <c:pt idx="3317">
                  <c:v>0.18911736388888886</c:v>
                </c:pt>
                <c:pt idx="3318">
                  <c:v>0.18917292277777778</c:v>
                </c:pt>
                <c:pt idx="3319">
                  <c:v>0.18922848166666664</c:v>
                </c:pt>
                <c:pt idx="3320">
                  <c:v>0.18928404055555556</c:v>
                </c:pt>
                <c:pt idx="3321">
                  <c:v>0.18933959972222222</c:v>
                </c:pt>
                <c:pt idx="3322">
                  <c:v>0.18939515861111111</c:v>
                </c:pt>
                <c:pt idx="3323">
                  <c:v>0.18945071750000003</c:v>
                </c:pt>
                <c:pt idx="3324">
                  <c:v>0.18950627638888887</c:v>
                </c:pt>
                <c:pt idx="3325">
                  <c:v>0.18956183527777778</c:v>
                </c:pt>
                <c:pt idx="3326">
                  <c:v>0.18961739444444445</c:v>
                </c:pt>
                <c:pt idx="3327">
                  <c:v>0.18967295333333334</c:v>
                </c:pt>
                <c:pt idx="3328">
                  <c:v>0.18972851222222223</c:v>
                </c:pt>
                <c:pt idx="3329">
                  <c:v>0.18978407111111112</c:v>
                </c:pt>
                <c:pt idx="3330">
                  <c:v>0.18983963000000001</c:v>
                </c:pt>
                <c:pt idx="3331">
                  <c:v>0.18989518916666667</c:v>
                </c:pt>
                <c:pt idx="3332">
                  <c:v>0.18995074805555553</c:v>
                </c:pt>
                <c:pt idx="3333">
                  <c:v>0.19000630694444443</c:v>
                </c:pt>
                <c:pt idx="3334">
                  <c:v>0.19006186583333334</c:v>
                </c:pt>
                <c:pt idx="3335">
                  <c:v>0.19011742472222221</c:v>
                </c:pt>
                <c:pt idx="3336">
                  <c:v>0.1901729838888889</c:v>
                </c:pt>
                <c:pt idx="3337">
                  <c:v>0.19022854277777779</c:v>
                </c:pt>
                <c:pt idx="3338">
                  <c:v>0.19028410166666668</c:v>
                </c:pt>
                <c:pt idx="3339">
                  <c:v>0.19033966055555554</c:v>
                </c:pt>
                <c:pt idx="3340">
                  <c:v>0.1903952197222222</c:v>
                </c:pt>
                <c:pt idx="3341">
                  <c:v>0.19045077861111109</c:v>
                </c:pt>
                <c:pt idx="3342">
                  <c:v>0.19050633750000001</c:v>
                </c:pt>
                <c:pt idx="3343">
                  <c:v>0.1905618963888889</c:v>
                </c:pt>
                <c:pt idx="3344">
                  <c:v>0.19061745527777779</c:v>
                </c:pt>
                <c:pt idx="3345">
                  <c:v>0.19067301444444446</c:v>
                </c:pt>
                <c:pt idx="3346">
                  <c:v>0.19072857333333335</c:v>
                </c:pt>
                <c:pt idx="3347">
                  <c:v>0.19078413222222221</c:v>
                </c:pt>
                <c:pt idx="3348">
                  <c:v>0.1908396911111111</c:v>
                </c:pt>
                <c:pt idx="3349">
                  <c:v>0.19089524999999999</c:v>
                </c:pt>
                <c:pt idx="3350">
                  <c:v>0.19095080916666665</c:v>
                </c:pt>
                <c:pt idx="3351">
                  <c:v>0.19100636805555557</c:v>
                </c:pt>
                <c:pt idx="3352">
                  <c:v>0.19106192694444443</c:v>
                </c:pt>
                <c:pt idx="3353">
                  <c:v>0.19111748583333335</c:v>
                </c:pt>
                <c:pt idx="3354">
                  <c:v>0.19117304472222224</c:v>
                </c:pt>
                <c:pt idx="3355">
                  <c:v>0.19122860388888888</c:v>
                </c:pt>
                <c:pt idx="3356">
                  <c:v>0.19128416277777777</c:v>
                </c:pt>
                <c:pt idx="3357">
                  <c:v>0.19133972166666666</c:v>
                </c:pt>
                <c:pt idx="3358">
                  <c:v>0.19139528055555557</c:v>
                </c:pt>
                <c:pt idx="3359">
                  <c:v>0.19145083944444444</c:v>
                </c:pt>
                <c:pt idx="3360">
                  <c:v>0.19150639861111113</c:v>
                </c:pt>
                <c:pt idx="3361">
                  <c:v>0.19156195749999999</c:v>
                </c:pt>
                <c:pt idx="3362">
                  <c:v>0.19161751638888888</c:v>
                </c:pt>
                <c:pt idx="3363">
                  <c:v>0.19167307527777774</c:v>
                </c:pt>
                <c:pt idx="3364">
                  <c:v>0.19172863416666666</c:v>
                </c:pt>
                <c:pt idx="3365">
                  <c:v>0.19178419333333335</c:v>
                </c:pt>
                <c:pt idx="3366">
                  <c:v>0.19183975222222222</c:v>
                </c:pt>
                <c:pt idx="3367">
                  <c:v>0.19189531111111113</c:v>
                </c:pt>
                <c:pt idx="3368">
                  <c:v>0.19195087</c:v>
                </c:pt>
                <c:pt idx="3369">
                  <c:v>0.19200642916666669</c:v>
                </c:pt>
                <c:pt idx="3370">
                  <c:v>0.19206198805555552</c:v>
                </c:pt>
                <c:pt idx="3371">
                  <c:v>0.19211754694444444</c:v>
                </c:pt>
                <c:pt idx="3372">
                  <c:v>0.1921731058333333</c:v>
                </c:pt>
                <c:pt idx="3373">
                  <c:v>0.19222866472222222</c:v>
                </c:pt>
                <c:pt idx="3374">
                  <c:v>0.19228422388888891</c:v>
                </c:pt>
                <c:pt idx="3375">
                  <c:v>0.19233978277777777</c:v>
                </c:pt>
                <c:pt idx="3376">
                  <c:v>0.19239534166666669</c:v>
                </c:pt>
                <c:pt idx="3377">
                  <c:v>0.19245090055555555</c:v>
                </c:pt>
                <c:pt idx="3378">
                  <c:v>0.19250645944444444</c:v>
                </c:pt>
                <c:pt idx="3379">
                  <c:v>0.19256201861111111</c:v>
                </c:pt>
                <c:pt idx="3380">
                  <c:v>0.1926175775</c:v>
                </c:pt>
                <c:pt idx="3381">
                  <c:v>0.19267313638888889</c:v>
                </c:pt>
                <c:pt idx="3382">
                  <c:v>0.19272869527777778</c:v>
                </c:pt>
                <c:pt idx="3383">
                  <c:v>0.1927842541666667</c:v>
                </c:pt>
                <c:pt idx="3384">
                  <c:v>0.19283981333333333</c:v>
                </c:pt>
                <c:pt idx="3385">
                  <c:v>0.19289537222222225</c:v>
                </c:pt>
                <c:pt idx="3386">
                  <c:v>0.19295093111111108</c:v>
                </c:pt>
                <c:pt idx="3387">
                  <c:v>0.19300649</c:v>
                </c:pt>
                <c:pt idx="3388">
                  <c:v>0.19306204888888887</c:v>
                </c:pt>
                <c:pt idx="3389">
                  <c:v>0.19311760805555556</c:v>
                </c:pt>
                <c:pt idx="3390">
                  <c:v>0.19317316694444445</c:v>
                </c:pt>
                <c:pt idx="3391">
                  <c:v>0.19322872583333334</c:v>
                </c:pt>
                <c:pt idx="3392">
                  <c:v>0.19328428472222223</c:v>
                </c:pt>
                <c:pt idx="3393">
                  <c:v>0.19333984388888892</c:v>
                </c:pt>
                <c:pt idx="3394">
                  <c:v>0.19339540277777775</c:v>
                </c:pt>
                <c:pt idx="3395">
                  <c:v>0.19345096166666667</c:v>
                </c:pt>
                <c:pt idx="3396">
                  <c:v>0.19350652055555556</c:v>
                </c:pt>
                <c:pt idx="3397">
                  <c:v>0.19356207944444445</c:v>
                </c:pt>
                <c:pt idx="3398">
                  <c:v>0.19361763861111111</c:v>
                </c:pt>
                <c:pt idx="3399">
                  <c:v>0.19367319750000001</c:v>
                </c:pt>
                <c:pt idx="3400">
                  <c:v>0.1937287563888889</c:v>
                </c:pt>
                <c:pt idx="3401">
                  <c:v>0.19378431527777776</c:v>
                </c:pt>
                <c:pt idx="3402">
                  <c:v>0.19383987416666665</c:v>
                </c:pt>
                <c:pt idx="3403">
                  <c:v>0.19389543333333331</c:v>
                </c:pt>
                <c:pt idx="3404">
                  <c:v>0.19395099222222223</c:v>
                </c:pt>
                <c:pt idx="3405">
                  <c:v>0.19400655111111112</c:v>
                </c:pt>
                <c:pt idx="3406">
                  <c:v>0.19406211000000001</c:v>
                </c:pt>
                <c:pt idx="3407">
                  <c:v>0.1941176688888889</c:v>
                </c:pt>
                <c:pt idx="3408">
                  <c:v>0.19417322805555556</c:v>
                </c:pt>
                <c:pt idx="3409">
                  <c:v>0.19422878694444443</c:v>
                </c:pt>
                <c:pt idx="3410">
                  <c:v>0.19428434583333332</c:v>
                </c:pt>
                <c:pt idx="3411">
                  <c:v>0.19433990472222223</c:v>
                </c:pt>
                <c:pt idx="3412">
                  <c:v>0.1943954636111111</c:v>
                </c:pt>
                <c:pt idx="3413">
                  <c:v>0.19445102277777779</c:v>
                </c:pt>
                <c:pt idx="3414">
                  <c:v>0.19450658166666665</c:v>
                </c:pt>
                <c:pt idx="3415">
                  <c:v>0.19456214055555557</c:v>
                </c:pt>
                <c:pt idx="3416">
                  <c:v>0.19461769944444446</c:v>
                </c:pt>
                <c:pt idx="3417">
                  <c:v>0.19467325833333332</c:v>
                </c:pt>
                <c:pt idx="3418">
                  <c:v>0.19472881750000001</c:v>
                </c:pt>
                <c:pt idx="3419">
                  <c:v>0.19478437638888887</c:v>
                </c:pt>
                <c:pt idx="3420">
                  <c:v>0.19483993527777779</c:v>
                </c:pt>
                <c:pt idx="3421">
                  <c:v>0.19489549416666666</c:v>
                </c:pt>
                <c:pt idx="3422">
                  <c:v>0.19495105333333335</c:v>
                </c:pt>
                <c:pt idx="3423">
                  <c:v>0.19500661222222221</c:v>
                </c:pt>
                <c:pt idx="3424">
                  <c:v>0.19506217111111113</c:v>
                </c:pt>
                <c:pt idx="3425">
                  <c:v>0.19511772999999996</c:v>
                </c:pt>
                <c:pt idx="3426">
                  <c:v>0.19517328888888888</c:v>
                </c:pt>
                <c:pt idx="3427">
                  <c:v>0.19522884805555557</c:v>
                </c:pt>
                <c:pt idx="3428">
                  <c:v>0.19528440694444443</c:v>
                </c:pt>
                <c:pt idx="3429">
                  <c:v>0.19533996583333335</c:v>
                </c:pt>
                <c:pt idx="3430">
                  <c:v>0.19539552472222221</c:v>
                </c:pt>
                <c:pt idx="3431">
                  <c:v>0.19545108361111113</c:v>
                </c:pt>
                <c:pt idx="3432">
                  <c:v>0.19550664277777777</c:v>
                </c:pt>
                <c:pt idx="3433">
                  <c:v>0.19556220166666666</c:v>
                </c:pt>
                <c:pt idx="3434">
                  <c:v>0.19561776055555555</c:v>
                </c:pt>
                <c:pt idx="3435">
                  <c:v>0.19567331944444444</c:v>
                </c:pt>
                <c:pt idx="3436">
                  <c:v>0.19572887833333336</c:v>
                </c:pt>
                <c:pt idx="3437">
                  <c:v>0.19578443749999999</c:v>
                </c:pt>
                <c:pt idx="3438">
                  <c:v>0.19583999638888891</c:v>
                </c:pt>
                <c:pt idx="3439">
                  <c:v>0.19589555527777777</c:v>
                </c:pt>
                <c:pt idx="3440">
                  <c:v>0.19595111416666666</c:v>
                </c:pt>
                <c:pt idx="3441">
                  <c:v>0.19600667305555552</c:v>
                </c:pt>
                <c:pt idx="3442">
                  <c:v>0.19606223222222222</c:v>
                </c:pt>
                <c:pt idx="3443">
                  <c:v>0.19611779111111111</c:v>
                </c:pt>
                <c:pt idx="3444">
                  <c:v>0.19617335</c:v>
                </c:pt>
                <c:pt idx="3445">
                  <c:v>0.19622890888888891</c:v>
                </c:pt>
                <c:pt idx="3446">
                  <c:v>0.19628446777777778</c:v>
                </c:pt>
                <c:pt idx="3447">
                  <c:v>0.19634002694444447</c:v>
                </c:pt>
                <c:pt idx="3448">
                  <c:v>0.19639558583333333</c:v>
                </c:pt>
                <c:pt idx="3449">
                  <c:v>0.19645114472222222</c:v>
                </c:pt>
                <c:pt idx="3450">
                  <c:v>0.19650670361111111</c:v>
                </c:pt>
                <c:pt idx="3451">
                  <c:v>0.19656226277777777</c:v>
                </c:pt>
                <c:pt idx="3452">
                  <c:v>0.19661782166666666</c:v>
                </c:pt>
                <c:pt idx="3453">
                  <c:v>0.19667338055555555</c:v>
                </c:pt>
                <c:pt idx="3454">
                  <c:v>0.19672893944444445</c:v>
                </c:pt>
                <c:pt idx="3455">
                  <c:v>0.19678449833333334</c:v>
                </c:pt>
                <c:pt idx="3456">
                  <c:v>0.19684005749999997</c:v>
                </c:pt>
                <c:pt idx="3457">
                  <c:v>0.19689561638888889</c:v>
                </c:pt>
                <c:pt idx="3458">
                  <c:v>0.19695117527777778</c:v>
                </c:pt>
                <c:pt idx="3459">
                  <c:v>0.19700673416666667</c:v>
                </c:pt>
                <c:pt idx="3460">
                  <c:v>0.19706229305555556</c:v>
                </c:pt>
                <c:pt idx="3461">
                  <c:v>0.19711785222222222</c:v>
                </c:pt>
                <c:pt idx="3462">
                  <c:v>0.19717341111111114</c:v>
                </c:pt>
                <c:pt idx="3463">
                  <c:v>0.19722896999999998</c:v>
                </c:pt>
                <c:pt idx="3464">
                  <c:v>0.19728452888888889</c:v>
                </c:pt>
                <c:pt idx="3465">
                  <c:v>0.19734008777777776</c:v>
                </c:pt>
                <c:pt idx="3466">
                  <c:v>0.19739564694444445</c:v>
                </c:pt>
                <c:pt idx="3467">
                  <c:v>0.19745120583333334</c:v>
                </c:pt>
                <c:pt idx="3468">
                  <c:v>0.19750676472222223</c:v>
                </c:pt>
                <c:pt idx="3469">
                  <c:v>0.19756232361111112</c:v>
                </c:pt>
                <c:pt idx="3470">
                  <c:v>0.19761788250000001</c:v>
                </c:pt>
                <c:pt idx="3471">
                  <c:v>0.19767344166666667</c:v>
                </c:pt>
                <c:pt idx="3472">
                  <c:v>0.19772900055555553</c:v>
                </c:pt>
                <c:pt idx="3473">
                  <c:v>0.19778455944444445</c:v>
                </c:pt>
                <c:pt idx="3474">
                  <c:v>0.19784011833333331</c:v>
                </c:pt>
                <c:pt idx="3475">
                  <c:v>0.19789567722222223</c:v>
                </c:pt>
                <c:pt idx="3476">
                  <c:v>0.19795123638888887</c:v>
                </c:pt>
                <c:pt idx="3477">
                  <c:v>0.19800679527777779</c:v>
                </c:pt>
                <c:pt idx="3478">
                  <c:v>0.1980623541666667</c:v>
                </c:pt>
                <c:pt idx="3479">
                  <c:v>0.19811791305555554</c:v>
                </c:pt>
                <c:pt idx="3480">
                  <c:v>0.19817347222222223</c:v>
                </c:pt>
                <c:pt idx="3481">
                  <c:v>0.19822903111111109</c:v>
                </c:pt>
                <c:pt idx="3482">
                  <c:v>0.19828459000000001</c:v>
                </c:pt>
                <c:pt idx="3483">
                  <c:v>0.19834014888888887</c:v>
                </c:pt>
                <c:pt idx="3484">
                  <c:v>0.19839570777777779</c:v>
                </c:pt>
                <c:pt idx="3485">
                  <c:v>0.19845126694444445</c:v>
                </c:pt>
                <c:pt idx="3486">
                  <c:v>0.19850682583333334</c:v>
                </c:pt>
                <c:pt idx="3487">
                  <c:v>0.19856238472222223</c:v>
                </c:pt>
                <c:pt idx="3488">
                  <c:v>0.1986179436111111</c:v>
                </c:pt>
                <c:pt idx="3489">
                  <c:v>0.19867350250000002</c:v>
                </c:pt>
                <c:pt idx="3490">
                  <c:v>0.19872906166666665</c:v>
                </c:pt>
                <c:pt idx="3491">
                  <c:v>0.19878462055555557</c:v>
                </c:pt>
                <c:pt idx="3492">
                  <c:v>0.19884017944444443</c:v>
                </c:pt>
                <c:pt idx="3493">
                  <c:v>0.19889573833333335</c:v>
                </c:pt>
                <c:pt idx="3494">
                  <c:v>0.19895129722222218</c:v>
                </c:pt>
                <c:pt idx="3495">
                  <c:v>0.19900685638888888</c:v>
                </c:pt>
                <c:pt idx="3496">
                  <c:v>0.19906241527777777</c:v>
                </c:pt>
                <c:pt idx="3497">
                  <c:v>0.19911797416666666</c:v>
                </c:pt>
                <c:pt idx="3498">
                  <c:v>0.19917353305555557</c:v>
                </c:pt>
                <c:pt idx="3499">
                  <c:v>0.19922909194444444</c:v>
                </c:pt>
                <c:pt idx="3500">
                  <c:v>0.19928465111111113</c:v>
                </c:pt>
                <c:pt idx="3501">
                  <c:v>0.19934021000000002</c:v>
                </c:pt>
                <c:pt idx="3502">
                  <c:v>0.19939576888888888</c:v>
                </c:pt>
                <c:pt idx="3503">
                  <c:v>0.19945132777777777</c:v>
                </c:pt>
                <c:pt idx="3504">
                  <c:v>0.19950688666666666</c:v>
                </c:pt>
                <c:pt idx="3505">
                  <c:v>0.19956244583333332</c:v>
                </c:pt>
                <c:pt idx="3506">
                  <c:v>0.19961800472222221</c:v>
                </c:pt>
                <c:pt idx="3507">
                  <c:v>0.19967356361111113</c:v>
                </c:pt>
                <c:pt idx="3508">
                  <c:v>0.19972912249999999</c:v>
                </c:pt>
                <c:pt idx="3509">
                  <c:v>0.19978468166666669</c:v>
                </c:pt>
                <c:pt idx="3510">
                  <c:v>0.19984024055555555</c:v>
                </c:pt>
                <c:pt idx="3511">
                  <c:v>0.19989579944444444</c:v>
                </c:pt>
                <c:pt idx="3512">
                  <c:v>0.19995135833333333</c:v>
                </c:pt>
                <c:pt idx="3513">
                  <c:v>0.20000691722222222</c:v>
                </c:pt>
                <c:pt idx="3514">
                  <c:v>0.20006247638888888</c:v>
                </c:pt>
                <c:pt idx="3515">
                  <c:v>0.2001180352777778</c:v>
                </c:pt>
                <c:pt idx="3516">
                  <c:v>0.20017359416666666</c:v>
                </c:pt>
                <c:pt idx="3517">
                  <c:v>0.20022915305555558</c:v>
                </c:pt>
                <c:pt idx="3518">
                  <c:v>0.20028471194444444</c:v>
                </c:pt>
                <c:pt idx="3519">
                  <c:v>0.20034027111111111</c:v>
                </c:pt>
                <c:pt idx="3520">
                  <c:v>0.20039583</c:v>
                </c:pt>
                <c:pt idx="3521">
                  <c:v>0.20045138888888889</c:v>
                </c:pt>
                <c:pt idx="3522">
                  <c:v>0.20050694777777778</c:v>
                </c:pt>
                <c:pt idx="3523">
                  <c:v>0.20056250666666667</c:v>
                </c:pt>
                <c:pt idx="3524">
                  <c:v>0.20061806583333336</c:v>
                </c:pt>
                <c:pt idx="3525">
                  <c:v>0.20067362472222219</c:v>
                </c:pt>
                <c:pt idx="3526">
                  <c:v>0.20072918361111111</c:v>
                </c:pt>
                <c:pt idx="3527">
                  <c:v>0.20078474249999997</c:v>
                </c:pt>
                <c:pt idx="3528">
                  <c:v>0.20084030138888889</c:v>
                </c:pt>
                <c:pt idx="3529">
                  <c:v>0.20089586055555556</c:v>
                </c:pt>
                <c:pt idx="3530">
                  <c:v>0.20095141944444445</c:v>
                </c:pt>
                <c:pt idx="3531">
                  <c:v>0.20100697833333336</c:v>
                </c:pt>
                <c:pt idx="3532">
                  <c:v>0.20106253722222223</c:v>
                </c:pt>
                <c:pt idx="3533">
                  <c:v>0.20111809611111112</c:v>
                </c:pt>
                <c:pt idx="3534">
                  <c:v>0.20117365527777775</c:v>
                </c:pt>
                <c:pt idx="3535">
                  <c:v>0.20122921416666667</c:v>
                </c:pt>
                <c:pt idx="3536">
                  <c:v>0.20128477305555553</c:v>
                </c:pt>
                <c:pt idx="3537">
                  <c:v>0.20134033194444445</c:v>
                </c:pt>
                <c:pt idx="3538">
                  <c:v>0.20139589111111114</c:v>
                </c:pt>
                <c:pt idx="3539">
                  <c:v>0.20145145</c:v>
                </c:pt>
                <c:pt idx="3540">
                  <c:v>0.20150700888888892</c:v>
                </c:pt>
                <c:pt idx="3541">
                  <c:v>0.20156256777777776</c:v>
                </c:pt>
                <c:pt idx="3542">
                  <c:v>0.20161812666666667</c:v>
                </c:pt>
                <c:pt idx="3543">
                  <c:v>0.20167368583333331</c:v>
                </c:pt>
                <c:pt idx="3544">
                  <c:v>0.20172924472222223</c:v>
                </c:pt>
                <c:pt idx="3545">
                  <c:v>0.20178480361111109</c:v>
                </c:pt>
                <c:pt idx="3546">
                  <c:v>0.20184036250000001</c:v>
                </c:pt>
                <c:pt idx="3547">
                  <c:v>0.20189592138888893</c:v>
                </c:pt>
                <c:pt idx="3548">
                  <c:v>0.20195148055555556</c:v>
                </c:pt>
                <c:pt idx="3549">
                  <c:v>0.20200703944444445</c:v>
                </c:pt>
                <c:pt idx="3550">
                  <c:v>0.20206259833333332</c:v>
                </c:pt>
                <c:pt idx="3551">
                  <c:v>0.20211815722222223</c:v>
                </c:pt>
                <c:pt idx="3552">
                  <c:v>0.2021737161111111</c:v>
                </c:pt>
                <c:pt idx="3553">
                  <c:v>0.20222927527777779</c:v>
                </c:pt>
                <c:pt idx="3554">
                  <c:v>0.20228483416666668</c:v>
                </c:pt>
                <c:pt idx="3555">
                  <c:v>0.20234039305555557</c:v>
                </c:pt>
                <c:pt idx="3556">
                  <c:v>0.20239595194444443</c:v>
                </c:pt>
                <c:pt idx="3557">
                  <c:v>0.20245151083333332</c:v>
                </c:pt>
                <c:pt idx="3558">
                  <c:v>0.20250706999999998</c:v>
                </c:pt>
                <c:pt idx="3559">
                  <c:v>0.20256262888888887</c:v>
                </c:pt>
                <c:pt idx="3560">
                  <c:v>0.20261818777777779</c:v>
                </c:pt>
                <c:pt idx="3561">
                  <c:v>0.20267374666666665</c:v>
                </c:pt>
                <c:pt idx="3562">
                  <c:v>0.20272930555555557</c:v>
                </c:pt>
                <c:pt idx="3563">
                  <c:v>0.20278486472222224</c:v>
                </c:pt>
                <c:pt idx="3564">
                  <c:v>0.2028404236111111</c:v>
                </c:pt>
                <c:pt idx="3565">
                  <c:v>0.20289598249999999</c:v>
                </c:pt>
                <c:pt idx="3566">
                  <c:v>0.20295154138888888</c:v>
                </c:pt>
                <c:pt idx="3567">
                  <c:v>0.20300710055555554</c:v>
                </c:pt>
                <c:pt idx="3568">
                  <c:v>0.20306265944444446</c:v>
                </c:pt>
                <c:pt idx="3569">
                  <c:v>0.20311821833333335</c:v>
                </c:pt>
                <c:pt idx="3570">
                  <c:v>0.20317377722222224</c:v>
                </c:pt>
                <c:pt idx="3571">
                  <c:v>0.20322933611111113</c:v>
                </c:pt>
                <c:pt idx="3572">
                  <c:v>0.20328489527777777</c:v>
                </c:pt>
                <c:pt idx="3573">
                  <c:v>0.20334045416666666</c:v>
                </c:pt>
                <c:pt idx="3574">
                  <c:v>0.20339601305555555</c:v>
                </c:pt>
                <c:pt idx="3575">
                  <c:v>0.20345157194444444</c:v>
                </c:pt>
                <c:pt idx="3576">
                  <c:v>0.20350713083333333</c:v>
                </c:pt>
                <c:pt idx="3577">
                  <c:v>0.20356269000000002</c:v>
                </c:pt>
                <c:pt idx="3578">
                  <c:v>0.20361824888888888</c:v>
                </c:pt>
                <c:pt idx="3579">
                  <c:v>0.2036738077777778</c:v>
                </c:pt>
                <c:pt idx="3580">
                  <c:v>0.20372936666666666</c:v>
                </c:pt>
                <c:pt idx="3581">
                  <c:v>0.20378492555555555</c:v>
                </c:pt>
                <c:pt idx="3582">
                  <c:v>0.20384048472222221</c:v>
                </c:pt>
                <c:pt idx="3583">
                  <c:v>0.20389604361111111</c:v>
                </c:pt>
                <c:pt idx="3584">
                  <c:v>0.20395160250000002</c:v>
                </c:pt>
                <c:pt idx="3585">
                  <c:v>0.20400716138888889</c:v>
                </c:pt>
                <c:pt idx="3586">
                  <c:v>0.2040627202777778</c:v>
                </c:pt>
                <c:pt idx="3587">
                  <c:v>0.20411827944444444</c:v>
                </c:pt>
                <c:pt idx="3588">
                  <c:v>0.20417383833333333</c:v>
                </c:pt>
                <c:pt idx="3589">
                  <c:v>0.20422939722222219</c:v>
                </c:pt>
                <c:pt idx="3590">
                  <c:v>0.20428495611111111</c:v>
                </c:pt>
                <c:pt idx="3591">
                  <c:v>0.204340515</c:v>
                </c:pt>
                <c:pt idx="3592">
                  <c:v>0.20439607416666666</c:v>
                </c:pt>
                <c:pt idx="3593">
                  <c:v>0.20445163305555558</c:v>
                </c:pt>
                <c:pt idx="3594">
                  <c:v>0.20450719194444444</c:v>
                </c:pt>
                <c:pt idx="3595">
                  <c:v>0.20456275083333333</c:v>
                </c:pt>
                <c:pt idx="3596">
                  <c:v>0.20461830999999997</c:v>
                </c:pt>
                <c:pt idx="3597">
                  <c:v>0.20467386888888889</c:v>
                </c:pt>
                <c:pt idx="3598">
                  <c:v>0.20472942777777775</c:v>
                </c:pt>
                <c:pt idx="3599">
                  <c:v>0.20478498666666667</c:v>
                </c:pt>
                <c:pt idx="3600">
                  <c:v>0.20484054555555559</c:v>
                </c:pt>
                <c:pt idx="3601">
                  <c:v>0.20489610472222222</c:v>
                </c:pt>
                <c:pt idx="3602">
                  <c:v>0.20495166361111114</c:v>
                </c:pt>
                <c:pt idx="3603">
                  <c:v>0.20500722249999997</c:v>
                </c:pt>
                <c:pt idx="3604">
                  <c:v>0.20506278138888889</c:v>
                </c:pt>
                <c:pt idx="3605">
                  <c:v>0.20511834027777776</c:v>
                </c:pt>
                <c:pt idx="3606">
                  <c:v>0.20517389944444445</c:v>
                </c:pt>
                <c:pt idx="3607">
                  <c:v>0.20522945833333334</c:v>
                </c:pt>
                <c:pt idx="3608">
                  <c:v>0.20528501722222223</c:v>
                </c:pt>
                <c:pt idx="3609">
                  <c:v>0.20534057611111114</c:v>
                </c:pt>
                <c:pt idx="3610">
                  <c:v>0.20539613500000001</c:v>
                </c:pt>
                <c:pt idx="3611">
                  <c:v>0.20545169416666667</c:v>
                </c:pt>
                <c:pt idx="3612">
                  <c:v>0.20550725305555553</c:v>
                </c:pt>
                <c:pt idx="3613">
                  <c:v>0.20556281194444445</c:v>
                </c:pt>
                <c:pt idx="3614">
                  <c:v>0.20561837083333331</c:v>
                </c:pt>
                <c:pt idx="3615">
                  <c:v>0.20567392972222223</c:v>
                </c:pt>
                <c:pt idx="3616">
                  <c:v>0.2057294888888889</c:v>
                </c:pt>
                <c:pt idx="3617">
                  <c:v>0.20578504777777779</c:v>
                </c:pt>
                <c:pt idx="3618">
                  <c:v>0.20584060666666665</c:v>
                </c:pt>
                <c:pt idx="3619">
                  <c:v>0.20589616555555554</c:v>
                </c:pt>
                <c:pt idx="3620">
                  <c:v>0.20595172444444446</c:v>
                </c:pt>
                <c:pt idx="3621">
                  <c:v>0.20600728361111112</c:v>
                </c:pt>
                <c:pt idx="3622">
                  <c:v>0.20606284250000001</c:v>
                </c:pt>
                <c:pt idx="3623">
                  <c:v>0.2061184013888889</c:v>
                </c:pt>
                <c:pt idx="3624">
                  <c:v>0.20617396027777779</c:v>
                </c:pt>
                <c:pt idx="3625">
                  <c:v>0.20622951944444445</c:v>
                </c:pt>
                <c:pt idx="3626">
                  <c:v>0.20628507833333332</c:v>
                </c:pt>
                <c:pt idx="3627">
                  <c:v>0.20634063722222221</c:v>
                </c:pt>
                <c:pt idx="3628">
                  <c:v>0.2063961961111111</c:v>
                </c:pt>
                <c:pt idx="3629">
                  <c:v>0.20645175499999999</c:v>
                </c:pt>
                <c:pt idx="3630">
                  <c:v>0.20650731416666668</c:v>
                </c:pt>
                <c:pt idx="3631">
                  <c:v>0.20656287305555557</c:v>
                </c:pt>
                <c:pt idx="3632">
                  <c:v>0.20661843194444446</c:v>
                </c:pt>
                <c:pt idx="3633">
                  <c:v>0.20667399083333335</c:v>
                </c:pt>
                <c:pt idx="3634">
                  <c:v>0.20672954972222221</c:v>
                </c:pt>
                <c:pt idx="3635">
                  <c:v>0.20678510888888887</c:v>
                </c:pt>
                <c:pt idx="3636">
                  <c:v>0.20684066777777776</c:v>
                </c:pt>
                <c:pt idx="3637">
                  <c:v>0.20689622666666668</c:v>
                </c:pt>
                <c:pt idx="3638">
                  <c:v>0.20695178555555555</c:v>
                </c:pt>
                <c:pt idx="3639">
                  <c:v>0.20700734444444446</c:v>
                </c:pt>
                <c:pt idx="3640">
                  <c:v>0.2070629036111111</c:v>
                </c:pt>
                <c:pt idx="3641">
                  <c:v>0.20711846250000002</c:v>
                </c:pt>
                <c:pt idx="3642">
                  <c:v>0.20717402138888888</c:v>
                </c:pt>
                <c:pt idx="3643">
                  <c:v>0.20722958027777777</c:v>
                </c:pt>
                <c:pt idx="3644">
                  <c:v>0.20728513916666666</c:v>
                </c:pt>
                <c:pt idx="3645">
                  <c:v>0.20734069833333332</c:v>
                </c:pt>
                <c:pt idx="3646">
                  <c:v>0.20739625722222224</c:v>
                </c:pt>
                <c:pt idx="3647">
                  <c:v>0.2074518161111111</c:v>
                </c:pt>
                <c:pt idx="3648">
                  <c:v>0.20750737500000002</c:v>
                </c:pt>
                <c:pt idx="3649">
                  <c:v>0.20756293416666666</c:v>
                </c:pt>
                <c:pt idx="3650">
                  <c:v>0.20761849305555555</c:v>
                </c:pt>
                <c:pt idx="3651">
                  <c:v>0.20767405194444441</c:v>
                </c:pt>
                <c:pt idx="3652">
                  <c:v>0.20772961083333333</c:v>
                </c:pt>
                <c:pt idx="3653">
                  <c:v>0.20778516972222225</c:v>
                </c:pt>
                <c:pt idx="3654">
                  <c:v>0.20784072888888888</c:v>
                </c:pt>
                <c:pt idx="3655">
                  <c:v>0.2078962877777778</c:v>
                </c:pt>
                <c:pt idx="3656">
                  <c:v>0.20795184666666666</c:v>
                </c:pt>
                <c:pt idx="3657">
                  <c:v>0.20800740555555555</c:v>
                </c:pt>
                <c:pt idx="3658">
                  <c:v>0.20806296444444441</c:v>
                </c:pt>
                <c:pt idx="3659">
                  <c:v>0.20811852361111111</c:v>
                </c:pt>
                <c:pt idx="3660">
                  <c:v>0.2081740825</c:v>
                </c:pt>
                <c:pt idx="3661">
                  <c:v>0.20822964138888889</c:v>
                </c:pt>
                <c:pt idx="3662">
                  <c:v>0.2082852002777778</c:v>
                </c:pt>
                <c:pt idx="3663">
                  <c:v>0.20834075916666667</c:v>
                </c:pt>
                <c:pt idx="3664">
                  <c:v>0.20839631833333336</c:v>
                </c:pt>
                <c:pt idx="3665">
                  <c:v>0.20845187722222219</c:v>
                </c:pt>
                <c:pt idx="3666">
                  <c:v>0.20850743611111111</c:v>
                </c:pt>
                <c:pt idx="3667">
                  <c:v>0.20856299499999997</c:v>
                </c:pt>
                <c:pt idx="3668">
                  <c:v>0.20861855388888889</c:v>
                </c:pt>
                <c:pt idx="3669">
                  <c:v>0.20867411305555555</c:v>
                </c:pt>
                <c:pt idx="3670">
                  <c:v>0.20872967194444444</c:v>
                </c:pt>
                <c:pt idx="3671">
                  <c:v>0.20878523083333336</c:v>
                </c:pt>
                <c:pt idx="3672">
                  <c:v>0.20884078972222223</c:v>
                </c:pt>
                <c:pt idx="3673">
                  <c:v>0.20889634861111112</c:v>
                </c:pt>
                <c:pt idx="3674">
                  <c:v>0.20895190777777778</c:v>
                </c:pt>
                <c:pt idx="3675">
                  <c:v>0.20900746666666667</c:v>
                </c:pt>
                <c:pt idx="3676">
                  <c:v>0.20906302555555556</c:v>
                </c:pt>
                <c:pt idx="3677">
                  <c:v>0.20911858444444445</c:v>
                </c:pt>
                <c:pt idx="3678">
                  <c:v>0.20917414361111111</c:v>
                </c:pt>
                <c:pt idx="3679">
                  <c:v>0.2092297025</c:v>
                </c:pt>
                <c:pt idx="3680">
                  <c:v>0.20928526138888889</c:v>
                </c:pt>
                <c:pt idx="3681">
                  <c:v>0.20934082027777776</c:v>
                </c:pt>
                <c:pt idx="3682">
                  <c:v>0.20939637916666667</c:v>
                </c:pt>
                <c:pt idx="3683">
                  <c:v>0.20945193833333334</c:v>
                </c:pt>
                <c:pt idx="3684">
                  <c:v>0.20950749722222223</c:v>
                </c:pt>
                <c:pt idx="3685">
                  <c:v>0.20956305611111112</c:v>
                </c:pt>
                <c:pt idx="3686">
                  <c:v>0.20961861500000001</c:v>
                </c:pt>
                <c:pt idx="3687">
                  <c:v>0.2096741738888889</c:v>
                </c:pt>
                <c:pt idx="3688">
                  <c:v>0.20972973305555553</c:v>
                </c:pt>
                <c:pt idx="3689">
                  <c:v>0.20978529194444442</c:v>
                </c:pt>
                <c:pt idx="3690">
                  <c:v>0.20984085083333334</c:v>
                </c:pt>
                <c:pt idx="3691">
                  <c:v>0.2098964097222222</c:v>
                </c:pt>
                <c:pt idx="3692">
                  <c:v>0.20995196861111112</c:v>
                </c:pt>
                <c:pt idx="3693">
                  <c:v>0.21000752777777779</c:v>
                </c:pt>
                <c:pt idx="3694">
                  <c:v>0.21006308666666668</c:v>
                </c:pt>
                <c:pt idx="3695">
                  <c:v>0.21011864555555557</c:v>
                </c:pt>
                <c:pt idx="3696">
                  <c:v>0.21017420444444443</c:v>
                </c:pt>
                <c:pt idx="3697">
                  <c:v>0.21022976333333332</c:v>
                </c:pt>
                <c:pt idx="3698">
                  <c:v>0.21028532249999998</c:v>
                </c:pt>
                <c:pt idx="3699">
                  <c:v>0.2103408813888889</c:v>
                </c:pt>
                <c:pt idx="3700">
                  <c:v>0.21039644027777776</c:v>
                </c:pt>
                <c:pt idx="3701">
                  <c:v>0.21045199916666668</c:v>
                </c:pt>
                <c:pt idx="3702">
                  <c:v>0.21050755805555557</c:v>
                </c:pt>
                <c:pt idx="3703">
                  <c:v>0.21056311722222223</c:v>
                </c:pt>
                <c:pt idx="3704">
                  <c:v>0.2106186761111111</c:v>
                </c:pt>
                <c:pt idx="3705">
                  <c:v>0.21067423499999999</c:v>
                </c:pt>
                <c:pt idx="3706">
                  <c:v>0.21072979388888891</c:v>
                </c:pt>
                <c:pt idx="3707">
                  <c:v>0.21078535305555554</c:v>
                </c:pt>
                <c:pt idx="3708">
                  <c:v>0.21084091194444446</c:v>
                </c:pt>
                <c:pt idx="3709">
                  <c:v>0.21089647083333332</c:v>
                </c:pt>
                <c:pt idx="3710">
                  <c:v>0.21095202972222224</c:v>
                </c:pt>
                <c:pt idx="3711">
                  <c:v>0.2110075886111111</c:v>
                </c:pt>
                <c:pt idx="3712">
                  <c:v>0.21106314777777777</c:v>
                </c:pt>
                <c:pt idx="3713">
                  <c:v>0.21111870666666668</c:v>
                </c:pt>
                <c:pt idx="3714">
                  <c:v>0.21117426555555555</c:v>
                </c:pt>
                <c:pt idx="3715">
                  <c:v>0.21122982444444446</c:v>
                </c:pt>
                <c:pt idx="3716">
                  <c:v>0.21128538333333333</c:v>
                </c:pt>
                <c:pt idx="3717">
                  <c:v>0.21134094250000002</c:v>
                </c:pt>
                <c:pt idx="3718">
                  <c:v>0.21139650138888888</c:v>
                </c:pt>
                <c:pt idx="3719">
                  <c:v>0.21145206027777777</c:v>
                </c:pt>
                <c:pt idx="3720">
                  <c:v>0.21150761916666663</c:v>
                </c:pt>
                <c:pt idx="3721">
                  <c:v>0.21156317805555555</c:v>
                </c:pt>
                <c:pt idx="3722">
                  <c:v>0.21161873722222221</c:v>
                </c:pt>
                <c:pt idx="3723">
                  <c:v>0.2116742961111111</c:v>
                </c:pt>
                <c:pt idx="3724">
                  <c:v>0.21172985500000002</c:v>
                </c:pt>
                <c:pt idx="3725">
                  <c:v>0.21178541388888888</c:v>
                </c:pt>
                <c:pt idx="3726">
                  <c:v>0.2118409727777778</c:v>
                </c:pt>
                <c:pt idx="3727">
                  <c:v>0.21189653194444444</c:v>
                </c:pt>
                <c:pt idx="3728">
                  <c:v>0.21195209083333333</c:v>
                </c:pt>
                <c:pt idx="3729">
                  <c:v>0.21200764972222222</c:v>
                </c:pt>
                <c:pt idx="3730">
                  <c:v>0.21206320861111111</c:v>
                </c:pt>
                <c:pt idx="3731">
                  <c:v>0.2121187675</c:v>
                </c:pt>
                <c:pt idx="3732">
                  <c:v>0.21217432666666666</c:v>
                </c:pt>
                <c:pt idx="3733">
                  <c:v>0.21222988555555558</c:v>
                </c:pt>
                <c:pt idx="3734">
                  <c:v>0.21228544444444444</c:v>
                </c:pt>
                <c:pt idx="3735">
                  <c:v>0.21234100333333333</c:v>
                </c:pt>
                <c:pt idx="3736">
                  <c:v>0.2123965625</c:v>
                </c:pt>
                <c:pt idx="3737">
                  <c:v>0.21245212138888889</c:v>
                </c:pt>
                <c:pt idx="3738">
                  <c:v>0.21250768027777778</c:v>
                </c:pt>
                <c:pt idx="3739">
                  <c:v>0.21256323916666667</c:v>
                </c:pt>
                <c:pt idx="3740">
                  <c:v>0.21261879805555556</c:v>
                </c:pt>
                <c:pt idx="3741">
                  <c:v>0.21267435722222225</c:v>
                </c:pt>
                <c:pt idx="3742">
                  <c:v>0.21272991611111111</c:v>
                </c:pt>
                <c:pt idx="3743">
                  <c:v>0.212785475</c:v>
                </c:pt>
                <c:pt idx="3744">
                  <c:v>0.21284103388888889</c:v>
                </c:pt>
                <c:pt idx="3745">
                  <c:v>0.21289659277777778</c:v>
                </c:pt>
                <c:pt idx="3746">
                  <c:v>0.21295215194444445</c:v>
                </c:pt>
                <c:pt idx="3747">
                  <c:v>0.21300771083333334</c:v>
                </c:pt>
                <c:pt idx="3748">
                  <c:v>0.21306326972222223</c:v>
                </c:pt>
                <c:pt idx="3749">
                  <c:v>0.21311882861111112</c:v>
                </c:pt>
                <c:pt idx="3750">
                  <c:v>0.21317438749999998</c:v>
                </c:pt>
                <c:pt idx="3751">
                  <c:v>0.21322994666666664</c:v>
                </c:pt>
                <c:pt idx="3752">
                  <c:v>0.21328550555555556</c:v>
                </c:pt>
                <c:pt idx="3753">
                  <c:v>0.21334106444444442</c:v>
                </c:pt>
                <c:pt idx="3754">
                  <c:v>0.21339662333333334</c:v>
                </c:pt>
                <c:pt idx="3755">
                  <c:v>0.21345218222222223</c:v>
                </c:pt>
                <c:pt idx="3756">
                  <c:v>0.21350774138888889</c:v>
                </c:pt>
                <c:pt idx="3757">
                  <c:v>0.21356330027777781</c:v>
                </c:pt>
                <c:pt idx="3758">
                  <c:v>0.21361885916666665</c:v>
                </c:pt>
                <c:pt idx="3759">
                  <c:v>0.21367441805555556</c:v>
                </c:pt>
                <c:pt idx="3760">
                  <c:v>0.21372997694444443</c:v>
                </c:pt>
                <c:pt idx="3761">
                  <c:v>0.21378553611111112</c:v>
                </c:pt>
                <c:pt idx="3762">
                  <c:v>0.21384109499999998</c:v>
                </c:pt>
                <c:pt idx="3763">
                  <c:v>0.2138966538888889</c:v>
                </c:pt>
                <c:pt idx="3764">
                  <c:v>0.21395221277777779</c:v>
                </c:pt>
                <c:pt idx="3765">
                  <c:v>0.21400777194444445</c:v>
                </c:pt>
                <c:pt idx="3766">
                  <c:v>0.21406333083333334</c:v>
                </c:pt>
                <c:pt idx="3767">
                  <c:v>0.21411888972222221</c:v>
                </c:pt>
                <c:pt idx="3768">
                  <c:v>0.21417444861111112</c:v>
                </c:pt>
                <c:pt idx="3769">
                  <c:v>0.21423000749999999</c:v>
                </c:pt>
                <c:pt idx="3770">
                  <c:v>0.21428556666666668</c:v>
                </c:pt>
                <c:pt idx="3771">
                  <c:v>0.21434112555555554</c:v>
                </c:pt>
                <c:pt idx="3772">
                  <c:v>0.21439668444444446</c:v>
                </c:pt>
                <c:pt idx="3773">
                  <c:v>0.21445224333333338</c:v>
                </c:pt>
                <c:pt idx="3774">
                  <c:v>0.21450780222222221</c:v>
                </c:pt>
                <c:pt idx="3775">
                  <c:v>0.2145633613888889</c:v>
                </c:pt>
                <c:pt idx="3776">
                  <c:v>0.21461892027777776</c:v>
                </c:pt>
                <c:pt idx="3777">
                  <c:v>0.21467447916666668</c:v>
                </c:pt>
                <c:pt idx="3778">
                  <c:v>0.21473003805555554</c:v>
                </c:pt>
                <c:pt idx="3779">
                  <c:v>0.21478559694444446</c:v>
                </c:pt>
                <c:pt idx="3780">
                  <c:v>0.21484115611111113</c:v>
                </c:pt>
                <c:pt idx="3781">
                  <c:v>0.21489671499999999</c:v>
                </c:pt>
                <c:pt idx="3782">
                  <c:v>0.21495227388888888</c:v>
                </c:pt>
                <c:pt idx="3783">
                  <c:v>0.21500783277777777</c:v>
                </c:pt>
                <c:pt idx="3784">
                  <c:v>0.21506339166666669</c:v>
                </c:pt>
                <c:pt idx="3785">
                  <c:v>0.21511895083333332</c:v>
                </c:pt>
                <c:pt idx="3786">
                  <c:v>0.21517450972222224</c:v>
                </c:pt>
                <c:pt idx="3787">
                  <c:v>0.2152300686111111</c:v>
                </c:pt>
                <c:pt idx="3788">
                  <c:v>0.21528562750000002</c:v>
                </c:pt>
                <c:pt idx="3789">
                  <c:v>0.21534118638888886</c:v>
                </c:pt>
                <c:pt idx="3790">
                  <c:v>0.21539674555555555</c:v>
                </c:pt>
                <c:pt idx="3791">
                  <c:v>0.21545230444444444</c:v>
                </c:pt>
                <c:pt idx="3792">
                  <c:v>0.21550786333333333</c:v>
                </c:pt>
                <c:pt idx="3793">
                  <c:v>0.21556342222222222</c:v>
                </c:pt>
                <c:pt idx="3794">
                  <c:v>0.21561898138888891</c:v>
                </c:pt>
                <c:pt idx="3795">
                  <c:v>0.2156745402777778</c:v>
                </c:pt>
                <c:pt idx="3796">
                  <c:v>0.21573009916666669</c:v>
                </c:pt>
                <c:pt idx="3797">
                  <c:v>0.21578565805555555</c:v>
                </c:pt>
                <c:pt idx="3798">
                  <c:v>0.21584121694444444</c:v>
                </c:pt>
                <c:pt idx="3799">
                  <c:v>0.21589677611111111</c:v>
                </c:pt>
                <c:pt idx="3800">
                  <c:v>0.215952335</c:v>
                </c:pt>
                <c:pt idx="3801">
                  <c:v>0.21600789388888889</c:v>
                </c:pt>
                <c:pt idx="3802">
                  <c:v>0.21606345277777778</c:v>
                </c:pt>
                <c:pt idx="3803">
                  <c:v>0.21611901166666667</c:v>
                </c:pt>
                <c:pt idx="3804">
                  <c:v>0.21617457083333333</c:v>
                </c:pt>
                <c:pt idx="3805">
                  <c:v>0.21623012972222222</c:v>
                </c:pt>
                <c:pt idx="3806">
                  <c:v>0.21628568861111111</c:v>
                </c:pt>
                <c:pt idx="3807">
                  <c:v>0.2163412475</c:v>
                </c:pt>
                <c:pt idx="3808">
                  <c:v>0.21639680638888889</c:v>
                </c:pt>
                <c:pt idx="3809">
                  <c:v>0.21645236555555555</c:v>
                </c:pt>
                <c:pt idx="3810">
                  <c:v>0.21650792444444447</c:v>
                </c:pt>
                <c:pt idx="3811">
                  <c:v>0.21656348333333333</c:v>
                </c:pt>
                <c:pt idx="3812">
                  <c:v>0.21661904222222222</c:v>
                </c:pt>
                <c:pt idx="3813">
                  <c:v>0.21667460111111109</c:v>
                </c:pt>
                <c:pt idx="3814">
                  <c:v>0.21673016027777778</c:v>
                </c:pt>
                <c:pt idx="3815">
                  <c:v>0.21678571916666664</c:v>
                </c:pt>
                <c:pt idx="3816">
                  <c:v>0.21684127805555556</c:v>
                </c:pt>
                <c:pt idx="3817">
                  <c:v>0.21689683694444445</c:v>
                </c:pt>
                <c:pt idx="3818">
                  <c:v>0.21695239583333334</c:v>
                </c:pt>
                <c:pt idx="3819">
                  <c:v>0.21700795500000003</c:v>
                </c:pt>
                <c:pt idx="3820">
                  <c:v>0.21706351388888886</c:v>
                </c:pt>
                <c:pt idx="3821">
                  <c:v>0.21711907277777778</c:v>
                </c:pt>
                <c:pt idx="3822">
                  <c:v>0.21717463166666665</c:v>
                </c:pt>
                <c:pt idx="3823">
                  <c:v>0.21723019083333334</c:v>
                </c:pt>
                <c:pt idx="3824">
                  <c:v>0.2172857497222222</c:v>
                </c:pt>
                <c:pt idx="3825">
                  <c:v>0.21734130861111112</c:v>
                </c:pt>
                <c:pt idx="3826">
                  <c:v>0.21739686750000004</c:v>
                </c:pt>
                <c:pt idx="3827">
                  <c:v>0.2174524263888889</c:v>
                </c:pt>
                <c:pt idx="3828">
                  <c:v>0.21750798555555556</c:v>
                </c:pt>
                <c:pt idx="3829">
                  <c:v>0.21756354444444442</c:v>
                </c:pt>
                <c:pt idx="3830">
                  <c:v>0.21761910333333334</c:v>
                </c:pt>
                <c:pt idx="3831">
                  <c:v>0.2176746622222222</c:v>
                </c:pt>
                <c:pt idx="3832">
                  <c:v>0.21773022111111112</c:v>
                </c:pt>
                <c:pt idx="3833">
                  <c:v>0.21778578027777779</c:v>
                </c:pt>
                <c:pt idx="3834">
                  <c:v>0.21784133916666668</c:v>
                </c:pt>
                <c:pt idx="3835">
                  <c:v>0.21789689805555559</c:v>
                </c:pt>
                <c:pt idx="3836">
                  <c:v>0.21795245694444443</c:v>
                </c:pt>
                <c:pt idx="3837">
                  <c:v>0.21800801583333335</c:v>
                </c:pt>
                <c:pt idx="3838">
                  <c:v>0.21806357499999998</c:v>
                </c:pt>
                <c:pt idx="3839">
                  <c:v>0.2181191338888889</c:v>
                </c:pt>
                <c:pt idx="3840">
                  <c:v>0.21817469277777776</c:v>
                </c:pt>
                <c:pt idx="3841">
                  <c:v>0.21823025166666668</c:v>
                </c:pt>
                <c:pt idx="3842">
                  <c:v>0.21828581055555557</c:v>
                </c:pt>
                <c:pt idx="3843">
                  <c:v>0.21834136972222223</c:v>
                </c:pt>
                <c:pt idx="3844">
                  <c:v>0.2183969286111111</c:v>
                </c:pt>
                <c:pt idx="3845">
                  <c:v>0.21845248749999999</c:v>
                </c:pt>
                <c:pt idx="3846">
                  <c:v>0.2185080463888889</c:v>
                </c:pt>
                <c:pt idx="3847">
                  <c:v>0.21856360527777777</c:v>
                </c:pt>
                <c:pt idx="3848">
                  <c:v>0.21861916444444446</c:v>
                </c:pt>
                <c:pt idx="3849">
                  <c:v>0.21867472333333335</c:v>
                </c:pt>
                <c:pt idx="3850">
                  <c:v>0.21873028222222224</c:v>
                </c:pt>
                <c:pt idx="3851">
                  <c:v>0.2187858411111111</c:v>
                </c:pt>
                <c:pt idx="3852">
                  <c:v>0.21884140027777776</c:v>
                </c:pt>
                <c:pt idx="3853">
                  <c:v>0.21889695916666665</c:v>
                </c:pt>
                <c:pt idx="3854">
                  <c:v>0.21895251805555555</c:v>
                </c:pt>
                <c:pt idx="3855">
                  <c:v>0.21900807694444444</c:v>
                </c:pt>
                <c:pt idx="3856">
                  <c:v>0.21906363583333333</c:v>
                </c:pt>
                <c:pt idx="3857">
                  <c:v>0.21911919500000002</c:v>
                </c:pt>
                <c:pt idx="3858">
                  <c:v>0.21917475388888891</c:v>
                </c:pt>
                <c:pt idx="3859">
                  <c:v>0.21923031277777777</c:v>
                </c:pt>
                <c:pt idx="3860">
                  <c:v>0.21928587166666666</c:v>
                </c:pt>
                <c:pt idx="3861">
                  <c:v>0.21934143055555555</c:v>
                </c:pt>
                <c:pt idx="3862">
                  <c:v>0.21939698972222221</c:v>
                </c:pt>
                <c:pt idx="3863">
                  <c:v>0.21945254861111113</c:v>
                </c:pt>
                <c:pt idx="3864">
                  <c:v>0.21950810749999999</c:v>
                </c:pt>
                <c:pt idx="3865">
                  <c:v>0.21956366638888891</c:v>
                </c:pt>
                <c:pt idx="3866">
                  <c:v>0.2196192252777778</c:v>
                </c:pt>
                <c:pt idx="3867">
                  <c:v>0.21967478444444444</c:v>
                </c:pt>
                <c:pt idx="3868">
                  <c:v>0.21973034333333333</c:v>
                </c:pt>
                <c:pt idx="3869">
                  <c:v>0.21978590222222222</c:v>
                </c:pt>
                <c:pt idx="3870">
                  <c:v>0.21984146111111111</c:v>
                </c:pt>
                <c:pt idx="3871">
                  <c:v>0.21989702</c:v>
                </c:pt>
                <c:pt idx="3872">
                  <c:v>0.21995257916666669</c:v>
                </c:pt>
                <c:pt idx="3873">
                  <c:v>0.22000813805555555</c:v>
                </c:pt>
                <c:pt idx="3874">
                  <c:v>0.22006369694444444</c:v>
                </c:pt>
                <c:pt idx="3875">
                  <c:v>0.2201192558333333</c:v>
                </c:pt>
                <c:pt idx="3876">
                  <c:v>0.22017481472222222</c:v>
                </c:pt>
                <c:pt idx="3877">
                  <c:v>0.22023037388888886</c:v>
                </c:pt>
                <c:pt idx="3878">
                  <c:v>0.22028593277777778</c:v>
                </c:pt>
                <c:pt idx="3879">
                  <c:v>0.22034149166666669</c:v>
                </c:pt>
                <c:pt idx="3880">
                  <c:v>0.22039705055555556</c:v>
                </c:pt>
                <c:pt idx="3881">
                  <c:v>0.22045260972222225</c:v>
                </c:pt>
                <c:pt idx="3882">
                  <c:v>0.22050816861111108</c:v>
                </c:pt>
                <c:pt idx="3883">
                  <c:v>0.2205637275</c:v>
                </c:pt>
                <c:pt idx="3884">
                  <c:v>0.22061928638888886</c:v>
                </c:pt>
                <c:pt idx="3885">
                  <c:v>0.22067484527777778</c:v>
                </c:pt>
                <c:pt idx="3886">
                  <c:v>0.22073040444444444</c:v>
                </c:pt>
                <c:pt idx="3887">
                  <c:v>0.22078596333333333</c:v>
                </c:pt>
                <c:pt idx="3888">
                  <c:v>0.22084152222222225</c:v>
                </c:pt>
                <c:pt idx="3889">
                  <c:v>0.22089708111111112</c:v>
                </c:pt>
                <c:pt idx="3890">
                  <c:v>0.22095264000000001</c:v>
                </c:pt>
                <c:pt idx="3891">
                  <c:v>0.22100819916666664</c:v>
                </c:pt>
                <c:pt idx="3892">
                  <c:v>0.22106375805555556</c:v>
                </c:pt>
                <c:pt idx="3893">
                  <c:v>0.22111931694444442</c:v>
                </c:pt>
                <c:pt idx="3894">
                  <c:v>0.22117487583333334</c:v>
                </c:pt>
                <c:pt idx="3895">
                  <c:v>0.22123043472222223</c:v>
                </c:pt>
                <c:pt idx="3896">
                  <c:v>0.22128599388888889</c:v>
                </c:pt>
                <c:pt idx="3897">
                  <c:v>0.22134155277777781</c:v>
                </c:pt>
                <c:pt idx="3898">
                  <c:v>0.22139711166666665</c:v>
                </c:pt>
                <c:pt idx="3899">
                  <c:v>0.22145267055555556</c:v>
                </c:pt>
                <c:pt idx="3900">
                  <c:v>0.22150822944444443</c:v>
                </c:pt>
                <c:pt idx="3901">
                  <c:v>0.22156378861111112</c:v>
                </c:pt>
                <c:pt idx="3902">
                  <c:v>0.22161934750000001</c:v>
                </c:pt>
                <c:pt idx="3903">
                  <c:v>0.2216749063888889</c:v>
                </c:pt>
                <c:pt idx="3904">
                  <c:v>0.22173046527777779</c:v>
                </c:pt>
                <c:pt idx="3905">
                  <c:v>0.22178602444444445</c:v>
                </c:pt>
                <c:pt idx="3906">
                  <c:v>0.22184158333333331</c:v>
                </c:pt>
                <c:pt idx="3907">
                  <c:v>0.2218971422222222</c:v>
                </c:pt>
                <c:pt idx="3908">
                  <c:v>0.22195270111111112</c:v>
                </c:pt>
                <c:pt idx="3909">
                  <c:v>0.22200825999999999</c:v>
                </c:pt>
                <c:pt idx="3910">
                  <c:v>0.22206381916666668</c:v>
                </c:pt>
                <c:pt idx="3911">
                  <c:v>0.22211937805555557</c:v>
                </c:pt>
                <c:pt idx="3912">
                  <c:v>0.22217493694444446</c:v>
                </c:pt>
                <c:pt idx="3913">
                  <c:v>0.22223049583333332</c:v>
                </c:pt>
                <c:pt idx="3914">
                  <c:v>0.22228605472222221</c:v>
                </c:pt>
                <c:pt idx="3915">
                  <c:v>0.22234161388888887</c:v>
                </c:pt>
                <c:pt idx="3916">
                  <c:v>0.22239717277777779</c:v>
                </c:pt>
                <c:pt idx="3917">
                  <c:v>0.22245273166666665</c:v>
                </c:pt>
                <c:pt idx="3918">
                  <c:v>0.22250829055555557</c:v>
                </c:pt>
                <c:pt idx="3919">
                  <c:v>0.22256384944444446</c:v>
                </c:pt>
                <c:pt idx="3920">
                  <c:v>0.22261940861111112</c:v>
                </c:pt>
                <c:pt idx="3921">
                  <c:v>0.22267496749999999</c:v>
                </c:pt>
                <c:pt idx="3922">
                  <c:v>0.22273052638888888</c:v>
                </c:pt>
                <c:pt idx="3923">
                  <c:v>0.22278608527777777</c:v>
                </c:pt>
                <c:pt idx="3924">
                  <c:v>0.22284164416666666</c:v>
                </c:pt>
                <c:pt idx="3925">
                  <c:v>0.22289720333333335</c:v>
                </c:pt>
                <c:pt idx="3926">
                  <c:v>0.22295276222222221</c:v>
                </c:pt>
                <c:pt idx="3927">
                  <c:v>0.22300832111111113</c:v>
                </c:pt>
                <c:pt idx="3928">
                  <c:v>0.22306388000000002</c:v>
                </c:pt>
                <c:pt idx="3929">
                  <c:v>0.22311943888888888</c:v>
                </c:pt>
                <c:pt idx="3930">
                  <c:v>0.22317499805555555</c:v>
                </c:pt>
                <c:pt idx="3931">
                  <c:v>0.22323055694444444</c:v>
                </c:pt>
                <c:pt idx="3932">
                  <c:v>0.22328611583333335</c:v>
                </c:pt>
                <c:pt idx="3933">
                  <c:v>0.22334167472222222</c:v>
                </c:pt>
                <c:pt idx="3934">
                  <c:v>0.22339723388888891</c:v>
                </c:pt>
                <c:pt idx="3935">
                  <c:v>0.22345279277777777</c:v>
                </c:pt>
                <c:pt idx="3936">
                  <c:v>0.22350835166666669</c:v>
                </c:pt>
                <c:pt idx="3937">
                  <c:v>0.22356391055555552</c:v>
                </c:pt>
                <c:pt idx="3938">
                  <c:v>0.22361946944444444</c:v>
                </c:pt>
                <c:pt idx="3939">
                  <c:v>0.22367502861111113</c:v>
                </c:pt>
                <c:pt idx="3940">
                  <c:v>0.22373058749999999</c:v>
                </c:pt>
                <c:pt idx="3941">
                  <c:v>0.22378614638888891</c:v>
                </c:pt>
                <c:pt idx="3942">
                  <c:v>0.22384170527777777</c:v>
                </c:pt>
                <c:pt idx="3943">
                  <c:v>0.22389726416666669</c:v>
                </c:pt>
                <c:pt idx="3944">
                  <c:v>0.2239528233333333</c:v>
                </c:pt>
                <c:pt idx="3945">
                  <c:v>0.22400838222222222</c:v>
                </c:pt>
                <c:pt idx="3946">
                  <c:v>0.22406394111111108</c:v>
                </c:pt>
                <c:pt idx="3947">
                  <c:v>0.2241195</c:v>
                </c:pt>
                <c:pt idx="3948">
                  <c:v>0.22417505888888892</c:v>
                </c:pt>
                <c:pt idx="3949">
                  <c:v>0.22423061805555555</c:v>
                </c:pt>
                <c:pt idx="3950">
                  <c:v>0.22428617694444447</c:v>
                </c:pt>
                <c:pt idx="3951">
                  <c:v>0.22434173583333333</c:v>
                </c:pt>
                <c:pt idx="3952">
                  <c:v>0.22439729472222222</c:v>
                </c:pt>
                <c:pt idx="3953">
                  <c:v>0.22445285361111109</c:v>
                </c:pt>
                <c:pt idx="3954">
                  <c:v>0.22450841277777778</c:v>
                </c:pt>
                <c:pt idx="3955">
                  <c:v>0.22456397166666667</c:v>
                </c:pt>
                <c:pt idx="3956">
                  <c:v>0.22461953055555556</c:v>
                </c:pt>
                <c:pt idx="3957">
                  <c:v>0.22467508944444445</c:v>
                </c:pt>
                <c:pt idx="3958">
                  <c:v>0.22473064833333334</c:v>
                </c:pt>
                <c:pt idx="3959">
                  <c:v>0.22478620750000003</c:v>
                </c:pt>
                <c:pt idx="3960">
                  <c:v>0.22484176638888886</c:v>
                </c:pt>
                <c:pt idx="3961">
                  <c:v>0.22489732527777778</c:v>
                </c:pt>
                <c:pt idx="3962">
                  <c:v>0.22495288416666664</c:v>
                </c:pt>
                <c:pt idx="3963">
                  <c:v>0.22500844333333334</c:v>
                </c:pt>
                <c:pt idx="3964">
                  <c:v>0.22506400222222223</c:v>
                </c:pt>
                <c:pt idx="3965">
                  <c:v>0.22511956111111112</c:v>
                </c:pt>
                <c:pt idx="3966">
                  <c:v>0.22517512000000001</c:v>
                </c:pt>
                <c:pt idx="3967">
                  <c:v>0.2252306788888889</c:v>
                </c:pt>
                <c:pt idx="3968">
                  <c:v>0.22528623805555553</c:v>
                </c:pt>
                <c:pt idx="3969">
                  <c:v>0.22534179694444445</c:v>
                </c:pt>
                <c:pt idx="3970">
                  <c:v>0.22539735583333334</c:v>
                </c:pt>
                <c:pt idx="3971">
                  <c:v>0.22545291472222223</c:v>
                </c:pt>
                <c:pt idx="3972">
                  <c:v>0.22550847361111112</c:v>
                </c:pt>
                <c:pt idx="3973">
                  <c:v>0.22556403277777778</c:v>
                </c:pt>
                <c:pt idx="3974">
                  <c:v>0.22561959166666667</c:v>
                </c:pt>
                <c:pt idx="3975">
                  <c:v>0.22567515055555554</c:v>
                </c:pt>
                <c:pt idx="3976">
                  <c:v>0.22573070944444443</c:v>
                </c:pt>
                <c:pt idx="3977">
                  <c:v>0.22578626833333332</c:v>
                </c:pt>
                <c:pt idx="3978">
                  <c:v>0.22584182750000001</c:v>
                </c:pt>
                <c:pt idx="3979">
                  <c:v>0.22589738638888887</c:v>
                </c:pt>
                <c:pt idx="3980">
                  <c:v>0.22595294527777779</c:v>
                </c:pt>
                <c:pt idx="3981">
                  <c:v>0.22600850416666668</c:v>
                </c:pt>
                <c:pt idx="3982">
                  <c:v>0.22606406305555557</c:v>
                </c:pt>
                <c:pt idx="3983">
                  <c:v>0.22611962222222221</c:v>
                </c:pt>
                <c:pt idx="3984">
                  <c:v>0.2261751811111111</c:v>
                </c:pt>
                <c:pt idx="3985">
                  <c:v>0.22623074000000001</c:v>
                </c:pt>
                <c:pt idx="3986">
                  <c:v>0.22628629888888888</c:v>
                </c:pt>
                <c:pt idx="3987">
                  <c:v>0.22634185777777779</c:v>
                </c:pt>
                <c:pt idx="3988">
                  <c:v>0.22639741694444443</c:v>
                </c:pt>
                <c:pt idx="3989">
                  <c:v>0.22645297583333335</c:v>
                </c:pt>
                <c:pt idx="3990">
                  <c:v>0.22650853472222224</c:v>
                </c:pt>
                <c:pt idx="3991">
                  <c:v>0.2265640936111111</c:v>
                </c:pt>
                <c:pt idx="3992">
                  <c:v>0.22661965277777779</c:v>
                </c:pt>
                <c:pt idx="3993">
                  <c:v>0.22667521166666665</c:v>
                </c:pt>
                <c:pt idx="3994">
                  <c:v>0.22673077055555557</c:v>
                </c:pt>
                <c:pt idx="3995">
                  <c:v>0.22678632944444443</c:v>
                </c:pt>
                <c:pt idx="3996">
                  <c:v>0.22684188833333335</c:v>
                </c:pt>
                <c:pt idx="3997">
                  <c:v>0.22689744749999999</c:v>
                </c:pt>
                <c:pt idx="3998">
                  <c:v>0.22695300638888891</c:v>
                </c:pt>
                <c:pt idx="3999">
                  <c:v>0.22700856527777774</c:v>
                </c:pt>
                <c:pt idx="4000">
                  <c:v>0.22706412416666666</c:v>
                </c:pt>
                <c:pt idx="4001">
                  <c:v>0.22711968305555558</c:v>
                </c:pt>
                <c:pt idx="4002">
                  <c:v>0.22717524222222221</c:v>
                </c:pt>
                <c:pt idx="4003">
                  <c:v>0.22723080111111113</c:v>
                </c:pt>
                <c:pt idx="4004">
                  <c:v>0.22728635999999999</c:v>
                </c:pt>
                <c:pt idx="4005">
                  <c:v>0.22734191888888891</c:v>
                </c:pt>
                <c:pt idx="4006">
                  <c:v>0.22739747777777775</c:v>
                </c:pt>
                <c:pt idx="4007">
                  <c:v>0.22745303694444444</c:v>
                </c:pt>
                <c:pt idx="4008">
                  <c:v>0.22750859583333333</c:v>
                </c:pt>
                <c:pt idx="4009">
                  <c:v>0.22756415472222222</c:v>
                </c:pt>
                <c:pt idx="4010">
                  <c:v>0.22761971361111114</c:v>
                </c:pt>
                <c:pt idx="4011">
                  <c:v>0.2276752725</c:v>
                </c:pt>
                <c:pt idx="4012">
                  <c:v>0.22773083166666669</c:v>
                </c:pt>
                <c:pt idx="4013">
                  <c:v>0.22778639055555555</c:v>
                </c:pt>
                <c:pt idx="4014">
                  <c:v>0.22784194944444444</c:v>
                </c:pt>
                <c:pt idx="4015">
                  <c:v>0.2278975083333333</c:v>
                </c:pt>
                <c:pt idx="4016">
                  <c:v>0.22795306722222222</c:v>
                </c:pt>
                <c:pt idx="4017">
                  <c:v>0.22800862638888889</c:v>
                </c:pt>
                <c:pt idx="4018">
                  <c:v>0.22806418527777778</c:v>
                </c:pt>
                <c:pt idx="4019">
                  <c:v>0.22811974416666667</c:v>
                </c:pt>
                <c:pt idx="4020">
                  <c:v>0.22817530305555556</c:v>
                </c:pt>
                <c:pt idx="4021">
                  <c:v>0.22823086222222225</c:v>
                </c:pt>
                <c:pt idx="4022">
                  <c:v>0.22828642111111111</c:v>
                </c:pt>
                <c:pt idx="4023">
                  <c:v>0.22834198</c:v>
                </c:pt>
                <c:pt idx="4024">
                  <c:v>0.22839753888888889</c:v>
                </c:pt>
                <c:pt idx="4025">
                  <c:v>0.22845309777777778</c:v>
                </c:pt>
                <c:pt idx="4026">
                  <c:v>0.22850865694444444</c:v>
                </c:pt>
                <c:pt idx="4027">
                  <c:v>0.22856421583333333</c:v>
                </c:pt>
                <c:pt idx="4028">
                  <c:v>0.22861977472222222</c:v>
                </c:pt>
                <c:pt idx="4029">
                  <c:v>0.22867533361111111</c:v>
                </c:pt>
                <c:pt idx="4030">
                  <c:v>0.22873089249999998</c:v>
                </c:pt>
                <c:pt idx="4031">
                  <c:v>0.22878645166666667</c:v>
                </c:pt>
                <c:pt idx="4032">
                  <c:v>0.22884201055555556</c:v>
                </c:pt>
                <c:pt idx="4033">
                  <c:v>0.22889756944444445</c:v>
                </c:pt>
                <c:pt idx="4034">
                  <c:v>0.22895312833333334</c:v>
                </c:pt>
                <c:pt idx="4035">
                  <c:v>0.22900868722222223</c:v>
                </c:pt>
                <c:pt idx="4036">
                  <c:v>0.22906424638888892</c:v>
                </c:pt>
                <c:pt idx="4037">
                  <c:v>0.22911980527777775</c:v>
                </c:pt>
                <c:pt idx="4038">
                  <c:v>0.22917536416666667</c:v>
                </c:pt>
                <c:pt idx="4039">
                  <c:v>0.22923092305555554</c:v>
                </c:pt>
                <c:pt idx="4040">
                  <c:v>0.22928648194444445</c:v>
                </c:pt>
                <c:pt idx="4041">
                  <c:v>0.22934204111111109</c:v>
                </c:pt>
                <c:pt idx="4042">
                  <c:v>0.22939760000000001</c:v>
                </c:pt>
                <c:pt idx="4043">
                  <c:v>0.2294531588888889</c:v>
                </c:pt>
                <c:pt idx="4044">
                  <c:v>0.22950871777777779</c:v>
                </c:pt>
                <c:pt idx="4045">
                  <c:v>0.22956427666666665</c:v>
                </c:pt>
                <c:pt idx="4046">
                  <c:v>0.22961983583333331</c:v>
                </c:pt>
                <c:pt idx="4047">
                  <c:v>0.22967539472222223</c:v>
                </c:pt>
                <c:pt idx="4048">
                  <c:v>0.22973095361111109</c:v>
                </c:pt>
                <c:pt idx="4049">
                  <c:v>0.22978651250000001</c:v>
                </c:pt>
                <c:pt idx="4050">
                  <c:v>0.22984207166666665</c:v>
                </c:pt>
                <c:pt idx="4051">
                  <c:v>0.22989763055555557</c:v>
                </c:pt>
                <c:pt idx="4052">
                  <c:v>0.22995318944444448</c:v>
                </c:pt>
                <c:pt idx="4053">
                  <c:v>0.23000874833333332</c:v>
                </c:pt>
                <c:pt idx="4054">
                  <c:v>0.23006430722222224</c:v>
                </c:pt>
                <c:pt idx="4055">
                  <c:v>0.23011986638888887</c:v>
                </c:pt>
                <c:pt idx="4056">
                  <c:v>0.23017542527777779</c:v>
                </c:pt>
                <c:pt idx="4057">
                  <c:v>0.23023098416666665</c:v>
                </c:pt>
                <c:pt idx="4058">
                  <c:v>0.23028654305555557</c:v>
                </c:pt>
                <c:pt idx="4059">
                  <c:v>0.23034210194444443</c:v>
                </c:pt>
                <c:pt idx="4060">
                  <c:v>0.23039766111111112</c:v>
                </c:pt>
                <c:pt idx="4061">
                  <c:v>0.23045321999999999</c:v>
                </c:pt>
                <c:pt idx="4062">
                  <c:v>0.23050877888888888</c:v>
                </c:pt>
                <c:pt idx="4063">
                  <c:v>0.23056433777777779</c:v>
                </c:pt>
                <c:pt idx="4064">
                  <c:v>0.23061989666666666</c:v>
                </c:pt>
                <c:pt idx="4065">
                  <c:v>0.23067545583333335</c:v>
                </c:pt>
                <c:pt idx="4066">
                  <c:v>0.23073101472222221</c:v>
                </c:pt>
                <c:pt idx="4067">
                  <c:v>0.23078657361111113</c:v>
                </c:pt>
                <c:pt idx="4068">
                  <c:v>0.23084213249999996</c:v>
                </c:pt>
                <c:pt idx="4069">
                  <c:v>0.23089769138888888</c:v>
                </c:pt>
                <c:pt idx="4070">
                  <c:v>0.23095325055555554</c:v>
                </c:pt>
                <c:pt idx="4071">
                  <c:v>0.23100880944444444</c:v>
                </c:pt>
                <c:pt idx="4072">
                  <c:v>0.23106436833333335</c:v>
                </c:pt>
                <c:pt idx="4073">
                  <c:v>0.23111992722222222</c:v>
                </c:pt>
                <c:pt idx="4074">
                  <c:v>0.23117548611111113</c:v>
                </c:pt>
                <c:pt idx="4075">
                  <c:v>0.2312310452777778</c:v>
                </c:pt>
                <c:pt idx="4076">
                  <c:v>0.23128660416666666</c:v>
                </c:pt>
                <c:pt idx="4077">
                  <c:v>0.23134216305555555</c:v>
                </c:pt>
                <c:pt idx="4078">
                  <c:v>0.23139772194444444</c:v>
                </c:pt>
                <c:pt idx="4079">
                  <c:v>0.2314532811111111</c:v>
                </c:pt>
                <c:pt idx="4080">
                  <c:v>0.23150883999999999</c:v>
                </c:pt>
                <c:pt idx="4081">
                  <c:v>0.23156439888888888</c:v>
                </c:pt>
                <c:pt idx="4082">
                  <c:v>0.23161995777777777</c:v>
                </c:pt>
                <c:pt idx="4083">
                  <c:v>0.23167551666666669</c:v>
                </c:pt>
                <c:pt idx="4084">
                  <c:v>0.23173107583333333</c:v>
                </c:pt>
                <c:pt idx="4085">
                  <c:v>0.23178663472222222</c:v>
                </c:pt>
                <c:pt idx="4086">
                  <c:v>0.23184219361111111</c:v>
                </c:pt>
                <c:pt idx="4087">
                  <c:v>0.2318977525</c:v>
                </c:pt>
                <c:pt idx="4088">
                  <c:v>0.23195331138888889</c:v>
                </c:pt>
                <c:pt idx="4089">
                  <c:v>0.23200887055555558</c:v>
                </c:pt>
                <c:pt idx="4090">
                  <c:v>0.23206442944444444</c:v>
                </c:pt>
                <c:pt idx="4091">
                  <c:v>0.23211998833333336</c:v>
                </c:pt>
                <c:pt idx="4092">
                  <c:v>0.23217554722222219</c:v>
                </c:pt>
                <c:pt idx="4093">
                  <c:v>0.23223110611111111</c:v>
                </c:pt>
                <c:pt idx="4094">
                  <c:v>0.23228666527777778</c:v>
                </c:pt>
                <c:pt idx="4095">
                  <c:v>0.23234222416666667</c:v>
                </c:pt>
                <c:pt idx="4096">
                  <c:v>0.23239778305555556</c:v>
                </c:pt>
                <c:pt idx="4097">
                  <c:v>0.23245334194444445</c:v>
                </c:pt>
                <c:pt idx="4098">
                  <c:v>0.23250890083333334</c:v>
                </c:pt>
                <c:pt idx="4099">
                  <c:v>0.23256446</c:v>
                </c:pt>
                <c:pt idx="4100">
                  <c:v>0.23262001888888889</c:v>
                </c:pt>
                <c:pt idx="4101">
                  <c:v>0.23267557777777775</c:v>
                </c:pt>
                <c:pt idx="4102">
                  <c:v>0.23273113666666667</c:v>
                </c:pt>
                <c:pt idx="4103">
                  <c:v>0.23278669555555556</c:v>
                </c:pt>
                <c:pt idx="4104">
                  <c:v>0.23284225472222222</c:v>
                </c:pt>
                <c:pt idx="4105">
                  <c:v>0.23289781361111114</c:v>
                </c:pt>
                <c:pt idx="4106">
                  <c:v>0.23295337250000001</c:v>
                </c:pt>
                <c:pt idx="4107">
                  <c:v>0.2330089313888889</c:v>
                </c:pt>
                <c:pt idx="4108">
                  <c:v>0.23306449055555553</c:v>
                </c:pt>
                <c:pt idx="4109">
                  <c:v>0.23312004944444445</c:v>
                </c:pt>
                <c:pt idx="4110">
                  <c:v>0.23317560833333331</c:v>
                </c:pt>
                <c:pt idx="4111">
                  <c:v>0.23323116722222223</c:v>
                </c:pt>
                <c:pt idx="4112">
                  <c:v>0.23328672611111109</c:v>
                </c:pt>
                <c:pt idx="4113">
                  <c:v>0.23334228527777778</c:v>
                </c:pt>
                <c:pt idx="4114">
                  <c:v>0.2333978441666667</c:v>
                </c:pt>
                <c:pt idx="4115">
                  <c:v>0.23345340305555554</c:v>
                </c:pt>
                <c:pt idx="4116">
                  <c:v>0.23350896194444445</c:v>
                </c:pt>
                <c:pt idx="4117">
                  <c:v>0.23356452083333332</c:v>
                </c:pt>
                <c:pt idx="4118">
                  <c:v>0.23362008000000001</c:v>
                </c:pt>
                <c:pt idx="4119">
                  <c:v>0.23367563888888887</c:v>
                </c:pt>
                <c:pt idx="4120">
                  <c:v>0.23373119777777779</c:v>
                </c:pt>
                <c:pt idx="4121">
                  <c:v>0.23378675666666668</c:v>
                </c:pt>
                <c:pt idx="4122">
                  <c:v>0.23384231555555557</c:v>
                </c:pt>
                <c:pt idx="4123">
                  <c:v>0.2338978747222222</c:v>
                </c:pt>
                <c:pt idx="4124">
                  <c:v>0.23395343361111109</c:v>
                </c:pt>
                <c:pt idx="4125">
                  <c:v>0.23400899250000001</c:v>
                </c:pt>
                <c:pt idx="4126">
                  <c:v>0.23406455138888888</c:v>
                </c:pt>
                <c:pt idx="4127">
                  <c:v>0.23412011027777779</c:v>
                </c:pt>
                <c:pt idx="4128">
                  <c:v>0.23417566944444446</c:v>
                </c:pt>
                <c:pt idx="4129">
                  <c:v>0.23423122833333335</c:v>
                </c:pt>
                <c:pt idx="4130">
                  <c:v>0.23428678722222221</c:v>
                </c:pt>
                <c:pt idx="4131">
                  <c:v>0.2343423461111111</c:v>
                </c:pt>
                <c:pt idx="4132">
                  <c:v>0.23439790499999999</c:v>
                </c:pt>
                <c:pt idx="4133">
                  <c:v>0.23445346416666665</c:v>
                </c:pt>
                <c:pt idx="4134">
                  <c:v>0.23450902305555557</c:v>
                </c:pt>
                <c:pt idx="4135">
                  <c:v>0.23456458194444443</c:v>
                </c:pt>
                <c:pt idx="4136">
                  <c:v>0.23462014083333335</c:v>
                </c:pt>
                <c:pt idx="4137">
                  <c:v>0.23467570000000001</c:v>
                </c:pt>
                <c:pt idx="4138">
                  <c:v>0.23473125888888888</c:v>
                </c:pt>
                <c:pt idx="4139">
                  <c:v>0.23478681777777777</c:v>
                </c:pt>
                <c:pt idx="4140">
                  <c:v>0.23484237666666666</c:v>
                </c:pt>
                <c:pt idx="4141">
                  <c:v>0.23489793555555555</c:v>
                </c:pt>
                <c:pt idx="4142">
                  <c:v>0.23495349472222224</c:v>
                </c:pt>
                <c:pt idx="4143">
                  <c:v>0.2350090536111111</c:v>
                </c:pt>
                <c:pt idx="4144">
                  <c:v>0.23506461250000002</c:v>
                </c:pt>
                <c:pt idx="4145">
                  <c:v>0.23512017138888891</c:v>
                </c:pt>
                <c:pt idx="4146">
                  <c:v>0.23517573027777777</c:v>
                </c:pt>
                <c:pt idx="4147">
                  <c:v>0.23523128944444444</c:v>
                </c:pt>
                <c:pt idx="4148">
                  <c:v>0.23528684833333333</c:v>
                </c:pt>
                <c:pt idx="4149">
                  <c:v>0.23534240722222222</c:v>
                </c:pt>
                <c:pt idx="4150">
                  <c:v>0.23539796611111111</c:v>
                </c:pt>
                <c:pt idx="4151">
                  <c:v>0.235453525</c:v>
                </c:pt>
                <c:pt idx="4152">
                  <c:v>0.23550908416666666</c:v>
                </c:pt>
                <c:pt idx="4153">
                  <c:v>0.23556464305555558</c:v>
                </c:pt>
                <c:pt idx="4154">
                  <c:v>0.23562020194444441</c:v>
                </c:pt>
                <c:pt idx="4155">
                  <c:v>0.23567576083333333</c:v>
                </c:pt>
                <c:pt idx="4156">
                  <c:v>0.23573131972222222</c:v>
                </c:pt>
                <c:pt idx="4157">
                  <c:v>0.23578687888888888</c:v>
                </c:pt>
                <c:pt idx="4158">
                  <c:v>0.2358424377777778</c:v>
                </c:pt>
                <c:pt idx="4159">
                  <c:v>0.23589799666666666</c:v>
                </c:pt>
                <c:pt idx="4160">
                  <c:v>0.23595355555555558</c:v>
                </c:pt>
                <c:pt idx="4161">
                  <c:v>0.23600911472222222</c:v>
                </c:pt>
                <c:pt idx="4162">
                  <c:v>0.23606467361111111</c:v>
                </c:pt>
                <c:pt idx="4163">
                  <c:v>0.23612023249999997</c:v>
                </c:pt>
                <c:pt idx="4164">
                  <c:v>0.23617579138888889</c:v>
                </c:pt>
                <c:pt idx="4165">
                  <c:v>0.23623135027777778</c:v>
                </c:pt>
                <c:pt idx="4166">
                  <c:v>0.23628690944444444</c:v>
                </c:pt>
                <c:pt idx="4167">
                  <c:v>0.23634246833333336</c:v>
                </c:pt>
                <c:pt idx="4168">
                  <c:v>0.23639802722222222</c:v>
                </c:pt>
                <c:pt idx="4169">
                  <c:v>0.23645358611111111</c:v>
                </c:pt>
                <c:pt idx="4170">
                  <c:v>0.23650914499999998</c:v>
                </c:pt>
                <c:pt idx="4171">
                  <c:v>0.23656470416666667</c:v>
                </c:pt>
                <c:pt idx="4172">
                  <c:v>0.23662026305555553</c:v>
                </c:pt>
                <c:pt idx="4173">
                  <c:v>0.23667582194444445</c:v>
                </c:pt>
                <c:pt idx="4174">
                  <c:v>0.23673138083333337</c:v>
                </c:pt>
                <c:pt idx="4175">
                  <c:v>0.23678693972222223</c:v>
                </c:pt>
                <c:pt idx="4176">
                  <c:v>0.23684249888888892</c:v>
                </c:pt>
                <c:pt idx="4177">
                  <c:v>0.23689805777777775</c:v>
                </c:pt>
                <c:pt idx="4178">
                  <c:v>0.23695361666666667</c:v>
                </c:pt>
                <c:pt idx="4179">
                  <c:v>0.23700917555555553</c:v>
                </c:pt>
                <c:pt idx="4180">
                  <c:v>0.23706473444444445</c:v>
                </c:pt>
                <c:pt idx="4181">
                  <c:v>0.23712029361111112</c:v>
                </c:pt>
                <c:pt idx="4182">
                  <c:v>0.23717585250000001</c:v>
                </c:pt>
                <c:pt idx="4183">
                  <c:v>0.2372314113888889</c:v>
                </c:pt>
                <c:pt idx="4184">
                  <c:v>0.23728697027777779</c:v>
                </c:pt>
                <c:pt idx="4185">
                  <c:v>0.23734252916666668</c:v>
                </c:pt>
                <c:pt idx="4186">
                  <c:v>0.23739808833333331</c:v>
                </c:pt>
                <c:pt idx="4187">
                  <c:v>0.23745364722222223</c:v>
                </c:pt>
                <c:pt idx="4188">
                  <c:v>0.23750920611111109</c:v>
                </c:pt>
                <c:pt idx="4189">
                  <c:v>0.23756476500000001</c:v>
                </c:pt>
                <c:pt idx="4190">
                  <c:v>0.23762032416666667</c:v>
                </c:pt>
                <c:pt idx="4191">
                  <c:v>0.23767588305555556</c:v>
                </c:pt>
                <c:pt idx="4192">
                  <c:v>0.23773144194444445</c:v>
                </c:pt>
                <c:pt idx="4193">
                  <c:v>0.23778700083333332</c:v>
                </c:pt>
                <c:pt idx="4194">
                  <c:v>0.23784255972222221</c:v>
                </c:pt>
                <c:pt idx="4195">
                  <c:v>0.2378981188888889</c:v>
                </c:pt>
                <c:pt idx="4196">
                  <c:v>0.23795367777777779</c:v>
                </c:pt>
                <c:pt idx="4197">
                  <c:v>0.23800923666666668</c:v>
                </c:pt>
                <c:pt idx="4198">
                  <c:v>0.23806479555555557</c:v>
                </c:pt>
                <c:pt idx="4199">
                  <c:v>0.23812035444444446</c:v>
                </c:pt>
                <c:pt idx="4200">
                  <c:v>0.2381759136111111</c:v>
                </c:pt>
                <c:pt idx="4201">
                  <c:v>0.23823147249999999</c:v>
                </c:pt>
                <c:pt idx="4202">
                  <c:v>0.23828703138888888</c:v>
                </c:pt>
                <c:pt idx="4203">
                  <c:v>0.23834259027777777</c:v>
                </c:pt>
                <c:pt idx="4204">
                  <c:v>0.23839814916666666</c:v>
                </c:pt>
                <c:pt idx="4205">
                  <c:v>0.23845370833333332</c:v>
                </c:pt>
                <c:pt idx="4206">
                  <c:v>0.23850926722222224</c:v>
                </c:pt>
                <c:pt idx="4207">
                  <c:v>0.23856482611111113</c:v>
                </c:pt>
                <c:pt idx="4208">
                  <c:v>0.23862038499999999</c:v>
                </c:pt>
                <c:pt idx="4209">
                  <c:v>0.23867594388888888</c:v>
                </c:pt>
                <c:pt idx="4210">
                  <c:v>0.23873150305555554</c:v>
                </c:pt>
                <c:pt idx="4211">
                  <c:v>0.23878706194444446</c:v>
                </c:pt>
                <c:pt idx="4212">
                  <c:v>0.23884262083333332</c:v>
                </c:pt>
                <c:pt idx="4213">
                  <c:v>0.23889817972222224</c:v>
                </c:pt>
                <c:pt idx="4214">
                  <c:v>0.23895373861111111</c:v>
                </c:pt>
                <c:pt idx="4215">
                  <c:v>0.2390092977777778</c:v>
                </c:pt>
                <c:pt idx="4216">
                  <c:v>0.23906485666666663</c:v>
                </c:pt>
                <c:pt idx="4217">
                  <c:v>0.23912041555555555</c:v>
                </c:pt>
                <c:pt idx="4218">
                  <c:v>0.23917597444444444</c:v>
                </c:pt>
                <c:pt idx="4219">
                  <c:v>0.2392315336111111</c:v>
                </c:pt>
                <c:pt idx="4220">
                  <c:v>0.23928709250000002</c:v>
                </c:pt>
                <c:pt idx="4221">
                  <c:v>0.23934265138888888</c:v>
                </c:pt>
                <c:pt idx="4222">
                  <c:v>0.2393982102777778</c:v>
                </c:pt>
                <c:pt idx="4223">
                  <c:v>0.23945376916666666</c:v>
                </c:pt>
                <c:pt idx="4224">
                  <c:v>0.23950932833333333</c:v>
                </c:pt>
                <c:pt idx="4225">
                  <c:v>0.23956488722222219</c:v>
                </c:pt>
                <c:pt idx="4226">
                  <c:v>0.23962044611111111</c:v>
                </c:pt>
                <c:pt idx="4227">
                  <c:v>0.23967600500000003</c:v>
                </c:pt>
                <c:pt idx="4228">
                  <c:v>0.23973156388888889</c:v>
                </c:pt>
                <c:pt idx="4229">
                  <c:v>0.23978712305555558</c:v>
                </c:pt>
                <c:pt idx="4230">
                  <c:v>0.23984268194444444</c:v>
                </c:pt>
                <c:pt idx="4231">
                  <c:v>0.23989824083333333</c:v>
                </c:pt>
                <c:pt idx="4232">
                  <c:v>0.23995379972222219</c:v>
                </c:pt>
                <c:pt idx="4233">
                  <c:v>0.24000935861111111</c:v>
                </c:pt>
                <c:pt idx="4234">
                  <c:v>0.24006491777777778</c:v>
                </c:pt>
                <c:pt idx="4235">
                  <c:v>0.24012047666666667</c:v>
                </c:pt>
                <c:pt idx="4236">
                  <c:v>0.24017603555555558</c:v>
                </c:pt>
                <c:pt idx="4237">
                  <c:v>0.24023159444444445</c:v>
                </c:pt>
                <c:pt idx="4238">
                  <c:v>0.24028715333333336</c:v>
                </c:pt>
                <c:pt idx="4239">
                  <c:v>0.24034271249999997</c:v>
                </c:pt>
                <c:pt idx="4240">
                  <c:v>0.24039827138888889</c:v>
                </c:pt>
                <c:pt idx="4241">
                  <c:v>0.24045383027777775</c:v>
                </c:pt>
                <c:pt idx="4242">
                  <c:v>0.24050938916666667</c:v>
                </c:pt>
                <c:pt idx="4243">
                  <c:v>0.24056494805555556</c:v>
                </c:pt>
                <c:pt idx="4244">
                  <c:v>0.24062050722222222</c:v>
                </c:pt>
                <c:pt idx="4245">
                  <c:v>0.24067606611111111</c:v>
                </c:pt>
                <c:pt idx="4246">
                  <c:v>0.240731625</c:v>
                </c:pt>
                <c:pt idx="4247">
                  <c:v>0.24078718388888889</c:v>
                </c:pt>
                <c:pt idx="4248">
                  <c:v>0.24084274305555556</c:v>
                </c:pt>
                <c:pt idx="4249">
                  <c:v>0.24089830194444445</c:v>
                </c:pt>
                <c:pt idx="4250">
                  <c:v>0.24095386083333334</c:v>
                </c:pt>
                <c:pt idx="4251">
                  <c:v>0.24100941972222223</c:v>
                </c:pt>
                <c:pt idx="4252">
                  <c:v>0.24106497861111112</c:v>
                </c:pt>
                <c:pt idx="4253">
                  <c:v>0.24112053777777778</c:v>
                </c:pt>
                <c:pt idx="4254">
                  <c:v>0.24117609666666667</c:v>
                </c:pt>
                <c:pt idx="4255">
                  <c:v>0.24123165555555554</c:v>
                </c:pt>
                <c:pt idx="4256">
                  <c:v>0.24128721444444443</c:v>
                </c:pt>
                <c:pt idx="4257">
                  <c:v>0.24134277333333332</c:v>
                </c:pt>
                <c:pt idx="4258">
                  <c:v>0.24139833250000001</c:v>
                </c:pt>
                <c:pt idx="4259">
                  <c:v>0.2414538913888889</c:v>
                </c:pt>
                <c:pt idx="4260">
                  <c:v>0.24150945027777779</c:v>
                </c:pt>
                <c:pt idx="4261">
                  <c:v>0.24156500916666668</c:v>
                </c:pt>
                <c:pt idx="4262">
                  <c:v>0.24162056805555554</c:v>
                </c:pt>
                <c:pt idx="4263">
                  <c:v>0.2416761272222222</c:v>
                </c:pt>
                <c:pt idx="4264">
                  <c:v>0.24173168611111112</c:v>
                </c:pt>
                <c:pt idx="4265">
                  <c:v>0.24178724499999998</c:v>
                </c:pt>
                <c:pt idx="4266">
                  <c:v>0.2418428038888889</c:v>
                </c:pt>
                <c:pt idx="4267">
                  <c:v>0.24189836277777779</c:v>
                </c:pt>
                <c:pt idx="4268">
                  <c:v>0.24195392194444446</c:v>
                </c:pt>
                <c:pt idx="4269">
                  <c:v>0.24200948083333335</c:v>
                </c:pt>
                <c:pt idx="4270">
                  <c:v>0.24206503972222221</c:v>
                </c:pt>
                <c:pt idx="4271">
                  <c:v>0.2421205986111111</c:v>
                </c:pt>
                <c:pt idx="4272">
                  <c:v>0.24217615749999999</c:v>
                </c:pt>
                <c:pt idx="4273">
                  <c:v>0.24223171666666668</c:v>
                </c:pt>
                <c:pt idx="4274">
                  <c:v>0.24228727555555554</c:v>
                </c:pt>
                <c:pt idx="4275">
                  <c:v>0.24234283444444446</c:v>
                </c:pt>
                <c:pt idx="4276">
                  <c:v>0.24239839333333332</c:v>
                </c:pt>
                <c:pt idx="4277">
                  <c:v>0.24245395250000001</c:v>
                </c:pt>
                <c:pt idx="4278">
                  <c:v>0.24250951138888885</c:v>
                </c:pt>
                <c:pt idx="4279">
                  <c:v>0.24256507027777777</c:v>
                </c:pt>
                <c:pt idx="4280">
                  <c:v>0.24262062916666668</c:v>
                </c:pt>
                <c:pt idx="4281">
                  <c:v>0.24267618805555555</c:v>
                </c:pt>
                <c:pt idx="4282">
                  <c:v>0.24273174722222224</c:v>
                </c:pt>
                <c:pt idx="4283">
                  <c:v>0.2427873061111111</c:v>
                </c:pt>
                <c:pt idx="4284">
                  <c:v>0.24284286500000002</c:v>
                </c:pt>
                <c:pt idx="4285">
                  <c:v>0.24289842388888888</c:v>
                </c:pt>
                <c:pt idx="4286">
                  <c:v>0.24295398277777777</c:v>
                </c:pt>
                <c:pt idx="4287">
                  <c:v>0.24300954194444443</c:v>
                </c:pt>
                <c:pt idx="4288">
                  <c:v>0.24306510083333333</c:v>
                </c:pt>
                <c:pt idx="4289">
                  <c:v>0.24312065972222224</c:v>
                </c:pt>
                <c:pt idx="4290">
                  <c:v>0.24317621861111111</c:v>
                </c:pt>
                <c:pt idx="4291">
                  <c:v>0.24323177750000002</c:v>
                </c:pt>
                <c:pt idx="4292">
                  <c:v>0.24328733666666666</c:v>
                </c:pt>
                <c:pt idx="4293">
                  <c:v>0.24334289555555555</c:v>
                </c:pt>
                <c:pt idx="4294">
                  <c:v>0.24339845444444441</c:v>
                </c:pt>
                <c:pt idx="4295">
                  <c:v>0.24345401333333333</c:v>
                </c:pt>
                <c:pt idx="4296">
                  <c:v>0.24350957222222222</c:v>
                </c:pt>
                <c:pt idx="4297">
                  <c:v>0.24356513138888888</c:v>
                </c:pt>
                <c:pt idx="4298">
                  <c:v>0.2436206902777778</c:v>
                </c:pt>
                <c:pt idx="4299">
                  <c:v>0.24367624916666666</c:v>
                </c:pt>
                <c:pt idx="4300">
                  <c:v>0.24373180805555558</c:v>
                </c:pt>
                <c:pt idx="4301">
                  <c:v>0.24378736694444442</c:v>
                </c:pt>
                <c:pt idx="4302">
                  <c:v>0.24384292611111111</c:v>
                </c:pt>
                <c:pt idx="4303">
                  <c:v>0.243898485</c:v>
                </c:pt>
                <c:pt idx="4304">
                  <c:v>0.24395404388888889</c:v>
                </c:pt>
                <c:pt idx="4305">
                  <c:v>0.24400960277777778</c:v>
                </c:pt>
                <c:pt idx="4306">
                  <c:v>0.24406516194444444</c:v>
                </c:pt>
                <c:pt idx="4307">
                  <c:v>0.24412072083333333</c:v>
                </c:pt>
                <c:pt idx="4308">
                  <c:v>0.24417627972222222</c:v>
                </c:pt>
                <c:pt idx="4309">
                  <c:v>0.24423183861111111</c:v>
                </c:pt>
                <c:pt idx="4310">
                  <c:v>0.24428739749999998</c:v>
                </c:pt>
                <c:pt idx="4311">
                  <c:v>0.24434295666666667</c:v>
                </c:pt>
                <c:pt idx="4312">
                  <c:v>0.24439851555555556</c:v>
                </c:pt>
                <c:pt idx="4313">
                  <c:v>0.24445407444444445</c:v>
                </c:pt>
                <c:pt idx="4314">
                  <c:v>0.24450963333333334</c:v>
                </c:pt>
                <c:pt idx="4315">
                  <c:v>0.24456519222222223</c:v>
                </c:pt>
                <c:pt idx="4316">
                  <c:v>0.24462075138888889</c:v>
                </c:pt>
                <c:pt idx="4317">
                  <c:v>0.24467631027777778</c:v>
                </c:pt>
                <c:pt idx="4318">
                  <c:v>0.24473186916666664</c:v>
                </c:pt>
                <c:pt idx="4319">
                  <c:v>0.24478742805555556</c:v>
                </c:pt>
                <c:pt idx="4320">
                  <c:v>0.24484298694444445</c:v>
                </c:pt>
                <c:pt idx="4321">
                  <c:v>0.24489854611111112</c:v>
                </c:pt>
                <c:pt idx="4322">
                  <c:v>0.24495410500000001</c:v>
                </c:pt>
                <c:pt idx="4323">
                  <c:v>0.2450096638888889</c:v>
                </c:pt>
                <c:pt idx="4324">
                  <c:v>0.24506522277777776</c:v>
                </c:pt>
                <c:pt idx="4325">
                  <c:v>0.24512078166666665</c:v>
                </c:pt>
                <c:pt idx="4326">
                  <c:v>0.24517634083333334</c:v>
                </c:pt>
                <c:pt idx="4327">
                  <c:v>0.2452318997222222</c:v>
                </c:pt>
                <c:pt idx="4328">
                  <c:v>0.24528745861111112</c:v>
                </c:pt>
                <c:pt idx="4329">
                  <c:v>0.24534301750000001</c:v>
                </c:pt>
                <c:pt idx="4330">
                  <c:v>0.2453985763888889</c:v>
                </c:pt>
                <c:pt idx="4331">
                  <c:v>0.24545413555555559</c:v>
                </c:pt>
                <c:pt idx="4332">
                  <c:v>0.24550969444444443</c:v>
                </c:pt>
                <c:pt idx="4333">
                  <c:v>0.24556525333333334</c:v>
                </c:pt>
                <c:pt idx="4334">
                  <c:v>0.24562081222222221</c:v>
                </c:pt>
                <c:pt idx="4335">
                  <c:v>0.2456763713888889</c:v>
                </c:pt>
                <c:pt idx="4336">
                  <c:v>0.24573193027777776</c:v>
                </c:pt>
                <c:pt idx="4337">
                  <c:v>0.24578748916666668</c:v>
                </c:pt>
                <c:pt idx="4338">
                  <c:v>0.24584304805555554</c:v>
                </c:pt>
                <c:pt idx="4339">
                  <c:v>0.24589860694444446</c:v>
                </c:pt>
                <c:pt idx="4340">
                  <c:v>0.24595416611111112</c:v>
                </c:pt>
                <c:pt idx="4341">
                  <c:v>0.24600972499999998</c:v>
                </c:pt>
                <c:pt idx="4342">
                  <c:v>0.2460652838888889</c:v>
                </c:pt>
                <c:pt idx="4343">
                  <c:v>0.24612084277777777</c:v>
                </c:pt>
                <c:pt idx="4344">
                  <c:v>0.24617640166666668</c:v>
                </c:pt>
                <c:pt idx="4345">
                  <c:v>0.24623196083333332</c:v>
                </c:pt>
                <c:pt idx="4346">
                  <c:v>0.24628751972222224</c:v>
                </c:pt>
                <c:pt idx="4347">
                  <c:v>0.24634307861111113</c:v>
                </c:pt>
                <c:pt idx="4348">
                  <c:v>0.24639863749999999</c:v>
                </c:pt>
                <c:pt idx="4349">
                  <c:v>0.24645419638888891</c:v>
                </c:pt>
                <c:pt idx="4350">
                  <c:v>0.24650975555555554</c:v>
                </c:pt>
                <c:pt idx="4351">
                  <c:v>0.24656531444444446</c:v>
                </c:pt>
                <c:pt idx="4352">
                  <c:v>0.24662087333333332</c:v>
                </c:pt>
                <c:pt idx="4353">
                  <c:v>0.24667643222222224</c:v>
                </c:pt>
                <c:pt idx="4354">
                  <c:v>0.2467319911111111</c:v>
                </c:pt>
                <c:pt idx="4355">
                  <c:v>0.2467875502777778</c:v>
                </c:pt>
                <c:pt idx="4356">
                  <c:v>0.24684310916666666</c:v>
                </c:pt>
                <c:pt idx="4357">
                  <c:v>0.24689866805555555</c:v>
                </c:pt>
                <c:pt idx="4358">
                  <c:v>0.24695422694444444</c:v>
                </c:pt>
                <c:pt idx="4359">
                  <c:v>0.24700978583333333</c:v>
                </c:pt>
                <c:pt idx="4360">
                  <c:v>0.24706534500000002</c:v>
                </c:pt>
                <c:pt idx="4361">
                  <c:v>0.24712090388888888</c:v>
                </c:pt>
                <c:pt idx="4362">
                  <c:v>0.2471764627777778</c:v>
                </c:pt>
                <c:pt idx="4363">
                  <c:v>0.24723202166666663</c:v>
                </c:pt>
                <c:pt idx="4364">
                  <c:v>0.24728758083333333</c:v>
                </c:pt>
                <c:pt idx="4365">
                  <c:v>0.24734313972222222</c:v>
                </c:pt>
                <c:pt idx="4366">
                  <c:v>0.24739869861111111</c:v>
                </c:pt>
                <c:pt idx="4367">
                  <c:v>0.2474542575</c:v>
                </c:pt>
                <c:pt idx="4368">
                  <c:v>0.24750981638888889</c:v>
                </c:pt>
                <c:pt idx="4369">
                  <c:v>0.24756537555555555</c:v>
                </c:pt>
                <c:pt idx="4370">
                  <c:v>0.24762093444444447</c:v>
                </c:pt>
                <c:pt idx="4371">
                  <c:v>0.24767649333333333</c:v>
                </c:pt>
                <c:pt idx="4372">
                  <c:v>0.24773205222222222</c:v>
                </c:pt>
                <c:pt idx="4373">
                  <c:v>0.24778761111111111</c:v>
                </c:pt>
                <c:pt idx="4374">
                  <c:v>0.24784317027777777</c:v>
                </c:pt>
                <c:pt idx="4375">
                  <c:v>0.24789872916666666</c:v>
                </c:pt>
                <c:pt idx="4376">
                  <c:v>0.24795428805555556</c:v>
                </c:pt>
                <c:pt idx="4377">
                  <c:v>0.24800984694444445</c:v>
                </c:pt>
                <c:pt idx="4378">
                  <c:v>0.24806540583333334</c:v>
                </c:pt>
                <c:pt idx="4379">
                  <c:v>0.248120965</c:v>
                </c:pt>
                <c:pt idx="4380">
                  <c:v>0.24817652388888886</c:v>
                </c:pt>
                <c:pt idx="4381">
                  <c:v>0.24823208277777778</c:v>
                </c:pt>
                <c:pt idx="4382">
                  <c:v>0.24828764166666667</c:v>
                </c:pt>
                <c:pt idx="4383">
                  <c:v>0.24834320055555556</c:v>
                </c:pt>
                <c:pt idx="4384">
                  <c:v>0.24839875972222225</c:v>
                </c:pt>
                <c:pt idx="4385">
                  <c:v>0.24845431861111111</c:v>
                </c:pt>
                <c:pt idx="4386">
                  <c:v>0.2485098775</c:v>
                </c:pt>
                <c:pt idx="4387">
                  <c:v>0.24856543638888887</c:v>
                </c:pt>
                <c:pt idx="4388">
                  <c:v>0.24862099527777778</c:v>
                </c:pt>
                <c:pt idx="4389">
                  <c:v>0.24867655444444442</c:v>
                </c:pt>
                <c:pt idx="4390">
                  <c:v>0.24873211333333334</c:v>
                </c:pt>
                <c:pt idx="4391">
                  <c:v>0.24878767222222223</c:v>
                </c:pt>
                <c:pt idx="4392">
                  <c:v>0.24884323111111112</c:v>
                </c:pt>
                <c:pt idx="4393">
                  <c:v>0.24889879027777781</c:v>
                </c:pt>
                <c:pt idx="4394">
                  <c:v>0.24895434916666664</c:v>
                </c:pt>
                <c:pt idx="4395">
                  <c:v>0.24900990805555556</c:v>
                </c:pt>
                <c:pt idx="4396">
                  <c:v>0.24906546694444442</c:v>
                </c:pt>
                <c:pt idx="4397">
                  <c:v>0.24912102583333334</c:v>
                </c:pt>
                <c:pt idx="4398">
                  <c:v>0.24917658499999998</c:v>
                </c:pt>
                <c:pt idx="4399">
                  <c:v>0.2492321438888889</c:v>
                </c:pt>
                <c:pt idx="4400">
                  <c:v>0.24928770277777781</c:v>
                </c:pt>
                <c:pt idx="4401">
                  <c:v>0.24934326166666668</c:v>
                </c:pt>
                <c:pt idx="4402">
                  <c:v>0.24939882055555557</c:v>
                </c:pt>
                <c:pt idx="4403">
                  <c:v>0.2494543797222222</c:v>
                </c:pt>
                <c:pt idx="4404">
                  <c:v>0.24950993861111112</c:v>
                </c:pt>
                <c:pt idx="4405">
                  <c:v>0.24956549749999998</c:v>
                </c:pt>
                <c:pt idx="4406">
                  <c:v>0.2496210563888889</c:v>
                </c:pt>
                <c:pt idx="4407">
                  <c:v>0.24967661527777776</c:v>
                </c:pt>
                <c:pt idx="4408">
                  <c:v>0.24973217444444445</c:v>
                </c:pt>
                <c:pt idx="4409">
                  <c:v>0.24978773333333334</c:v>
                </c:pt>
                <c:pt idx="4410">
                  <c:v>0.24984329222222221</c:v>
                </c:pt>
                <c:pt idx="4411">
                  <c:v>0.24989885111111113</c:v>
                </c:pt>
                <c:pt idx="4412">
                  <c:v>0.24995440999999999</c:v>
                </c:pt>
                <c:pt idx="4413">
                  <c:v>0.25000996916666668</c:v>
                </c:pt>
                <c:pt idx="4414">
                  <c:v>0.25006552805555554</c:v>
                </c:pt>
                <c:pt idx="4415">
                  <c:v>0.25012108694444446</c:v>
                </c:pt>
                <c:pt idx="4416">
                  <c:v>0.25017664583333338</c:v>
                </c:pt>
                <c:pt idx="4417">
                  <c:v>0.25023220499999999</c:v>
                </c:pt>
                <c:pt idx="4418">
                  <c:v>0.2502877638888889</c:v>
                </c:pt>
                <c:pt idx="4419">
                  <c:v>0.25034332277777777</c:v>
                </c:pt>
                <c:pt idx="4420">
                  <c:v>0.25039888166666668</c:v>
                </c:pt>
                <c:pt idx="4421">
                  <c:v>0.25045444055555555</c:v>
                </c:pt>
                <c:pt idx="4422">
                  <c:v>0.25050999972222221</c:v>
                </c:pt>
                <c:pt idx="4423">
                  <c:v>0.25056555861111113</c:v>
                </c:pt>
                <c:pt idx="4424">
                  <c:v>0.25062111749999999</c:v>
                </c:pt>
                <c:pt idx="4425">
                  <c:v>0.25067667638888891</c:v>
                </c:pt>
                <c:pt idx="4426">
                  <c:v>0.25073223527777777</c:v>
                </c:pt>
                <c:pt idx="4427">
                  <c:v>0.25078779444444443</c:v>
                </c:pt>
                <c:pt idx="4428">
                  <c:v>0.2508433533333333</c:v>
                </c:pt>
                <c:pt idx="4429">
                  <c:v>0.25089891222222221</c:v>
                </c:pt>
                <c:pt idx="4430">
                  <c:v>0.25095447111111108</c:v>
                </c:pt>
                <c:pt idx="4431">
                  <c:v>0.25101003</c:v>
                </c:pt>
                <c:pt idx="4432">
                  <c:v>0.25106558916666671</c:v>
                </c:pt>
                <c:pt idx="4433">
                  <c:v>0.25112114805555552</c:v>
                </c:pt>
                <c:pt idx="4434">
                  <c:v>0.25117670694444444</c:v>
                </c:pt>
                <c:pt idx="4435">
                  <c:v>0.2512322658333333</c:v>
                </c:pt>
                <c:pt idx="4436">
                  <c:v>0.25128782472222222</c:v>
                </c:pt>
                <c:pt idx="4437">
                  <c:v>0.25134338388888888</c:v>
                </c:pt>
                <c:pt idx="4438">
                  <c:v>0.2513989427777778</c:v>
                </c:pt>
                <c:pt idx="4439">
                  <c:v>0.25145450166666666</c:v>
                </c:pt>
                <c:pt idx="4440">
                  <c:v>0.25151006055555558</c:v>
                </c:pt>
                <c:pt idx="4441">
                  <c:v>0.25156561944444444</c:v>
                </c:pt>
                <c:pt idx="4442">
                  <c:v>0.25162117861111111</c:v>
                </c:pt>
                <c:pt idx="4443">
                  <c:v>0.25167673750000003</c:v>
                </c:pt>
                <c:pt idx="4444">
                  <c:v>0.25173229638888889</c:v>
                </c:pt>
                <c:pt idx="4445">
                  <c:v>0.25178785527777781</c:v>
                </c:pt>
                <c:pt idx="4446">
                  <c:v>0.25184341444444447</c:v>
                </c:pt>
                <c:pt idx="4447">
                  <c:v>0.25189897333333333</c:v>
                </c:pt>
                <c:pt idx="4448">
                  <c:v>0.25195453222222225</c:v>
                </c:pt>
                <c:pt idx="4449">
                  <c:v>0.25201009111111111</c:v>
                </c:pt>
                <c:pt idx="4450">
                  <c:v>0.25206564999999997</c:v>
                </c:pt>
                <c:pt idx="4451">
                  <c:v>0.25212120916666664</c:v>
                </c:pt>
                <c:pt idx="4452">
                  <c:v>0.25217676805555556</c:v>
                </c:pt>
                <c:pt idx="4453">
                  <c:v>0.25223232694444447</c:v>
                </c:pt>
                <c:pt idx="4454">
                  <c:v>0.25228788583333334</c:v>
                </c:pt>
                <c:pt idx="4455">
                  <c:v>0.25234344472222225</c:v>
                </c:pt>
                <c:pt idx="4456">
                  <c:v>0.25239900388888886</c:v>
                </c:pt>
                <c:pt idx="4457">
                  <c:v>0.25245456277777778</c:v>
                </c:pt>
                <c:pt idx="4458">
                  <c:v>0.25251012166666664</c:v>
                </c:pt>
                <c:pt idx="4459">
                  <c:v>0.25256568055555556</c:v>
                </c:pt>
                <c:pt idx="4460">
                  <c:v>0.25262123944444442</c:v>
                </c:pt>
                <c:pt idx="4461">
                  <c:v>0.25267679861111109</c:v>
                </c:pt>
                <c:pt idx="4462">
                  <c:v>0.2527323575</c:v>
                </c:pt>
                <c:pt idx="4463">
                  <c:v>0.25278791638888892</c:v>
                </c:pt>
                <c:pt idx="4464">
                  <c:v>0.25284347527777778</c:v>
                </c:pt>
                <c:pt idx="4465">
                  <c:v>0.25289903416666665</c:v>
                </c:pt>
                <c:pt idx="4466">
                  <c:v>0.25295459333333331</c:v>
                </c:pt>
                <c:pt idx="4467">
                  <c:v>0.25301015222222223</c:v>
                </c:pt>
                <c:pt idx="4468">
                  <c:v>0.25306571111111109</c:v>
                </c:pt>
                <c:pt idx="4469">
                  <c:v>0.25312127000000001</c:v>
                </c:pt>
                <c:pt idx="4470">
                  <c:v>0.25317682888888887</c:v>
                </c:pt>
                <c:pt idx="4471">
                  <c:v>0.25323238805555559</c:v>
                </c:pt>
                <c:pt idx="4472">
                  <c:v>0.2532879469444444</c:v>
                </c:pt>
                <c:pt idx="4473">
                  <c:v>0.25334350583333332</c:v>
                </c:pt>
                <c:pt idx="4474">
                  <c:v>0.25339906472222223</c:v>
                </c:pt>
                <c:pt idx="4475">
                  <c:v>0.2534546238888889</c:v>
                </c:pt>
                <c:pt idx="4476">
                  <c:v>0.25351018277777781</c:v>
                </c:pt>
                <c:pt idx="4477">
                  <c:v>0.25356574166666668</c:v>
                </c:pt>
                <c:pt idx="4478">
                  <c:v>0.2536213005555556</c:v>
                </c:pt>
                <c:pt idx="4479">
                  <c:v>0.25367685944444446</c:v>
                </c:pt>
                <c:pt idx="4480">
                  <c:v>0.25373241861111112</c:v>
                </c:pt>
                <c:pt idx="4481">
                  <c:v>0.25378797749999998</c:v>
                </c:pt>
                <c:pt idx="4482">
                  <c:v>0.2538435363888889</c:v>
                </c:pt>
                <c:pt idx="4483">
                  <c:v>0.25389909527777776</c:v>
                </c:pt>
                <c:pt idx="4484">
                  <c:v>0.25395465416666668</c:v>
                </c:pt>
                <c:pt idx="4485">
                  <c:v>0.25401021333333335</c:v>
                </c:pt>
                <c:pt idx="4486">
                  <c:v>0.25406577222222221</c:v>
                </c:pt>
                <c:pt idx="4487">
                  <c:v>0.25412133111111113</c:v>
                </c:pt>
                <c:pt idx="4488">
                  <c:v>0.25417688999999999</c:v>
                </c:pt>
                <c:pt idx="4489">
                  <c:v>0.25423244888888891</c:v>
                </c:pt>
                <c:pt idx="4490">
                  <c:v>0.25428800805555557</c:v>
                </c:pt>
                <c:pt idx="4491">
                  <c:v>0.25434356694444443</c:v>
                </c:pt>
                <c:pt idx="4492">
                  <c:v>0.25439912583333335</c:v>
                </c:pt>
                <c:pt idx="4493">
                  <c:v>0.25445468472222221</c:v>
                </c:pt>
                <c:pt idx="4494">
                  <c:v>0.25451024361111113</c:v>
                </c:pt>
                <c:pt idx="4495">
                  <c:v>0.25456580277777774</c:v>
                </c:pt>
                <c:pt idx="4496">
                  <c:v>0.25462136166666666</c:v>
                </c:pt>
                <c:pt idx="4497">
                  <c:v>0.25467692055555552</c:v>
                </c:pt>
                <c:pt idx="4498">
                  <c:v>0.25473247944444444</c:v>
                </c:pt>
                <c:pt idx="4499">
                  <c:v>0.2547880383333333</c:v>
                </c:pt>
                <c:pt idx="4500">
                  <c:v>0.25484359750000002</c:v>
                </c:pt>
                <c:pt idx="4501">
                  <c:v>0.25489915638888888</c:v>
                </c:pt>
                <c:pt idx="4502">
                  <c:v>0.2549547152777778</c:v>
                </c:pt>
                <c:pt idx="4503">
                  <c:v>0.25501027416666666</c:v>
                </c:pt>
                <c:pt idx="4504">
                  <c:v>0.25506583333333332</c:v>
                </c:pt>
                <c:pt idx="4505">
                  <c:v>0.25512139222222224</c:v>
                </c:pt>
                <c:pt idx="4506">
                  <c:v>0.25517695111111111</c:v>
                </c:pt>
                <c:pt idx="4507">
                  <c:v>0.25523251000000002</c:v>
                </c:pt>
                <c:pt idx="4508">
                  <c:v>0.25528806888888889</c:v>
                </c:pt>
                <c:pt idx="4509">
                  <c:v>0.25534362805555555</c:v>
                </c:pt>
                <c:pt idx="4510">
                  <c:v>0.25539918694444447</c:v>
                </c:pt>
                <c:pt idx="4511">
                  <c:v>0.25545474583333333</c:v>
                </c:pt>
                <c:pt idx="4512">
                  <c:v>0.25551030472222219</c:v>
                </c:pt>
                <c:pt idx="4513">
                  <c:v>0.25556586361111111</c:v>
                </c:pt>
                <c:pt idx="4514">
                  <c:v>0.25562142277777777</c:v>
                </c:pt>
                <c:pt idx="4515">
                  <c:v>0.25567698166666669</c:v>
                </c:pt>
                <c:pt idx="4516">
                  <c:v>0.25573254055555555</c:v>
                </c:pt>
                <c:pt idx="4517">
                  <c:v>0.25578809944444447</c:v>
                </c:pt>
                <c:pt idx="4518">
                  <c:v>0.25584365833333333</c:v>
                </c:pt>
                <c:pt idx="4519">
                  <c:v>0.2558992175</c:v>
                </c:pt>
                <c:pt idx="4520">
                  <c:v>0.25595477638888886</c:v>
                </c:pt>
                <c:pt idx="4521">
                  <c:v>0.25601033527777778</c:v>
                </c:pt>
                <c:pt idx="4522">
                  <c:v>0.2560658941666667</c:v>
                </c:pt>
                <c:pt idx="4523">
                  <c:v>0.25612145305555556</c:v>
                </c:pt>
                <c:pt idx="4524">
                  <c:v>0.25617701222222222</c:v>
                </c:pt>
                <c:pt idx="4525">
                  <c:v>0.25623257111111114</c:v>
                </c:pt>
                <c:pt idx="4526">
                  <c:v>0.25628813</c:v>
                </c:pt>
                <c:pt idx="4527">
                  <c:v>0.25634368888888887</c:v>
                </c:pt>
                <c:pt idx="4528">
                  <c:v>0.25639924777777778</c:v>
                </c:pt>
                <c:pt idx="4529">
                  <c:v>0.25645480694444445</c:v>
                </c:pt>
                <c:pt idx="4530">
                  <c:v>0.25651036583333331</c:v>
                </c:pt>
                <c:pt idx="4531">
                  <c:v>0.25656592472222223</c:v>
                </c:pt>
                <c:pt idx="4532">
                  <c:v>0.25662148361111109</c:v>
                </c:pt>
                <c:pt idx="4533">
                  <c:v>0.25667704277777781</c:v>
                </c:pt>
                <c:pt idx="4534">
                  <c:v>0.25673260166666662</c:v>
                </c:pt>
                <c:pt idx="4535">
                  <c:v>0.25678816055555553</c:v>
                </c:pt>
                <c:pt idx="4536">
                  <c:v>0.25684371944444445</c:v>
                </c:pt>
                <c:pt idx="4537">
                  <c:v>0.25689927833333331</c:v>
                </c:pt>
                <c:pt idx="4538">
                  <c:v>0.25695483750000003</c:v>
                </c:pt>
                <c:pt idx="4539">
                  <c:v>0.2570103963888889</c:v>
                </c:pt>
                <c:pt idx="4540">
                  <c:v>0.25706595527777781</c:v>
                </c:pt>
                <c:pt idx="4541">
                  <c:v>0.25712151416666668</c:v>
                </c:pt>
                <c:pt idx="4542">
                  <c:v>0.25717707305555554</c:v>
                </c:pt>
                <c:pt idx="4543">
                  <c:v>0.2572326322222222</c:v>
                </c:pt>
                <c:pt idx="4544">
                  <c:v>0.25728819111111112</c:v>
                </c:pt>
                <c:pt idx="4545">
                  <c:v>0.25734375000000004</c:v>
                </c:pt>
                <c:pt idx="4546">
                  <c:v>0.2573993088888889</c:v>
                </c:pt>
                <c:pt idx="4547">
                  <c:v>0.25745486777777782</c:v>
                </c:pt>
                <c:pt idx="4548">
                  <c:v>0.25751042694444443</c:v>
                </c:pt>
                <c:pt idx="4549">
                  <c:v>0.25756598583333334</c:v>
                </c:pt>
                <c:pt idx="4550">
                  <c:v>0.25762154472222221</c:v>
                </c:pt>
                <c:pt idx="4551">
                  <c:v>0.25767710361111112</c:v>
                </c:pt>
                <c:pt idx="4552">
                  <c:v>0.25773266249999999</c:v>
                </c:pt>
                <c:pt idx="4553">
                  <c:v>0.25778822166666665</c:v>
                </c:pt>
                <c:pt idx="4554">
                  <c:v>0.25784378055555557</c:v>
                </c:pt>
                <c:pt idx="4555">
                  <c:v>0.25789933944444443</c:v>
                </c:pt>
                <c:pt idx="4556">
                  <c:v>0.25795489833333335</c:v>
                </c:pt>
                <c:pt idx="4557">
                  <c:v>0.25801045722222221</c:v>
                </c:pt>
                <c:pt idx="4558">
                  <c:v>0.25806601638888887</c:v>
                </c:pt>
                <c:pt idx="4559">
                  <c:v>0.25812157527777779</c:v>
                </c:pt>
                <c:pt idx="4560">
                  <c:v>0.25817713416666666</c:v>
                </c:pt>
                <c:pt idx="4561">
                  <c:v>0.25823269305555557</c:v>
                </c:pt>
                <c:pt idx="4562">
                  <c:v>0.25828825222222224</c:v>
                </c:pt>
                <c:pt idx="4563">
                  <c:v>0.2583438111111111</c:v>
                </c:pt>
                <c:pt idx="4564">
                  <c:v>0.25839937000000002</c:v>
                </c:pt>
                <c:pt idx="4565">
                  <c:v>0.25845492888888888</c:v>
                </c:pt>
                <c:pt idx="4566">
                  <c:v>0.25851048777777774</c:v>
                </c:pt>
                <c:pt idx="4567">
                  <c:v>0.25856604694444446</c:v>
                </c:pt>
                <c:pt idx="4568">
                  <c:v>0.25862160583333332</c:v>
                </c:pt>
                <c:pt idx="4569">
                  <c:v>0.25867716472222224</c:v>
                </c:pt>
                <c:pt idx="4570">
                  <c:v>0.2587327236111111</c:v>
                </c:pt>
                <c:pt idx="4571">
                  <c:v>0.25878828250000002</c:v>
                </c:pt>
                <c:pt idx="4572">
                  <c:v>0.25884384166666669</c:v>
                </c:pt>
                <c:pt idx="4573">
                  <c:v>0.25889940055555555</c:v>
                </c:pt>
                <c:pt idx="4574">
                  <c:v>0.25895495944444441</c:v>
                </c:pt>
                <c:pt idx="4575">
                  <c:v>0.25901051833333333</c:v>
                </c:pt>
                <c:pt idx="4576">
                  <c:v>0.25906607722222225</c:v>
                </c:pt>
                <c:pt idx="4577">
                  <c:v>0.25912163638888891</c:v>
                </c:pt>
                <c:pt idx="4578">
                  <c:v>0.25917719527777777</c:v>
                </c:pt>
                <c:pt idx="4579">
                  <c:v>0.25923275416666669</c:v>
                </c:pt>
                <c:pt idx="4580">
                  <c:v>0.25928831305555555</c:v>
                </c:pt>
                <c:pt idx="4581">
                  <c:v>0.25934387194444442</c:v>
                </c:pt>
                <c:pt idx="4582">
                  <c:v>0.25939943111111113</c:v>
                </c:pt>
                <c:pt idx="4583">
                  <c:v>0.25945499</c:v>
                </c:pt>
                <c:pt idx="4584">
                  <c:v>0.25951054888888891</c:v>
                </c:pt>
                <c:pt idx="4585">
                  <c:v>0.25956610777777778</c:v>
                </c:pt>
                <c:pt idx="4586">
                  <c:v>0.2596216666666667</c:v>
                </c:pt>
                <c:pt idx="4587">
                  <c:v>0.25967722583333336</c:v>
                </c:pt>
                <c:pt idx="4588">
                  <c:v>0.25973278472222222</c:v>
                </c:pt>
                <c:pt idx="4589">
                  <c:v>0.25978834361111108</c:v>
                </c:pt>
                <c:pt idx="4590">
                  <c:v>0.2598439025</c:v>
                </c:pt>
                <c:pt idx="4591">
                  <c:v>0.25989946166666666</c:v>
                </c:pt>
                <c:pt idx="4592">
                  <c:v>0.25995502055555553</c:v>
                </c:pt>
                <c:pt idx="4593">
                  <c:v>0.26001057944444445</c:v>
                </c:pt>
                <c:pt idx="4594">
                  <c:v>0.26006613833333331</c:v>
                </c:pt>
                <c:pt idx="4595">
                  <c:v>0.26012169722222223</c:v>
                </c:pt>
                <c:pt idx="4596">
                  <c:v>0.26017725638888889</c:v>
                </c:pt>
                <c:pt idx="4597">
                  <c:v>0.26023281527777775</c:v>
                </c:pt>
                <c:pt idx="4598">
                  <c:v>0.26028837416666667</c:v>
                </c:pt>
                <c:pt idx="4599">
                  <c:v>0.26034393305555553</c:v>
                </c:pt>
                <c:pt idx="4600">
                  <c:v>0.26039949194444445</c:v>
                </c:pt>
                <c:pt idx="4601">
                  <c:v>0.26045505111111111</c:v>
                </c:pt>
                <c:pt idx="4602">
                  <c:v>0.26051061000000003</c:v>
                </c:pt>
                <c:pt idx="4603">
                  <c:v>0.26056616888888889</c:v>
                </c:pt>
                <c:pt idx="4604">
                  <c:v>0.26062172777777776</c:v>
                </c:pt>
                <c:pt idx="4605">
                  <c:v>0.26067728666666662</c:v>
                </c:pt>
                <c:pt idx="4606">
                  <c:v>0.26073284583333334</c:v>
                </c:pt>
                <c:pt idx="4607">
                  <c:v>0.26078840472222226</c:v>
                </c:pt>
                <c:pt idx="4608">
                  <c:v>0.26084396361111112</c:v>
                </c:pt>
                <c:pt idx="4609">
                  <c:v>0.26089952250000004</c:v>
                </c:pt>
                <c:pt idx="4610">
                  <c:v>0.2609550813888889</c:v>
                </c:pt>
                <c:pt idx="4611">
                  <c:v>0.26101064055555556</c:v>
                </c:pt>
                <c:pt idx="4612">
                  <c:v>0.26106619944444442</c:v>
                </c:pt>
                <c:pt idx="4613">
                  <c:v>0.26112175833333334</c:v>
                </c:pt>
                <c:pt idx="4614">
                  <c:v>0.26117731722222221</c:v>
                </c:pt>
                <c:pt idx="4615">
                  <c:v>0.26123287611111112</c:v>
                </c:pt>
                <c:pt idx="4616">
                  <c:v>0.26128843527777779</c:v>
                </c:pt>
                <c:pt idx="4617">
                  <c:v>0.26134399416666665</c:v>
                </c:pt>
                <c:pt idx="4618">
                  <c:v>0.26139955305555557</c:v>
                </c:pt>
                <c:pt idx="4619">
                  <c:v>0.26145511194444443</c:v>
                </c:pt>
                <c:pt idx="4620">
                  <c:v>0.26151067111111109</c:v>
                </c:pt>
                <c:pt idx="4621">
                  <c:v>0.26156623000000001</c:v>
                </c:pt>
                <c:pt idx="4622">
                  <c:v>0.26162178888888887</c:v>
                </c:pt>
                <c:pt idx="4623">
                  <c:v>0.26167734777777779</c:v>
                </c:pt>
                <c:pt idx="4624">
                  <c:v>0.26173290666666665</c:v>
                </c:pt>
                <c:pt idx="4625">
                  <c:v>0.26178846583333332</c:v>
                </c:pt>
                <c:pt idx="4626">
                  <c:v>0.26184402472222224</c:v>
                </c:pt>
                <c:pt idx="4627">
                  <c:v>0.2618995836111111</c:v>
                </c:pt>
                <c:pt idx="4628">
                  <c:v>0.26195514250000002</c:v>
                </c:pt>
                <c:pt idx="4629">
                  <c:v>0.26201070138888888</c:v>
                </c:pt>
                <c:pt idx="4630">
                  <c:v>0.26206626055555554</c:v>
                </c:pt>
                <c:pt idx="4631">
                  <c:v>0.26212181944444446</c:v>
                </c:pt>
                <c:pt idx="4632">
                  <c:v>0.26217737833333332</c:v>
                </c:pt>
                <c:pt idx="4633">
                  <c:v>0.26223293722222224</c:v>
                </c:pt>
                <c:pt idx="4634">
                  <c:v>0.2622884961111111</c:v>
                </c:pt>
                <c:pt idx="4635">
                  <c:v>0.26234405527777777</c:v>
                </c:pt>
                <c:pt idx="4636">
                  <c:v>0.26239961416666663</c:v>
                </c:pt>
                <c:pt idx="4637">
                  <c:v>0.26245517305555555</c:v>
                </c:pt>
                <c:pt idx="4638">
                  <c:v>0.26251073194444446</c:v>
                </c:pt>
                <c:pt idx="4639">
                  <c:v>0.26256629083333333</c:v>
                </c:pt>
                <c:pt idx="4640">
                  <c:v>0.26262184999999999</c:v>
                </c:pt>
                <c:pt idx="4641">
                  <c:v>0.26267740888888891</c:v>
                </c:pt>
                <c:pt idx="4642">
                  <c:v>0.26273296777777777</c:v>
                </c:pt>
                <c:pt idx="4643">
                  <c:v>0.26278852666666663</c:v>
                </c:pt>
                <c:pt idx="4644">
                  <c:v>0.26284408555555555</c:v>
                </c:pt>
                <c:pt idx="4645">
                  <c:v>0.26289964472222221</c:v>
                </c:pt>
                <c:pt idx="4646">
                  <c:v>0.26295520361111113</c:v>
                </c:pt>
                <c:pt idx="4647">
                  <c:v>0.26301076249999999</c:v>
                </c:pt>
                <c:pt idx="4648">
                  <c:v>0.26306632138888891</c:v>
                </c:pt>
                <c:pt idx="4649">
                  <c:v>0.26312188055555558</c:v>
                </c:pt>
                <c:pt idx="4650">
                  <c:v>0.26317743944444444</c:v>
                </c:pt>
                <c:pt idx="4651">
                  <c:v>0.26323299833333336</c:v>
                </c:pt>
                <c:pt idx="4652">
                  <c:v>0.26328855722222222</c:v>
                </c:pt>
                <c:pt idx="4653">
                  <c:v>0.26334411611111114</c:v>
                </c:pt>
                <c:pt idx="4654">
                  <c:v>0.26339967527777775</c:v>
                </c:pt>
                <c:pt idx="4655">
                  <c:v>0.26345523416666666</c:v>
                </c:pt>
                <c:pt idx="4656">
                  <c:v>0.26351079305555553</c:v>
                </c:pt>
                <c:pt idx="4657">
                  <c:v>0.26356635194444444</c:v>
                </c:pt>
                <c:pt idx="4658">
                  <c:v>0.26362191083333331</c:v>
                </c:pt>
                <c:pt idx="4659">
                  <c:v>0.26367746999999997</c:v>
                </c:pt>
                <c:pt idx="4660">
                  <c:v>0.26373302888888889</c:v>
                </c:pt>
                <c:pt idx="4661">
                  <c:v>0.26378858777777775</c:v>
                </c:pt>
                <c:pt idx="4662">
                  <c:v>0.26384414666666667</c:v>
                </c:pt>
                <c:pt idx="4663">
                  <c:v>0.26389970555555553</c:v>
                </c:pt>
                <c:pt idx="4664">
                  <c:v>0.26395526472222225</c:v>
                </c:pt>
                <c:pt idx="4665">
                  <c:v>0.26401082361111111</c:v>
                </c:pt>
                <c:pt idx="4666">
                  <c:v>0.26406638249999997</c:v>
                </c:pt>
                <c:pt idx="4667">
                  <c:v>0.26412194138888889</c:v>
                </c:pt>
                <c:pt idx="4668">
                  <c:v>0.26417750027777775</c:v>
                </c:pt>
                <c:pt idx="4669">
                  <c:v>0.26423305944444447</c:v>
                </c:pt>
                <c:pt idx="4670">
                  <c:v>0.26428861833333334</c:v>
                </c:pt>
                <c:pt idx="4671">
                  <c:v>0.26434417722222225</c:v>
                </c:pt>
                <c:pt idx="4672">
                  <c:v>0.26439973611111112</c:v>
                </c:pt>
                <c:pt idx="4673">
                  <c:v>0.26445529527777778</c:v>
                </c:pt>
                <c:pt idx="4674">
                  <c:v>0.26451085416666664</c:v>
                </c:pt>
                <c:pt idx="4675">
                  <c:v>0.26456641305555556</c:v>
                </c:pt>
                <c:pt idx="4676">
                  <c:v>0.26462197194444442</c:v>
                </c:pt>
                <c:pt idx="4677">
                  <c:v>0.26467753083333334</c:v>
                </c:pt>
                <c:pt idx="4678">
                  <c:v>0.26473309</c:v>
                </c:pt>
                <c:pt idx="4679">
                  <c:v>0.26478864888888892</c:v>
                </c:pt>
                <c:pt idx="4680">
                  <c:v>0.26484420777777778</c:v>
                </c:pt>
                <c:pt idx="4681">
                  <c:v>0.26489976666666665</c:v>
                </c:pt>
                <c:pt idx="4682">
                  <c:v>0.26495532555555557</c:v>
                </c:pt>
                <c:pt idx="4683">
                  <c:v>0.26501088472222223</c:v>
                </c:pt>
                <c:pt idx="4684">
                  <c:v>0.26506644361111109</c:v>
                </c:pt>
                <c:pt idx="4685">
                  <c:v>0.26512200250000001</c:v>
                </c:pt>
                <c:pt idx="4686">
                  <c:v>0.26517756138888887</c:v>
                </c:pt>
                <c:pt idx="4687">
                  <c:v>0.26523312027777779</c:v>
                </c:pt>
                <c:pt idx="4688">
                  <c:v>0.26528867944444445</c:v>
                </c:pt>
                <c:pt idx="4689">
                  <c:v>0.26534423833333332</c:v>
                </c:pt>
                <c:pt idx="4690">
                  <c:v>0.26539979722222223</c:v>
                </c:pt>
                <c:pt idx="4691">
                  <c:v>0.2654553561111111</c:v>
                </c:pt>
                <c:pt idx="4692">
                  <c:v>0.26551091500000001</c:v>
                </c:pt>
                <c:pt idx="4693">
                  <c:v>0.26556647416666668</c:v>
                </c:pt>
                <c:pt idx="4694">
                  <c:v>0.26562203305555554</c:v>
                </c:pt>
                <c:pt idx="4695">
                  <c:v>0.26567759194444446</c:v>
                </c:pt>
                <c:pt idx="4696">
                  <c:v>0.26573315083333332</c:v>
                </c:pt>
                <c:pt idx="4697">
                  <c:v>0.26578870972222224</c:v>
                </c:pt>
                <c:pt idx="4698">
                  <c:v>0.26584426888888885</c:v>
                </c:pt>
                <c:pt idx="4699">
                  <c:v>0.26589982777777776</c:v>
                </c:pt>
                <c:pt idx="4700">
                  <c:v>0.26595538666666668</c:v>
                </c:pt>
                <c:pt idx="4701">
                  <c:v>0.26601094555555554</c:v>
                </c:pt>
                <c:pt idx="4702">
                  <c:v>0.26606650472222226</c:v>
                </c:pt>
                <c:pt idx="4703">
                  <c:v>0.26612206361111113</c:v>
                </c:pt>
                <c:pt idx="4704">
                  <c:v>0.26617762250000004</c:v>
                </c:pt>
                <c:pt idx="4705">
                  <c:v>0.26623318138888885</c:v>
                </c:pt>
                <c:pt idx="4706">
                  <c:v>0.26628874027777777</c:v>
                </c:pt>
                <c:pt idx="4707">
                  <c:v>0.26634429944444443</c:v>
                </c:pt>
                <c:pt idx="4708">
                  <c:v>0.26639985833333335</c:v>
                </c:pt>
                <c:pt idx="4709">
                  <c:v>0.26645541722222221</c:v>
                </c:pt>
                <c:pt idx="4710">
                  <c:v>0.26651097611111113</c:v>
                </c:pt>
                <c:pt idx="4711">
                  <c:v>0.26656653500000005</c:v>
                </c:pt>
                <c:pt idx="4712">
                  <c:v>0.26662209416666666</c:v>
                </c:pt>
                <c:pt idx="4713">
                  <c:v>0.26667765305555557</c:v>
                </c:pt>
                <c:pt idx="4714">
                  <c:v>0.26673321194444444</c:v>
                </c:pt>
                <c:pt idx="4715">
                  <c:v>0.2667887708333333</c:v>
                </c:pt>
                <c:pt idx="4716">
                  <c:v>0.26684432972222222</c:v>
                </c:pt>
                <c:pt idx="4717">
                  <c:v>0.26689988888888894</c:v>
                </c:pt>
                <c:pt idx="4718">
                  <c:v>0.2669554477777778</c:v>
                </c:pt>
                <c:pt idx="4719">
                  <c:v>0.26701100666666666</c:v>
                </c:pt>
                <c:pt idx="4720">
                  <c:v>0.26706656555555558</c:v>
                </c:pt>
                <c:pt idx="4721">
                  <c:v>0.26712212444444444</c:v>
                </c:pt>
                <c:pt idx="4722">
                  <c:v>0.26717768361111111</c:v>
                </c:pt>
                <c:pt idx="4723">
                  <c:v>0.26723324249999997</c:v>
                </c:pt>
                <c:pt idx="4724">
                  <c:v>0.26728880138888889</c:v>
                </c:pt>
                <c:pt idx="4725">
                  <c:v>0.2673443602777778</c:v>
                </c:pt>
                <c:pt idx="4726">
                  <c:v>0.26739991916666667</c:v>
                </c:pt>
                <c:pt idx="4727">
                  <c:v>0.26745547833333333</c:v>
                </c:pt>
                <c:pt idx="4728">
                  <c:v>0.26751103722222225</c:v>
                </c:pt>
                <c:pt idx="4729">
                  <c:v>0.26756659611111111</c:v>
                </c:pt>
                <c:pt idx="4730">
                  <c:v>0.26762215499999997</c:v>
                </c:pt>
                <c:pt idx="4731">
                  <c:v>0.26767771416666669</c:v>
                </c:pt>
                <c:pt idx="4732">
                  <c:v>0.26773327305555555</c:v>
                </c:pt>
                <c:pt idx="4733">
                  <c:v>0.26778883194444447</c:v>
                </c:pt>
                <c:pt idx="4734">
                  <c:v>0.26784439083333333</c:v>
                </c:pt>
                <c:pt idx="4735">
                  <c:v>0.26789994972222225</c:v>
                </c:pt>
                <c:pt idx="4736">
                  <c:v>0.26795550888888886</c:v>
                </c:pt>
                <c:pt idx="4737">
                  <c:v>0.26801106777777778</c:v>
                </c:pt>
                <c:pt idx="4738">
                  <c:v>0.26806662666666664</c:v>
                </c:pt>
                <c:pt idx="4739">
                  <c:v>0.26812218555555556</c:v>
                </c:pt>
                <c:pt idx="4740">
                  <c:v>0.26817774444444442</c:v>
                </c:pt>
                <c:pt idx="4741">
                  <c:v>0.26823330361111108</c:v>
                </c:pt>
                <c:pt idx="4742">
                  <c:v>0.26828886250000006</c:v>
                </c:pt>
                <c:pt idx="4743">
                  <c:v>0.26834442138888887</c:v>
                </c:pt>
                <c:pt idx="4744">
                  <c:v>0.26839998027777778</c:v>
                </c:pt>
                <c:pt idx="4745">
                  <c:v>0.26845553916666665</c:v>
                </c:pt>
                <c:pt idx="4746">
                  <c:v>0.26851109833333336</c:v>
                </c:pt>
                <c:pt idx="4747">
                  <c:v>0.26856665722222223</c:v>
                </c:pt>
                <c:pt idx="4748">
                  <c:v>0.26862221611111109</c:v>
                </c:pt>
                <c:pt idx="4749">
                  <c:v>0.26867777500000006</c:v>
                </c:pt>
                <c:pt idx="4750">
                  <c:v>0.26873333388888893</c:v>
                </c:pt>
                <c:pt idx="4751">
                  <c:v>0.26878889305555553</c:v>
                </c:pt>
                <c:pt idx="4752">
                  <c:v>0.2688444519444444</c:v>
                </c:pt>
                <c:pt idx="4753">
                  <c:v>0.26890001083333337</c:v>
                </c:pt>
                <c:pt idx="4754">
                  <c:v>0.26895556972222223</c:v>
                </c:pt>
                <c:pt idx="4755">
                  <c:v>0.26901112861111109</c:v>
                </c:pt>
                <c:pt idx="4756">
                  <c:v>0.26906668777777776</c:v>
                </c:pt>
                <c:pt idx="4757">
                  <c:v>0.26912224666666668</c:v>
                </c:pt>
                <c:pt idx="4758">
                  <c:v>0.26917780555555559</c:v>
                </c:pt>
                <c:pt idx="4759">
                  <c:v>0.2692333644444444</c:v>
                </c:pt>
                <c:pt idx="4760">
                  <c:v>0.26928892361111106</c:v>
                </c:pt>
                <c:pt idx="4761">
                  <c:v>0.26934448249999998</c:v>
                </c:pt>
                <c:pt idx="4762">
                  <c:v>0.2694000413888889</c:v>
                </c:pt>
                <c:pt idx="4763">
                  <c:v>0.26945560027777776</c:v>
                </c:pt>
                <c:pt idx="4764">
                  <c:v>0.26951115916666668</c:v>
                </c:pt>
                <c:pt idx="4765">
                  <c:v>0.26956671833333334</c:v>
                </c:pt>
                <c:pt idx="4766">
                  <c:v>0.26962227722222221</c:v>
                </c:pt>
                <c:pt idx="4767">
                  <c:v>0.26967783611111107</c:v>
                </c:pt>
                <c:pt idx="4768">
                  <c:v>0.26973339499999999</c:v>
                </c:pt>
                <c:pt idx="4769">
                  <c:v>0.2697889538888889</c:v>
                </c:pt>
                <c:pt idx="4770">
                  <c:v>0.26984451305555557</c:v>
                </c:pt>
                <c:pt idx="4771">
                  <c:v>0.26990007194444449</c:v>
                </c:pt>
                <c:pt idx="4772">
                  <c:v>0.26995563083333335</c:v>
                </c:pt>
                <c:pt idx="4773">
                  <c:v>0.27001118972222221</c:v>
                </c:pt>
                <c:pt idx="4774">
                  <c:v>0.27006674861111107</c:v>
                </c:pt>
                <c:pt idx="4775">
                  <c:v>0.27012230777777779</c:v>
                </c:pt>
                <c:pt idx="4776">
                  <c:v>0.27017786666666666</c:v>
                </c:pt>
                <c:pt idx="4777">
                  <c:v>0.27023342555555552</c:v>
                </c:pt>
                <c:pt idx="4778">
                  <c:v>0.27028898444444444</c:v>
                </c:pt>
                <c:pt idx="4779">
                  <c:v>0.27034454333333335</c:v>
                </c:pt>
                <c:pt idx="4780">
                  <c:v>0.27040010250000002</c:v>
                </c:pt>
                <c:pt idx="4781">
                  <c:v>0.27045566138888888</c:v>
                </c:pt>
                <c:pt idx="4782">
                  <c:v>0.2705112202777778</c:v>
                </c:pt>
                <c:pt idx="4783">
                  <c:v>0.27056677916666666</c:v>
                </c:pt>
                <c:pt idx="4784">
                  <c:v>0.27062233805555552</c:v>
                </c:pt>
                <c:pt idx="4785">
                  <c:v>0.27067789722222219</c:v>
                </c:pt>
                <c:pt idx="4786">
                  <c:v>0.27073345611111116</c:v>
                </c:pt>
                <c:pt idx="4787">
                  <c:v>0.27078901500000002</c:v>
                </c:pt>
                <c:pt idx="4788">
                  <c:v>0.27084457388888888</c:v>
                </c:pt>
                <c:pt idx="4789">
                  <c:v>0.27090013305555555</c:v>
                </c:pt>
                <c:pt idx="4790">
                  <c:v>0.27095569194444447</c:v>
                </c:pt>
                <c:pt idx="4791">
                  <c:v>0.27101125083333333</c:v>
                </c:pt>
                <c:pt idx="4792">
                  <c:v>0.27106680972222219</c:v>
                </c:pt>
                <c:pt idx="4793">
                  <c:v>0.27112236861111111</c:v>
                </c:pt>
                <c:pt idx="4794">
                  <c:v>0.27117792777777777</c:v>
                </c:pt>
                <c:pt idx="4795">
                  <c:v>0.27123348666666669</c:v>
                </c:pt>
                <c:pt idx="4796">
                  <c:v>0.27128904555555555</c:v>
                </c:pt>
                <c:pt idx="4797">
                  <c:v>0.27134460444444447</c:v>
                </c:pt>
                <c:pt idx="4798">
                  <c:v>0.27140016333333333</c:v>
                </c:pt>
                <c:pt idx="4799">
                  <c:v>0.2714557225</c:v>
                </c:pt>
                <c:pt idx="4800">
                  <c:v>0.27151128138888886</c:v>
                </c:pt>
                <c:pt idx="4801">
                  <c:v>0.27156684027777778</c:v>
                </c:pt>
                <c:pt idx="4802">
                  <c:v>0.27162239916666669</c:v>
                </c:pt>
                <c:pt idx="4803">
                  <c:v>0.27167795805555556</c:v>
                </c:pt>
                <c:pt idx="4804">
                  <c:v>0.27173351722222228</c:v>
                </c:pt>
                <c:pt idx="4805">
                  <c:v>0.27178907611111108</c:v>
                </c:pt>
                <c:pt idx="4806">
                  <c:v>0.271844635</c:v>
                </c:pt>
                <c:pt idx="4807">
                  <c:v>0.27190019388888886</c:v>
                </c:pt>
                <c:pt idx="4808">
                  <c:v>0.27195575277777778</c:v>
                </c:pt>
                <c:pt idx="4809">
                  <c:v>0.27201131194444444</c:v>
                </c:pt>
                <c:pt idx="4810">
                  <c:v>0.27206687083333331</c:v>
                </c:pt>
                <c:pt idx="4811">
                  <c:v>0.27212242972222228</c:v>
                </c:pt>
                <c:pt idx="4812">
                  <c:v>0.27217798861111114</c:v>
                </c:pt>
                <c:pt idx="4813">
                  <c:v>0.27223354750000001</c:v>
                </c:pt>
                <c:pt idx="4814">
                  <c:v>0.27228910666666661</c:v>
                </c:pt>
                <c:pt idx="4815">
                  <c:v>0.27234466555555559</c:v>
                </c:pt>
                <c:pt idx="4816">
                  <c:v>0.27240022444444445</c:v>
                </c:pt>
                <c:pt idx="4817">
                  <c:v>0.27245578333333331</c:v>
                </c:pt>
                <c:pt idx="4818">
                  <c:v>0.27251134249999998</c:v>
                </c:pt>
                <c:pt idx="4819">
                  <c:v>0.27256690138888889</c:v>
                </c:pt>
                <c:pt idx="4820">
                  <c:v>0.27262246027777781</c:v>
                </c:pt>
                <c:pt idx="4821">
                  <c:v>0.27267801916666662</c:v>
                </c:pt>
                <c:pt idx="4822">
                  <c:v>0.27273357805555559</c:v>
                </c:pt>
                <c:pt idx="4823">
                  <c:v>0.27278913722222226</c:v>
                </c:pt>
                <c:pt idx="4824">
                  <c:v>0.27284469611111112</c:v>
                </c:pt>
                <c:pt idx="4825">
                  <c:v>0.27290025499999998</c:v>
                </c:pt>
                <c:pt idx="4826">
                  <c:v>0.2729558138888889</c:v>
                </c:pt>
                <c:pt idx="4827">
                  <c:v>0.27301137277777782</c:v>
                </c:pt>
                <c:pt idx="4828">
                  <c:v>0.27306693194444442</c:v>
                </c:pt>
                <c:pt idx="4829">
                  <c:v>0.27312249083333329</c:v>
                </c:pt>
                <c:pt idx="4830">
                  <c:v>0.2731780497222222</c:v>
                </c:pt>
                <c:pt idx="4831">
                  <c:v>0.27323360861111112</c:v>
                </c:pt>
                <c:pt idx="4832">
                  <c:v>0.27328916749999999</c:v>
                </c:pt>
                <c:pt idx="4833">
                  <c:v>0.2733447266666667</c:v>
                </c:pt>
                <c:pt idx="4834">
                  <c:v>0.27340028555555557</c:v>
                </c:pt>
                <c:pt idx="4835">
                  <c:v>0.27345584444444443</c:v>
                </c:pt>
                <c:pt idx="4836">
                  <c:v>0.27351140333333329</c:v>
                </c:pt>
                <c:pt idx="4837">
                  <c:v>0.27356696222222221</c:v>
                </c:pt>
                <c:pt idx="4838">
                  <c:v>0.27362252138888887</c:v>
                </c:pt>
                <c:pt idx="4839">
                  <c:v>0.27367808027777779</c:v>
                </c:pt>
                <c:pt idx="4840">
                  <c:v>0.27373363916666665</c:v>
                </c:pt>
                <c:pt idx="4841">
                  <c:v>0.27378919805555557</c:v>
                </c:pt>
                <c:pt idx="4842">
                  <c:v>0.27384475694444443</c:v>
                </c:pt>
                <c:pt idx="4843">
                  <c:v>0.2739003161111111</c:v>
                </c:pt>
                <c:pt idx="4844">
                  <c:v>0.27395587500000002</c:v>
                </c:pt>
                <c:pt idx="4845">
                  <c:v>0.27401143388888888</c:v>
                </c:pt>
                <c:pt idx="4846">
                  <c:v>0.27406699277777774</c:v>
                </c:pt>
                <c:pt idx="4847">
                  <c:v>0.2741225519444444</c:v>
                </c:pt>
                <c:pt idx="4848">
                  <c:v>0.27417811083333338</c:v>
                </c:pt>
                <c:pt idx="4849">
                  <c:v>0.27423366972222224</c:v>
                </c:pt>
                <c:pt idx="4850">
                  <c:v>0.2742892286111111</c:v>
                </c:pt>
                <c:pt idx="4851">
                  <c:v>0.27434478749999996</c:v>
                </c:pt>
                <c:pt idx="4852">
                  <c:v>0.27440034666666668</c:v>
                </c:pt>
                <c:pt idx="4853">
                  <c:v>0.27445590555555555</c:v>
                </c:pt>
                <c:pt idx="4854">
                  <c:v>0.27451146444444441</c:v>
                </c:pt>
                <c:pt idx="4855">
                  <c:v>0.27456702333333338</c:v>
                </c:pt>
                <c:pt idx="4856">
                  <c:v>0.27462258222222224</c:v>
                </c:pt>
                <c:pt idx="4857">
                  <c:v>0.27467814138888891</c:v>
                </c:pt>
                <c:pt idx="4858">
                  <c:v>0.27473370027777777</c:v>
                </c:pt>
                <c:pt idx="4859">
                  <c:v>0.27478925916666669</c:v>
                </c:pt>
                <c:pt idx="4860">
                  <c:v>0.27484481805555555</c:v>
                </c:pt>
                <c:pt idx="4861">
                  <c:v>0.27490037694444441</c:v>
                </c:pt>
                <c:pt idx="4862">
                  <c:v>0.27495593611111108</c:v>
                </c:pt>
                <c:pt idx="4863">
                  <c:v>0.27501149499999999</c:v>
                </c:pt>
                <c:pt idx="4864">
                  <c:v>0.27506705388888891</c:v>
                </c:pt>
                <c:pt idx="4865">
                  <c:v>0.27512261277777778</c:v>
                </c:pt>
                <c:pt idx="4866">
                  <c:v>0.27517817166666669</c:v>
                </c:pt>
                <c:pt idx="4867">
                  <c:v>0.27523373083333336</c:v>
                </c:pt>
                <c:pt idx="4868">
                  <c:v>0.27528928972222222</c:v>
                </c:pt>
                <c:pt idx="4869">
                  <c:v>0.27534484861111108</c:v>
                </c:pt>
                <c:pt idx="4870">
                  <c:v>0.2754004075</c:v>
                </c:pt>
                <c:pt idx="4871">
                  <c:v>0.27545596638888892</c:v>
                </c:pt>
                <c:pt idx="4872">
                  <c:v>0.27551152555555553</c:v>
                </c:pt>
                <c:pt idx="4873">
                  <c:v>0.2755670844444445</c:v>
                </c:pt>
                <c:pt idx="4874">
                  <c:v>0.27562264333333336</c:v>
                </c:pt>
                <c:pt idx="4875">
                  <c:v>0.27567820222222222</c:v>
                </c:pt>
                <c:pt idx="4876">
                  <c:v>0.27573376138888889</c:v>
                </c:pt>
                <c:pt idx="4877">
                  <c:v>0.27578932027777781</c:v>
                </c:pt>
                <c:pt idx="4878">
                  <c:v>0.27584487916666667</c:v>
                </c:pt>
                <c:pt idx="4879">
                  <c:v>0.27590043805555553</c:v>
                </c:pt>
                <c:pt idx="4880">
                  <c:v>0.27595599694444445</c:v>
                </c:pt>
                <c:pt idx="4881">
                  <c:v>0.27601155611111111</c:v>
                </c:pt>
                <c:pt idx="4882">
                  <c:v>0.27606711500000003</c:v>
                </c:pt>
                <c:pt idx="4883">
                  <c:v>0.27612267388888884</c:v>
                </c:pt>
                <c:pt idx="4884">
                  <c:v>0.27617823277777781</c:v>
                </c:pt>
                <c:pt idx="4885">
                  <c:v>0.27623379166666667</c:v>
                </c:pt>
                <c:pt idx="4886">
                  <c:v>0.27628935083333334</c:v>
                </c:pt>
                <c:pt idx="4887">
                  <c:v>0.2763449097222222</c:v>
                </c:pt>
                <c:pt idx="4888">
                  <c:v>0.27640046861111112</c:v>
                </c:pt>
                <c:pt idx="4889">
                  <c:v>0.27645602750000003</c:v>
                </c:pt>
                <c:pt idx="4890">
                  <c:v>0.2765115863888889</c:v>
                </c:pt>
                <c:pt idx="4891">
                  <c:v>0.2765671455555555</c:v>
                </c:pt>
                <c:pt idx="4892">
                  <c:v>0.27662270444444448</c:v>
                </c:pt>
                <c:pt idx="4893">
                  <c:v>0.27667826333333334</c:v>
                </c:pt>
                <c:pt idx="4894">
                  <c:v>0.2767338222222222</c:v>
                </c:pt>
                <c:pt idx="4895">
                  <c:v>0.27678938111111112</c:v>
                </c:pt>
                <c:pt idx="4896">
                  <c:v>0.27684494027777778</c:v>
                </c:pt>
                <c:pt idx="4897">
                  <c:v>0.27690049916666665</c:v>
                </c:pt>
                <c:pt idx="4898">
                  <c:v>0.27695605805555551</c:v>
                </c:pt>
                <c:pt idx="4899">
                  <c:v>0.27701161694444443</c:v>
                </c:pt>
                <c:pt idx="4900">
                  <c:v>0.27706717583333335</c:v>
                </c:pt>
                <c:pt idx="4901">
                  <c:v>0.27712273500000001</c:v>
                </c:pt>
                <c:pt idx="4902">
                  <c:v>0.27717829388888887</c:v>
                </c:pt>
                <c:pt idx="4903">
                  <c:v>0.27723385277777779</c:v>
                </c:pt>
                <c:pt idx="4904">
                  <c:v>0.27728941166666665</c:v>
                </c:pt>
                <c:pt idx="4905">
                  <c:v>0.27734497083333332</c:v>
                </c:pt>
                <c:pt idx="4906">
                  <c:v>0.27740052972222223</c:v>
                </c:pt>
                <c:pt idx="4907">
                  <c:v>0.2774560886111111</c:v>
                </c:pt>
                <c:pt idx="4908">
                  <c:v>0.27751164750000001</c:v>
                </c:pt>
                <c:pt idx="4909">
                  <c:v>0.27756720638888888</c:v>
                </c:pt>
                <c:pt idx="4910">
                  <c:v>0.2776227655555556</c:v>
                </c:pt>
                <c:pt idx="4911">
                  <c:v>0.27767832444444446</c:v>
                </c:pt>
                <c:pt idx="4912">
                  <c:v>0.27773388333333332</c:v>
                </c:pt>
                <c:pt idx="4913">
                  <c:v>0.27778944222222218</c:v>
                </c:pt>
                <c:pt idx="4914">
                  <c:v>0.2778450011111111</c:v>
                </c:pt>
                <c:pt idx="4915">
                  <c:v>0.27790056027777776</c:v>
                </c:pt>
                <c:pt idx="4916">
                  <c:v>0.27795611916666663</c:v>
                </c:pt>
                <c:pt idx="4917">
                  <c:v>0.2780116780555556</c:v>
                </c:pt>
                <c:pt idx="4918">
                  <c:v>0.27806723694444446</c:v>
                </c:pt>
                <c:pt idx="4919">
                  <c:v>0.27812279583333332</c:v>
                </c:pt>
                <c:pt idx="4920">
                  <c:v>0.27817835499999999</c:v>
                </c:pt>
                <c:pt idx="4921">
                  <c:v>0.27823391388888891</c:v>
                </c:pt>
                <c:pt idx="4922">
                  <c:v>0.27828947277777777</c:v>
                </c:pt>
                <c:pt idx="4923">
                  <c:v>0.27834503166666663</c:v>
                </c:pt>
                <c:pt idx="4924">
                  <c:v>0.2784005905555556</c:v>
                </c:pt>
                <c:pt idx="4925">
                  <c:v>0.27845614972222221</c:v>
                </c:pt>
                <c:pt idx="4926">
                  <c:v>0.27851170861111113</c:v>
                </c:pt>
                <c:pt idx="4927">
                  <c:v>0.27856726749999999</c:v>
                </c:pt>
                <c:pt idx="4928">
                  <c:v>0.27862282638888891</c:v>
                </c:pt>
                <c:pt idx="4929">
                  <c:v>0.27867838555555557</c:v>
                </c:pt>
                <c:pt idx="4930">
                  <c:v>0.27873394444444444</c:v>
                </c:pt>
                <c:pt idx="4931">
                  <c:v>0.2787895033333333</c:v>
                </c:pt>
                <c:pt idx="4932">
                  <c:v>0.27884506222222222</c:v>
                </c:pt>
                <c:pt idx="4933">
                  <c:v>0.27890062111111114</c:v>
                </c:pt>
                <c:pt idx="4934">
                  <c:v>0.27895618027777774</c:v>
                </c:pt>
                <c:pt idx="4935">
                  <c:v>0.27901173916666672</c:v>
                </c:pt>
                <c:pt idx="4936">
                  <c:v>0.27906729805555558</c:v>
                </c:pt>
                <c:pt idx="4937">
                  <c:v>0.27912285694444444</c:v>
                </c:pt>
                <c:pt idx="4938">
                  <c:v>0.2791784158333333</c:v>
                </c:pt>
                <c:pt idx="4939">
                  <c:v>0.27923397500000002</c:v>
                </c:pt>
                <c:pt idx="4940">
                  <c:v>0.27928953388888889</c:v>
                </c:pt>
                <c:pt idx="4941">
                  <c:v>0.27934509277777775</c:v>
                </c:pt>
                <c:pt idx="4942">
                  <c:v>0.27940065166666667</c:v>
                </c:pt>
                <c:pt idx="4943">
                  <c:v>0.27945621055555558</c:v>
                </c:pt>
                <c:pt idx="4944">
                  <c:v>0.27951176972222225</c:v>
                </c:pt>
                <c:pt idx="4945">
                  <c:v>0.27956732861111111</c:v>
                </c:pt>
                <c:pt idx="4946">
                  <c:v>0.27962288750000003</c:v>
                </c:pt>
                <c:pt idx="4947">
                  <c:v>0.27967844638888889</c:v>
                </c:pt>
                <c:pt idx="4948">
                  <c:v>0.27973400527777775</c:v>
                </c:pt>
                <c:pt idx="4949">
                  <c:v>0.27978956444444442</c:v>
                </c:pt>
                <c:pt idx="4950">
                  <c:v>0.27984512333333333</c:v>
                </c:pt>
                <c:pt idx="4951">
                  <c:v>0.27990068222222225</c:v>
                </c:pt>
                <c:pt idx="4952">
                  <c:v>0.27995624111111111</c:v>
                </c:pt>
                <c:pt idx="4953">
                  <c:v>0.28001179999999998</c:v>
                </c:pt>
                <c:pt idx="4954">
                  <c:v>0.2800673591666667</c:v>
                </c:pt>
                <c:pt idx="4955">
                  <c:v>0.28012291805555556</c:v>
                </c:pt>
                <c:pt idx="4956">
                  <c:v>0.28017847694444442</c:v>
                </c:pt>
                <c:pt idx="4957">
                  <c:v>0.28023403583333334</c:v>
                </c:pt>
                <c:pt idx="4958">
                  <c:v>0.280289595</c:v>
                </c:pt>
                <c:pt idx="4959">
                  <c:v>0.28034515388888892</c:v>
                </c:pt>
                <c:pt idx="4960">
                  <c:v>0.28040071277777778</c:v>
                </c:pt>
                <c:pt idx="4961">
                  <c:v>0.2804562716666667</c:v>
                </c:pt>
                <c:pt idx="4962">
                  <c:v>0.28051183055555556</c:v>
                </c:pt>
                <c:pt idx="4963">
                  <c:v>0.28056738972222223</c:v>
                </c:pt>
                <c:pt idx="4964">
                  <c:v>0.28062294861111109</c:v>
                </c:pt>
                <c:pt idx="4965">
                  <c:v>0.28067850750000001</c:v>
                </c:pt>
                <c:pt idx="4966">
                  <c:v>0.28073406638888887</c:v>
                </c:pt>
                <c:pt idx="4967">
                  <c:v>0.28078962527777779</c:v>
                </c:pt>
                <c:pt idx="4968">
                  <c:v>0.28084518444444445</c:v>
                </c:pt>
                <c:pt idx="4969">
                  <c:v>0.28090074333333331</c:v>
                </c:pt>
                <c:pt idx="4970">
                  <c:v>0.28095630222222223</c:v>
                </c:pt>
                <c:pt idx="4971">
                  <c:v>0.28101186111111109</c:v>
                </c:pt>
                <c:pt idx="4972">
                  <c:v>0.28106742000000001</c:v>
                </c:pt>
                <c:pt idx="4973">
                  <c:v>0.28112297916666668</c:v>
                </c:pt>
                <c:pt idx="4974">
                  <c:v>0.28117853805555554</c:v>
                </c:pt>
                <c:pt idx="4975">
                  <c:v>0.28123409694444451</c:v>
                </c:pt>
                <c:pt idx="4976">
                  <c:v>0.28128965583333332</c:v>
                </c:pt>
                <c:pt idx="4977">
                  <c:v>0.28134521472222224</c:v>
                </c:pt>
                <c:pt idx="4978">
                  <c:v>0.28140077388888884</c:v>
                </c:pt>
                <c:pt idx="4979">
                  <c:v>0.28145633277777782</c:v>
                </c:pt>
                <c:pt idx="4980">
                  <c:v>0.28151189166666668</c:v>
                </c:pt>
                <c:pt idx="4981">
                  <c:v>0.28156745055555554</c:v>
                </c:pt>
                <c:pt idx="4982">
                  <c:v>0.28162300944444441</c:v>
                </c:pt>
                <c:pt idx="4983">
                  <c:v>0.28167856861111112</c:v>
                </c:pt>
                <c:pt idx="4984">
                  <c:v>0.28173412749999999</c:v>
                </c:pt>
                <c:pt idx="4985">
                  <c:v>0.28178968638888885</c:v>
                </c:pt>
                <c:pt idx="4986">
                  <c:v>0.28184524527777782</c:v>
                </c:pt>
                <c:pt idx="4987">
                  <c:v>0.28190080444444443</c:v>
                </c:pt>
                <c:pt idx="4988">
                  <c:v>0.28195636333333335</c:v>
                </c:pt>
                <c:pt idx="4989">
                  <c:v>0.28201192222222221</c:v>
                </c:pt>
                <c:pt idx="4990">
                  <c:v>0.28206748111111113</c:v>
                </c:pt>
                <c:pt idx="4991">
                  <c:v>0.28212304000000005</c:v>
                </c:pt>
                <c:pt idx="4992">
                  <c:v>0.28217859916666665</c:v>
                </c:pt>
                <c:pt idx="4993">
                  <c:v>0.28223415805555552</c:v>
                </c:pt>
                <c:pt idx="4994">
                  <c:v>0.28228971694444444</c:v>
                </c:pt>
                <c:pt idx="4995">
                  <c:v>0.28234527583333335</c:v>
                </c:pt>
                <c:pt idx="4996">
                  <c:v>0.28240083472222222</c:v>
                </c:pt>
                <c:pt idx="4997">
                  <c:v>0.28245639388888893</c:v>
                </c:pt>
                <c:pt idx="4998">
                  <c:v>0.2825119527777778</c:v>
                </c:pt>
                <c:pt idx="4999">
                  <c:v>0.28256751166666666</c:v>
                </c:pt>
                <c:pt idx="5000">
                  <c:v>0.28262307055555552</c:v>
                </c:pt>
                <c:pt idx="5001">
                  <c:v>0.28267862944444444</c:v>
                </c:pt>
                <c:pt idx="5002">
                  <c:v>0.2827341886111111</c:v>
                </c:pt>
                <c:pt idx="5003">
                  <c:v>0.28278974749999997</c:v>
                </c:pt>
                <c:pt idx="5004">
                  <c:v>0.28284530638888888</c:v>
                </c:pt>
                <c:pt idx="5005">
                  <c:v>0.2829008652777778</c:v>
                </c:pt>
                <c:pt idx="5006">
                  <c:v>0.28295642416666666</c:v>
                </c:pt>
                <c:pt idx="5007">
                  <c:v>0.28301198333333333</c:v>
                </c:pt>
                <c:pt idx="5008">
                  <c:v>0.28306754222222225</c:v>
                </c:pt>
                <c:pt idx="5009">
                  <c:v>0.28312310111111111</c:v>
                </c:pt>
                <c:pt idx="5010">
                  <c:v>0.28317865999999997</c:v>
                </c:pt>
                <c:pt idx="5011">
                  <c:v>0.28323421888888889</c:v>
                </c:pt>
                <c:pt idx="5012">
                  <c:v>0.28328977805555561</c:v>
                </c:pt>
                <c:pt idx="5013">
                  <c:v>0.28334533694444447</c:v>
                </c:pt>
                <c:pt idx="5014">
                  <c:v>0.28340089583333333</c:v>
                </c:pt>
                <c:pt idx="5015">
                  <c:v>0.2834564547222222</c:v>
                </c:pt>
                <c:pt idx="5016">
                  <c:v>0.28351201388888891</c:v>
                </c:pt>
                <c:pt idx="5017">
                  <c:v>0.28356757277777778</c:v>
                </c:pt>
                <c:pt idx="5018">
                  <c:v>0.28362313166666664</c:v>
                </c:pt>
                <c:pt idx="5019">
                  <c:v>0.28367869055555556</c:v>
                </c:pt>
                <c:pt idx="5020">
                  <c:v>0.28373424944444448</c:v>
                </c:pt>
                <c:pt idx="5021">
                  <c:v>0.28378980861111114</c:v>
                </c:pt>
                <c:pt idx="5022">
                  <c:v>0.2838453675</c:v>
                </c:pt>
                <c:pt idx="5023">
                  <c:v>0.28390092638888892</c:v>
                </c:pt>
                <c:pt idx="5024">
                  <c:v>0.28395648527777778</c:v>
                </c:pt>
                <c:pt idx="5025">
                  <c:v>0.28401204416666664</c:v>
                </c:pt>
                <c:pt idx="5026">
                  <c:v>0.28406760333333331</c:v>
                </c:pt>
                <c:pt idx="5027">
                  <c:v>0.28412316222222223</c:v>
                </c:pt>
                <c:pt idx="5028">
                  <c:v>0.28417872111111114</c:v>
                </c:pt>
                <c:pt idx="5029">
                  <c:v>0.28423428000000001</c:v>
                </c:pt>
                <c:pt idx="5030">
                  <c:v>0.28428983888888892</c:v>
                </c:pt>
                <c:pt idx="5031">
                  <c:v>0.28434539805555553</c:v>
                </c:pt>
                <c:pt idx="5032">
                  <c:v>0.28440095694444445</c:v>
                </c:pt>
                <c:pt idx="5033">
                  <c:v>0.28445651583333331</c:v>
                </c:pt>
                <c:pt idx="5034">
                  <c:v>0.28451207472222223</c:v>
                </c:pt>
                <c:pt idx="5035">
                  <c:v>0.28456763361111109</c:v>
                </c:pt>
                <c:pt idx="5036">
                  <c:v>0.28462319277777776</c:v>
                </c:pt>
                <c:pt idx="5037">
                  <c:v>0.28467875166666673</c:v>
                </c:pt>
                <c:pt idx="5038">
                  <c:v>0.28473431055555554</c:v>
                </c:pt>
                <c:pt idx="5039">
                  <c:v>0.28478986944444445</c:v>
                </c:pt>
                <c:pt idx="5040">
                  <c:v>0.28484542833333332</c:v>
                </c:pt>
                <c:pt idx="5041">
                  <c:v>0.28490098750000004</c:v>
                </c:pt>
                <c:pt idx="5042">
                  <c:v>0.28495654638888884</c:v>
                </c:pt>
                <c:pt idx="5043">
                  <c:v>0.28501210527777782</c:v>
                </c:pt>
                <c:pt idx="5044">
                  <c:v>0.28506766416666662</c:v>
                </c:pt>
                <c:pt idx="5045">
                  <c:v>0.28512322333333334</c:v>
                </c:pt>
                <c:pt idx="5046">
                  <c:v>0.2851787822222222</c:v>
                </c:pt>
                <c:pt idx="5047">
                  <c:v>0.28523434111111112</c:v>
                </c:pt>
                <c:pt idx="5048">
                  <c:v>0.28528989999999993</c:v>
                </c:pt>
                <c:pt idx="5049">
                  <c:v>0.2853454588888889</c:v>
                </c:pt>
                <c:pt idx="5050">
                  <c:v>0.28540101805555557</c:v>
                </c:pt>
                <c:pt idx="5051">
                  <c:v>0.28545657694444443</c:v>
                </c:pt>
                <c:pt idx="5052">
                  <c:v>0.28551213583333335</c:v>
                </c:pt>
                <c:pt idx="5053">
                  <c:v>0.28556769472222227</c:v>
                </c:pt>
                <c:pt idx="5054">
                  <c:v>0.28562325361111107</c:v>
                </c:pt>
                <c:pt idx="5055">
                  <c:v>0.28567881277777774</c:v>
                </c:pt>
                <c:pt idx="5056">
                  <c:v>0.28573437166666665</c:v>
                </c:pt>
                <c:pt idx="5057">
                  <c:v>0.28578993055555557</c:v>
                </c:pt>
                <c:pt idx="5058">
                  <c:v>0.28584548944444443</c:v>
                </c:pt>
                <c:pt idx="5059">
                  <c:v>0.28590104833333335</c:v>
                </c:pt>
                <c:pt idx="5060">
                  <c:v>0.28595660750000007</c:v>
                </c:pt>
                <c:pt idx="5061">
                  <c:v>0.28601216638888888</c:v>
                </c:pt>
                <c:pt idx="5062">
                  <c:v>0.28606772527777774</c:v>
                </c:pt>
                <c:pt idx="5063">
                  <c:v>0.28612328416666666</c:v>
                </c:pt>
                <c:pt idx="5064">
                  <c:v>0.28617884305555558</c:v>
                </c:pt>
                <c:pt idx="5065">
                  <c:v>0.28623440222222218</c:v>
                </c:pt>
                <c:pt idx="5066">
                  <c:v>0.2862899611111111</c:v>
                </c:pt>
                <c:pt idx="5067">
                  <c:v>0.28634552000000002</c:v>
                </c:pt>
                <c:pt idx="5068">
                  <c:v>0.28640107888888894</c:v>
                </c:pt>
                <c:pt idx="5069">
                  <c:v>0.28645663777777775</c:v>
                </c:pt>
                <c:pt idx="5070">
                  <c:v>0.28651219694444446</c:v>
                </c:pt>
                <c:pt idx="5071">
                  <c:v>0.28656775583333333</c:v>
                </c:pt>
                <c:pt idx="5072">
                  <c:v>0.28662331472222224</c:v>
                </c:pt>
                <c:pt idx="5073">
                  <c:v>0.28667887361111105</c:v>
                </c:pt>
                <c:pt idx="5074">
                  <c:v>0.28673443277777783</c:v>
                </c:pt>
                <c:pt idx="5075">
                  <c:v>0.28678999166666669</c:v>
                </c:pt>
                <c:pt idx="5076">
                  <c:v>0.28684555055555555</c:v>
                </c:pt>
                <c:pt idx="5077">
                  <c:v>0.28690110944444436</c:v>
                </c:pt>
                <c:pt idx="5078">
                  <c:v>0.28695666833333339</c:v>
                </c:pt>
                <c:pt idx="5079">
                  <c:v>0.28701222749999999</c:v>
                </c:pt>
                <c:pt idx="5080">
                  <c:v>0.28706778638888886</c:v>
                </c:pt>
                <c:pt idx="5081">
                  <c:v>0.28712334527777783</c:v>
                </c:pt>
                <c:pt idx="5082">
                  <c:v>0.28717890416666669</c:v>
                </c:pt>
                <c:pt idx="5083">
                  <c:v>0.28723446305555556</c:v>
                </c:pt>
                <c:pt idx="5084">
                  <c:v>0.28729000527777776</c:v>
                </c:pt>
                <c:pt idx="5085">
                  <c:v>0.28734554722222222</c:v>
                </c:pt>
                <c:pt idx="5086">
                  <c:v>0.28740108916666673</c:v>
                </c:pt>
                <c:pt idx="5087">
                  <c:v>0.28745663111111114</c:v>
                </c:pt>
                <c:pt idx="5088">
                  <c:v>0.28751217305555554</c:v>
                </c:pt>
                <c:pt idx="5089">
                  <c:v>0.287567715</c:v>
                </c:pt>
                <c:pt idx="5090">
                  <c:v>0.28762325722222221</c:v>
                </c:pt>
                <c:pt idx="5091">
                  <c:v>0.28767879916666667</c:v>
                </c:pt>
                <c:pt idx="5092">
                  <c:v>0.28773434111111112</c:v>
                </c:pt>
                <c:pt idx="5093">
                  <c:v>0.28778988305555553</c:v>
                </c:pt>
                <c:pt idx="5094">
                  <c:v>0.28784542500000004</c:v>
                </c:pt>
                <c:pt idx="5095">
                  <c:v>0.28790096694444445</c:v>
                </c:pt>
                <c:pt idx="5096">
                  <c:v>0.28795650916666665</c:v>
                </c:pt>
                <c:pt idx="5097">
                  <c:v>0.28801205111111111</c:v>
                </c:pt>
                <c:pt idx="5098">
                  <c:v>0.28806759305555557</c:v>
                </c:pt>
                <c:pt idx="5099">
                  <c:v>0.28812313499999997</c:v>
                </c:pt>
                <c:pt idx="5100">
                  <c:v>0.28817867694444443</c:v>
                </c:pt>
                <c:pt idx="5101">
                  <c:v>0.28823421888888884</c:v>
                </c:pt>
                <c:pt idx="5102">
                  <c:v>0.2882897611111111</c:v>
                </c:pt>
                <c:pt idx="5103">
                  <c:v>0.28834530305555556</c:v>
                </c:pt>
                <c:pt idx="5104">
                  <c:v>0.28840084500000002</c:v>
                </c:pt>
                <c:pt idx="5105">
                  <c:v>0.28845638694444442</c:v>
                </c:pt>
                <c:pt idx="5106">
                  <c:v>0.28851192888888888</c:v>
                </c:pt>
                <c:pt idx="5107">
                  <c:v>0.28856747111111114</c:v>
                </c:pt>
                <c:pt idx="5108">
                  <c:v>0.28862301305555549</c:v>
                </c:pt>
                <c:pt idx="5109">
                  <c:v>0.288678555</c:v>
                </c:pt>
                <c:pt idx="5110">
                  <c:v>0.28873409694444446</c:v>
                </c:pt>
                <c:pt idx="5111">
                  <c:v>0.28878963888888892</c:v>
                </c:pt>
                <c:pt idx="5112">
                  <c:v>0.28884518083333333</c:v>
                </c:pt>
                <c:pt idx="5113">
                  <c:v>0.28890072305555559</c:v>
                </c:pt>
                <c:pt idx="5114">
                  <c:v>0.28895626499999999</c:v>
                </c:pt>
                <c:pt idx="5115">
                  <c:v>0.28901180694444439</c:v>
                </c:pt>
                <c:pt idx="5116">
                  <c:v>0.28906734888888891</c:v>
                </c:pt>
                <c:pt idx="5117">
                  <c:v>0.28912289083333337</c:v>
                </c:pt>
                <c:pt idx="5118">
                  <c:v>0.28917843277777777</c:v>
                </c:pt>
                <c:pt idx="5119">
                  <c:v>0.28923397500000003</c:v>
                </c:pt>
                <c:pt idx="5120">
                  <c:v>0.28928951694444444</c:v>
                </c:pt>
                <c:pt idx="5121">
                  <c:v>0.2893450588888889</c:v>
                </c:pt>
                <c:pt idx="5122">
                  <c:v>0.2894006008333333</c:v>
                </c:pt>
                <c:pt idx="5123">
                  <c:v>0.28945614277777776</c:v>
                </c:pt>
                <c:pt idx="5124">
                  <c:v>0.28951168472222222</c:v>
                </c:pt>
                <c:pt idx="5125">
                  <c:v>0.28956722694444448</c:v>
                </c:pt>
                <c:pt idx="5126">
                  <c:v>0.28962276888888888</c:v>
                </c:pt>
                <c:pt idx="5127">
                  <c:v>0.28967831083333334</c:v>
                </c:pt>
                <c:pt idx="5128">
                  <c:v>0.2897338527777778</c:v>
                </c:pt>
                <c:pt idx="5129">
                  <c:v>0.2897893947222222</c:v>
                </c:pt>
                <c:pt idx="5130">
                  <c:v>0.28984493666666661</c:v>
                </c:pt>
                <c:pt idx="5131">
                  <c:v>0.28990047888888892</c:v>
                </c:pt>
                <c:pt idx="5132">
                  <c:v>0.28995602083333333</c:v>
                </c:pt>
                <c:pt idx="5133">
                  <c:v>0.29001156277777779</c:v>
                </c:pt>
                <c:pt idx="5134">
                  <c:v>0.29006710472222225</c:v>
                </c:pt>
                <c:pt idx="5135">
                  <c:v>0.29012264666666671</c:v>
                </c:pt>
                <c:pt idx="5136">
                  <c:v>0.29017818861111105</c:v>
                </c:pt>
                <c:pt idx="5137">
                  <c:v>0.29023373083333331</c:v>
                </c:pt>
                <c:pt idx="5138">
                  <c:v>0.29028927277777783</c:v>
                </c:pt>
                <c:pt idx="5139">
                  <c:v>0.29034481472222223</c:v>
                </c:pt>
                <c:pt idx="5140">
                  <c:v>0.29040035666666669</c:v>
                </c:pt>
                <c:pt idx="5141">
                  <c:v>0.29045589861111115</c:v>
                </c:pt>
                <c:pt idx="5142">
                  <c:v>0.2905114408333333</c:v>
                </c:pt>
                <c:pt idx="5143">
                  <c:v>0.29056698277777776</c:v>
                </c:pt>
                <c:pt idx="5144">
                  <c:v>0.29062252472222222</c:v>
                </c:pt>
                <c:pt idx="5145">
                  <c:v>0.29067806666666662</c:v>
                </c:pt>
                <c:pt idx="5146">
                  <c:v>0.29073360861111114</c:v>
                </c:pt>
                <c:pt idx="5147">
                  <c:v>0.2907891505555556</c:v>
                </c:pt>
                <c:pt idx="5148">
                  <c:v>0.2908446927777778</c:v>
                </c:pt>
                <c:pt idx="5149">
                  <c:v>0.29090023472222221</c:v>
                </c:pt>
                <c:pt idx="5150">
                  <c:v>0.29095577666666667</c:v>
                </c:pt>
                <c:pt idx="5151">
                  <c:v>0.29101131861111107</c:v>
                </c:pt>
                <c:pt idx="5152">
                  <c:v>0.29106686055555553</c:v>
                </c:pt>
                <c:pt idx="5153">
                  <c:v>0.29112240249999999</c:v>
                </c:pt>
                <c:pt idx="5154">
                  <c:v>0.29117794472222225</c:v>
                </c:pt>
                <c:pt idx="5155">
                  <c:v>0.29123348666666671</c:v>
                </c:pt>
                <c:pt idx="5156">
                  <c:v>0.29128902861111111</c:v>
                </c:pt>
                <c:pt idx="5157">
                  <c:v>0.29134457055555552</c:v>
                </c:pt>
                <c:pt idx="5158">
                  <c:v>0.29140011249999997</c:v>
                </c:pt>
                <c:pt idx="5159">
                  <c:v>0.29145565444444443</c:v>
                </c:pt>
                <c:pt idx="5160">
                  <c:v>0.29151119666666664</c:v>
                </c:pt>
                <c:pt idx="5161">
                  <c:v>0.29156673861111115</c:v>
                </c:pt>
                <c:pt idx="5162">
                  <c:v>0.29162228055555561</c:v>
                </c:pt>
                <c:pt idx="5163">
                  <c:v>0.29167782249999996</c:v>
                </c:pt>
                <c:pt idx="5164">
                  <c:v>0.29173336444444442</c:v>
                </c:pt>
                <c:pt idx="5165">
                  <c:v>0.29178890638888888</c:v>
                </c:pt>
                <c:pt idx="5166">
                  <c:v>0.29184444861111108</c:v>
                </c:pt>
                <c:pt idx="5167">
                  <c:v>0.29189999055555554</c:v>
                </c:pt>
                <c:pt idx="5168">
                  <c:v>0.29195553250000006</c:v>
                </c:pt>
                <c:pt idx="5169">
                  <c:v>0.29201107444444446</c:v>
                </c:pt>
                <c:pt idx="5170">
                  <c:v>0.29206661638888887</c:v>
                </c:pt>
                <c:pt idx="5171">
                  <c:v>0.29212215861111113</c:v>
                </c:pt>
                <c:pt idx="5172">
                  <c:v>0.29217770055555553</c:v>
                </c:pt>
                <c:pt idx="5173">
                  <c:v>0.29223324249999999</c:v>
                </c:pt>
                <c:pt idx="5174">
                  <c:v>0.29228878444444445</c:v>
                </c:pt>
                <c:pt idx="5175">
                  <c:v>0.29234432638888891</c:v>
                </c:pt>
                <c:pt idx="5176">
                  <c:v>0.29239986833333337</c:v>
                </c:pt>
                <c:pt idx="5177">
                  <c:v>0.29245541055555557</c:v>
                </c:pt>
                <c:pt idx="5178">
                  <c:v>0.29251095249999998</c:v>
                </c:pt>
                <c:pt idx="5179">
                  <c:v>0.29256649444444444</c:v>
                </c:pt>
                <c:pt idx="5180">
                  <c:v>0.2926220363888889</c:v>
                </c:pt>
                <c:pt idx="5181">
                  <c:v>0.29267757833333335</c:v>
                </c:pt>
                <c:pt idx="5182">
                  <c:v>0.29273312027777776</c:v>
                </c:pt>
                <c:pt idx="5183">
                  <c:v>0.29278866250000007</c:v>
                </c:pt>
                <c:pt idx="5184">
                  <c:v>0.29284420444444442</c:v>
                </c:pt>
                <c:pt idx="5185">
                  <c:v>0.29289974638888888</c:v>
                </c:pt>
                <c:pt idx="5186">
                  <c:v>0.29295528833333334</c:v>
                </c:pt>
                <c:pt idx="5187">
                  <c:v>0.2930108302777778</c:v>
                </c:pt>
                <c:pt idx="5188">
                  <c:v>0.2930663722222222</c:v>
                </c:pt>
                <c:pt idx="5189">
                  <c:v>0.29312191444444446</c:v>
                </c:pt>
                <c:pt idx="5190">
                  <c:v>0.29317745638888881</c:v>
                </c:pt>
                <c:pt idx="5191">
                  <c:v>0.29323299833333333</c:v>
                </c:pt>
                <c:pt idx="5192">
                  <c:v>0.29328854027777779</c:v>
                </c:pt>
                <c:pt idx="5193">
                  <c:v>0.29334408222222225</c:v>
                </c:pt>
                <c:pt idx="5194">
                  <c:v>0.29339962416666665</c:v>
                </c:pt>
                <c:pt idx="5195">
                  <c:v>0.29345516638888891</c:v>
                </c:pt>
                <c:pt idx="5196">
                  <c:v>0.29351070833333331</c:v>
                </c:pt>
                <c:pt idx="5197">
                  <c:v>0.29356625027777772</c:v>
                </c:pt>
                <c:pt idx="5198">
                  <c:v>0.29362179222222223</c:v>
                </c:pt>
                <c:pt idx="5199">
                  <c:v>0.29367733416666669</c:v>
                </c:pt>
                <c:pt idx="5200">
                  <c:v>0.2937328761111111</c:v>
                </c:pt>
                <c:pt idx="5201">
                  <c:v>0.29378841833333336</c:v>
                </c:pt>
                <c:pt idx="5202">
                  <c:v>0.29384396027777782</c:v>
                </c:pt>
                <c:pt idx="5203">
                  <c:v>0.29389950222222222</c:v>
                </c:pt>
                <c:pt idx="5204">
                  <c:v>0.29395504416666662</c:v>
                </c:pt>
                <c:pt idx="5205">
                  <c:v>0.29401058611111108</c:v>
                </c:pt>
                <c:pt idx="5206">
                  <c:v>0.29406612833333334</c:v>
                </c:pt>
                <c:pt idx="5207">
                  <c:v>0.2941216702777778</c:v>
                </c:pt>
                <c:pt idx="5208">
                  <c:v>0.29417721222222226</c:v>
                </c:pt>
                <c:pt idx="5209">
                  <c:v>0.29423275416666667</c:v>
                </c:pt>
                <c:pt idx="5210">
                  <c:v>0.29428829611111113</c:v>
                </c:pt>
                <c:pt idx="5211">
                  <c:v>0.29434383805555553</c:v>
                </c:pt>
                <c:pt idx="5212">
                  <c:v>0.29439938027777773</c:v>
                </c:pt>
                <c:pt idx="5213">
                  <c:v>0.29445492222222225</c:v>
                </c:pt>
                <c:pt idx="5214">
                  <c:v>0.29451046416666671</c:v>
                </c:pt>
                <c:pt idx="5215">
                  <c:v>0.29456600611111111</c:v>
                </c:pt>
                <c:pt idx="5216">
                  <c:v>0.29462154805555557</c:v>
                </c:pt>
                <c:pt idx="5217">
                  <c:v>0.29467709000000003</c:v>
                </c:pt>
                <c:pt idx="5218">
                  <c:v>0.29473263222222218</c:v>
                </c:pt>
                <c:pt idx="5219">
                  <c:v>0.29478817416666664</c:v>
                </c:pt>
                <c:pt idx="5220">
                  <c:v>0.29484371611111115</c:v>
                </c:pt>
                <c:pt idx="5221">
                  <c:v>0.29489925805555556</c:v>
                </c:pt>
                <c:pt idx="5222">
                  <c:v>0.29495480000000002</c:v>
                </c:pt>
                <c:pt idx="5223">
                  <c:v>0.29501034194444448</c:v>
                </c:pt>
                <c:pt idx="5224">
                  <c:v>0.29506588416666663</c:v>
                </c:pt>
                <c:pt idx="5225">
                  <c:v>0.29512142611111108</c:v>
                </c:pt>
                <c:pt idx="5226">
                  <c:v>0.29517696805555554</c:v>
                </c:pt>
                <c:pt idx="5227">
                  <c:v>0.29523250999999995</c:v>
                </c:pt>
                <c:pt idx="5228">
                  <c:v>0.29528805194444446</c:v>
                </c:pt>
                <c:pt idx="5229">
                  <c:v>0.29534359388888892</c:v>
                </c:pt>
                <c:pt idx="5230">
                  <c:v>0.29539913611111113</c:v>
                </c:pt>
                <c:pt idx="5231">
                  <c:v>0.29545467805555553</c:v>
                </c:pt>
                <c:pt idx="5232">
                  <c:v>0.29551021999999999</c:v>
                </c:pt>
                <c:pt idx="5233">
                  <c:v>0.29556576194444439</c:v>
                </c:pt>
                <c:pt idx="5234">
                  <c:v>0.29562130388888885</c:v>
                </c:pt>
                <c:pt idx="5235">
                  <c:v>0.29567684611111117</c:v>
                </c:pt>
                <c:pt idx="5236">
                  <c:v>0.29573238805555557</c:v>
                </c:pt>
                <c:pt idx="5237">
                  <c:v>0.29578793000000003</c:v>
                </c:pt>
                <c:pt idx="5238">
                  <c:v>0.29584347194444444</c:v>
                </c:pt>
                <c:pt idx="5239">
                  <c:v>0.2958990138888889</c:v>
                </c:pt>
                <c:pt idx="5240">
                  <c:v>0.2959545558333333</c:v>
                </c:pt>
                <c:pt idx="5241">
                  <c:v>0.29601009805555556</c:v>
                </c:pt>
                <c:pt idx="5242">
                  <c:v>0.29606563999999996</c:v>
                </c:pt>
                <c:pt idx="5243">
                  <c:v>0.29612118194444448</c:v>
                </c:pt>
                <c:pt idx="5244">
                  <c:v>0.29617672388888894</c:v>
                </c:pt>
                <c:pt idx="5245">
                  <c:v>0.29623226583333334</c:v>
                </c:pt>
                <c:pt idx="5246">
                  <c:v>0.29628780777777775</c:v>
                </c:pt>
                <c:pt idx="5247">
                  <c:v>0.29634335000000001</c:v>
                </c:pt>
                <c:pt idx="5248">
                  <c:v>0.29639889194444441</c:v>
                </c:pt>
                <c:pt idx="5249">
                  <c:v>0.29645443388888887</c:v>
                </c:pt>
                <c:pt idx="5250">
                  <c:v>0.29650997583333338</c:v>
                </c:pt>
                <c:pt idx="5251">
                  <c:v>0.29656551777777784</c:v>
                </c:pt>
                <c:pt idx="5252">
                  <c:v>0.29662105972222219</c:v>
                </c:pt>
                <c:pt idx="5253">
                  <c:v>0.29667660194444445</c:v>
                </c:pt>
                <c:pt idx="5254">
                  <c:v>0.29673214388888886</c:v>
                </c:pt>
                <c:pt idx="5255">
                  <c:v>0.29678768583333331</c:v>
                </c:pt>
                <c:pt idx="5256">
                  <c:v>0.29684322777777777</c:v>
                </c:pt>
                <c:pt idx="5257">
                  <c:v>0.29689876972222223</c:v>
                </c:pt>
                <c:pt idx="5258">
                  <c:v>0.29695431166666669</c:v>
                </c:pt>
                <c:pt idx="5259">
                  <c:v>0.2970098538888889</c:v>
                </c:pt>
                <c:pt idx="5260">
                  <c:v>0.2970653958333333</c:v>
                </c:pt>
                <c:pt idx="5261">
                  <c:v>0.29712093777777776</c:v>
                </c:pt>
                <c:pt idx="5262">
                  <c:v>0.29717647972222222</c:v>
                </c:pt>
                <c:pt idx="5263">
                  <c:v>0.29723202166666668</c:v>
                </c:pt>
                <c:pt idx="5264">
                  <c:v>0.29728756361111108</c:v>
                </c:pt>
                <c:pt idx="5265">
                  <c:v>0.2973431058333334</c:v>
                </c:pt>
                <c:pt idx="5266">
                  <c:v>0.2973986477777778</c:v>
                </c:pt>
                <c:pt idx="5267">
                  <c:v>0.29745418972222221</c:v>
                </c:pt>
                <c:pt idx="5268">
                  <c:v>0.29750973166666667</c:v>
                </c:pt>
                <c:pt idx="5269">
                  <c:v>0.29756527361111113</c:v>
                </c:pt>
                <c:pt idx="5270">
                  <c:v>0.29762081583333333</c:v>
                </c:pt>
                <c:pt idx="5271">
                  <c:v>0.29767635777777779</c:v>
                </c:pt>
                <c:pt idx="5272">
                  <c:v>0.2977318997222223</c:v>
                </c:pt>
                <c:pt idx="5273">
                  <c:v>0.29778744166666665</c:v>
                </c:pt>
                <c:pt idx="5274">
                  <c:v>0.29784298361111111</c:v>
                </c:pt>
                <c:pt idx="5275">
                  <c:v>0.29789852555555557</c:v>
                </c:pt>
                <c:pt idx="5276">
                  <c:v>0.29795406777777778</c:v>
                </c:pt>
                <c:pt idx="5277">
                  <c:v>0.29800960972222224</c:v>
                </c:pt>
                <c:pt idx="5278">
                  <c:v>0.29806515166666669</c:v>
                </c:pt>
                <c:pt idx="5279">
                  <c:v>0.29812069361111104</c:v>
                </c:pt>
                <c:pt idx="5280">
                  <c:v>0.29817623555555556</c:v>
                </c:pt>
                <c:pt idx="5281">
                  <c:v>0.29823177750000002</c:v>
                </c:pt>
                <c:pt idx="5282">
                  <c:v>0.29828731972222222</c:v>
                </c:pt>
                <c:pt idx="5283">
                  <c:v>0.29834286166666668</c:v>
                </c:pt>
                <c:pt idx="5284">
                  <c:v>0.29839840361111114</c:v>
                </c:pt>
                <c:pt idx="5285">
                  <c:v>0.29845394555555554</c:v>
                </c:pt>
                <c:pt idx="5286">
                  <c:v>0.29850948749999995</c:v>
                </c:pt>
                <c:pt idx="5287">
                  <c:v>0.29856502944444441</c:v>
                </c:pt>
                <c:pt idx="5288">
                  <c:v>0.29862057166666667</c:v>
                </c:pt>
                <c:pt idx="5289">
                  <c:v>0.29867611361111113</c:v>
                </c:pt>
                <c:pt idx="5290">
                  <c:v>0.29873165555555559</c:v>
                </c:pt>
                <c:pt idx="5291">
                  <c:v>0.29878719749999999</c:v>
                </c:pt>
                <c:pt idx="5292">
                  <c:v>0.29884273944444445</c:v>
                </c:pt>
                <c:pt idx="5293">
                  <c:v>0.29889828138888885</c:v>
                </c:pt>
                <c:pt idx="5294">
                  <c:v>0.29895382361111106</c:v>
                </c:pt>
                <c:pt idx="5295">
                  <c:v>0.29900936555555557</c:v>
                </c:pt>
                <c:pt idx="5296">
                  <c:v>0.29906490750000003</c:v>
                </c:pt>
                <c:pt idx="5297">
                  <c:v>0.29912044944444444</c:v>
                </c:pt>
                <c:pt idx="5298">
                  <c:v>0.2991759913888889</c:v>
                </c:pt>
                <c:pt idx="5299">
                  <c:v>0.29923153361111116</c:v>
                </c:pt>
                <c:pt idx="5300">
                  <c:v>0.2992870755555555</c:v>
                </c:pt>
                <c:pt idx="5301">
                  <c:v>0.29934261749999996</c:v>
                </c:pt>
                <c:pt idx="5302">
                  <c:v>0.29939815944444448</c:v>
                </c:pt>
                <c:pt idx="5303">
                  <c:v>0.29945370138888894</c:v>
                </c:pt>
                <c:pt idx="5304">
                  <c:v>0.29950924333333334</c:v>
                </c:pt>
                <c:pt idx="5305">
                  <c:v>0.2995647855555556</c:v>
                </c:pt>
                <c:pt idx="5306">
                  <c:v>0.29962032749999995</c:v>
                </c:pt>
                <c:pt idx="5307">
                  <c:v>0.29967586944444441</c:v>
                </c:pt>
                <c:pt idx="5308">
                  <c:v>0.29973141138888887</c:v>
                </c:pt>
                <c:pt idx="5309">
                  <c:v>0.29978695333333333</c:v>
                </c:pt>
                <c:pt idx="5310">
                  <c:v>0.29984249527777779</c:v>
                </c:pt>
                <c:pt idx="5311">
                  <c:v>0.29989803750000005</c:v>
                </c:pt>
                <c:pt idx="5312">
                  <c:v>0.29995357944444445</c:v>
                </c:pt>
                <c:pt idx="5313">
                  <c:v>0.30000912138888886</c:v>
                </c:pt>
                <c:pt idx="5314">
                  <c:v>0.30006466333333331</c:v>
                </c:pt>
                <c:pt idx="5315">
                  <c:v>0.30012020527777777</c:v>
                </c:pt>
                <c:pt idx="5316">
                  <c:v>0.30017574722222218</c:v>
                </c:pt>
                <c:pt idx="5317">
                  <c:v>0.30023128944444449</c:v>
                </c:pt>
                <c:pt idx="5318">
                  <c:v>0.3002868313888889</c:v>
                </c:pt>
                <c:pt idx="5319">
                  <c:v>0.30034237333333336</c:v>
                </c:pt>
                <c:pt idx="5320">
                  <c:v>0.30039791527777776</c:v>
                </c:pt>
                <c:pt idx="5321">
                  <c:v>0.30045345722222222</c:v>
                </c:pt>
                <c:pt idx="5322">
                  <c:v>0.30050899916666662</c:v>
                </c:pt>
                <c:pt idx="5323">
                  <c:v>0.30056454138888888</c:v>
                </c:pt>
                <c:pt idx="5324">
                  <c:v>0.30062008333333329</c:v>
                </c:pt>
                <c:pt idx="5325">
                  <c:v>0.3006756252777778</c:v>
                </c:pt>
                <c:pt idx="5326">
                  <c:v>0.30073116722222226</c:v>
                </c:pt>
                <c:pt idx="5327">
                  <c:v>0.30078670916666667</c:v>
                </c:pt>
                <c:pt idx="5328">
                  <c:v>0.30084225111111107</c:v>
                </c:pt>
                <c:pt idx="5329">
                  <c:v>0.30089779333333333</c:v>
                </c:pt>
                <c:pt idx="5330">
                  <c:v>0.30095333527777779</c:v>
                </c:pt>
                <c:pt idx="5331">
                  <c:v>0.30100887722222219</c:v>
                </c:pt>
                <c:pt idx="5332">
                  <c:v>0.30106441916666671</c:v>
                </c:pt>
                <c:pt idx="5333">
                  <c:v>0.30111996111111117</c:v>
                </c:pt>
                <c:pt idx="5334">
                  <c:v>0.30117550333333332</c:v>
                </c:pt>
                <c:pt idx="5335">
                  <c:v>0.30123104527777778</c:v>
                </c:pt>
                <c:pt idx="5336">
                  <c:v>0.30128658722222224</c:v>
                </c:pt>
                <c:pt idx="5337">
                  <c:v>0.30134212916666664</c:v>
                </c:pt>
                <c:pt idx="5338">
                  <c:v>0.3013976711111111</c:v>
                </c:pt>
                <c:pt idx="5339">
                  <c:v>0.30145321305555556</c:v>
                </c:pt>
                <c:pt idx="5340">
                  <c:v>0.30150875527777782</c:v>
                </c:pt>
                <c:pt idx="5341">
                  <c:v>0.30156429722222222</c:v>
                </c:pt>
                <c:pt idx="5342">
                  <c:v>0.30161983916666668</c:v>
                </c:pt>
                <c:pt idx="5343">
                  <c:v>0.30167538111111109</c:v>
                </c:pt>
                <c:pt idx="5344">
                  <c:v>0.30173092305555554</c:v>
                </c:pt>
                <c:pt idx="5345">
                  <c:v>0.301786465</c:v>
                </c:pt>
                <c:pt idx="5346">
                  <c:v>0.30184200722222221</c:v>
                </c:pt>
                <c:pt idx="5347">
                  <c:v>0.30189754916666672</c:v>
                </c:pt>
                <c:pt idx="5348">
                  <c:v>0.30195309111111113</c:v>
                </c:pt>
                <c:pt idx="5349">
                  <c:v>0.30200863305555553</c:v>
                </c:pt>
                <c:pt idx="5350">
                  <c:v>0.30206417499999999</c:v>
                </c:pt>
                <c:pt idx="5351">
                  <c:v>0.30211971694444445</c:v>
                </c:pt>
                <c:pt idx="5352">
                  <c:v>0.30217525916666665</c:v>
                </c:pt>
                <c:pt idx="5353">
                  <c:v>0.30223080111111111</c:v>
                </c:pt>
                <c:pt idx="5354">
                  <c:v>0.30228634305555563</c:v>
                </c:pt>
                <c:pt idx="5355">
                  <c:v>0.30234188499999998</c:v>
                </c:pt>
                <c:pt idx="5356">
                  <c:v>0.30239742694444444</c:v>
                </c:pt>
                <c:pt idx="5357">
                  <c:v>0.3024529688888889</c:v>
                </c:pt>
                <c:pt idx="5358">
                  <c:v>0.3025085111111111</c:v>
                </c:pt>
                <c:pt idx="5359">
                  <c:v>0.30256405305555556</c:v>
                </c:pt>
                <c:pt idx="5360">
                  <c:v>0.30261959500000002</c:v>
                </c:pt>
                <c:pt idx="5361">
                  <c:v>0.30267513694444437</c:v>
                </c:pt>
                <c:pt idx="5362">
                  <c:v>0.30273067888888888</c:v>
                </c:pt>
                <c:pt idx="5363">
                  <c:v>0.30278622111111114</c:v>
                </c:pt>
                <c:pt idx="5364">
                  <c:v>0.30284176305555555</c:v>
                </c:pt>
                <c:pt idx="5365">
                  <c:v>0.30289730500000001</c:v>
                </c:pt>
                <c:pt idx="5366">
                  <c:v>0.30295284694444446</c:v>
                </c:pt>
                <c:pt idx="5367">
                  <c:v>0.30300838888888892</c:v>
                </c:pt>
                <c:pt idx="5368">
                  <c:v>0.30306393083333327</c:v>
                </c:pt>
                <c:pt idx="5369">
                  <c:v>0.30311947305555559</c:v>
                </c:pt>
                <c:pt idx="5370">
                  <c:v>0.30317501499999999</c:v>
                </c:pt>
                <c:pt idx="5371">
                  <c:v>0.30323055694444445</c:v>
                </c:pt>
                <c:pt idx="5372">
                  <c:v>0.30328609888888891</c:v>
                </c:pt>
                <c:pt idx="5373">
                  <c:v>0.30334164083333337</c:v>
                </c:pt>
                <c:pt idx="5374">
                  <c:v>0.30339718277777777</c:v>
                </c:pt>
                <c:pt idx="5375">
                  <c:v>0.30345272499999998</c:v>
                </c:pt>
                <c:pt idx="5376">
                  <c:v>0.30350826694444438</c:v>
                </c:pt>
                <c:pt idx="5377">
                  <c:v>0.3035638088888889</c:v>
                </c:pt>
                <c:pt idx="5378">
                  <c:v>0.30361935083333336</c:v>
                </c:pt>
                <c:pt idx="5379">
                  <c:v>0.30367489277777782</c:v>
                </c:pt>
                <c:pt idx="5380">
                  <c:v>0.30373043472222222</c:v>
                </c:pt>
                <c:pt idx="5381">
                  <c:v>0.30378597694444448</c:v>
                </c:pt>
                <c:pt idx="5382">
                  <c:v>0.30384151888888883</c:v>
                </c:pt>
                <c:pt idx="5383">
                  <c:v>0.30389706083333329</c:v>
                </c:pt>
                <c:pt idx="5384">
                  <c:v>0.3039526027777778</c:v>
                </c:pt>
                <c:pt idx="5385">
                  <c:v>0.30400814472222226</c:v>
                </c:pt>
                <c:pt idx="5386">
                  <c:v>0.30406368666666667</c:v>
                </c:pt>
                <c:pt idx="5387">
                  <c:v>0.30411922888888893</c:v>
                </c:pt>
                <c:pt idx="5388">
                  <c:v>0.30417477083333327</c:v>
                </c:pt>
                <c:pt idx="5389">
                  <c:v>0.30423031277777773</c:v>
                </c:pt>
                <c:pt idx="5390">
                  <c:v>0.30428585472222219</c:v>
                </c:pt>
                <c:pt idx="5391">
                  <c:v>0.30434139666666665</c:v>
                </c:pt>
                <c:pt idx="5392">
                  <c:v>0.30439693861111111</c:v>
                </c:pt>
                <c:pt idx="5393">
                  <c:v>0.30445248083333337</c:v>
                </c:pt>
                <c:pt idx="5394">
                  <c:v>0.30450802277777783</c:v>
                </c:pt>
                <c:pt idx="5395">
                  <c:v>0.30456356472222218</c:v>
                </c:pt>
                <c:pt idx="5396">
                  <c:v>0.30461910666666664</c:v>
                </c:pt>
                <c:pt idx="5397">
                  <c:v>0.3046746486111111</c:v>
                </c:pt>
                <c:pt idx="5398">
                  <c:v>0.3047301908333333</c:v>
                </c:pt>
                <c:pt idx="5399">
                  <c:v>0.30478573277777782</c:v>
                </c:pt>
                <c:pt idx="5400">
                  <c:v>0.30484127472222228</c:v>
                </c:pt>
                <c:pt idx="5401">
                  <c:v>0.30489681666666668</c:v>
                </c:pt>
                <c:pt idx="5402">
                  <c:v>0.30495235861111109</c:v>
                </c:pt>
                <c:pt idx="5403">
                  <c:v>0.30500790055555554</c:v>
                </c:pt>
                <c:pt idx="5404">
                  <c:v>0.30506344277777775</c:v>
                </c:pt>
                <c:pt idx="5405">
                  <c:v>0.30511898472222221</c:v>
                </c:pt>
                <c:pt idx="5406">
                  <c:v>0.30517452666666672</c:v>
                </c:pt>
                <c:pt idx="5407">
                  <c:v>0.30523006861111113</c:v>
                </c:pt>
                <c:pt idx="5408">
                  <c:v>0.30528561055555559</c:v>
                </c:pt>
                <c:pt idx="5409">
                  <c:v>0.30534115249999999</c:v>
                </c:pt>
                <c:pt idx="5410">
                  <c:v>0.3053966947222222</c:v>
                </c:pt>
                <c:pt idx="5411">
                  <c:v>0.30545223666666665</c:v>
                </c:pt>
                <c:pt idx="5412">
                  <c:v>0.30550777861111111</c:v>
                </c:pt>
                <c:pt idx="5413">
                  <c:v>0.30556332055555552</c:v>
                </c:pt>
                <c:pt idx="5414">
                  <c:v>0.30561886250000003</c:v>
                </c:pt>
                <c:pt idx="5415">
                  <c:v>0.30567440444444449</c:v>
                </c:pt>
                <c:pt idx="5416">
                  <c:v>0.30572994666666664</c:v>
                </c:pt>
                <c:pt idx="5417">
                  <c:v>0.3057854886111111</c:v>
                </c:pt>
                <c:pt idx="5418">
                  <c:v>0.30584103055555556</c:v>
                </c:pt>
                <c:pt idx="5419">
                  <c:v>0.30589657249999996</c:v>
                </c:pt>
                <c:pt idx="5420">
                  <c:v>0.30595211444444442</c:v>
                </c:pt>
                <c:pt idx="5421">
                  <c:v>0.30600765638888888</c:v>
                </c:pt>
                <c:pt idx="5422">
                  <c:v>0.30606319861111114</c:v>
                </c:pt>
                <c:pt idx="5423">
                  <c:v>0.30611874055555555</c:v>
                </c:pt>
                <c:pt idx="5424">
                  <c:v>0.30617428250000001</c:v>
                </c:pt>
                <c:pt idx="5425">
                  <c:v>0.30622982444444441</c:v>
                </c:pt>
                <c:pt idx="5426">
                  <c:v>0.30628536638888887</c:v>
                </c:pt>
                <c:pt idx="5427">
                  <c:v>0.30634090861111113</c:v>
                </c:pt>
                <c:pt idx="5428">
                  <c:v>0.30639645055555553</c:v>
                </c:pt>
                <c:pt idx="5429">
                  <c:v>0.30645199250000005</c:v>
                </c:pt>
                <c:pt idx="5430">
                  <c:v>0.30650753444444445</c:v>
                </c:pt>
                <c:pt idx="5431">
                  <c:v>0.30656307638888891</c:v>
                </c:pt>
                <c:pt idx="5432">
                  <c:v>0.30661861833333331</c:v>
                </c:pt>
                <c:pt idx="5433">
                  <c:v>0.30667416055555557</c:v>
                </c:pt>
                <c:pt idx="5434">
                  <c:v>0.30672970249999998</c:v>
                </c:pt>
                <c:pt idx="5435">
                  <c:v>0.30678524444444444</c:v>
                </c:pt>
                <c:pt idx="5436">
                  <c:v>0.30684078638888895</c:v>
                </c:pt>
                <c:pt idx="5437">
                  <c:v>0.30689632833333336</c:v>
                </c:pt>
                <c:pt idx="5438">
                  <c:v>0.30695187027777776</c:v>
                </c:pt>
                <c:pt idx="5439">
                  <c:v>0.30700741250000002</c:v>
                </c:pt>
                <c:pt idx="5440">
                  <c:v>0.30706295444444442</c:v>
                </c:pt>
                <c:pt idx="5441">
                  <c:v>0.30711849638888888</c:v>
                </c:pt>
                <c:pt idx="5442">
                  <c:v>0.30717403833333334</c:v>
                </c:pt>
                <c:pt idx="5443">
                  <c:v>0.30722958027777775</c:v>
                </c:pt>
                <c:pt idx="5444">
                  <c:v>0.30728512222222221</c:v>
                </c:pt>
                <c:pt idx="5445">
                  <c:v>0.30734066444444447</c:v>
                </c:pt>
                <c:pt idx="5446">
                  <c:v>0.30739620638888887</c:v>
                </c:pt>
                <c:pt idx="5447">
                  <c:v>0.30745174833333333</c:v>
                </c:pt>
                <c:pt idx="5448">
                  <c:v>0.30750729027777779</c:v>
                </c:pt>
                <c:pt idx="5449">
                  <c:v>0.30756283222222225</c:v>
                </c:pt>
                <c:pt idx="5450">
                  <c:v>0.3076183741666666</c:v>
                </c:pt>
                <c:pt idx="5451">
                  <c:v>0.30767391638888891</c:v>
                </c:pt>
                <c:pt idx="5452">
                  <c:v>0.30772945833333332</c:v>
                </c:pt>
                <c:pt idx="5453">
                  <c:v>0.30778500027777778</c:v>
                </c:pt>
                <c:pt idx="5454">
                  <c:v>0.30784054222222224</c:v>
                </c:pt>
                <c:pt idx="5455">
                  <c:v>0.30789608416666669</c:v>
                </c:pt>
                <c:pt idx="5456">
                  <c:v>0.3079516261111111</c:v>
                </c:pt>
                <c:pt idx="5457">
                  <c:v>0.3080071683333333</c:v>
                </c:pt>
                <c:pt idx="5458">
                  <c:v>0.30806271027777782</c:v>
                </c:pt>
                <c:pt idx="5459">
                  <c:v>0.30811825222222222</c:v>
                </c:pt>
                <c:pt idx="5460">
                  <c:v>0.30817379416666668</c:v>
                </c:pt>
                <c:pt idx="5461">
                  <c:v>0.30822933611111114</c:v>
                </c:pt>
                <c:pt idx="5462">
                  <c:v>0.30828487833333335</c:v>
                </c:pt>
                <c:pt idx="5463">
                  <c:v>0.3083404202777778</c:v>
                </c:pt>
                <c:pt idx="5464">
                  <c:v>0.30839596222222221</c:v>
                </c:pt>
                <c:pt idx="5465">
                  <c:v>0.30845150416666661</c:v>
                </c:pt>
                <c:pt idx="5466">
                  <c:v>0.30850704611111113</c:v>
                </c:pt>
                <c:pt idx="5467">
                  <c:v>0.30856258805555559</c:v>
                </c:pt>
                <c:pt idx="5468">
                  <c:v>0.30861813027777779</c:v>
                </c:pt>
                <c:pt idx="5469">
                  <c:v>0.30867367222222225</c:v>
                </c:pt>
                <c:pt idx="5470">
                  <c:v>0.30872921416666671</c:v>
                </c:pt>
                <c:pt idx="5471">
                  <c:v>0.30878475611111106</c:v>
                </c:pt>
                <c:pt idx="5472">
                  <c:v>0.30884029805555552</c:v>
                </c:pt>
                <c:pt idx="5473">
                  <c:v>0.30889583999999998</c:v>
                </c:pt>
                <c:pt idx="5474">
                  <c:v>0.30895138222222224</c:v>
                </c:pt>
                <c:pt idx="5475">
                  <c:v>0.3090069241666667</c:v>
                </c:pt>
                <c:pt idx="5476">
                  <c:v>0.30906246611111116</c:v>
                </c:pt>
                <c:pt idx="5477">
                  <c:v>0.3091180080555555</c:v>
                </c:pt>
                <c:pt idx="5478">
                  <c:v>0.30917354999999996</c:v>
                </c:pt>
                <c:pt idx="5479">
                  <c:v>0.30922909194444442</c:v>
                </c:pt>
                <c:pt idx="5480">
                  <c:v>0.30928463416666663</c:v>
                </c:pt>
                <c:pt idx="5481">
                  <c:v>0.30934017611111114</c:v>
                </c:pt>
                <c:pt idx="5482">
                  <c:v>0.3093957180555556</c:v>
                </c:pt>
                <c:pt idx="5483">
                  <c:v>0.30945126000000001</c:v>
                </c:pt>
                <c:pt idx="5484">
                  <c:v>0.30950680194444441</c:v>
                </c:pt>
                <c:pt idx="5485">
                  <c:v>0.30956234388888887</c:v>
                </c:pt>
                <c:pt idx="5486">
                  <c:v>0.30961788611111107</c:v>
                </c:pt>
                <c:pt idx="5487">
                  <c:v>0.30967342805555553</c:v>
                </c:pt>
                <c:pt idx="5488">
                  <c:v>0.30972897000000005</c:v>
                </c:pt>
                <c:pt idx="5489">
                  <c:v>0.30978451194444445</c:v>
                </c:pt>
                <c:pt idx="5490">
                  <c:v>0.30984005388888891</c:v>
                </c:pt>
                <c:pt idx="5491">
                  <c:v>0.30989559611111112</c:v>
                </c:pt>
                <c:pt idx="5492">
                  <c:v>0.30995113805555552</c:v>
                </c:pt>
                <c:pt idx="5493">
                  <c:v>0.31000667999999998</c:v>
                </c:pt>
                <c:pt idx="5494">
                  <c:v>0.31006222194444444</c:v>
                </c:pt>
                <c:pt idx="5495">
                  <c:v>0.3101177638888889</c:v>
                </c:pt>
                <c:pt idx="5496">
                  <c:v>0.31017330583333336</c:v>
                </c:pt>
                <c:pt idx="5497">
                  <c:v>0.31022884805555562</c:v>
                </c:pt>
                <c:pt idx="5498">
                  <c:v>0.31028438999999997</c:v>
                </c:pt>
                <c:pt idx="5499">
                  <c:v>0.31033993194444442</c:v>
                </c:pt>
                <c:pt idx="5500">
                  <c:v>0.31039547388888888</c:v>
                </c:pt>
                <c:pt idx="5501">
                  <c:v>0.31045101583333334</c:v>
                </c:pt>
                <c:pt idx="5502">
                  <c:v>0.31050655777777775</c:v>
                </c:pt>
                <c:pt idx="5503">
                  <c:v>0.31056210000000006</c:v>
                </c:pt>
                <c:pt idx="5504">
                  <c:v>0.31061764194444447</c:v>
                </c:pt>
                <c:pt idx="5505">
                  <c:v>0.31067318388888887</c:v>
                </c:pt>
                <c:pt idx="5506">
                  <c:v>0.31072872583333333</c:v>
                </c:pt>
                <c:pt idx="5507">
                  <c:v>0.31078426777777779</c:v>
                </c:pt>
                <c:pt idx="5508">
                  <c:v>0.31083980972222219</c:v>
                </c:pt>
                <c:pt idx="5509">
                  <c:v>0.31089535194444445</c:v>
                </c:pt>
                <c:pt idx="5510">
                  <c:v>0.31095089388888886</c:v>
                </c:pt>
                <c:pt idx="5511">
                  <c:v>0.31100643583333337</c:v>
                </c:pt>
                <c:pt idx="5512">
                  <c:v>0.31106197777777778</c:v>
                </c:pt>
                <c:pt idx="5513">
                  <c:v>0.31111751972222224</c:v>
                </c:pt>
                <c:pt idx="5514">
                  <c:v>0.31117306166666664</c:v>
                </c:pt>
                <c:pt idx="5515">
                  <c:v>0.3112286038888889</c:v>
                </c:pt>
                <c:pt idx="5516">
                  <c:v>0.3112841458333333</c:v>
                </c:pt>
                <c:pt idx="5517">
                  <c:v>0.31133968777777776</c:v>
                </c:pt>
                <c:pt idx="5518">
                  <c:v>0.31139522972222228</c:v>
                </c:pt>
                <c:pt idx="5519">
                  <c:v>0.31145077166666668</c:v>
                </c:pt>
                <c:pt idx="5520">
                  <c:v>0.31150631361111109</c:v>
                </c:pt>
                <c:pt idx="5521">
                  <c:v>0.31156185583333335</c:v>
                </c:pt>
                <c:pt idx="5522">
                  <c:v>0.3116173977777778</c:v>
                </c:pt>
                <c:pt idx="5523">
                  <c:v>0.31167293972222221</c:v>
                </c:pt>
                <c:pt idx="5524">
                  <c:v>0.31172848166666667</c:v>
                </c:pt>
                <c:pt idx="5525">
                  <c:v>0.31178402361111107</c:v>
                </c:pt>
                <c:pt idx="5526">
                  <c:v>0.31183956583333333</c:v>
                </c:pt>
                <c:pt idx="5527">
                  <c:v>0.31189510777777779</c:v>
                </c:pt>
                <c:pt idx="5528">
                  <c:v>0.31195064972222225</c:v>
                </c:pt>
                <c:pt idx="5529">
                  <c:v>0.31200619166666665</c:v>
                </c:pt>
                <c:pt idx="5530">
                  <c:v>0.31206173361111111</c:v>
                </c:pt>
                <c:pt idx="5531">
                  <c:v>0.31211727555555557</c:v>
                </c:pt>
                <c:pt idx="5532">
                  <c:v>0.31217281777777772</c:v>
                </c:pt>
                <c:pt idx="5533">
                  <c:v>0.31222835972222224</c:v>
                </c:pt>
                <c:pt idx="5534">
                  <c:v>0.3122839016666667</c:v>
                </c:pt>
                <c:pt idx="5535">
                  <c:v>0.3123394436111111</c:v>
                </c:pt>
                <c:pt idx="5536">
                  <c:v>0.31239498555555556</c:v>
                </c:pt>
                <c:pt idx="5537">
                  <c:v>0.31245052750000002</c:v>
                </c:pt>
                <c:pt idx="5538">
                  <c:v>0.31250606972222222</c:v>
                </c:pt>
                <c:pt idx="5539">
                  <c:v>0.31256161166666663</c:v>
                </c:pt>
                <c:pt idx="5540">
                  <c:v>0.31261715361111114</c:v>
                </c:pt>
                <c:pt idx="5541">
                  <c:v>0.31267269555555555</c:v>
                </c:pt>
                <c:pt idx="5542">
                  <c:v>0.31272823750000001</c:v>
                </c:pt>
                <c:pt idx="5543">
                  <c:v>0.31278377944444447</c:v>
                </c:pt>
                <c:pt idx="5544">
                  <c:v>0.31283932166666667</c:v>
                </c:pt>
                <c:pt idx="5545">
                  <c:v>0.31289486361111113</c:v>
                </c:pt>
                <c:pt idx="5546">
                  <c:v>0.31295040555555553</c:v>
                </c:pt>
                <c:pt idx="5547">
                  <c:v>0.31300594749999994</c:v>
                </c:pt>
                <c:pt idx="5548">
                  <c:v>0.31306148944444445</c:v>
                </c:pt>
                <c:pt idx="5549">
                  <c:v>0.31311703138888891</c:v>
                </c:pt>
                <c:pt idx="5550">
                  <c:v>0.31317257361111112</c:v>
                </c:pt>
                <c:pt idx="5551">
                  <c:v>0.31322811555555558</c:v>
                </c:pt>
                <c:pt idx="5552">
                  <c:v>0.31328365750000003</c:v>
                </c:pt>
                <c:pt idx="5553">
                  <c:v>0.31333919944444438</c:v>
                </c:pt>
                <c:pt idx="5554">
                  <c:v>0.31339474138888884</c:v>
                </c:pt>
                <c:pt idx="5555">
                  <c:v>0.31345028361111116</c:v>
                </c:pt>
                <c:pt idx="5556">
                  <c:v>0.31350582555555556</c:v>
                </c:pt>
                <c:pt idx="5557">
                  <c:v>0.31356136750000002</c:v>
                </c:pt>
                <c:pt idx="5558">
                  <c:v>0.31361690944444448</c:v>
                </c:pt>
                <c:pt idx="5559">
                  <c:v>0.31367245138888894</c:v>
                </c:pt>
                <c:pt idx="5560">
                  <c:v>0.31372799333333329</c:v>
                </c:pt>
                <c:pt idx="5561">
                  <c:v>0.31378353555555555</c:v>
                </c:pt>
                <c:pt idx="5562">
                  <c:v>0.31383907749999995</c:v>
                </c:pt>
                <c:pt idx="5563">
                  <c:v>0.31389461944444447</c:v>
                </c:pt>
                <c:pt idx="5564">
                  <c:v>0.31395016138888893</c:v>
                </c:pt>
                <c:pt idx="5565">
                  <c:v>0.31400570333333339</c:v>
                </c:pt>
                <c:pt idx="5566">
                  <c:v>0.31406124527777773</c:v>
                </c:pt>
                <c:pt idx="5567">
                  <c:v>0.31411678749999999</c:v>
                </c:pt>
                <c:pt idx="5568">
                  <c:v>0.3141723294444444</c:v>
                </c:pt>
                <c:pt idx="5569">
                  <c:v>0.31422787138888886</c:v>
                </c:pt>
                <c:pt idx="5570">
                  <c:v>0.31428341333333337</c:v>
                </c:pt>
                <c:pt idx="5571">
                  <c:v>0.31433895527777783</c:v>
                </c:pt>
                <c:pt idx="5572">
                  <c:v>0.31439449722222224</c:v>
                </c:pt>
                <c:pt idx="5573">
                  <c:v>0.31445003944444444</c:v>
                </c:pt>
                <c:pt idx="5574">
                  <c:v>0.31450558138888884</c:v>
                </c:pt>
                <c:pt idx="5575">
                  <c:v>0.3145611233333333</c:v>
                </c:pt>
                <c:pt idx="5576">
                  <c:v>0.31461666527777776</c:v>
                </c:pt>
                <c:pt idx="5577">
                  <c:v>0.31467220722222222</c:v>
                </c:pt>
                <c:pt idx="5578">
                  <c:v>0.31472774916666668</c:v>
                </c:pt>
                <c:pt idx="5579">
                  <c:v>0.31478329138888894</c:v>
                </c:pt>
                <c:pt idx="5580">
                  <c:v>0.31483883333333329</c:v>
                </c:pt>
                <c:pt idx="5581">
                  <c:v>0.31489437527777775</c:v>
                </c:pt>
                <c:pt idx="5582">
                  <c:v>0.31494991722222221</c:v>
                </c:pt>
                <c:pt idx="5583">
                  <c:v>0.31500545916666667</c:v>
                </c:pt>
                <c:pt idx="5584">
                  <c:v>0.31506100111111107</c:v>
                </c:pt>
                <c:pt idx="5585">
                  <c:v>0.31511654333333339</c:v>
                </c:pt>
                <c:pt idx="5586">
                  <c:v>0.31517208527777785</c:v>
                </c:pt>
                <c:pt idx="5587">
                  <c:v>0.3152276272222222</c:v>
                </c:pt>
                <c:pt idx="5588">
                  <c:v>0.31528316916666665</c:v>
                </c:pt>
                <c:pt idx="5589">
                  <c:v>0.31533871111111111</c:v>
                </c:pt>
                <c:pt idx="5590">
                  <c:v>0.31539425333333332</c:v>
                </c:pt>
                <c:pt idx="5591">
                  <c:v>0.31544979527777778</c:v>
                </c:pt>
                <c:pt idx="5592">
                  <c:v>0.31550533722222229</c:v>
                </c:pt>
                <c:pt idx="5593">
                  <c:v>0.3155608791666667</c:v>
                </c:pt>
                <c:pt idx="5594">
                  <c:v>0.3156164211111111</c:v>
                </c:pt>
                <c:pt idx="5595">
                  <c:v>0.31567196305555556</c:v>
                </c:pt>
                <c:pt idx="5596">
                  <c:v>0.31572750527777776</c:v>
                </c:pt>
                <c:pt idx="5597">
                  <c:v>0.31578304722222222</c:v>
                </c:pt>
                <c:pt idx="5598">
                  <c:v>0.31583858916666668</c:v>
                </c:pt>
                <c:pt idx="5599">
                  <c:v>0.31589413111111109</c:v>
                </c:pt>
                <c:pt idx="5600">
                  <c:v>0.3159496730555556</c:v>
                </c:pt>
                <c:pt idx="5601">
                  <c:v>0.31600521500000001</c:v>
                </c:pt>
                <c:pt idx="5602">
                  <c:v>0.31606075722222221</c:v>
                </c:pt>
                <c:pt idx="5603">
                  <c:v>0.31611629916666667</c:v>
                </c:pt>
                <c:pt idx="5604">
                  <c:v>0.31617184111111113</c:v>
                </c:pt>
                <c:pt idx="5605">
                  <c:v>0.31622738305555553</c:v>
                </c:pt>
                <c:pt idx="5606">
                  <c:v>0.31628292499999999</c:v>
                </c:pt>
                <c:pt idx="5607">
                  <c:v>0.3163384669444444</c:v>
                </c:pt>
                <c:pt idx="5608">
                  <c:v>0.31639400916666666</c:v>
                </c:pt>
                <c:pt idx="5609">
                  <c:v>0.31644955111111112</c:v>
                </c:pt>
                <c:pt idx="5610">
                  <c:v>0.31650509305555558</c:v>
                </c:pt>
                <c:pt idx="5611">
                  <c:v>0.31656063499999998</c:v>
                </c:pt>
                <c:pt idx="5612">
                  <c:v>0.31661617694444444</c:v>
                </c:pt>
                <c:pt idx="5613">
                  <c:v>0.3166717188888889</c:v>
                </c:pt>
                <c:pt idx="5614">
                  <c:v>0.31672726111111105</c:v>
                </c:pt>
                <c:pt idx="5615">
                  <c:v>0.31678280305555556</c:v>
                </c:pt>
                <c:pt idx="5616">
                  <c:v>0.31683834500000002</c:v>
                </c:pt>
                <c:pt idx="5617">
                  <c:v>0.31689388694444443</c:v>
                </c:pt>
                <c:pt idx="5618">
                  <c:v>0.31694942888888888</c:v>
                </c:pt>
                <c:pt idx="5619">
                  <c:v>0.31700497111111114</c:v>
                </c:pt>
                <c:pt idx="5620">
                  <c:v>0.31706051305555555</c:v>
                </c:pt>
                <c:pt idx="5621">
                  <c:v>0.31711605499999995</c:v>
                </c:pt>
                <c:pt idx="5622">
                  <c:v>0.31717159694444447</c:v>
                </c:pt>
                <c:pt idx="5623">
                  <c:v>0.31722713888888893</c:v>
                </c:pt>
                <c:pt idx="5624">
                  <c:v>0.31728268083333333</c:v>
                </c:pt>
                <c:pt idx="5625">
                  <c:v>0.31733822305555559</c:v>
                </c:pt>
                <c:pt idx="5626">
                  <c:v>0.31739376499999999</c:v>
                </c:pt>
                <c:pt idx="5627">
                  <c:v>0.31744930694444445</c:v>
                </c:pt>
                <c:pt idx="5628">
                  <c:v>0.31750484888888886</c:v>
                </c:pt>
                <c:pt idx="5629">
                  <c:v>0.31756039083333332</c:v>
                </c:pt>
                <c:pt idx="5630">
                  <c:v>0.31761593277777778</c:v>
                </c:pt>
                <c:pt idx="5631">
                  <c:v>0.31767147500000004</c:v>
                </c:pt>
                <c:pt idx="5632">
                  <c:v>0.31772701694444444</c:v>
                </c:pt>
                <c:pt idx="5633">
                  <c:v>0.3177825588888889</c:v>
                </c:pt>
                <c:pt idx="5634">
                  <c:v>0.31783810083333336</c:v>
                </c:pt>
                <c:pt idx="5635">
                  <c:v>0.31789364277777776</c:v>
                </c:pt>
                <c:pt idx="5636">
                  <c:v>0.31794918472222217</c:v>
                </c:pt>
                <c:pt idx="5637">
                  <c:v>0.31800472694444448</c:v>
                </c:pt>
                <c:pt idx="5638">
                  <c:v>0.31806026888888889</c:v>
                </c:pt>
                <c:pt idx="5639">
                  <c:v>0.31811581083333335</c:v>
                </c:pt>
                <c:pt idx="5640">
                  <c:v>0.3181713527777778</c:v>
                </c:pt>
                <c:pt idx="5641">
                  <c:v>0.31822689472222226</c:v>
                </c:pt>
                <c:pt idx="5642">
                  <c:v>0.31828243666666661</c:v>
                </c:pt>
                <c:pt idx="5643">
                  <c:v>0.31833797888888887</c:v>
                </c:pt>
                <c:pt idx="5644">
                  <c:v>0.31839352083333328</c:v>
                </c:pt>
                <c:pt idx="5645">
                  <c:v>0.31844906277777779</c:v>
                </c:pt>
                <c:pt idx="5646">
                  <c:v>0.31850460472222225</c:v>
                </c:pt>
                <c:pt idx="5647">
                  <c:v>0.31856014666666671</c:v>
                </c:pt>
                <c:pt idx="5648">
                  <c:v>0.31861568861111106</c:v>
                </c:pt>
                <c:pt idx="5649">
                  <c:v>0.31867123083333332</c:v>
                </c:pt>
                <c:pt idx="5650">
                  <c:v>0.31872677277777778</c:v>
                </c:pt>
                <c:pt idx="5651">
                  <c:v>0.31878231472222218</c:v>
                </c:pt>
                <c:pt idx="5652">
                  <c:v>0.3188378566666667</c:v>
                </c:pt>
                <c:pt idx="5653">
                  <c:v>0.31889339861111116</c:v>
                </c:pt>
                <c:pt idx="5654">
                  <c:v>0.31894894083333336</c:v>
                </c:pt>
                <c:pt idx="5655">
                  <c:v>0.31900448277777776</c:v>
                </c:pt>
                <c:pt idx="5656">
                  <c:v>0.31906002472222222</c:v>
                </c:pt>
                <c:pt idx="5657">
                  <c:v>0.31911556666666663</c:v>
                </c:pt>
                <c:pt idx="5658">
                  <c:v>0.31917110861111109</c:v>
                </c:pt>
                <c:pt idx="5659">
                  <c:v>0.31922665055555555</c:v>
                </c:pt>
                <c:pt idx="5660">
                  <c:v>0.31928219277777781</c:v>
                </c:pt>
                <c:pt idx="5661">
                  <c:v>0.31933773472222227</c:v>
                </c:pt>
                <c:pt idx="5662">
                  <c:v>0.31939327666666667</c:v>
                </c:pt>
                <c:pt idx="5663">
                  <c:v>0.31944881861111107</c:v>
                </c:pt>
                <c:pt idx="5664">
                  <c:v>0.31950436055555553</c:v>
                </c:pt>
                <c:pt idx="5665">
                  <c:v>0.31955990249999999</c:v>
                </c:pt>
                <c:pt idx="5666">
                  <c:v>0.3196154447222222</c:v>
                </c:pt>
                <c:pt idx="5667">
                  <c:v>0.31967098666666671</c:v>
                </c:pt>
                <c:pt idx="5668">
                  <c:v>0.31972652861111117</c:v>
                </c:pt>
                <c:pt idx="5669">
                  <c:v>0.31978207055555552</c:v>
                </c:pt>
                <c:pt idx="5670">
                  <c:v>0.31983761249999998</c:v>
                </c:pt>
                <c:pt idx="5671">
                  <c:v>0.31989315444444444</c:v>
                </c:pt>
                <c:pt idx="5672">
                  <c:v>0.31994869666666664</c:v>
                </c:pt>
                <c:pt idx="5673">
                  <c:v>0.3200042386111111</c:v>
                </c:pt>
                <c:pt idx="5674">
                  <c:v>0.32005978055555562</c:v>
                </c:pt>
                <c:pt idx="5675">
                  <c:v>0.32011532250000002</c:v>
                </c:pt>
                <c:pt idx="5676">
                  <c:v>0.32017086444444443</c:v>
                </c:pt>
                <c:pt idx="5677">
                  <c:v>0.32022640638888888</c:v>
                </c:pt>
                <c:pt idx="5678">
                  <c:v>0.32028194861111109</c:v>
                </c:pt>
                <c:pt idx="5679">
                  <c:v>0.32033749055555555</c:v>
                </c:pt>
                <c:pt idx="5680">
                  <c:v>0.32039303250000001</c:v>
                </c:pt>
                <c:pt idx="5681">
                  <c:v>0.32044857444444441</c:v>
                </c:pt>
                <c:pt idx="5682">
                  <c:v>0.32050411638888893</c:v>
                </c:pt>
                <c:pt idx="5683">
                  <c:v>0.32055965861111113</c:v>
                </c:pt>
                <c:pt idx="5684">
                  <c:v>0.32061520055555554</c:v>
                </c:pt>
                <c:pt idx="5685">
                  <c:v>0.32067074249999999</c:v>
                </c:pt>
                <c:pt idx="5686">
                  <c:v>0.32072628444444445</c:v>
                </c:pt>
                <c:pt idx="5687">
                  <c:v>0.32078182638888891</c:v>
                </c:pt>
                <c:pt idx="5688">
                  <c:v>0.32083736833333332</c:v>
                </c:pt>
                <c:pt idx="5689">
                  <c:v>0.32089291055555563</c:v>
                </c:pt>
                <c:pt idx="5690">
                  <c:v>0.32094845249999998</c:v>
                </c:pt>
                <c:pt idx="5691">
                  <c:v>0.32100399444444444</c:v>
                </c:pt>
                <c:pt idx="5692">
                  <c:v>0.3210595363888889</c:v>
                </c:pt>
                <c:pt idx="5693">
                  <c:v>0.32111507833333336</c:v>
                </c:pt>
                <c:pt idx="5694">
                  <c:v>0.32117062027777776</c:v>
                </c:pt>
                <c:pt idx="5695">
                  <c:v>0.32122616250000002</c:v>
                </c:pt>
                <c:pt idx="5696">
                  <c:v>0.32128170444444437</c:v>
                </c:pt>
                <c:pt idx="5697">
                  <c:v>0.32133724638888889</c:v>
                </c:pt>
                <c:pt idx="5698">
                  <c:v>0.32139278833333335</c:v>
                </c:pt>
                <c:pt idx="5699">
                  <c:v>0.32144833027777781</c:v>
                </c:pt>
                <c:pt idx="5700">
                  <c:v>0.32150387222222221</c:v>
                </c:pt>
                <c:pt idx="5701">
                  <c:v>0.32155941444444447</c:v>
                </c:pt>
                <c:pt idx="5702">
                  <c:v>0.32161495638888887</c:v>
                </c:pt>
                <c:pt idx="5703">
                  <c:v>0.32167049833333328</c:v>
                </c:pt>
                <c:pt idx="5704">
                  <c:v>0.32172604027777779</c:v>
                </c:pt>
                <c:pt idx="5705">
                  <c:v>0.32178158222222225</c:v>
                </c:pt>
                <c:pt idx="5706">
                  <c:v>0.32183712416666665</c:v>
                </c:pt>
                <c:pt idx="5707">
                  <c:v>0.32189266638888892</c:v>
                </c:pt>
                <c:pt idx="5708">
                  <c:v>0.32194820833333332</c:v>
                </c:pt>
                <c:pt idx="5709">
                  <c:v>0.32200375027777778</c:v>
                </c:pt>
                <c:pt idx="5710">
                  <c:v>0.32205929222222218</c:v>
                </c:pt>
                <c:pt idx="5711">
                  <c:v>0.32211483416666664</c:v>
                </c:pt>
                <c:pt idx="5712">
                  <c:v>0.3221703761111111</c:v>
                </c:pt>
                <c:pt idx="5713">
                  <c:v>0.32222591833333336</c:v>
                </c:pt>
                <c:pt idx="5714">
                  <c:v>0.32228146027777782</c:v>
                </c:pt>
                <c:pt idx="5715">
                  <c:v>0.32233700222222222</c:v>
                </c:pt>
                <c:pt idx="5716">
                  <c:v>0.32239254416666668</c:v>
                </c:pt>
                <c:pt idx="5717">
                  <c:v>0.32244808611111109</c:v>
                </c:pt>
                <c:pt idx="5718">
                  <c:v>0.32250362833333329</c:v>
                </c:pt>
                <c:pt idx="5719">
                  <c:v>0.32255917027777781</c:v>
                </c:pt>
                <c:pt idx="5720">
                  <c:v>0.32261471222222227</c:v>
                </c:pt>
                <c:pt idx="5721">
                  <c:v>0.32267025416666667</c:v>
                </c:pt>
                <c:pt idx="5722">
                  <c:v>0.32272579611111113</c:v>
                </c:pt>
                <c:pt idx="5723">
                  <c:v>0.32278133805555559</c:v>
                </c:pt>
                <c:pt idx="5724">
                  <c:v>0.32283688027777774</c:v>
                </c:pt>
                <c:pt idx="5725">
                  <c:v>0.3228924222222222</c:v>
                </c:pt>
                <c:pt idx="5726">
                  <c:v>0.32294796416666671</c:v>
                </c:pt>
                <c:pt idx="5727">
                  <c:v>0.32300350611111112</c:v>
                </c:pt>
                <c:pt idx="5728">
                  <c:v>0.32305904805555558</c:v>
                </c:pt>
                <c:pt idx="5729">
                  <c:v>0.32311459000000003</c:v>
                </c:pt>
                <c:pt idx="5730">
                  <c:v>0.32317013222222218</c:v>
                </c:pt>
                <c:pt idx="5731">
                  <c:v>0.32322567416666664</c:v>
                </c:pt>
                <c:pt idx="5732">
                  <c:v>0.3232812161111111</c:v>
                </c:pt>
                <c:pt idx="5733">
                  <c:v>0.32333675805555551</c:v>
                </c:pt>
                <c:pt idx="5734">
                  <c:v>0.32339230000000002</c:v>
                </c:pt>
                <c:pt idx="5735">
                  <c:v>0.32344784194444448</c:v>
                </c:pt>
                <c:pt idx="5736">
                  <c:v>0.32350338416666669</c:v>
                </c:pt>
                <c:pt idx="5737">
                  <c:v>0.32355892611111109</c:v>
                </c:pt>
                <c:pt idx="5738">
                  <c:v>0.32361446805555555</c:v>
                </c:pt>
                <c:pt idx="5739">
                  <c:v>0.32367000999999995</c:v>
                </c:pt>
                <c:pt idx="5740">
                  <c:v>0.32372555194444441</c:v>
                </c:pt>
                <c:pt idx="5741">
                  <c:v>0.32378109388888887</c:v>
                </c:pt>
                <c:pt idx="5742">
                  <c:v>0.32383663611111113</c:v>
                </c:pt>
                <c:pt idx="5743">
                  <c:v>0.32389217805555559</c:v>
                </c:pt>
                <c:pt idx="5744">
                  <c:v>0.32394771999999999</c:v>
                </c:pt>
                <c:pt idx="5745">
                  <c:v>0.3240032619444444</c:v>
                </c:pt>
                <c:pt idx="5746">
                  <c:v>0.32405880388888886</c:v>
                </c:pt>
                <c:pt idx="5747">
                  <c:v>0.32411434611111112</c:v>
                </c:pt>
                <c:pt idx="5748">
                  <c:v>0.32416988805555552</c:v>
                </c:pt>
                <c:pt idx="5749">
                  <c:v>0.32422543000000004</c:v>
                </c:pt>
                <c:pt idx="5750">
                  <c:v>0.3242809719444445</c:v>
                </c:pt>
                <c:pt idx="5751">
                  <c:v>0.3243365138888889</c:v>
                </c:pt>
                <c:pt idx="5752">
                  <c:v>0.3243920558333333</c:v>
                </c:pt>
                <c:pt idx="5753">
                  <c:v>0.32444759805555556</c:v>
                </c:pt>
                <c:pt idx="5754">
                  <c:v>0.32450313999999997</c:v>
                </c:pt>
                <c:pt idx="5755">
                  <c:v>0.32455868194444443</c:v>
                </c:pt>
                <c:pt idx="5756">
                  <c:v>0.32461422388888894</c:v>
                </c:pt>
                <c:pt idx="5757">
                  <c:v>0.3246697658333334</c:v>
                </c:pt>
                <c:pt idx="5758">
                  <c:v>0.32472530777777775</c:v>
                </c:pt>
                <c:pt idx="5759">
                  <c:v>0.32478085000000001</c:v>
                </c:pt>
                <c:pt idx="5760">
                  <c:v>0.32483639194444441</c:v>
                </c:pt>
                <c:pt idx="5761">
                  <c:v>0.32489193388888887</c:v>
                </c:pt>
                <c:pt idx="5762">
                  <c:v>0.32494747583333333</c:v>
                </c:pt>
                <c:pt idx="5763">
                  <c:v>0.32500301777777779</c:v>
                </c:pt>
                <c:pt idx="5764">
                  <c:v>0.32505855972222225</c:v>
                </c:pt>
                <c:pt idx="5765">
                  <c:v>0.32511410194444446</c:v>
                </c:pt>
                <c:pt idx="5766">
                  <c:v>0.32516964388888886</c:v>
                </c:pt>
                <c:pt idx="5767">
                  <c:v>0.32522518583333332</c:v>
                </c:pt>
                <c:pt idx="5768">
                  <c:v>0.32528072777777778</c:v>
                </c:pt>
                <c:pt idx="5769">
                  <c:v>0.32533626972222224</c:v>
                </c:pt>
                <c:pt idx="5770">
                  <c:v>0.32539181166666664</c:v>
                </c:pt>
                <c:pt idx="5771">
                  <c:v>0.32544735388888896</c:v>
                </c:pt>
                <c:pt idx="5772">
                  <c:v>0.32550289583333331</c:v>
                </c:pt>
                <c:pt idx="5773">
                  <c:v>0.32555843777777776</c:v>
                </c:pt>
                <c:pt idx="5774">
                  <c:v>0.32561397972222222</c:v>
                </c:pt>
                <c:pt idx="5775">
                  <c:v>0.32566952166666668</c:v>
                </c:pt>
                <c:pt idx="5776">
                  <c:v>0.32572506361111109</c:v>
                </c:pt>
                <c:pt idx="5777">
                  <c:v>0.32578060583333335</c:v>
                </c:pt>
                <c:pt idx="5778">
                  <c:v>0.32583614777777786</c:v>
                </c:pt>
                <c:pt idx="5779">
                  <c:v>0.32589168972222221</c:v>
                </c:pt>
                <c:pt idx="5780">
                  <c:v>0.32594723166666667</c:v>
                </c:pt>
                <c:pt idx="5781">
                  <c:v>0.32600277361111113</c:v>
                </c:pt>
                <c:pt idx="5782">
                  <c:v>0.32605831583333333</c:v>
                </c:pt>
                <c:pt idx="5783">
                  <c:v>0.32611385777777779</c:v>
                </c:pt>
                <c:pt idx="5784">
                  <c:v>0.32616939972222225</c:v>
                </c:pt>
                <c:pt idx="5785">
                  <c:v>0.3262249416666666</c:v>
                </c:pt>
                <c:pt idx="5786">
                  <c:v>0.32628048361111112</c:v>
                </c:pt>
                <c:pt idx="5787">
                  <c:v>0.32633602555555558</c:v>
                </c:pt>
                <c:pt idx="5788">
                  <c:v>0.32639156777777778</c:v>
                </c:pt>
                <c:pt idx="5789">
                  <c:v>0.32644710972222224</c:v>
                </c:pt>
                <c:pt idx="5790">
                  <c:v>0.3265026516666667</c:v>
                </c:pt>
                <c:pt idx="5791">
                  <c:v>0.3265581936111111</c:v>
                </c:pt>
                <c:pt idx="5792">
                  <c:v>0.32661373555555551</c:v>
                </c:pt>
                <c:pt idx="5793">
                  <c:v>0.32666927749999997</c:v>
                </c:pt>
                <c:pt idx="5794">
                  <c:v>0.32672481972222223</c:v>
                </c:pt>
                <c:pt idx="5795">
                  <c:v>0.32678036166666669</c:v>
                </c:pt>
                <c:pt idx="5796">
                  <c:v>0.32683590361111114</c:v>
                </c:pt>
                <c:pt idx="5797">
                  <c:v>0.32689144555555555</c:v>
                </c:pt>
                <c:pt idx="5798">
                  <c:v>0.32694698750000001</c:v>
                </c:pt>
                <c:pt idx="5799">
                  <c:v>0.32700252944444441</c:v>
                </c:pt>
                <c:pt idx="5800">
                  <c:v>0.32705807166666662</c:v>
                </c:pt>
                <c:pt idx="5801">
                  <c:v>0.32711361361111113</c:v>
                </c:pt>
                <c:pt idx="5802">
                  <c:v>0.32716915555555559</c:v>
                </c:pt>
                <c:pt idx="5803">
                  <c:v>0.32722469749999999</c:v>
                </c:pt>
                <c:pt idx="5804">
                  <c:v>0.32728023944444445</c:v>
                </c:pt>
                <c:pt idx="5805">
                  <c:v>0.32733578138888891</c:v>
                </c:pt>
                <c:pt idx="5806">
                  <c:v>0.32739132361111106</c:v>
                </c:pt>
                <c:pt idx="5807">
                  <c:v>0.32744686555555552</c:v>
                </c:pt>
                <c:pt idx="5808">
                  <c:v>0.32750240750000004</c:v>
                </c:pt>
                <c:pt idx="5809">
                  <c:v>0.32755794944444444</c:v>
                </c:pt>
                <c:pt idx="5810">
                  <c:v>0.3276134913888889</c:v>
                </c:pt>
                <c:pt idx="5811">
                  <c:v>0.32766903361111116</c:v>
                </c:pt>
                <c:pt idx="5812">
                  <c:v>0.32772457555555551</c:v>
                </c:pt>
                <c:pt idx="5813">
                  <c:v>0.32778011749999997</c:v>
                </c:pt>
                <c:pt idx="5814">
                  <c:v>0.32783565944444443</c:v>
                </c:pt>
                <c:pt idx="5815">
                  <c:v>0.32789120138888889</c:v>
                </c:pt>
                <c:pt idx="5816">
                  <c:v>0.32794674333333335</c:v>
                </c:pt>
                <c:pt idx="5817">
                  <c:v>0.32800228555555561</c:v>
                </c:pt>
                <c:pt idx="5818">
                  <c:v>0.32805782750000001</c:v>
                </c:pt>
                <c:pt idx="5819">
                  <c:v>0.32811336944444441</c:v>
                </c:pt>
                <c:pt idx="5820">
                  <c:v>0.32816891138888887</c:v>
                </c:pt>
                <c:pt idx="5821">
                  <c:v>0.32822445333333333</c:v>
                </c:pt>
                <c:pt idx="5822">
                  <c:v>0.32827999527777774</c:v>
                </c:pt>
                <c:pt idx="5823">
                  <c:v>0.32833553750000005</c:v>
                </c:pt>
                <c:pt idx="5824">
                  <c:v>0.32839107944444446</c:v>
                </c:pt>
                <c:pt idx="5825">
                  <c:v>0.32844662138888892</c:v>
                </c:pt>
                <c:pt idx="5826">
                  <c:v>0.32850216333333332</c:v>
                </c:pt>
                <c:pt idx="5827">
                  <c:v>0.32855770527777778</c:v>
                </c:pt>
                <c:pt idx="5828">
                  <c:v>0.32861324722222218</c:v>
                </c:pt>
                <c:pt idx="5829">
                  <c:v>0.32866878944444444</c:v>
                </c:pt>
                <c:pt idx="5830">
                  <c:v>0.32872433138888885</c:v>
                </c:pt>
                <c:pt idx="5831">
                  <c:v>0.32877987333333336</c:v>
                </c:pt>
                <c:pt idx="5832">
                  <c:v>0.32883541527777782</c:v>
                </c:pt>
                <c:pt idx="5833">
                  <c:v>0.32889095722222222</c:v>
                </c:pt>
                <c:pt idx="5834">
                  <c:v>0.32894649916666663</c:v>
                </c:pt>
                <c:pt idx="5835">
                  <c:v>0.32900204138888889</c:v>
                </c:pt>
                <c:pt idx="5836">
                  <c:v>0.32905758333333329</c:v>
                </c:pt>
                <c:pt idx="5837">
                  <c:v>0.32911312527777775</c:v>
                </c:pt>
                <c:pt idx="5838">
                  <c:v>0.32916866722222227</c:v>
                </c:pt>
                <c:pt idx="5839">
                  <c:v>0.32922420916666673</c:v>
                </c:pt>
                <c:pt idx="5840">
                  <c:v>0.32927975111111107</c:v>
                </c:pt>
                <c:pt idx="5841">
                  <c:v>0.32933529333333333</c:v>
                </c:pt>
                <c:pt idx="5842">
                  <c:v>0.32939083527777779</c:v>
                </c:pt>
                <c:pt idx="5843">
                  <c:v>0.3294463772222222</c:v>
                </c:pt>
                <c:pt idx="5844">
                  <c:v>0.32950191916666666</c:v>
                </c:pt>
                <c:pt idx="5845">
                  <c:v>0.32955746111111112</c:v>
                </c:pt>
                <c:pt idx="5846">
                  <c:v>0.32961300333333338</c:v>
                </c:pt>
                <c:pt idx="5847">
                  <c:v>0.32966854527777778</c:v>
                </c:pt>
                <c:pt idx="5848">
                  <c:v>0.32972408722222224</c:v>
                </c:pt>
                <c:pt idx="5849">
                  <c:v>0.32977962916666664</c:v>
                </c:pt>
                <c:pt idx="5850">
                  <c:v>0.3298351711111111</c:v>
                </c:pt>
                <c:pt idx="5851">
                  <c:v>0.32989071305555556</c:v>
                </c:pt>
                <c:pt idx="5852">
                  <c:v>0.32994625527777777</c:v>
                </c:pt>
                <c:pt idx="5853">
                  <c:v>0.33000179722222228</c:v>
                </c:pt>
                <c:pt idx="5854">
                  <c:v>0.33005733916666669</c:v>
                </c:pt>
                <c:pt idx="5855">
                  <c:v>0.33011288111111109</c:v>
                </c:pt>
                <c:pt idx="5856">
                  <c:v>0.33016842305555555</c:v>
                </c:pt>
                <c:pt idx="5857">
                  <c:v>0.33022396500000001</c:v>
                </c:pt>
                <c:pt idx="5858">
                  <c:v>0.33027950722222221</c:v>
                </c:pt>
                <c:pt idx="5859">
                  <c:v>0.33033504916666667</c:v>
                </c:pt>
                <c:pt idx="5860">
                  <c:v>0.33039059111111119</c:v>
                </c:pt>
                <c:pt idx="5861">
                  <c:v>0.33044613305555554</c:v>
                </c:pt>
                <c:pt idx="5862">
                  <c:v>0.33050167499999999</c:v>
                </c:pt>
                <c:pt idx="5863">
                  <c:v>0.33055721694444445</c:v>
                </c:pt>
                <c:pt idx="5864">
                  <c:v>0.33061275916666666</c:v>
                </c:pt>
                <c:pt idx="5865">
                  <c:v>0.33066830111111112</c:v>
                </c:pt>
                <c:pt idx="5866">
                  <c:v>0.33072384305555558</c:v>
                </c:pt>
                <c:pt idx="5867">
                  <c:v>0.33077938499999993</c:v>
                </c:pt>
                <c:pt idx="5868">
                  <c:v>0.33083492694444444</c:v>
                </c:pt>
                <c:pt idx="5869">
                  <c:v>0.3308904688888889</c:v>
                </c:pt>
                <c:pt idx="5870">
                  <c:v>0.3309460111111111</c:v>
                </c:pt>
                <c:pt idx="5871">
                  <c:v>0.33100155305555556</c:v>
                </c:pt>
                <c:pt idx="5872">
                  <c:v>0.33105709500000002</c:v>
                </c:pt>
                <c:pt idx="5873">
                  <c:v>0.33111263694444443</c:v>
                </c:pt>
                <c:pt idx="5874">
                  <c:v>0.33116817888888883</c:v>
                </c:pt>
                <c:pt idx="5875">
                  <c:v>0.33122372111111115</c:v>
                </c:pt>
                <c:pt idx="5876">
                  <c:v>0.33127926305555555</c:v>
                </c:pt>
                <c:pt idx="5877">
                  <c:v>0.33133480500000001</c:v>
                </c:pt>
                <c:pt idx="5878">
                  <c:v>0.33139034694444447</c:v>
                </c:pt>
                <c:pt idx="5879">
                  <c:v>0.33144588888888893</c:v>
                </c:pt>
                <c:pt idx="5880">
                  <c:v>0.33150143083333333</c:v>
                </c:pt>
                <c:pt idx="5881">
                  <c:v>0.33155697305555554</c:v>
                </c:pt>
                <c:pt idx="5882">
                  <c:v>0.33161251499999994</c:v>
                </c:pt>
                <c:pt idx="5883">
                  <c:v>0.33166805694444446</c:v>
                </c:pt>
                <c:pt idx="5884">
                  <c:v>0.33172359888888892</c:v>
                </c:pt>
                <c:pt idx="5885">
                  <c:v>0.33177914083333337</c:v>
                </c:pt>
                <c:pt idx="5886">
                  <c:v>0.33183468277777778</c:v>
                </c:pt>
                <c:pt idx="5887">
                  <c:v>0.33189022500000004</c:v>
                </c:pt>
                <c:pt idx="5888">
                  <c:v>0.33194576694444439</c:v>
                </c:pt>
                <c:pt idx="5889">
                  <c:v>0.33200130888888885</c:v>
                </c:pt>
                <c:pt idx="5890">
                  <c:v>0.33205685083333336</c:v>
                </c:pt>
                <c:pt idx="5891">
                  <c:v>0.33211239277777782</c:v>
                </c:pt>
                <c:pt idx="5892">
                  <c:v>0.33216793472222222</c:v>
                </c:pt>
                <c:pt idx="5893">
                  <c:v>0.33222347694444448</c:v>
                </c:pt>
                <c:pt idx="5894">
                  <c:v>0.33227901888888883</c:v>
                </c:pt>
                <c:pt idx="5895">
                  <c:v>0.33233456083333329</c:v>
                </c:pt>
                <c:pt idx="5896">
                  <c:v>0.33239010277777775</c:v>
                </c:pt>
                <c:pt idx="5897">
                  <c:v>0.33244564472222221</c:v>
                </c:pt>
                <c:pt idx="5898">
                  <c:v>0.33250118666666667</c:v>
                </c:pt>
                <c:pt idx="5899">
                  <c:v>0.33255672888888893</c:v>
                </c:pt>
                <c:pt idx="5900">
                  <c:v>0.33261227083333333</c:v>
                </c:pt>
                <c:pt idx="5901">
                  <c:v>0.33266781277777774</c:v>
                </c:pt>
                <c:pt idx="5902">
                  <c:v>0.3327233547222222</c:v>
                </c:pt>
                <c:pt idx="5903">
                  <c:v>0.33277889666666666</c:v>
                </c:pt>
                <c:pt idx="5904">
                  <c:v>0.33283443861111106</c:v>
                </c:pt>
                <c:pt idx="5905">
                  <c:v>0.33288998083333338</c:v>
                </c:pt>
                <c:pt idx="5906">
                  <c:v>0.33294552277777784</c:v>
                </c:pt>
                <c:pt idx="5907">
                  <c:v>0.33300106472222224</c:v>
                </c:pt>
                <c:pt idx="5908">
                  <c:v>0.33305660666666664</c:v>
                </c:pt>
                <c:pt idx="5909">
                  <c:v>0.3331121486111111</c:v>
                </c:pt>
                <c:pt idx="5910">
                  <c:v>0.33316769083333331</c:v>
                </c:pt>
                <c:pt idx="5911">
                  <c:v>0.33322323277777777</c:v>
                </c:pt>
                <c:pt idx="5912">
                  <c:v>0.33327877472222228</c:v>
                </c:pt>
                <c:pt idx="5913">
                  <c:v>0.33333431666666669</c:v>
                </c:pt>
                <c:pt idx="5914">
                  <c:v>0.33338985861111115</c:v>
                </c:pt>
                <c:pt idx="5915">
                  <c:v>0.33344540055555555</c:v>
                </c:pt>
                <c:pt idx="5916">
                  <c:v>0.33350094277777775</c:v>
                </c:pt>
                <c:pt idx="5917">
                  <c:v>0.33355648472222221</c:v>
                </c:pt>
                <c:pt idx="5918">
                  <c:v>0.33361202666666667</c:v>
                </c:pt>
                <c:pt idx="5919">
                  <c:v>0.33366756861111108</c:v>
                </c:pt>
                <c:pt idx="5920">
                  <c:v>0.33372311055555559</c:v>
                </c:pt>
                <c:pt idx="5921">
                  <c:v>0.33377865250000005</c:v>
                </c:pt>
                <c:pt idx="5922">
                  <c:v>0.3338341947222222</c:v>
                </c:pt>
                <c:pt idx="5923">
                  <c:v>0.33388973666666666</c:v>
                </c:pt>
                <c:pt idx="5924">
                  <c:v>0.33394527861111112</c:v>
                </c:pt>
                <c:pt idx="5925">
                  <c:v>0.33400082055555552</c:v>
                </c:pt>
                <c:pt idx="5926">
                  <c:v>0.33405636249999998</c:v>
                </c:pt>
                <c:pt idx="5927">
                  <c:v>0.33411190444444444</c:v>
                </c:pt>
                <c:pt idx="5928">
                  <c:v>0.3341674466666667</c:v>
                </c:pt>
                <c:pt idx="5929">
                  <c:v>0.3342229886111111</c:v>
                </c:pt>
                <c:pt idx="5930">
                  <c:v>0.33427853055555556</c:v>
                </c:pt>
                <c:pt idx="5931">
                  <c:v>0.33433407249999997</c:v>
                </c:pt>
                <c:pt idx="5932">
                  <c:v>0.33438961444444443</c:v>
                </c:pt>
                <c:pt idx="5933">
                  <c:v>0.33444515638888889</c:v>
                </c:pt>
                <c:pt idx="5934">
                  <c:v>0.33450069861111109</c:v>
                </c:pt>
                <c:pt idx="5935">
                  <c:v>0.33455624055555561</c:v>
                </c:pt>
                <c:pt idx="5936">
                  <c:v>0.33461178250000001</c:v>
                </c:pt>
                <c:pt idx="5937">
                  <c:v>0.33466732444444441</c:v>
                </c:pt>
                <c:pt idx="5938">
                  <c:v>0.33472286638888887</c:v>
                </c:pt>
                <c:pt idx="5939">
                  <c:v>0.33477840861111113</c:v>
                </c:pt>
                <c:pt idx="5940">
                  <c:v>0.33483395055555554</c:v>
                </c:pt>
                <c:pt idx="5941">
                  <c:v>0.3348894925</c:v>
                </c:pt>
                <c:pt idx="5942">
                  <c:v>0.33494503444444451</c:v>
                </c:pt>
                <c:pt idx="5943">
                  <c:v>0.33500057638888892</c:v>
                </c:pt>
                <c:pt idx="5944">
                  <c:v>0.33505611833333332</c:v>
                </c:pt>
                <c:pt idx="5945">
                  <c:v>0.33511166055555558</c:v>
                </c:pt>
                <c:pt idx="5946">
                  <c:v>0.33516720249999998</c:v>
                </c:pt>
                <c:pt idx="5947">
                  <c:v>0.33522274444444444</c:v>
                </c:pt>
                <c:pt idx="5948">
                  <c:v>0.3352782863888889</c:v>
                </c:pt>
                <c:pt idx="5949">
                  <c:v>0.33533382833333331</c:v>
                </c:pt>
                <c:pt idx="5950">
                  <c:v>0.33538937027777777</c:v>
                </c:pt>
                <c:pt idx="5951">
                  <c:v>0.33544491250000003</c:v>
                </c:pt>
                <c:pt idx="5952">
                  <c:v>0.33550045444444443</c:v>
                </c:pt>
                <c:pt idx="5953">
                  <c:v>0.33555599638888889</c:v>
                </c:pt>
                <c:pt idx="5954">
                  <c:v>0.33561153833333335</c:v>
                </c:pt>
                <c:pt idx="5955">
                  <c:v>0.33566708027777781</c:v>
                </c:pt>
                <c:pt idx="5956">
                  <c:v>0.33572262222222216</c:v>
                </c:pt>
                <c:pt idx="5957">
                  <c:v>0.33577816444444447</c:v>
                </c:pt>
                <c:pt idx="5958">
                  <c:v>0.33583370638888888</c:v>
                </c:pt>
                <c:pt idx="5959">
                  <c:v>0.33588924833333333</c:v>
                </c:pt>
                <c:pt idx="5960">
                  <c:v>0.33594479027777779</c:v>
                </c:pt>
                <c:pt idx="5961">
                  <c:v>0.33600033222222225</c:v>
                </c:pt>
                <c:pt idx="5962">
                  <c:v>0.33605587416666666</c:v>
                </c:pt>
                <c:pt idx="5963">
                  <c:v>0.33611141638888886</c:v>
                </c:pt>
                <c:pt idx="5964">
                  <c:v>0.33616695833333327</c:v>
                </c:pt>
                <c:pt idx="5965">
                  <c:v>0.33622250027777778</c:v>
                </c:pt>
                <c:pt idx="5966">
                  <c:v>0.33627804222222224</c:v>
                </c:pt>
                <c:pt idx="5967">
                  <c:v>0.3363335841666667</c:v>
                </c:pt>
                <c:pt idx="5968">
                  <c:v>0.3363891261111111</c:v>
                </c:pt>
                <c:pt idx="5969">
                  <c:v>0.33644466833333336</c:v>
                </c:pt>
                <c:pt idx="5970">
                  <c:v>0.33650021027777777</c:v>
                </c:pt>
                <c:pt idx="5971">
                  <c:v>0.33655575222222217</c:v>
                </c:pt>
                <c:pt idx="5972">
                  <c:v>0.33661129416666669</c:v>
                </c:pt>
                <c:pt idx="5973">
                  <c:v>0.33666683611111115</c:v>
                </c:pt>
                <c:pt idx="5974">
                  <c:v>0.33672237833333335</c:v>
                </c:pt>
                <c:pt idx="5975">
                  <c:v>0.33677792027777781</c:v>
                </c:pt>
                <c:pt idx="5976">
                  <c:v>0.33683346222222227</c:v>
                </c:pt>
                <c:pt idx="5977">
                  <c:v>0.33688900416666662</c:v>
                </c:pt>
                <c:pt idx="5978">
                  <c:v>0.33694454611111108</c:v>
                </c:pt>
                <c:pt idx="5979">
                  <c:v>0.33700008805555554</c:v>
                </c:pt>
                <c:pt idx="5980">
                  <c:v>0.3370556302777778</c:v>
                </c:pt>
                <c:pt idx="5981">
                  <c:v>0.33711117222222226</c:v>
                </c:pt>
                <c:pt idx="5982">
                  <c:v>0.33716671416666671</c:v>
                </c:pt>
                <c:pt idx="5983">
                  <c:v>0.33722225611111106</c:v>
                </c:pt>
                <c:pt idx="5984">
                  <c:v>0.33727779805555552</c:v>
                </c:pt>
                <c:pt idx="5985">
                  <c:v>0.33733333999999998</c:v>
                </c:pt>
                <c:pt idx="5986">
                  <c:v>0.33738888222222219</c:v>
                </c:pt>
                <c:pt idx="5987">
                  <c:v>0.3374444241666667</c:v>
                </c:pt>
                <c:pt idx="5988">
                  <c:v>0.33749996611111116</c:v>
                </c:pt>
                <c:pt idx="5989">
                  <c:v>0.33755550805555556</c:v>
                </c:pt>
                <c:pt idx="5990">
                  <c:v>0.33761104999999997</c:v>
                </c:pt>
                <c:pt idx="5991">
                  <c:v>0.33766659194444443</c:v>
                </c:pt>
                <c:pt idx="5992">
                  <c:v>0.33772213416666663</c:v>
                </c:pt>
                <c:pt idx="5993">
                  <c:v>0.33777767611111109</c:v>
                </c:pt>
                <c:pt idx="5994">
                  <c:v>0.33783321805555561</c:v>
                </c:pt>
                <c:pt idx="5995">
                  <c:v>0.33788876000000001</c:v>
                </c:pt>
                <c:pt idx="5996">
                  <c:v>0.33794430194444447</c:v>
                </c:pt>
                <c:pt idx="5997">
                  <c:v>0.33799984388888887</c:v>
                </c:pt>
                <c:pt idx="5998">
                  <c:v>0.33805538611111108</c:v>
                </c:pt>
                <c:pt idx="5999">
                  <c:v>0.33811092805555554</c:v>
                </c:pt>
                <c:pt idx="6000">
                  <c:v>0.33816647</c:v>
                </c:pt>
                <c:pt idx="6001">
                  <c:v>0.3382220119444444</c:v>
                </c:pt>
                <c:pt idx="6002">
                  <c:v>0.33827755388888892</c:v>
                </c:pt>
                <c:pt idx="6003">
                  <c:v>0.33833309611111118</c:v>
                </c:pt>
                <c:pt idx="6004">
                  <c:v>0.33838863805555552</c:v>
                </c:pt>
                <c:pt idx="6005">
                  <c:v>0.33844417999999998</c:v>
                </c:pt>
                <c:pt idx="6006">
                  <c:v>0.33849972194444444</c:v>
                </c:pt>
                <c:pt idx="6007">
                  <c:v>0.3385552638888889</c:v>
                </c:pt>
                <c:pt idx="6008">
                  <c:v>0.33861080583333331</c:v>
                </c:pt>
                <c:pt idx="6009">
                  <c:v>0.33866634805555562</c:v>
                </c:pt>
                <c:pt idx="6010">
                  <c:v>0.33872189000000003</c:v>
                </c:pt>
                <c:pt idx="6011">
                  <c:v>0.33877743194444443</c:v>
                </c:pt>
                <c:pt idx="6012">
                  <c:v>0.33883297388888889</c:v>
                </c:pt>
                <c:pt idx="6013">
                  <c:v>0.33888851583333335</c:v>
                </c:pt>
                <c:pt idx="6014">
                  <c:v>0.33894405777777775</c:v>
                </c:pt>
                <c:pt idx="6015">
                  <c:v>0.33899960000000001</c:v>
                </c:pt>
                <c:pt idx="6016">
                  <c:v>0.33905514194444442</c:v>
                </c:pt>
                <c:pt idx="6017">
                  <c:v>0.33911068388888893</c:v>
                </c:pt>
                <c:pt idx="6018">
                  <c:v>0.33916622583333333</c:v>
                </c:pt>
                <c:pt idx="6019">
                  <c:v>0.33922176777777779</c:v>
                </c:pt>
                <c:pt idx="6020">
                  <c:v>0.3392773097222222</c:v>
                </c:pt>
                <c:pt idx="6021">
                  <c:v>0.33933285194444446</c:v>
                </c:pt>
                <c:pt idx="6022">
                  <c:v>0.33938839388888886</c:v>
                </c:pt>
                <c:pt idx="6023">
                  <c:v>0.33944393583333332</c:v>
                </c:pt>
                <c:pt idx="6024">
                  <c:v>0.33949947777777784</c:v>
                </c:pt>
                <c:pt idx="6025">
                  <c:v>0.33955501972222224</c:v>
                </c:pt>
                <c:pt idx="6026">
                  <c:v>0.33961056166666664</c:v>
                </c:pt>
                <c:pt idx="6027">
                  <c:v>0.3396661038888889</c:v>
                </c:pt>
                <c:pt idx="6028">
                  <c:v>0.33972164583333331</c:v>
                </c:pt>
                <c:pt idx="6029">
                  <c:v>0.33977718777777777</c:v>
                </c:pt>
                <c:pt idx="6030">
                  <c:v>0.33983272972222223</c:v>
                </c:pt>
                <c:pt idx="6031">
                  <c:v>0.33988827166666663</c:v>
                </c:pt>
                <c:pt idx="6032">
                  <c:v>0.33994381361111109</c:v>
                </c:pt>
                <c:pt idx="6033">
                  <c:v>0.33999935583333335</c:v>
                </c:pt>
                <c:pt idx="6034">
                  <c:v>0.34005489777777781</c:v>
                </c:pt>
                <c:pt idx="6035">
                  <c:v>0.34011043972222221</c:v>
                </c:pt>
                <c:pt idx="6036">
                  <c:v>0.34016598166666667</c:v>
                </c:pt>
                <c:pt idx="6037">
                  <c:v>0.34022152361111113</c:v>
                </c:pt>
                <c:pt idx="6038">
                  <c:v>0.34027706583333328</c:v>
                </c:pt>
                <c:pt idx="6039">
                  <c:v>0.3403326077777778</c:v>
                </c:pt>
                <c:pt idx="6040">
                  <c:v>0.34038814972222226</c:v>
                </c:pt>
                <c:pt idx="6041">
                  <c:v>0.34044369166666666</c:v>
                </c:pt>
                <c:pt idx="6042">
                  <c:v>0.34049923361111112</c:v>
                </c:pt>
                <c:pt idx="6043">
                  <c:v>0.34055477555555558</c:v>
                </c:pt>
                <c:pt idx="6044">
                  <c:v>0.34061031777777778</c:v>
                </c:pt>
                <c:pt idx="6045">
                  <c:v>0.34066585972222219</c:v>
                </c:pt>
                <c:pt idx="6046">
                  <c:v>0.3407214016666667</c:v>
                </c:pt>
                <c:pt idx="6047">
                  <c:v>0.3407769436111111</c:v>
                </c:pt>
                <c:pt idx="6048">
                  <c:v>0.34083248555555556</c:v>
                </c:pt>
                <c:pt idx="6049">
                  <c:v>0.34088802750000002</c:v>
                </c:pt>
                <c:pt idx="6050">
                  <c:v>0.34094356972222223</c:v>
                </c:pt>
                <c:pt idx="6051">
                  <c:v>0.34099911166666669</c:v>
                </c:pt>
                <c:pt idx="6052">
                  <c:v>0.34105465361111109</c:v>
                </c:pt>
                <c:pt idx="6053">
                  <c:v>0.3411101955555555</c:v>
                </c:pt>
                <c:pt idx="6054">
                  <c:v>0.34116573750000001</c:v>
                </c:pt>
                <c:pt idx="6055">
                  <c:v>0.34122127944444447</c:v>
                </c:pt>
                <c:pt idx="6056">
                  <c:v>0.34127682166666667</c:v>
                </c:pt>
                <c:pt idx="6057">
                  <c:v>0.34133236361111113</c:v>
                </c:pt>
                <c:pt idx="6058">
                  <c:v>0.34138790555555559</c:v>
                </c:pt>
                <c:pt idx="6059">
                  <c:v>0.34144344749999994</c:v>
                </c:pt>
                <c:pt idx="6060">
                  <c:v>0.3414989894444444</c:v>
                </c:pt>
                <c:pt idx="6061">
                  <c:v>0.34155453138888886</c:v>
                </c:pt>
                <c:pt idx="6062">
                  <c:v>0.34161007361111112</c:v>
                </c:pt>
                <c:pt idx="6063">
                  <c:v>0.34166561555555558</c:v>
                </c:pt>
                <c:pt idx="6064">
                  <c:v>0.34172115750000004</c:v>
                </c:pt>
                <c:pt idx="6065">
                  <c:v>0.34177669944444439</c:v>
                </c:pt>
                <c:pt idx="6066">
                  <c:v>0.34183224138888885</c:v>
                </c:pt>
                <c:pt idx="6067">
                  <c:v>0.34188778361111111</c:v>
                </c:pt>
                <c:pt idx="6068">
                  <c:v>0.34194332555555551</c:v>
                </c:pt>
                <c:pt idx="6069">
                  <c:v>0.34199886750000003</c:v>
                </c:pt>
                <c:pt idx="6070">
                  <c:v>0.34205440944444448</c:v>
                </c:pt>
                <c:pt idx="6071">
                  <c:v>0.34210995138888894</c:v>
                </c:pt>
                <c:pt idx="6072">
                  <c:v>0.34216549333333329</c:v>
                </c:pt>
                <c:pt idx="6073">
                  <c:v>0.34222103555555555</c:v>
                </c:pt>
                <c:pt idx="6074">
                  <c:v>0.34227657749999996</c:v>
                </c:pt>
                <c:pt idx="6075">
                  <c:v>0.34233211944444442</c:v>
                </c:pt>
                <c:pt idx="6076">
                  <c:v>0.34238766138888893</c:v>
                </c:pt>
                <c:pt idx="6077">
                  <c:v>0.34244320333333339</c:v>
                </c:pt>
                <c:pt idx="6078">
                  <c:v>0.34249874527777779</c:v>
                </c:pt>
                <c:pt idx="6079">
                  <c:v>0.3425542875</c:v>
                </c:pt>
                <c:pt idx="6080">
                  <c:v>0.3426098294444444</c:v>
                </c:pt>
                <c:pt idx="6081">
                  <c:v>0.34266537138888886</c:v>
                </c:pt>
                <c:pt idx="6082">
                  <c:v>0.34272091333333332</c:v>
                </c:pt>
                <c:pt idx="6083">
                  <c:v>0.34277645527777778</c:v>
                </c:pt>
                <c:pt idx="6084">
                  <c:v>0.34283199722222224</c:v>
                </c:pt>
                <c:pt idx="6085">
                  <c:v>0.3428875394444445</c:v>
                </c:pt>
                <c:pt idx="6086">
                  <c:v>0.34294308138888885</c:v>
                </c:pt>
                <c:pt idx="6087">
                  <c:v>0.34299862333333331</c:v>
                </c:pt>
                <c:pt idx="6088">
                  <c:v>0.34305416527777777</c:v>
                </c:pt>
                <c:pt idx="6089">
                  <c:v>0.34310970722222223</c:v>
                </c:pt>
                <c:pt idx="6090">
                  <c:v>0.34316524916666663</c:v>
                </c:pt>
                <c:pt idx="6091">
                  <c:v>0.34322079138888895</c:v>
                </c:pt>
                <c:pt idx="6092">
                  <c:v>0.34327633333333335</c:v>
                </c:pt>
                <c:pt idx="6093">
                  <c:v>0.34333187527777775</c:v>
                </c:pt>
                <c:pt idx="6094">
                  <c:v>0.34338741722222221</c:v>
                </c:pt>
                <c:pt idx="6095">
                  <c:v>0.34344295916666667</c:v>
                </c:pt>
                <c:pt idx="6096">
                  <c:v>0.34349850111111108</c:v>
                </c:pt>
                <c:pt idx="6097">
                  <c:v>0.34355404333333334</c:v>
                </c:pt>
                <c:pt idx="6098">
                  <c:v>0.34360958527777785</c:v>
                </c:pt>
                <c:pt idx="6099">
                  <c:v>0.34366512722222226</c:v>
                </c:pt>
                <c:pt idx="6100">
                  <c:v>0.34372066916666666</c:v>
                </c:pt>
                <c:pt idx="6101">
                  <c:v>0.34377621111111112</c:v>
                </c:pt>
                <c:pt idx="6102">
                  <c:v>0.34383175333333332</c:v>
                </c:pt>
                <c:pt idx="6103">
                  <c:v>0.34388729527777778</c:v>
                </c:pt>
                <c:pt idx="6104">
                  <c:v>0.34394283722222224</c:v>
                </c:pt>
                <c:pt idx="6105">
                  <c:v>0.34399837916666665</c:v>
                </c:pt>
                <c:pt idx="6106">
                  <c:v>0.34405392111111116</c:v>
                </c:pt>
                <c:pt idx="6107">
                  <c:v>0.34410946305555556</c:v>
                </c:pt>
                <c:pt idx="6108">
                  <c:v>0.34416500527777777</c:v>
                </c:pt>
                <c:pt idx="6109">
                  <c:v>0.34422054722222223</c:v>
                </c:pt>
                <c:pt idx="6110">
                  <c:v>0.34427608916666669</c:v>
                </c:pt>
                <c:pt idx="6111">
                  <c:v>0.34433163111111109</c:v>
                </c:pt>
                <c:pt idx="6112">
                  <c:v>0.34438717305555555</c:v>
                </c:pt>
                <c:pt idx="6113">
                  <c:v>0.34444271499999995</c:v>
                </c:pt>
                <c:pt idx="6114">
                  <c:v>0.34449825722222222</c:v>
                </c:pt>
                <c:pt idx="6115">
                  <c:v>0.34455379916666667</c:v>
                </c:pt>
                <c:pt idx="6116">
                  <c:v>0.34460934111111113</c:v>
                </c:pt>
                <c:pt idx="6117">
                  <c:v>0.34466488305555554</c:v>
                </c:pt>
                <c:pt idx="6118">
                  <c:v>0.344720425</c:v>
                </c:pt>
                <c:pt idx="6119">
                  <c:v>0.34477596694444446</c:v>
                </c:pt>
                <c:pt idx="6120">
                  <c:v>0.34483150916666661</c:v>
                </c:pt>
                <c:pt idx="6121">
                  <c:v>0.34488705111111112</c:v>
                </c:pt>
                <c:pt idx="6122">
                  <c:v>0.34494259305555558</c:v>
                </c:pt>
                <c:pt idx="6123">
                  <c:v>0.34499813499999998</c:v>
                </c:pt>
                <c:pt idx="6124">
                  <c:v>0.34505367694444444</c:v>
                </c:pt>
                <c:pt idx="6125">
                  <c:v>0.3451092188888889</c:v>
                </c:pt>
                <c:pt idx="6126">
                  <c:v>0.34516476111111111</c:v>
                </c:pt>
                <c:pt idx="6127">
                  <c:v>0.34522030305555551</c:v>
                </c:pt>
                <c:pt idx="6128">
                  <c:v>0.34527584500000003</c:v>
                </c:pt>
                <c:pt idx="6129">
                  <c:v>0.34533138694444443</c:v>
                </c:pt>
                <c:pt idx="6130">
                  <c:v>0.34538692888888889</c:v>
                </c:pt>
                <c:pt idx="6131">
                  <c:v>0.34544247111111115</c:v>
                </c:pt>
                <c:pt idx="6132">
                  <c:v>0.34549801305555555</c:v>
                </c:pt>
                <c:pt idx="6133">
                  <c:v>0.34555355500000001</c:v>
                </c:pt>
                <c:pt idx="6134">
                  <c:v>0.34560909694444442</c:v>
                </c:pt>
                <c:pt idx="6135">
                  <c:v>0.34566463888888888</c:v>
                </c:pt>
                <c:pt idx="6136">
                  <c:v>0.34572018083333333</c:v>
                </c:pt>
                <c:pt idx="6137">
                  <c:v>0.34577572305555559</c:v>
                </c:pt>
                <c:pt idx="6138">
                  <c:v>0.345831265</c:v>
                </c:pt>
                <c:pt idx="6139">
                  <c:v>0.34588680694444446</c:v>
                </c:pt>
                <c:pt idx="6140">
                  <c:v>0.34594234888888892</c:v>
                </c:pt>
                <c:pt idx="6141">
                  <c:v>0.34599789083333332</c:v>
                </c:pt>
                <c:pt idx="6142">
                  <c:v>0.34605343277777773</c:v>
                </c:pt>
                <c:pt idx="6143">
                  <c:v>0.34610897500000004</c:v>
                </c:pt>
                <c:pt idx="6144">
                  <c:v>0.34616451694444444</c:v>
                </c:pt>
                <c:pt idx="6145">
                  <c:v>0.3462200588888889</c:v>
                </c:pt>
                <c:pt idx="6146">
                  <c:v>0.34627560083333336</c:v>
                </c:pt>
                <c:pt idx="6147">
                  <c:v>0.34633114277777782</c:v>
                </c:pt>
                <c:pt idx="6148">
                  <c:v>0.34638668472222217</c:v>
                </c:pt>
                <c:pt idx="6149">
                  <c:v>0.34644222694444443</c:v>
                </c:pt>
                <c:pt idx="6150">
                  <c:v>0.34649776888888884</c:v>
                </c:pt>
                <c:pt idx="6151">
                  <c:v>0.34655331083333335</c:v>
                </c:pt>
                <c:pt idx="6152">
                  <c:v>0.34660885277777781</c:v>
                </c:pt>
                <c:pt idx="6153">
                  <c:v>0.34666439472222227</c:v>
                </c:pt>
                <c:pt idx="6154">
                  <c:v>0.34671993666666662</c:v>
                </c:pt>
                <c:pt idx="6155">
                  <c:v>0.34677547888888888</c:v>
                </c:pt>
                <c:pt idx="6156">
                  <c:v>0.34683102083333328</c:v>
                </c:pt>
                <c:pt idx="6157">
                  <c:v>0.34688656277777774</c:v>
                </c:pt>
                <c:pt idx="6158">
                  <c:v>0.34694210472222226</c:v>
                </c:pt>
                <c:pt idx="6159">
                  <c:v>0.34699764666666671</c:v>
                </c:pt>
                <c:pt idx="6160">
                  <c:v>0.34705318861111112</c:v>
                </c:pt>
                <c:pt idx="6161">
                  <c:v>0.34710873083333332</c:v>
                </c:pt>
                <c:pt idx="6162">
                  <c:v>0.34716427277777778</c:v>
                </c:pt>
                <c:pt idx="6163">
                  <c:v>0.34721981472222219</c:v>
                </c:pt>
                <c:pt idx="6164">
                  <c:v>0.34727535666666665</c:v>
                </c:pt>
                <c:pt idx="6165">
                  <c:v>0.34733089861111111</c:v>
                </c:pt>
                <c:pt idx="6166">
                  <c:v>0.34738644083333337</c:v>
                </c:pt>
                <c:pt idx="6167">
                  <c:v>0.34744198277777782</c:v>
                </c:pt>
                <c:pt idx="6168">
                  <c:v>0.34749752472222223</c:v>
                </c:pt>
                <c:pt idx="6169">
                  <c:v>0.34755306666666663</c:v>
                </c:pt>
                <c:pt idx="6170">
                  <c:v>0.34760860861111109</c:v>
                </c:pt>
                <c:pt idx="6171">
                  <c:v>0.34766415055555555</c:v>
                </c:pt>
                <c:pt idx="6172">
                  <c:v>0.34771969277777776</c:v>
                </c:pt>
                <c:pt idx="6173">
                  <c:v>0.34777523472222227</c:v>
                </c:pt>
                <c:pt idx="6174">
                  <c:v>0.34783077666666673</c:v>
                </c:pt>
                <c:pt idx="6175">
                  <c:v>0.34788631861111108</c:v>
                </c:pt>
                <c:pt idx="6176">
                  <c:v>0.34794186055555554</c:v>
                </c:pt>
                <c:pt idx="6177">
                  <c:v>0.3479974025</c:v>
                </c:pt>
                <c:pt idx="6178">
                  <c:v>0.3480529447222222</c:v>
                </c:pt>
                <c:pt idx="6179">
                  <c:v>0.34810848666666666</c:v>
                </c:pt>
                <c:pt idx="6180">
                  <c:v>0.34816402861111118</c:v>
                </c:pt>
                <c:pt idx="6181">
                  <c:v>0.34821957055555558</c:v>
                </c:pt>
                <c:pt idx="6182">
                  <c:v>0.34827511249999998</c:v>
                </c:pt>
                <c:pt idx="6183">
                  <c:v>0.34833065444444444</c:v>
                </c:pt>
                <c:pt idx="6184">
                  <c:v>0.34838619666666665</c:v>
                </c:pt>
                <c:pt idx="6185">
                  <c:v>0.34844173861111111</c:v>
                </c:pt>
                <c:pt idx="6186">
                  <c:v>0.34849728055555557</c:v>
                </c:pt>
                <c:pt idx="6187">
                  <c:v>0.34855282249999997</c:v>
                </c:pt>
                <c:pt idx="6188">
                  <c:v>0.34860836444444449</c:v>
                </c:pt>
                <c:pt idx="6189">
                  <c:v>0.34866390638888889</c:v>
                </c:pt>
                <c:pt idx="6190">
                  <c:v>0.34871944861111109</c:v>
                </c:pt>
                <c:pt idx="6191">
                  <c:v>0.34877499055555555</c:v>
                </c:pt>
                <c:pt idx="6192">
                  <c:v>0.34883053250000001</c:v>
                </c:pt>
                <c:pt idx="6193">
                  <c:v>0.34888607444444442</c:v>
                </c:pt>
                <c:pt idx="6194">
                  <c:v>0.34894161638888888</c:v>
                </c:pt>
                <c:pt idx="6195">
                  <c:v>0.34899715861111119</c:v>
                </c:pt>
                <c:pt idx="6196">
                  <c:v>0.34905270055555554</c:v>
                </c:pt>
                <c:pt idx="6197">
                  <c:v>0.3491082425</c:v>
                </c:pt>
                <c:pt idx="6198">
                  <c:v>0.34916378444444446</c:v>
                </c:pt>
                <c:pt idx="6199">
                  <c:v>0.34921932638888892</c:v>
                </c:pt>
                <c:pt idx="6200">
                  <c:v>0.34927486833333332</c:v>
                </c:pt>
                <c:pt idx="6201">
                  <c:v>0.34933041055555558</c:v>
                </c:pt>
                <c:pt idx="6202">
                  <c:v>0.34938595249999993</c:v>
                </c:pt>
                <c:pt idx="6203">
                  <c:v>0.34944149444444444</c:v>
                </c:pt>
                <c:pt idx="6204">
                  <c:v>0.3494970363888889</c:v>
                </c:pt>
                <c:pt idx="6205">
                  <c:v>0.34955257833333336</c:v>
                </c:pt>
                <c:pt idx="6206">
                  <c:v>0.34960812027777777</c:v>
                </c:pt>
                <c:pt idx="6207">
                  <c:v>0.34966366250000003</c:v>
                </c:pt>
                <c:pt idx="6208">
                  <c:v>0.34971920444444443</c:v>
                </c:pt>
                <c:pt idx="6209">
                  <c:v>0.34977474638888884</c:v>
                </c:pt>
                <c:pt idx="6210">
                  <c:v>0.34983028833333335</c:v>
                </c:pt>
                <c:pt idx="6211">
                  <c:v>0.34988583027777781</c:v>
                </c:pt>
                <c:pt idx="6212">
                  <c:v>0.34994137222222221</c:v>
                </c:pt>
                <c:pt idx="6213">
                  <c:v>0.34999691444444447</c:v>
                </c:pt>
                <c:pt idx="6214">
                  <c:v>0.35005245638888888</c:v>
                </c:pt>
                <c:pt idx="6215">
                  <c:v>0.35010799833333334</c:v>
                </c:pt>
                <c:pt idx="6216">
                  <c:v>0.35016354027777774</c:v>
                </c:pt>
                <c:pt idx="6217">
                  <c:v>0.3502190822222222</c:v>
                </c:pt>
                <c:pt idx="6218">
                  <c:v>0.35027462416666666</c:v>
                </c:pt>
                <c:pt idx="6219">
                  <c:v>0.35033016638888892</c:v>
                </c:pt>
                <c:pt idx="6220">
                  <c:v>0.35038570833333332</c:v>
                </c:pt>
                <c:pt idx="6221">
                  <c:v>0.35044125027777778</c:v>
                </c:pt>
                <c:pt idx="6222">
                  <c:v>0.35049679222222224</c:v>
                </c:pt>
                <c:pt idx="6223">
                  <c:v>0.35055233416666665</c:v>
                </c:pt>
                <c:pt idx="6224">
                  <c:v>0.35060787611111105</c:v>
                </c:pt>
                <c:pt idx="6225">
                  <c:v>0.35066341833333337</c:v>
                </c:pt>
                <c:pt idx="6226">
                  <c:v>0.35071896027777782</c:v>
                </c:pt>
                <c:pt idx="6227">
                  <c:v>0.35077450222222223</c:v>
                </c:pt>
                <c:pt idx="6228">
                  <c:v>0.35083004416666669</c:v>
                </c:pt>
                <c:pt idx="6229">
                  <c:v>0.35088558611111115</c:v>
                </c:pt>
                <c:pt idx="6230">
                  <c:v>0.3509411283333333</c:v>
                </c:pt>
                <c:pt idx="6231">
                  <c:v>0.35099667027777776</c:v>
                </c:pt>
                <c:pt idx="6232">
                  <c:v>0.35105221222222227</c:v>
                </c:pt>
                <c:pt idx="6233">
                  <c:v>0.35110775416666667</c:v>
                </c:pt>
                <c:pt idx="6234">
                  <c:v>0.35116329611111113</c:v>
                </c:pt>
                <c:pt idx="6235">
                  <c:v>0.35121883805555559</c:v>
                </c:pt>
                <c:pt idx="6236">
                  <c:v>0.35127438027777774</c:v>
                </c:pt>
                <c:pt idx="6237">
                  <c:v>0.3513299222222222</c:v>
                </c:pt>
                <c:pt idx="6238">
                  <c:v>0.35138546416666666</c:v>
                </c:pt>
                <c:pt idx="6239">
                  <c:v>0.35144100611111107</c:v>
                </c:pt>
                <c:pt idx="6240">
                  <c:v>0.35149654805555558</c:v>
                </c:pt>
                <c:pt idx="6241">
                  <c:v>0.35155209000000004</c:v>
                </c:pt>
                <c:pt idx="6242">
                  <c:v>0.35160763222222224</c:v>
                </c:pt>
                <c:pt idx="6243">
                  <c:v>0.35166317416666665</c:v>
                </c:pt>
                <c:pt idx="6244">
                  <c:v>0.35171871611111111</c:v>
                </c:pt>
                <c:pt idx="6245">
                  <c:v>0.35177425805555551</c:v>
                </c:pt>
                <c:pt idx="6246">
                  <c:v>0.35182979999999997</c:v>
                </c:pt>
                <c:pt idx="6247">
                  <c:v>0.35188534194444443</c:v>
                </c:pt>
                <c:pt idx="6248">
                  <c:v>0.35194088416666669</c:v>
                </c:pt>
                <c:pt idx="6249">
                  <c:v>0.35199642611111115</c:v>
                </c:pt>
                <c:pt idx="6250">
                  <c:v>0.35205196805555555</c:v>
                </c:pt>
                <c:pt idx="6251">
                  <c:v>0.35210750999999996</c:v>
                </c:pt>
                <c:pt idx="6252">
                  <c:v>0.35216305194444442</c:v>
                </c:pt>
                <c:pt idx="6253">
                  <c:v>0.35221859388888888</c:v>
                </c:pt>
                <c:pt idx="6254">
                  <c:v>0.35227413611111108</c:v>
                </c:pt>
                <c:pt idx="6255">
                  <c:v>0.3523296780555556</c:v>
                </c:pt>
                <c:pt idx="6256">
                  <c:v>0.35238522000000005</c:v>
                </c:pt>
                <c:pt idx="6257">
                  <c:v>0.3524407619444444</c:v>
                </c:pt>
                <c:pt idx="6258">
                  <c:v>0.35249630388888886</c:v>
                </c:pt>
                <c:pt idx="6259">
                  <c:v>0.35255184611111112</c:v>
                </c:pt>
                <c:pt idx="6260">
                  <c:v>0.35260738805555553</c:v>
                </c:pt>
                <c:pt idx="6261">
                  <c:v>0.35266292999999999</c:v>
                </c:pt>
                <c:pt idx="6262">
                  <c:v>0.3527184719444445</c:v>
                </c:pt>
                <c:pt idx="6263">
                  <c:v>0.35277401388888896</c:v>
                </c:pt>
                <c:pt idx="6264">
                  <c:v>0.35282955583333331</c:v>
                </c:pt>
                <c:pt idx="6265">
                  <c:v>0.35288509805555557</c:v>
                </c:pt>
                <c:pt idx="6266">
                  <c:v>0.35294063999999997</c:v>
                </c:pt>
                <c:pt idx="6267">
                  <c:v>0.35299618194444443</c:v>
                </c:pt>
                <c:pt idx="6268">
                  <c:v>0.35305172388888889</c:v>
                </c:pt>
                <c:pt idx="6269">
                  <c:v>0.35310726583333335</c:v>
                </c:pt>
                <c:pt idx="6270">
                  <c:v>0.35316280777777781</c:v>
                </c:pt>
                <c:pt idx="6271">
                  <c:v>0.35321835000000001</c:v>
                </c:pt>
                <c:pt idx="6272">
                  <c:v>0.35327389194444442</c:v>
                </c:pt>
                <c:pt idx="6273">
                  <c:v>0.35332943388888888</c:v>
                </c:pt>
                <c:pt idx="6274">
                  <c:v>0.35338497583333334</c:v>
                </c:pt>
                <c:pt idx="6275">
                  <c:v>0.3534405177777778</c:v>
                </c:pt>
                <c:pt idx="6276">
                  <c:v>0.3534960597222222</c:v>
                </c:pt>
                <c:pt idx="6277">
                  <c:v>0.35355160194444452</c:v>
                </c:pt>
                <c:pt idx="6278">
                  <c:v>0.35360714388888886</c:v>
                </c:pt>
                <c:pt idx="6279">
                  <c:v>0.35366268583333332</c:v>
                </c:pt>
                <c:pt idx="6280">
                  <c:v>0.35371822777777778</c:v>
                </c:pt>
                <c:pt idx="6281">
                  <c:v>0.35377376972222224</c:v>
                </c:pt>
                <c:pt idx="6282">
                  <c:v>0.35382931166666665</c:v>
                </c:pt>
                <c:pt idx="6283">
                  <c:v>0.35388485388888891</c:v>
                </c:pt>
                <c:pt idx="6284">
                  <c:v>0.35394039583333325</c:v>
                </c:pt>
                <c:pt idx="6285">
                  <c:v>0.35399593777777777</c:v>
                </c:pt>
                <c:pt idx="6286">
                  <c:v>0.35405147972222223</c:v>
                </c:pt>
                <c:pt idx="6287">
                  <c:v>0.35410702166666669</c:v>
                </c:pt>
                <c:pt idx="6288">
                  <c:v>0.35416256361111109</c:v>
                </c:pt>
                <c:pt idx="6289">
                  <c:v>0.35421810583333335</c:v>
                </c:pt>
                <c:pt idx="6290">
                  <c:v>0.35427364777777781</c:v>
                </c:pt>
                <c:pt idx="6291">
                  <c:v>0.35432918972222216</c:v>
                </c:pt>
                <c:pt idx="6292">
                  <c:v>0.35438473166666667</c:v>
                </c:pt>
                <c:pt idx="6293">
                  <c:v>0.35444027361111113</c:v>
                </c:pt>
                <c:pt idx="6294">
                  <c:v>0.35449581583333334</c:v>
                </c:pt>
                <c:pt idx="6295">
                  <c:v>0.3545513577777778</c:v>
                </c:pt>
                <c:pt idx="6296">
                  <c:v>0.35460689972222226</c:v>
                </c:pt>
                <c:pt idx="6297">
                  <c:v>0.35466244166666666</c:v>
                </c:pt>
                <c:pt idx="6298">
                  <c:v>0.35471798361111107</c:v>
                </c:pt>
                <c:pt idx="6299">
                  <c:v>0.35477352555555552</c:v>
                </c:pt>
                <c:pt idx="6300">
                  <c:v>0.35482906777777778</c:v>
                </c:pt>
                <c:pt idx="6301">
                  <c:v>0.35488460972222224</c:v>
                </c:pt>
                <c:pt idx="6302">
                  <c:v>0.3549401516666667</c:v>
                </c:pt>
                <c:pt idx="6303">
                  <c:v>0.35499569361111111</c:v>
                </c:pt>
                <c:pt idx="6304">
                  <c:v>0.35505123555555557</c:v>
                </c:pt>
                <c:pt idx="6305">
                  <c:v>0.35510677749999997</c:v>
                </c:pt>
                <c:pt idx="6306">
                  <c:v>0.35516231972222218</c:v>
                </c:pt>
                <c:pt idx="6307">
                  <c:v>0.35521786166666669</c:v>
                </c:pt>
                <c:pt idx="6308">
                  <c:v>0.35527340361111115</c:v>
                </c:pt>
                <c:pt idx="6309">
                  <c:v>0.35532894555555555</c:v>
                </c:pt>
                <c:pt idx="6310">
                  <c:v>0.35538448750000001</c:v>
                </c:pt>
                <c:pt idx="6311">
                  <c:v>0.35544002944444447</c:v>
                </c:pt>
                <c:pt idx="6312">
                  <c:v>0.35549557166666662</c:v>
                </c:pt>
                <c:pt idx="6313">
                  <c:v>0.35555111361111108</c:v>
                </c:pt>
                <c:pt idx="6314">
                  <c:v>0.3556066555555556</c:v>
                </c:pt>
                <c:pt idx="6315">
                  <c:v>0.3556621975</c:v>
                </c:pt>
                <c:pt idx="6316">
                  <c:v>0.35571773944444446</c:v>
                </c:pt>
                <c:pt idx="6317">
                  <c:v>0.35577328138888892</c:v>
                </c:pt>
                <c:pt idx="6318">
                  <c:v>0.35582882361111107</c:v>
                </c:pt>
                <c:pt idx="6319">
                  <c:v>0.35588436555555553</c:v>
                </c:pt>
                <c:pt idx="6320">
                  <c:v>0.35593990749999999</c:v>
                </c:pt>
                <c:pt idx="6321">
                  <c:v>0.35599544944444439</c:v>
                </c:pt>
                <c:pt idx="6322">
                  <c:v>0.3560509913888889</c:v>
                </c:pt>
                <c:pt idx="6323">
                  <c:v>0.35610653361111116</c:v>
                </c:pt>
                <c:pt idx="6324">
                  <c:v>0.35616207555555557</c:v>
                </c:pt>
                <c:pt idx="6325">
                  <c:v>0.35621761749999997</c:v>
                </c:pt>
                <c:pt idx="6326">
                  <c:v>0.35627315944444443</c:v>
                </c:pt>
                <c:pt idx="6327">
                  <c:v>0.35632870138888889</c:v>
                </c:pt>
                <c:pt idx="6328">
                  <c:v>0.35638424333333329</c:v>
                </c:pt>
                <c:pt idx="6329">
                  <c:v>0.35643978555555561</c:v>
                </c:pt>
                <c:pt idx="6330">
                  <c:v>0.35649532750000001</c:v>
                </c:pt>
                <c:pt idx="6331">
                  <c:v>0.35655086944444447</c:v>
                </c:pt>
                <c:pt idx="6332">
                  <c:v>0.35660641138888888</c:v>
                </c:pt>
                <c:pt idx="6333">
                  <c:v>0.35666195333333334</c:v>
                </c:pt>
                <c:pt idx="6334">
                  <c:v>0.35671749527777774</c:v>
                </c:pt>
                <c:pt idx="6335">
                  <c:v>0.3567730375</c:v>
                </c:pt>
                <c:pt idx="6336">
                  <c:v>0.3568285794444444</c:v>
                </c:pt>
                <c:pt idx="6337">
                  <c:v>0.35688412138888892</c:v>
                </c:pt>
                <c:pt idx="6338">
                  <c:v>0.35693966333333338</c:v>
                </c:pt>
                <c:pt idx="6339">
                  <c:v>0.35699520527777778</c:v>
                </c:pt>
                <c:pt idx="6340">
                  <c:v>0.35705074722222219</c:v>
                </c:pt>
                <c:pt idx="6341">
                  <c:v>0.35710628944444445</c:v>
                </c:pt>
                <c:pt idx="6342">
                  <c:v>0.35716183138888885</c:v>
                </c:pt>
                <c:pt idx="6343">
                  <c:v>0.35721737333333331</c:v>
                </c:pt>
                <c:pt idx="6344">
                  <c:v>0.35727291527777782</c:v>
                </c:pt>
                <c:pt idx="6345">
                  <c:v>0.35732845722222228</c:v>
                </c:pt>
                <c:pt idx="6346">
                  <c:v>0.35738399916666663</c:v>
                </c:pt>
                <c:pt idx="6347">
                  <c:v>0.35743954138888889</c:v>
                </c:pt>
                <c:pt idx="6348">
                  <c:v>0.3574950833333333</c:v>
                </c:pt>
                <c:pt idx="6349">
                  <c:v>0.35755062527777776</c:v>
                </c:pt>
                <c:pt idx="6350">
                  <c:v>0.35760616722222222</c:v>
                </c:pt>
                <c:pt idx="6351">
                  <c:v>0.35766170916666667</c:v>
                </c:pt>
                <c:pt idx="6352">
                  <c:v>0.35771725111111113</c:v>
                </c:pt>
                <c:pt idx="6353">
                  <c:v>0.35777279333333334</c:v>
                </c:pt>
                <c:pt idx="6354">
                  <c:v>0.3578283352777778</c:v>
                </c:pt>
                <c:pt idx="6355">
                  <c:v>0.3578838772222222</c:v>
                </c:pt>
                <c:pt idx="6356">
                  <c:v>0.35793941916666666</c:v>
                </c:pt>
                <c:pt idx="6357">
                  <c:v>0.35799496111111112</c:v>
                </c:pt>
                <c:pt idx="6358">
                  <c:v>0.35805050333333333</c:v>
                </c:pt>
                <c:pt idx="6359">
                  <c:v>0.35810604527777784</c:v>
                </c:pt>
                <c:pt idx="6360">
                  <c:v>0.35816158722222224</c:v>
                </c:pt>
                <c:pt idx="6361">
                  <c:v>0.35821712916666665</c:v>
                </c:pt>
                <c:pt idx="6362">
                  <c:v>0.35827267111111111</c:v>
                </c:pt>
                <c:pt idx="6363">
                  <c:v>0.35832821305555557</c:v>
                </c:pt>
                <c:pt idx="6364">
                  <c:v>0.35838375527777777</c:v>
                </c:pt>
                <c:pt idx="6365">
                  <c:v>0.35843929722222223</c:v>
                </c:pt>
                <c:pt idx="6366">
                  <c:v>0.35849483916666675</c:v>
                </c:pt>
                <c:pt idx="6367">
                  <c:v>0.35855038111111109</c:v>
                </c:pt>
                <c:pt idx="6368">
                  <c:v>0.35860592305555555</c:v>
                </c:pt>
                <c:pt idx="6369">
                  <c:v>0.35866146500000001</c:v>
                </c:pt>
                <c:pt idx="6370">
                  <c:v>0.35871700722222222</c:v>
                </c:pt>
                <c:pt idx="6371">
                  <c:v>0.35877254916666668</c:v>
                </c:pt>
                <c:pt idx="6372">
                  <c:v>0.35882809111111114</c:v>
                </c:pt>
                <c:pt idx="6373">
                  <c:v>0.35888363305555548</c:v>
                </c:pt>
                <c:pt idx="6374">
                  <c:v>0.358939175</c:v>
                </c:pt>
                <c:pt idx="6375">
                  <c:v>0.35899471694444446</c:v>
                </c:pt>
                <c:pt idx="6376">
                  <c:v>0.35905025916666666</c:v>
                </c:pt>
                <c:pt idx="6377">
                  <c:v>0.35910580111111112</c:v>
                </c:pt>
                <c:pt idx="6378">
                  <c:v>0.35916134305555558</c:v>
                </c:pt>
                <c:pt idx="6379">
                  <c:v>0.35921688499999999</c:v>
                </c:pt>
                <c:pt idx="6380">
                  <c:v>0.35927242694444439</c:v>
                </c:pt>
                <c:pt idx="6381">
                  <c:v>0.35932796888888885</c:v>
                </c:pt>
                <c:pt idx="6382">
                  <c:v>0.35938351111111111</c:v>
                </c:pt>
                <c:pt idx="6383">
                  <c:v>0.35943905305555557</c:v>
                </c:pt>
                <c:pt idx="6384">
                  <c:v>0.35949459500000003</c:v>
                </c:pt>
                <c:pt idx="6385">
                  <c:v>0.35955013694444443</c:v>
                </c:pt>
                <c:pt idx="6386">
                  <c:v>0.35960567888888889</c:v>
                </c:pt>
                <c:pt idx="6387">
                  <c:v>0.3596612211111111</c:v>
                </c:pt>
                <c:pt idx="6388">
                  <c:v>0.3597167630555555</c:v>
                </c:pt>
                <c:pt idx="6389">
                  <c:v>0.35977230500000001</c:v>
                </c:pt>
                <c:pt idx="6390">
                  <c:v>0.35982784694444447</c:v>
                </c:pt>
                <c:pt idx="6391">
                  <c:v>0.35988338888888893</c:v>
                </c:pt>
                <c:pt idx="6392">
                  <c:v>0.35993893083333334</c:v>
                </c:pt>
                <c:pt idx="6393">
                  <c:v>0.3599944730555556</c:v>
                </c:pt>
                <c:pt idx="6394">
                  <c:v>0.36005001499999995</c:v>
                </c:pt>
                <c:pt idx="6395">
                  <c:v>0.3601055569444444</c:v>
                </c:pt>
                <c:pt idx="6396">
                  <c:v>0.36016109888888892</c:v>
                </c:pt>
                <c:pt idx="6397">
                  <c:v>0.36021664083333338</c:v>
                </c:pt>
                <c:pt idx="6398">
                  <c:v>0.36027218277777778</c:v>
                </c:pt>
                <c:pt idx="6399">
                  <c:v>0.36032772500000004</c:v>
                </c:pt>
                <c:pt idx="6400">
                  <c:v>0.36038326694444439</c:v>
                </c:pt>
                <c:pt idx="6401">
                  <c:v>0.36043880888888885</c:v>
                </c:pt>
                <c:pt idx="6402">
                  <c:v>0.36049435083333331</c:v>
                </c:pt>
                <c:pt idx="6403">
                  <c:v>0.36054989277777777</c:v>
                </c:pt>
                <c:pt idx="6404">
                  <c:v>0.36060543472222223</c:v>
                </c:pt>
                <c:pt idx="6405">
                  <c:v>0.36066097694444449</c:v>
                </c:pt>
                <c:pt idx="6406">
                  <c:v>0.36071651888888889</c:v>
                </c:pt>
                <c:pt idx="6407">
                  <c:v>0.3607720608333333</c:v>
                </c:pt>
                <c:pt idx="6408">
                  <c:v>0.36082760277777776</c:v>
                </c:pt>
                <c:pt idx="6409">
                  <c:v>0.36088314472222222</c:v>
                </c:pt>
                <c:pt idx="6410">
                  <c:v>0.36093868666666662</c:v>
                </c:pt>
                <c:pt idx="6411">
                  <c:v>0.36099422888888894</c:v>
                </c:pt>
                <c:pt idx="6412">
                  <c:v>0.36104977083333334</c:v>
                </c:pt>
                <c:pt idx="6413">
                  <c:v>0.3611053127777778</c:v>
                </c:pt>
                <c:pt idx="6414">
                  <c:v>0.3611608547222222</c:v>
                </c:pt>
                <c:pt idx="6415">
                  <c:v>0.36121639666666666</c:v>
                </c:pt>
                <c:pt idx="6416">
                  <c:v>0.36127193861111107</c:v>
                </c:pt>
                <c:pt idx="6417">
                  <c:v>0.36132748083333333</c:v>
                </c:pt>
                <c:pt idx="6418">
                  <c:v>0.36138302277777784</c:v>
                </c:pt>
                <c:pt idx="6419">
                  <c:v>0.36143856472222224</c:v>
                </c:pt>
                <c:pt idx="6420">
                  <c:v>0.3614941066666667</c:v>
                </c:pt>
                <c:pt idx="6421">
                  <c:v>0.36154964861111111</c:v>
                </c:pt>
                <c:pt idx="6422">
                  <c:v>0.36160519083333331</c:v>
                </c:pt>
                <c:pt idx="6423">
                  <c:v>0.36166073277777777</c:v>
                </c:pt>
                <c:pt idx="6424">
                  <c:v>0.36171627472222223</c:v>
                </c:pt>
                <c:pt idx="6425">
                  <c:v>0.36177181666666663</c:v>
                </c:pt>
                <c:pt idx="6426">
                  <c:v>0.36182735861111115</c:v>
                </c:pt>
                <c:pt idx="6427">
                  <c:v>0.36188290055555561</c:v>
                </c:pt>
                <c:pt idx="6428">
                  <c:v>0.36193844277777776</c:v>
                </c:pt>
                <c:pt idx="6429">
                  <c:v>0.36199398472222222</c:v>
                </c:pt>
                <c:pt idx="6430">
                  <c:v>0.36204952666666668</c:v>
                </c:pt>
                <c:pt idx="6431">
                  <c:v>0.36210506861111108</c:v>
                </c:pt>
                <c:pt idx="6432">
                  <c:v>0.36216061055555554</c:v>
                </c:pt>
                <c:pt idx="6433">
                  <c:v>0.3622161525</c:v>
                </c:pt>
                <c:pt idx="6434">
                  <c:v>0.36227169472222226</c:v>
                </c:pt>
                <c:pt idx="6435">
                  <c:v>0.36232723666666666</c:v>
                </c:pt>
                <c:pt idx="6436">
                  <c:v>0.36238277861111112</c:v>
                </c:pt>
                <c:pt idx="6437">
                  <c:v>0.36243832055555553</c:v>
                </c:pt>
                <c:pt idx="6438">
                  <c:v>0.36249386249999999</c:v>
                </c:pt>
                <c:pt idx="6439">
                  <c:v>0.36254940444444445</c:v>
                </c:pt>
                <c:pt idx="6440">
                  <c:v>0.36260494666666665</c:v>
                </c:pt>
                <c:pt idx="6441">
                  <c:v>0.36266048861111116</c:v>
                </c:pt>
                <c:pt idx="6442">
                  <c:v>0.36271603055555557</c:v>
                </c:pt>
                <c:pt idx="6443">
                  <c:v>0.36277157249999997</c:v>
                </c:pt>
                <c:pt idx="6444">
                  <c:v>0.36282711444444443</c:v>
                </c:pt>
                <c:pt idx="6445">
                  <c:v>0.36288265638888889</c:v>
                </c:pt>
                <c:pt idx="6446">
                  <c:v>0.3629381986111111</c:v>
                </c:pt>
                <c:pt idx="6447">
                  <c:v>0.36299374055555556</c:v>
                </c:pt>
                <c:pt idx="6448">
                  <c:v>0.36304928250000007</c:v>
                </c:pt>
                <c:pt idx="6449">
                  <c:v>0.36310482444444442</c:v>
                </c:pt>
                <c:pt idx="6450">
                  <c:v>0.36316036638888888</c:v>
                </c:pt>
                <c:pt idx="6451">
                  <c:v>0.36321590861111114</c:v>
                </c:pt>
                <c:pt idx="6452">
                  <c:v>0.36327145055555554</c:v>
                </c:pt>
                <c:pt idx="6453">
                  <c:v>0.3633269925</c:v>
                </c:pt>
                <c:pt idx="6454">
                  <c:v>0.36338253444444446</c:v>
                </c:pt>
                <c:pt idx="6455">
                  <c:v>0.36343807638888886</c:v>
                </c:pt>
                <c:pt idx="6456">
                  <c:v>0.36349361833333332</c:v>
                </c:pt>
                <c:pt idx="6457">
                  <c:v>0.36354916055555558</c:v>
                </c:pt>
                <c:pt idx="6458">
                  <c:v>0.36360470249999999</c:v>
                </c:pt>
                <c:pt idx="6459">
                  <c:v>0.36366024444444445</c:v>
                </c:pt>
                <c:pt idx="6460">
                  <c:v>0.36371578638888891</c:v>
                </c:pt>
                <c:pt idx="6461">
                  <c:v>0.36377132833333337</c:v>
                </c:pt>
                <c:pt idx="6462">
                  <c:v>0.36382687027777771</c:v>
                </c:pt>
                <c:pt idx="6463">
                  <c:v>0.36388241250000003</c:v>
                </c:pt>
                <c:pt idx="6464">
                  <c:v>0.36393795444444443</c:v>
                </c:pt>
                <c:pt idx="6465">
                  <c:v>0.36399349638888889</c:v>
                </c:pt>
                <c:pt idx="6466">
                  <c:v>0.36404903833333335</c:v>
                </c:pt>
                <c:pt idx="6467">
                  <c:v>0.36410458027777781</c:v>
                </c:pt>
                <c:pt idx="6468">
                  <c:v>0.36416012222222222</c:v>
                </c:pt>
                <c:pt idx="6469">
                  <c:v>0.36421566444444442</c:v>
                </c:pt>
                <c:pt idx="6470">
                  <c:v>0.36427120638888882</c:v>
                </c:pt>
                <c:pt idx="6471">
                  <c:v>0.36432674833333334</c:v>
                </c:pt>
                <c:pt idx="6472">
                  <c:v>0.3643822902777778</c:v>
                </c:pt>
                <c:pt idx="6473">
                  <c:v>0.36443783222222226</c:v>
                </c:pt>
                <c:pt idx="6474">
                  <c:v>0.36449337416666666</c:v>
                </c:pt>
                <c:pt idx="6475">
                  <c:v>0.36454891638888892</c:v>
                </c:pt>
                <c:pt idx="6476">
                  <c:v>0.36460445833333327</c:v>
                </c:pt>
                <c:pt idx="6477">
                  <c:v>0.36466000027777773</c:v>
                </c:pt>
                <c:pt idx="6478">
                  <c:v>0.36471554222222224</c:v>
                </c:pt>
                <c:pt idx="6479">
                  <c:v>0.3647710841666667</c:v>
                </c:pt>
                <c:pt idx="6480">
                  <c:v>0.36482662611111111</c:v>
                </c:pt>
                <c:pt idx="6481">
                  <c:v>0.36488216833333337</c:v>
                </c:pt>
                <c:pt idx="6482">
                  <c:v>0.36493771027777783</c:v>
                </c:pt>
                <c:pt idx="6483">
                  <c:v>0.36499325222222218</c:v>
                </c:pt>
                <c:pt idx="6484">
                  <c:v>0.36504879416666663</c:v>
                </c:pt>
                <c:pt idx="6485">
                  <c:v>0.36510433611111109</c:v>
                </c:pt>
                <c:pt idx="6486">
                  <c:v>0.36515987833333335</c:v>
                </c:pt>
                <c:pt idx="6487">
                  <c:v>0.36521542027777781</c:v>
                </c:pt>
                <c:pt idx="6488">
                  <c:v>0.36527096222222227</c:v>
                </c:pt>
                <c:pt idx="6489">
                  <c:v>0.36532650416666662</c:v>
                </c:pt>
                <c:pt idx="6490">
                  <c:v>0.36538204611111108</c:v>
                </c:pt>
                <c:pt idx="6491">
                  <c:v>0.36543758805555554</c:v>
                </c:pt>
                <c:pt idx="6492">
                  <c:v>0.36549313027777774</c:v>
                </c:pt>
                <c:pt idx="6493">
                  <c:v>0.36554867222222226</c:v>
                </c:pt>
                <c:pt idx="6494">
                  <c:v>0.36560421416666672</c:v>
                </c:pt>
                <c:pt idx="6495">
                  <c:v>0.36565975611111112</c:v>
                </c:pt>
                <c:pt idx="6496">
                  <c:v>0.36571529805555553</c:v>
                </c:pt>
                <c:pt idx="6497">
                  <c:v>0.36577083999999999</c:v>
                </c:pt>
                <c:pt idx="6498">
                  <c:v>0.36582638222222219</c:v>
                </c:pt>
                <c:pt idx="6499">
                  <c:v>0.36588192416666665</c:v>
                </c:pt>
                <c:pt idx="6500">
                  <c:v>0.36593746611111116</c:v>
                </c:pt>
                <c:pt idx="6501">
                  <c:v>0.36599300805555557</c:v>
                </c:pt>
                <c:pt idx="6502">
                  <c:v>0.36604855000000003</c:v>
                </c:pt>
                <c:pt idx="6503">
                  <c:v>0.36610409194444443</c:v>
                </c:pt>
                <c:pt idx="6504">
                  <c:v>0.36615963416666664</c:v>
                </c:pt>
                <c:pt idx="6505">
                  <c:v>0.3662151761111111</c:v>
                </c:pt>
                <c:pt idx="6506">
                  <c:v>0.36627071805555556</c:v>
                </c:pt>
                <c:pt idx="6507">
                  <c:v>0.36632625999999996</c:v>
                </c:pt>
                <c:pt idx="6508">
                  <c:v>0.36638180194444447</c:v>
                </c:pt>
                <c:pt idx="6509">
                  <c:v>0.36643734388888893</c:v>
                </c:pt>
                <c:pt idx="6510">
                  <c:v>0.36649288611111108</c:v>
                </c:pt>
                <c:pt idx="6511">
                  <c:v>0.36654842805555554</c:v>
                </c:pt>
                <c:pt idx="6512">
                  <c:v>0.36660397</c:v>
                </c:pt>
                <c:pt idx="6513">
                  <c:v>0.36665951194444441</c:v>
                </c:pt>
                <c:pt idx="6514">
                  <c:v>0.36671505388888886</c:v>
                </c:pt>
                <c:pt idx="6515">
                  <c:v>0.36677059611111118</c:v>
                </c:pt>
                <c:pt idx="6516">
                  <c:v>0.36682613805555558</c:v>
                </c:pt>
                <c:pt idx="6517">
                  <c:v>0.36688167999999999</c:v>
                </c:pt>
                <c:pt idx="6518">
                  <c:v>0.36693722194444445</c:v>
                </c:pt>
                <c:pt idx="6519">
                  <c:v>0.36699276388888891</c:v>
                </c:pt>
                <c:pt idx="6520">
                  <c:v>0.36704830583333331</c:v>
                </c:pt>
                <c:pt idx="6521">
                  <c:v>0.36710384805555557</c:v>
                </c:pt>
                <c:pt idx="6522">
                  <c:v>0.36715938999999997</c:v>
                </c:pt>
                <c:pt idx="6523">
                  <c:v>0.36721493194444449</c:v>
                </c:pt>
                <c:pt idx="6524">
                  <c:v>0.36727047388888889</c:v>
                </c:pt>
                <c:pt idx="6525">
                  <c:v>0.36732601583333335</c:v>
                </c:pt>
                <c:pt idx="6526">
                  <c:v>0.36738155777777776</c:v>
                </c:pt>
                <c:pt idx="6527">
                  <c:v>0.36743710000000002</c:v>
                </c:pt>
                <c:pt idx="6528">
                  <c:v>0.36749264194444442</c:v>
                </c:pt>
                <c:pt idx="6529">
                  <c:v>0.36754818388888888</c:v>
                </c:pt>
                <c:pt idx="6530">
                  <c:v>0.36760372583333339</c:v>
                </c:pt>
                <c:pt idx="6531">
                  <c:v>0.3676592677777778</c:v>
                </c:pt>
                <c:pt idx="6532">
                  <c:v>0.3677148097222222</c:v>
                </c:pt>
                <c:pt idx="6533">
                  <c:v>0.36777035194444446</c:v>
                </c:pt>
                <c:pt idx="6534">
                  <c:v>0.36782589388888887</c:v>
                </c:pt>
                <c:pt idx="6535">
                  <c:v>0.36788143583333333</c:v>
                </c:pt>
                <c:pt idx="6536">
                  <c:v>0.36793697777777779</c:v>
                </c:pt>
                <c:pt idx="6537">
                  <c:v>0.36799251972222219</c:v>
                </c:pt>
                <c:pt idx="6538">
                  <c:v>0.36804806166666665</c:v>
                </c:pt>
                <c:pt idx="6539">
                  <c:v>0.36810360388888891</c:v>
                </c:pt>
                <c:pt idx="6540">
                  <c:v>0.36815914583333331</c:v>
                </c:pt>
                <c:pt idx="6541">
                  <c:v>0.36821468777777777</c:v>
                </c:pt>
                <c:pt idx="6542">
                  <c:v>0.36827022972222223</c:v>
                </c:pt>
                <c:pt idx="6543">
                  <c:v>0.36832577166666669</c:v>
                </c:pt>
                <c:pt idx="6544">
                  <c:v>0.36838131361111104</c:v>
                </c:pt>
                <c:pt idx="6545">
                  <c:v>0.36843685583333335</c:v>
                </c:pt>
                <c:pt idx="6546">
                  <c:v>0.36849239777777781</c:v>
                </c:pt>
                <c:pt idx="6547">
                  <c:v>0.36854793972222222</c:v>
                </c:pt>
                <c:pt idx="6548">
                  <c:v>0.36860348166666668</c:v>
                </c:pt>
                <c:pt idx="6549">
                  <c:v>0.36865902361111114</c:v>
                </c:pt>
                <c:pt idx="6550">
                  <c:v>0.36871456583333334</c:v>
                </c:pt>
                <c:pt idx="6551">
                  <c:v>0.36877010777777774</c:v>
                </c:pt>
                <c:pt idx="6552">
                  <c:v>0.36882564972222226</c:v>
                </c:pt>
                <c:pt idx="6553">
                  <c:v>0.36888119166666666</c:v>
                </c:pt>
                <c:pt idx="6554">
                  <c:v>0.36893673361111112</c:v>
                </c:pt>
                <c:pt idx="6555">
                  <c:v>0.36899227555555558</c:v>
                </c:pt>
                <c:pt idx="6556">
                  <c:v>0.36904781777777779</c:v>
                </c:pt>
                <c:pt idx="6557">
                  <c:v>0.36910335972222225</c:v>
                </c:pt>
                <c:pt idx="6558">
                  <c:v>0.36915890166666665</c:v>
                </c:pt>
                <c:pt idx="6559">
                  <c:v>0.36921444361111105</c:v>
                </c:pt>
                <c:pt idx="6560">
                  <c:v>0.36926998555555557</c:v>
                </c:pt>
                <c:pt idx="6561">
                  <c:v>0.36932552750000003</c:v>
                </c:pt>
                <c:pt idx="6562">
                  <c:v>0.36938106972222223</c:v>
                </c:pt>
                <c:pt idx="6563">
                  <c:v>0.36943661166666669</c:v>
                </c:pt>
                <c:pt idx="6564">
                  <c:v>0.36949215361111115</c:v>
                </c:pt>
                <c:pt idx="6565">
                  <c:v>0.3695476955555555</c:v>
                </c:pt>
                <c:pt idx="6566">
                  <c:v>0.36960323749999996</c:v>
                </c:pt>
                <c:pt idx="6567">
                  <c:v>0.36965877944444442</c:v>
                </c:pt>
                <c:pt idx="6568">
                  <c:v>0.36971432166666668</c:v>
                </c:pt>
                <c:pt idx="6569">
                  <c:v>0.36976986361111114</c:v>
                </c:pt>
                <c:pt idx="6570">
                  <c:v>0.3698254055555556</c:v>
                </c:pt>
                <c:pt idx="6571">
                  <c:v>0.36988094749999995</c:v>
                </c:pt>
                <c:pt idx="6572">
                  <c:v>0.36993648944444441</c:v>
                </c:pt>
                <c:pt idx="6573">
                  <c:v>0.36999203138888886</c:v>
                </c:pt>
                <c:pt idx="6574">
                  <c:v>0.37004757361111107</c:v>
                </c:pt>
                <c:pt idx="6575">
                  <c:v>0.37010311555555558</c:v>
                </c:pt>
                <c:pt idx="6576">
                  <c:v>0.37015865750000004</c:v>
                </c:pt>
                <c:pt idx="6577">
                  <c:v>0.37021419944444445</c:v>
                </c:pt>
                <c:pt idx="6578">
                  <c:v>0.37026974138888885</c:v>
                </c:pt>
                <c:pt idx="6579">
                  <c:v>0.37032528361111111</c:v>
                </c:pt>
                <c:pt idx="6580">
                  <c:v>0.37038082555555552</c:v>
                </c:pt>
                <c:pt idx="6581">
                  <c:v>0.37043636749999997</c:v>
                </c:pt>
                <c:pt idx="6582">
                  <c:v>0.37049190944444449</c:v>
                </c:pt>
                <c:pt idx="6583">
                  <c:v>0.37054745138888895</c:v>
                </c:pt>
                <c:pt idx="6584">
                  <c:v>0.37060299333333335</c:v>
                </c:pt>
                <c:pt idx="6585">
                  <c:v>0.37065853555555556</c:v>
                </c:pt>
                <c:pt idx="6586">
                  <c:v>0.37071407749999996</c:v>
                </c:pt>
                <c:pt idx="6587">
                  <c:v>0.37076961944444442</c:v>
                </c:pt>
                <c:pt idx="6588">
                  <c:v>0.37082516138888888</c:v>
                </c:pt>
                <c:pt idx="6589">
                  <c:v>0.37088070333333334</c:v>
                </c:pt>
                <c:pt idx="6590">
                  <c:v>0.3709362452777778</c:v>
                </c:pt>
                <c:pt idx="6591">
                  <c:v>0.37099178750000006</c:v>
                </c:pt>
                <c:pt idx="6592">
                  <c:v>0.37104732944444441</c:v>
                </c:pt>
                <c:pt idx="6593">
                  <c:v>0.37110287138888887</c:v>
                </c:pt>
                <c:pt idx="6594">
                  <c:v>0.37115841333333333</c:v>
                </c:pt>
                <c:pt idx="6595">
                  <c:v>0.37121395527777779</c:v>
                </c:pt>
                <c:pt idx="6596">
                  <c:v>0.37126949722222219</c:v>
                </c:pt>
                <c:pt idx="6597">
                  <c:v>0.3713250394444445</c:v>
                </c:pt>
                <c:pt idx="6598">
                  <c:v>0.37138058138888891</c:v>
                </c:pt>
                <c:pt idx="6599">
                  <c:v>0.37143612333333331</c:v>
                </c:pt>
                <c:pt idx="6600">
                  <c:v>0.37149166527777777</c:v>
                </c:pt>
                <c:pt idx="6601">
                  <c:v>0.37154720722222223</c:v>
                </c:pt>
                <c:pt idx="6602">
                  <c:v>0.37160274916666663</c:v>
                </c:pt>
                <c:pt idx="6603">
                  <c:v>0.3716582913888889</c:v>
                </c:pt>
                <c:pt idx="6604">
                  <c:v>0.3717138333333333</c:v>
                </c:pt>
                <c:pt idx="6605">
                  <c:v>0.37176937527777781</c:v>
                </c:pt>
                <c:pt idx="6606">
                  <c:v>0.37182491722222222</c:v>
                </c:pt>
                <c:pt idx="6607">
                  <c:v>0.37188045916666668</c:v>
                </c:pt>
                <c:pt idx="6608">
                  <c:v>0.37193600111111108</c:v>
                </c:pt>
                <c:pt idx="6609">
                  <c:v>0.37199154333333334</c:v>
                </c:pt>
                <c:pt idx="6610">
                  <c:v>0.3720470852777778</c:v>
                </c:pt>
                <c:pt idx="6611">
                  <c:v>0.3721026272222222</c:v>
                </c:pt>
                <c:pt idx="6612">
                  <c:v>0.37215816916666672</c:v>
                </c:pt>
                <c:pt idx="6613">
                  <c:v>0.37221371111111112</c:v>
                </c:pt>
                <c:pt idx="6614">
                  <c:v>0.37226925333333333</c:v>
                </c:pt>
                <c:pt idx="6615">
                  <c:v>0.37232479527777779</c:v>
                </c:pt>
                <c:pt idx="6616">
                  <c:v>0.37238033722222225</c:v>
                </c:pt>
                <c:pt idx="6617">
                  <c:v>0.37243587916666665</c:v>
                </c:pt>
                <c:pt idx="6618">
                  <c:v>0.37249142111111111</c:v>
                </c:pt>
                <c:pt idx="6619">
                  <c:v>0.37254696305555551</c:v>
                </c:pt>
                <c:pt idx="6620">
                  <c:v>0.37260250527777777</c:v>
                </c:pt>
                <c:pt idx="6621">
                  <c:v>0.37265804722222223</c:v>
                </c:pt>
                <c:pt idx="6622">
                  <c:v>0.37271358916666669</c:v>
                </c:pt>
                <c:pt idx="6623">
                  <c:v>0.3727691311111111</c:v>
                </c:pt>
                <c:pt idx="6624">
                  <c:v>0.37282467305555556</c:v>
                </c:pt>
                <c:pt idx="6625">
                  <c:v>0.37288021500000001</c:v>
                </c:pt>
                <c:pt idx="6626">
                  <c:v>0.37293575722222216</c:v>
                </c:pt>
                <c:pt idx="6627">
                  <c:v>0.37299129916666668</c:v>
                </c:pt>
                <c:pt idx="6628">
                  <c:v>0.37304684111111114</c:v>
                </c:pt>
                <c:pt idx="6629">
                  <c:v>0.37310238305555554</c:v>
                </c:pt>
                <c:pt idx="6630">
                  <c:v>0.373157925</c:v>
                </c:pt>
                <c:pt idx="6631">
                  <c:v>0.37321346694444446</c:v>
                </c:pt>
                <c:pt idx="6632">
                  <c:v>0.37326900916666667</c:v>
                </c:pt>
                <c:pt idx="6633">
                  <c:v>0.37332455111111107</c:v>
                </c:pt>
                <c:pt idx="6634">
                  <c:v>0.37338009305555558</c:v>
                </c:pt>
                <c:pt idx="6635">
                  <c:v>0.37343563499999999</c:v>
                </c:pt>
                <c:pt idx="6636">
                  <c:v>0.37349117694444445</c:v>
                </c:pt>
                <c:pt idx="6637">
                  <c:v>0.37354671888888891</c:v>
                </c:pt>
                <c:pt idx="6638">
                  <c:v>0.37360226111111111</c:v>
                </c:pt>
                <c:pt idx="6639">
                  <c:v>0.37365780305555557</c:v>
                </c:pt>
                <c:pt idx="6640">
                  <c:v>0.37371334499999997</c:v>
                </c:pt>
                <c:pt idx="6641">
                  <c:v>0.37376888694444438</c:v>
                </c:pt>
                <c:pt idx="6642">
                  <c:v>0.37382442888888889</c:v>
                </c:pt>
                <c:pt idx="6643">
                  <c:v>0.37387997111111115</c:v>
                </c:pt>
                <c:pt idx="6644">
                  <c:v>0.37393551305555556</c:v>
                </c:pt>
                <c:pt idx="6645">
                  <c:v>0.37399105500000002</c:v>
                </c:pt>
                <c:pt idx="6646">
                  <c:v>0.37404659694444448</c:v>
                </c:pt>
                <c:pt idx="6647">
                  <c:v>0.37410213888888888</c:v>
                </c:pt>
                <c:pt idx="6648">
                  <c:v>0.37415768083333328</c:v>
                </c:pt>
                <c:pt idx="6649">
                  <c:v>0.3742132230555556</c:v>
                </c:pt>
                <c:pt idx="6650">
                  <c:v>0.374268765</c:v>
                </c:pt>
                <c:pt idx="6651">
                  <c:v>0.37432430694444446</c:v>
                </c:pt>
                <c:pt idx="6652">
                  <c:v>0.37437984888888892</c:v>
                </c:pt>
                <c:pt idx="6653">
                  <c:v>0.37443539083333338</c:v>
                </c:pt>
                <c:pt idx="6654">
                  <c:v>0.37449093277777773</c:v>
                </c:pt>
                <c:pt idx="6655">
                  <c:v>0.37454647499999999</c:v>
                </c:pt>
                <c:pt idx="6656">
                  <c:v>0.37460201694444439</c:v>
                </c:pt>
                <c:pt idx="6657">
                  <c:v>0.37465755888888891</c:v>
                </c:pt>
                <c:pt idx="6658">
                  <c:v>0.37471310083333337</c:v>
                </c:pt>
                <c:pt idx="6659">
                  <c:v>0.37476864277777783</c:v>
                </c:pt>
                <c:pt idx="6660">
                  <c:v>0.37482418472222218</c:v>
                </c:pt>
                <c:pt idx="6661">
                  <c:v>0.37487972694444444</c:v>
                </c:pt>
                <c:pt idx="6662">
                  <c:v>0.37493526888888884</c:v>
                </c:pt>
                <c:pt idx="6663">
                  <c:v>0.3749908108333333</c:v>
                </c:pt>
                <c:pt idx="6664">
                  <c:v>0.37504635277777781</c:v>
                </c:pt>
                <c:pt idx="6665">
                  <c:v>0.37510189472222227</c:v>
                </c:pt>
                <c:pt idx="6666">
                  <c:v>0.37515743666666668</c:v>
                </c:pt>
                <c:pt idx="6667">
                  <c:v>0.37521297888888888</c:v>
                </c:pt>
                <c:pt idx="6668">
                  <c:v>0.37526852083333329</c:v>
                </c:pt>
                <c:pt idx="6669">
                  <c:v>0.37532406277777774</c:v>
                </c:pt>
                <c:pt idx="6670">
                  <c:v>0.3753796047222222</c:v>
                </c:pt>
                <c:pt idx="6671">
                  <c:v>0.37543514666666666</c:v>
                </c:pt>
                <c:pt idx="6672">
                  <c:v>0.37549068861111112</c:v>
                </c:pt>
                <c:pt idx="6673">
                  <c:v>0.37554623083333338</c:v>
                </c:pt>
                <c:pt idx="6674">
                  <c:v>0.37560177277777779</c:v>
                </c:pt>
                <c:pt idx="6675">
                  <c:v>0.37565731472222219</c:v>
                </c:pt>
                <c:pt idx="6676">
                  <c:v>0.37571285666666665</c:v>
                </c:pt>
                <c:pt idx="6677">
                  <c:v>0.37576839861111111</c:v>
                </c:pt>
                <c:pt idx="6678">
                  <c:v>0.37582394083333331</c:v>
                </c:pt>
                <c:pt idx="6679">
                  <c:v>0.37587948277777783</c:v>
                </c:pt>
                <c:pt idx="6680">
                  <c:v>0.37593502472222229</c:v>
                </c:pt>
                <c:pt idx="6681">
                  <c:v>0.37599056666666664</c:v>
                </c:pt>
                <c:pt idx="6682">
                  <c:v>0.3760461086111111</c:v>
                </c:pt>
                <c:pt idx="6683">
                  <c:v>0.37610165055555556</c:v>
                </c:pt>
                <c:pt idx="6684">
                  <c:v>0.37615719277777776</c:v>
                </c:pt>
                <c:pt idx="6685">
                  <c:v>0.37621273472222222</c:v>
                </c:pt>
                <c:pt idx="6686">
                  <c:v>0.37626827666666673</c:v>
                </c:pt>
                <c:pt idx="6687">
                  <c:v>0.37632381861111114</c:v>
                </c:pt>
                <c:pt idx="6688">
                  <c:v>0.37637936055555554</c:v>
                </c:pt>
                <c:pt idx="6689">
                  <c:v>0.3764349025</c:v>
                </c:pt>
                <c:pt idx="6690">
                  <c:v>0.37649044472222221</c:v>
                </c:pt>
                <c:pt idx="6691">
                  <c:v>0.37654598666666667</c:v>
                </c:pt>
                <c:pt idx="6692">
                  <c:v>0.37660152861111112</c:v>
                </c:pt>
                <c:pt idx="6693">
                  <c:v>0.37665707055555553</c:v>
                </c:pt>
                <c:pt idx="6694">
                  <c:v>0.37671261250000004</c:v>
                </c:pt>
                <c:pt idx="6695">
                  <c:v>0.37676815444444445</c:v>
                </c:pt>
                <c:pt idx="6696">
                  <c:v>0.37682369666666665</c:v>
                </c:pt>
                <c:pt idx="6697">
                  <c:v>0.37687923861111111</c:v>
                </c:pt>
                <c:pt idx="6698">
                  <c:v>0.37693478055555557</c:v>
                </c:pt>
                <c:pt idx="6699">
                  <c:v>0.37699032249999997</c:v>
                </c:pt>
                <c:pt idx="6700">
                  <c:v>0.37704586444444443</c:v>
                </c:pt>
                <c:pt idx="6701">
                  <c:v>0.37710140638888884</c:v>
                </c:pt>
                <c:pt idx="6702">
                  <c:v>0.3771569486111111</c:v>
                </c:pt>
                <c:pt idx="6703">
                  <c:v>0.37721249055555556</c:v>
                </c:pt>
                <c:pt idx="6704">
                  <c:v>0.37726803250000002</c:v>
                </c:pt>
                <c:pt idx="6705">
                  <c:v>0.37732357444444442</c:v>
                </c:pt>
                <c:pt idx="6706">
                  <c:v>0.37737911638888888</c:v>
                </c:pt>
                <c:pt idx="6707">
                  <c:v>0.37743465861111114</c:v>
                </c:pt>
                <c:pt idx="6708">
                  <c:v>0.37749020055555549</c:v>
                </c:pt>
                <c:pt idx="6709">
                  <c:v>0.3775457425</c:v>
                </c:pt>
                <c:pt idx="6710">
                  <c:v>0.37760128444444446</c:v>
                </c:pt>
                <c:pt idx="6711">
                  <c:v>0.37765682638888892</c:v>
                </c:pt>
                <c:pt idx="6712">
                  <c:v>0.37771236833333333</c:v>
                </c:pt>
                <c:pt idx="6713">
                  <c:v>0.37776791055555559</c:v>
                </c:pt>
                <c:pt idx="6714">
                  <c:v>0.37782345249999999</c:v>
                </c:pt>
                <c:pt idx="6715">
                  <c:v>0.37787899444444439</c:v>
                </c:pt>
                <c:pt idx="6716">
                  <c:v>0.37793453638888891</c:v>
                </c:pt>
                <c:pt idx="6717">
                  <c:v>0.37799007833333337</c:v>
                </c:pt>
                <c:pt idx="6718">
                  <c:v>0.37804562027777777</c:v>
                </c:pt>
                <c:pt idx="6719">
                  <c:v>0.37810116250000003</c:v>
                </c:pt>
                <c:pt idx="6720">
                  <c:v>0.37815670444444444</c:v>
                </c:pt>
                <c:pt idx="6721">
                  <c:v>0.3782122463888889</c:v>
                </c:pt>
                <c:pt idx="6722">
                  <c:v>0.3782677883333333</c:v>
                </c:pt>
                <c:pt idx="6723">
                  <c:v>0.37832333027777776</c:v>
                </c:pt>
                <c:pt idx="6724">
                  <c:v>0.37837887222222222</c:v>
                </c:pt>
                <c:pt idx="6725">
                  <c:v>0.37843441444444448</c:v>
                </c:pt>
                <c:pt idx="6726">
                  <c:v>0.37848995638888888</c:v>
                </c:pt>
                <c:pt idx="6727">
                  <c:v>0.37854549833333334</c:v>
                </c:pt>
                <c:pt idx="6728">
                  <c:v>0.3786010402777778</c:v>
                </c:pt>
                <c:pt idx="6729">
                  <c:v>0.3786565822222222</c:v>
                </c:pt>
                <c:pt idx="6730">
                  <c:v>0.37871212416666661</c:v>
                </c:pt>
                <c:pt idx="6731">
                  <c:v>0.37876766638888892</c:v>
                </c:pt>
                <c:pt idx="6732">
                  <c:v>0.37882320833333333</c:v>
                </c:pt>
                <c:pt idx="6733">
                  <c:v>0.37887875027777779</c:v>
                </c:pt>
                <c:pt idx="6734">
                  <c:v>0.37893429222222225</c:v>
                </c:pt>
                <c:pt idx="6735">
                  <c:v>0.37898983416666671</c:v>
                </c:pt>
                <c:pt idx="6736">
                  <c:v>0.37904537611111105</c:v>
                </c:pt>
                <c:pt idx="6737">
                  <c:v>0.37910091833333331</c:v>
                </c:pt>
                <c:pt idx="6738">
                  <c:v>0.37915646027777783</c:v>
                </c:pt>
                <c:pt idx="6739">
                  <c:v>0.37921200222222223</c:v>
                </c:pt>
                <c:pt idx="6740">
                  <c:v>0.37926754416666669</c:v>
                </c:pt>
                <c:pt idx="6741">
                  <c:v>0.37932308611111115</c:v>
                </c:pt>
                <c:pt idx="6742">
                  <c:v>0.3793786283333333</c:v>
                </c:pt>
                <c:pt idx="6743">
                  <c:v>0.37943417027777776</c:v>
                </c:pt>
                <c:pt idx="6744">
                  <c:v>0.37948971222222222</c:v>
                </c:pt>
                <c:pt idx="6745">
                  <c:v>0.37954525416666662</c:v>
                </c:pt>
                <c:pt idx="6746">
                  <c:v>0.37960079611111114</c:v>
                </c:pt>
                <c:pt idx="6747">
                  <c:v>0.3796563380555556</c:v>
                </c:pt>
                <c:pt idx="6748">
                  <c:v>0.3797118802777778</c:v>
                </c:pt>
                <c:pt idx="6749">
                  <c:v>0.37976742222222221</c:v>
                </c:pt>
                <c:pt idx="6750">
                  <c:v>0.37982296416666667</c:v>
                </c:pt>
                <c:pt idx="6751">
                  <c:v>0.37987850611111107</c:v>
                </c:pt>
                <c:pt idx="6752">
                  <c:v>0.37993404805555553</c:v>
                </c:pt>
                <c:pt idx="6753">
                  <c:v>0.37998958999999999</c:v>
                </c:pt>
                <c:pt idx="6754">
                  <c:v>0.38004513222222225</c:v>
                </c:pt>
                <c:pt idx="6755">
                  <c:v>0.38010067416666671</c:v>
                </c:pt>
                <c:pt idx="6756">
                  <c:v>0.38015621611111111</c:v>
                </c:pt>
                <c:pt idx="6757">
                  <c:v>0.38021175805555552</c:v>
                </c:pt>
                <c:pt idx="6758">
                  <c:v>0.38026729999999997</c:v>
                </c:pt>
                <c:pt idx="6759">
                  <c:v>0.38032284194444443</c:v>
                </c:pt>
                <c:pt idx="6760">
                  <c:v>0.38037838416666664</c:v>
                </c:pt>
                <c:pt idx="6761">
                  <c:v>0.38043392611111115</c:v>
                </c:pt>
                <c:pt idx="6762">
                  <c:v>0.38048946805555561</c:v>
                </c:pt>
                <c:pt idx="6763">
                  <c:v>0.38054500999999996</c:v>
                </c:pt>
                <c:pt idx="6764">
                  <c:v>0.38060055194444442</c:v>
                </c:pt>
                <c:pt idx="6765">
                  <c:v>0.38065609388888888</c:v>
                </c:pt>
                <c:pt idx="6766">
                  <c:v>0.38071163611111108</c:v>
                </c:pt>
                <c:pt idx="6767">
                  <c:v>0.38076717805555554</c:v>
                </c:pt>
                <c:pt idx="6768">
                  <c:v>0.38082272000000006</c:v>
                </c:pt>
                <c:pt idx="6769">
                  <c:v>0.38087826194444446</c:v>
                </c:pt>
                <c:pt idx="6770">
                  <c:v>0.38093380388888887</c:v>
                </c:pt>
                <c:pt idx="6771">
                  <c:v>0.38098934611111113</c:v>
                </c:pt>
                <c:pt idx="6772">
                  <c:v>0.38104488805555553</c:v>
                </c:pt>
                <c:pt idx="6773">
                  <c:v>0.38110042999999999</c:v>
                </c:pt>
                <c:pt idx="6774">
                  <c:v>0.38115597194444445</c:v>
                </c:pt>
                <c:pt idx="6775">
                  <c:v>0.38121151388888891</c:v>
                </c:pt>
                <c:pt idx="6776">
                  <c:v>0.38126705583333337</c:v>
                </c:pt>
                <c:pt idx="6777">
                  <c:v>0.38132259805555557</c:v>
                </c:pt>
                <c:pt idx="6778">
                  <c:v>0.38137813999999998</c:v>
                </c:pt>
                <c:pt idx="6779">
                  <c:v>0.38143368194444444</c:v>
                </c:pt>
                <c:pt idx="6780">
                  <c:v>0.3814892238888889</c:v>
                </c:pt>
                <c:pt idx="6781">
                  <c:v>0.38154476583333335</c:v>
                </c:pt>
                <c:pt idx="6782">
                  <c:v>0.38160030777777776</c:v>
                </c:pt>
                <c:pt idx="6783">
                  <c:v>0.38165585000000007</c:v>
                </c:pt>
                <c:pt idx="6784">
                  <c:v>0.38171139194444442</c:v>
                </c:pt>
                <c:pt idx="6785">
                  <c:v>0.38176693388888888</c:v>
                </c:pt>
                <c:pt idx="6786">
                  <c:v>0.38182247583333334</c:v>
                </c:pt>
                <c:pt idx="6787">
                  <c:v>0.3818780177777778</c:v>
                </c:pt>
                <c:pt idx="6788">
                  <c:v>0.3819335597222222</c:v>
                </c:pt>
                <c:pt idx="6789">
                  <c:v>0.38198910194444446</c:v>
                </c:pt>
                <c:pt idx="6790">
                  <c:v>0.38204464388888881</c:v>
                </c:pt>
                <c:pt idx="6791">
                  <c:v>0.38210018583333333</c:v>
                </c:pt>
                <c:pt idx="6792">
                  <c:v>0.38215572777777779</c:v>
                </c:pt>
                <c:pt idx="6793">
                  <c:v>0.38221126972222225</c:v>
                </c:pt>
                <c:pt idx="6794">
                  <c:v>0.38226681166666665</c:v>
                </c:pt>
                <c:pt idx="6795">
                  <c:v>0.38232235388888891</c:v>
                </c:pt>
                <c:pt idx="6796">
                  <c:v>0.38237789583333331</c:v>
                </c:pt>
                <c:pt idx="6797">
                  <c:v>0.38243343777777772</c:v>
                </c:pt>
                <c:pt idx="6798">
                  <c:v>0.38248897972222223</c:v>
                </c:pt>
                <c:pt idx="6799">
                  <c:v>0.38254452166666669</c:v>
                </c:pt>
                <c:pt idx="6800">
                  <c:v>0.3826000636111111</c:v>
                </c:pt>
                <c:pt idx="6801">
                  <c:v>0.38265560583333336</c:v>
                </c:pt>
                <c:pt idx="6802">
                  <c:v>0.38271114777777782</c:v>
                </c:pt>
                <c:pt idx="6803">
                  <c:v>0.38276668972222222</c:v>
                </c:pt>
                <c:pt idx="6804">
                  <c:v>0.38282223166666662</c:v>
                </c:pt>
                <c:pt idx="6805">
                  <c:v>0.38287777361111108</c:v>
                </c:pt>
                <c:pt idx="6806">
                  <c:v>0.38293331583333334</c:v>
                </c:pt>
                <c:pt idx="6807">
                  <c:v>0.3829888577777778</c:v>
                </c:pt>
                <c:pt idx="6808">
                  <c:v>0.38304439972222226</c:v>
                </c:pt>
                <c:pt idx="6809">
                  <c:v>0.38309994166666667</c:v>
                </c:pt>
                <c:pt idx="6810">
                  <c:v>0.38315548361111113</c:v>
                </c:pt>
                <c:pt idx="6811">
                  <c:v>0.38321102555555553</c:v>
                </c:pt>
                <c:pt idx="6812">
                  <c:v>0.38326656777777773</c:v>
                </c:pt>
                <c:pt idx="6813">
                  <c:v>0.38332210972222225</c:v>
                </c:pt>
                <c:pt idx="6814">
                  <c:v>0.38337765166666671</c:v>
                </c:pt>
                <c:pt idx="6815">
                  <c:v>0.38343319361111111</c:v>
                </c:pt>
                <c:pt idx="6816">
                  <c:v>0.38348873555555557</c:v>
                </c:pt>
                <c:pt idx="6817">
                  <c:v>0.38354427750000003</c:v>
                </c:pt>
                <c:pt idx="6818">
                  <c:v>0.38359981972222218</c:v>
                </c:pt>
                <c:pt idx="6819">
                  <c:v>0.38365536166666664</c:v>
                </c:pt>
                <c:pt idx="6820">
                  <c:v>0.38371090361111115</c:v>
                </c:pt>
                <c:pt idx="6821">
                  <c:v>0.38376644555555556</c:v>
                </c:pt>
                <c:pt idx="6822">
                  <c:v>0.38382198750000002</c:v>
                </c:pt>
                <c:pt idx="6823">
                  <c:v>0.38387752944444448</c:v>
                </c:pt>
                <c:pt idx="6824">
                  <c:v>0.38393307166666663</c:v>
                </c:pt>
                <c:pt idx="6825">
                  <c:v>0.38398861361111108</c:v>
                </c:pt>
                <c:pt idx="6826">
                  <c:v>0.38404415555555554</c:v>
                </c:pt>
                <c:pt idx="6827">
                  <c:v>0.38409969749999995</c:v>
                </c:pt>
                <c:pt idx="6828">
                  <c:v>0.38415523944444446</c:v>
                </c:pt>
                <c:pt idx="6829">
                  <c:v>0.38421078138888892</c:v>
                </c:pt>
                <c:pt idx="6830">
                  <c:v>0.38426632361111113</c:v>
                </c:pt>
                <c:pt idx="6831">
                  <c:v>0.38432186555555553</c:v>
                </c:pt>
                <c:pt idx="6832">
                  <c:v>0.38437740749999999</c:v>
                </c:pt>
                <c:pt idx="6833">
                  <c:v>0.38443294944444439</c:v>
                </c:pt>
                <c:pt idx="6834">
                  <c:v>0.38448849138888885</c:v>
                </c:pt>
                <c:pt idx="6835">
                  <c:v>0.38454403361111117</c:v>
                </c:pt>
                <c:pt idx="6836">
                  <c:v>0.38459957555555557</c:v>
                </c:pt>
                <c:pt idx="6837">
                  <c:v>0.38465511750000003</c:v>
                </c:pt>
                <c:pt idx="6838">
                  <c:v>0.38471065944444444</c:v>
                </c:pt>
                <c:pt idx="6839">
                  <c:v>0.3847662013888889</c:v>
                </c:pt>
                <c:pt idx="6840">
                  <c:v>0.3848217433333333</c:v>
                </c:pt>
                <c:pt idx="6841">
                  <c:v>0.38487728555555556</c:v>
                </c:pt>
                <c:pt idx="6842">
                  <c:v>0.38493282749999996</c:v>
                </c:pt>
                <c:pt idx="6843">
                  <c:v>0.38498836944444448</c:v>
                </c:pt>
                <c:pt idx="6844">
                  <c:v>0.38504391138888894</c:v>
                </c:pt>
                <c:pt idx="6845">
                  <c:v>0.38509945333333334</c:v>
                </c:pt>
                <c:pt idx="6846">
                  <c:v>0.38515499527777775</c:v>
                </c:pt>
                <c:pt idx="6847">
                  <c:v>0.38521053750000001</c:v>
                </c:pt>
                <c:pt idx="6848">
                  <c:v>0.38526607944444441</c:v>
                </c:pt>
                <c:pt idx="6849">
                  <c:v>0.38532162138888887</c:v>
                </c:pt>
                <c:pt idx="6850">
                  <c:v>0.38537716333333338</c:v>
                </c:pt>
                <c:pt idx="6851">
                  <c:v>0.38543270527777784</c:v>
                </c:pt>
                <c:pt idx="6852">
                  <c:v>0.38548824722222219</c:v>
                </c:pt>
                <c:pt idx="6853">
                  <c:v>0.38554378944444445</c:v>
                </c:pt>
                <c:pt idx="6854">
                  <c:v>0.38559933138888886</c:v>
                </c:pt>
                <c:pt idx="6855">
                  <c:v>0.38565487333333331</c:v>
                </c:pt>
                <c:pt idx="6856">
                  <c:v>0.38571041527777777</c:v>
                </c:pt>
                <c:pt idx="6857">
                  <c:v>0.38576595722222223</c:v>
                </c:pt>
                <c:pt idx="6858">
                  <c:v>0.38582149916666669</c:v>
                </c:pt>
                <c:pt idx="6859">
                  <c:v>0.3858770413888889</c:v>
                </c:pt>
                <c:pt idx="6860">
                  <c:v>0.3859325833333333</c:v>
                </c:pt>
                <c:pt idx="6861">
                  <c:v>0.38598812527777776</c:v>
                </c:pt>
                <c:pt idx="6862">
                  <c:v>0.38604366722222222</c:v>
                </c:pt>
                <c:pt idx="6863">
                  <c:v>0.38609920916666668</c:v>
                </c:pt>
                <c:pt idx="6864">
                  <c:v>0.38615475111111108</c:v>
                </c:pt>
                <c:pt idx="6865">
                  <c:v>0.3862102933333334</c:v>
                </c:pt>
                <c:pt idx="6866">
                  <c:v>0.3862658352777778</c:v>
                </c:pt>
                <c:pt idx="6867">
                  <c:v>0.38632137722222221</c:v>
                </c:pt>
                <c:pt idx="6868">
                  <c:v>0.38637691916666667</c:v>
                </c:pt>
                <c:pt idx="6869">
                  <c:v>0.38643246111111113</c:v>
                </c:pt>
                <c:pt idx="6870">
                  <c:v>0.38648800333333333</c:v>
                </c:pt>
                <c:pt idx="6871">
                  <c:v>0.38654354527777779</c:v>
                </c:pt>
                <c:pt idx="6872">
                  <c:v>0.3865990872222223</c:v>
                </c:pt>
                <c:pt idx="6873">
                  <c:v>0.38665462916666665</c:v>
                </c:pt>
                <c:pt idx="6874">
                  <c:v>0.38671017111111111</c:v>
                </c:pt>
                <c:pt idx="6875">
                  <c:v>0.38676571305555557</c:v>
                </c:pt>
                <c:pt idx="6876">
                  <c:v>0.38682125527777778</c:v>
                </c:pt>
                <c:pt idx="6877">
                  <c:v>0.38687679722222224</c:v>
                </c:pt>
                <c:pt idx="6878">
                  <c:v>0.38693233916666669</c:v>
                </c:pt>
                <c:pt idx="6879">
                  <c:v>0.38698788111111104</c:v>
                </c:pt>
                <c:pt idx="6880">
                  <c:v>0.38704342305555556</c:v>
                </c:pt>
                <c:pt idx="6881">
                  <c:v>0.38709896500000002</c:v>
                </c:pt>
                <c:pt idx="6882">
                  <c:v>0.38715450722222222</c:v>
                </c:pt>
                <c:pt idx="6883">
                  <c:v>0.38721004916666668</c:v>
                </c:pt>
                <c:pt idx="6884">
                  <c:v>0.38726559111111114</c:v>
                </c:pt>
                <c:pt idx="6885">
                  <c:v>0.38732113305555554</c:v>
                </c:pt>
                <c:pt idx="6886">
                  <c:v>0.38737667499999995</c:v>
                </c:pt>
                <c:pt idx="6887">
                  <c:v>0.38743221694444441</c:v>
                </c:pt>
                <c:pt idx="6888">
                  <c:v>0.38748775916666667</c:v>
                </c:pt>
                <c:pt idx="6889">
                  <c:v>0.38754330111111113</c:v>
                </c:pt>
                <c:pt idx="6890">
                  <c:v>0.38759884305555559</c:v>
                </c:pt>
                <c:pt idx="6891">
                  <c:v>0.38765438499999999</c:v>
                </c:pt>
                <c:pt idx="6892">
                  <c:v>0.38770992694444445</c:v>
                </c:pt>
                <c:pt idx="6893">
                  <c:v>0.38776546888888885</c:v>
                </c:pt>
                <c:pt idx="6894">
                  <c:v>0.38782101111111106</c:v>
                </c:pt>
                <c:pt idx="6895">
                  <c:v>0.38787655305555557</c:v>
                </c:pt>
                <c:pt idx="6896">
                  <c:v>0.38793209500000003</c:v>
                </c:pt>
                <c:pt idx="6897">
                  <c:v>0.38798763694444444</c:v>
                </c:pt>
                <c:pt idx="6898">
                  <c:v>0.3880431788888889</c:v>
                </c:pt>
                <c:pt idx="6899">
                  <c:v>0.38809872111111116</c:v>
                </c:pt>
                <c:pt idx="6900">
                  <c:v>0.3881542630555555</c:v>
                </c:pt>
                <c:pt idx="6901">
                  <c:v>0.38820980499999996</c:v>
                </c:pt>
                <c:pt idx="6902">
                  <c:v>0.38826534694444448</c:v>
                </c:pt>
                <c:pt idx="6903">
                  <c:v>0.38832088888888894</c:v>
                </c:pt>
                <c:pt idx="6904">
                  <c:v>0.38837643083333334</c:v>
                </c:pt>
                <c:pt idx="6905">
                  <c:v>0.3884319730555556</c:v>
                </c:pt>
                <c:pt idx="6906">
                  <c:v>0.38848751499999995</c:v>
                </c:pt>
                <c:pt idx="6907">
                  <c:v>0.38854305694444441</c:v>
                </c:pt>
                <c:pt idx="6908">
                  <c:v>0.38859859888888887</c:v>
                </c:pt>
                <c:pt idx="6909">
                  <c:v>0.38865414083333333</c:v>
                </c:pt>
                <c:pt idx="6910">
                  <c:v>0.38870968277777779</c:v>
                </c:pt>
                <c:pt idx="6911">
                  <c:v>0.38876522500000005</c:v>
                </c:pt>
                <c:pt idx="6912">
                  <c:v>0.38882076694444445</c:v>
                </c:pt>
                <c:pt idx="6913">
                  <c:v>0.38887630888888886</c:v>
                </c:pt>
                <c:pt idx="6914">
                  <c:v>0.38893185083333331</c:v>
                </c:pt>
                <c:pt idx="6915">
                  <c:v>0.38898739277777777</c:v>
                </c:pt>
                <c:pt idx="6916">
                  <c:v>0.38904293472222218</c:v>
                </c:pt>
                <c:pt idx="6917">
                  <c:v>0.38909847694444449</c:v>
                </c:pt>
                <c:pt idx="6918">
                  <c:v>0.3891540188888889</c:v>
                </c:pt>
                <c:pt idx="6919">
                  <c:v>0.38920956083333336</c:v>
                </c:pt>
                <c:pt idx="6920">
                  <c:v>0.38926510277777776</c:v>
                </c:pt>
                <c:pt idx="6921">
                  <c:v>0.38932064472222222</c:v>
                </c:pt>
                <c:pt idx="6922">
                  <c:v>0.38937618666666662</c:v>
                </c:pt>
                <c:pt idx="6923">
                  <c:v>0.38943172888888888</c:v>
                </c:pt>
                <c:pt idx="6924">
                  <c:v>0.38948727083333329</c:v>
                </c:pt>
                <c:pt idx="6925">
                  <c:v>0.3895428127777778</c:v>
                </c:pt>
                <c:pt idx="6926">
                  <c:v>0.38959835472222226</c:v>
                </c:pt>
                <c:pt idx="6927">
                  <c:v>0.38965389666666667</c:v>
                </c:pt>
                <c:pt idx="6928">
                  <c:v>0.38970943861111107</c:v>
                </c:pt>
                <c:pt idx="6929">
                  <c:v>0.38976498083333333</c:v>
                </c:pt>
                <c:pt idx="6930">
                  <c:v>0.38982052277777779</c:v>
                </c:pt>
                <c:pt idx="6931">
                  <c:v>0.38987606472222219</c:v>
                </c:pt>
                <c:pt idx="6932">
                  <c:v>0.38993160666666671</c:v>
                </c:pt>
                <c:pt idx="6933">
                  <c:v>0.38998714861111117</c:v>
                </c:pt>
                <c:pt idx="6934">
                  <c:v>0.39004269083333332</c:v>
                </c:pt>
                <c:pt idx="6935">
                  <c:v>0.39009823277777778</c:v>
                </c:pt>
                <c:pt idx="6936">
                  <c:v>0.39015377472222224</c:v>
                </c:pt>
                <c:pt idx="6937">
                  <c:v>0.39020931666666664</c:v>
                </c:pt>
                <c:pt idx="6938">
                  <c:v>0.3902648586111111</c:v>
                </c:pt>
                <c:pt idx="6939">
                  <c:v>0.39032040055555556</c:v>
                </c:pt>
                <c:pt idx="6940">
                  <c:v>0.39037594277777782</c:v>
                </c:pt>
                <c:pt idx="6941">
                  <c:v>0.39043148472222222</c:v>
                </c:pt>
                <c:pt idx="6942">
                  <c:v>0.39048702666666668</c:v>
                </c:pt>
                <c:pt idx="6943">
                  <c:v>0.39054256861111109</c:v>
                </c:pt>
                <c:pt idx="6944">
                  <c:v>0.39059811055555554</c:v>
                </c:pt>
                <c:pt idx="6945">
                  <c:v>0.3906536525</c:v>
                </c:pt>
                <c:pt idx="6946">
                  <c:v>0.39070919472222221</c:v>
                </c:pt>
                <c:pt idx="6947">
                  <c:v>0.39076473666666672</c:v>
                </c:pt>
                <c:pt idx="6948">
                  <c:v>0.39082027861111113</c:v>
                </c:pt>
                <c:pt idx="6949">
                  <c:v>0.39087582055555553</c:v>
                </c:pt>
                <c:pt idx="6950">
                  <c:v>0.39093136249999999</c:v>
                </c:pt>
                <c:pt idx="6951">
                  <c:v>0.39098690444444445</c:v>
                </c:pt>
                <c:pt idx="6952">
                  <c:v>0.39104244666666665</c:v>
                </c:pt>
                <c:pt idx="6953">
                  <c:v>0.39109798861111111</c:v>
                </c:pt>
                <c:pt idx="6954">
                  <c:v>0.39115353055555563</c:v>
                </c:pt>
                <c:pt idx="6955">
                  <c:v>0.39120907249999998</c:v>
                </c:pt>
                <c:pt idx="6956">
                  <c:v>0.39126461444444444</c:v>
                </c:pt>
                <c:pt idx="6957">
                  <c:v>0.3913201563888889</c:v>
                </c:pt>
                <c:pt idx="6958">
                  <c:v>0.3913756986111111</c:v>
                </c:pt>
                <c:pt idx="6959">
                  <c:v>0.39143124055555556</c:v>
                </c:pt>
                <c:pt idx="6960">
                  <c:v>0.39148678250000002</c:v>
                </c:pt>
                <c:pt idx="6961">
                  <c:v>0.39154232444444437</c:v>
                </c:pt>
                <c:pt idx="6962">
                  <c:v>0.39159786638888888</c:v>
                </c:pt>
                <c:pt idx="6963">
                  <c:v>0.39165340861111114</c:v>
                </c:pt>
                <c:pt idx="6964">
                  <c:v>0.39170895055555555</c:v>
                </c:pt>
                <c:pt idx="6965">
                  <c:v>0.39176449250000001</c:v>
                </c:pt>
                <c:pt idx="6966">
                  <c:v>0.39182003444444446</c:v>
                </c:pt>
                <c:pt idx="6967">
                  <c:v>0.39187557638888892</c:v>
                </c:pt>
                <c:pt idx="6968">
                  <c:v>0.39193111833333327</c:v>
                </c:pt>
                <c:pt idx="6969">
                  <c:v>0.39198666055555559</c:v>
                </c:pt>
                <c:pt idx="6970">
                  <c:v>0.39204220249999999</c:v>
                </c:pt>
                <c:pt idx="6971">
                  <c:v>0.39209774444444445</c:v>
                </c:pt>
                <c:pt idx="6972">
                  <c:v>0.39215328638888891</c:v>
                </c:pt>
                <c:pt idx="6973">
                  <c:v>0.39220882833333337</c:v>
                </c:pt>
                <c:pt idx="6974">
                  <c:v>0.39226437027777777</c:v>
                </c:pt>
                <c:pt idx="6975">
                  <c:v>0.39231991249999998</c:v>
                </c:pt>
                <c:pt idx="6976">
                  <c:v>0.39237545444444438</c:v>
                </c:pt>
                <c:pt idx="6977">
                  <c:v>0.3924309963888889</c:v>
                </c:pt>
                <c:pt idx="6978">
                  <c:v>0.39248653833333336</c:v>
                </c:pt>
                <c:pt idx="6979">
                  <c:v>0.39254208027777782</c:v>
                </c:pt>
                <c:pt idx="6980">
                  <c:v>0.39259762222222222</c:v>
                </c:pt>
                <c:pt idx="6981">
                  <c:v>0.39265316444444448</c:v>
                </c:pt>
                <c:pt idx="6982">
                  <c:v>0.39270870638888883</c:v>
                </c:pt>
                <c:pt idx="6983">
                  <c:v>0.39276424833333329</c:v>
                </c:pt>
                <c:pt idx="6984">
                  <c:v>0.3928197902777778</c:v>
                </c:pt>
                <c:pt idx="6985">
                  <c:v>0.39287533222222226</c:v>
                </c:pt>
                <c:pt idx="6986">
                  <c:v>0.39293087416666667</c:v>
                </c:pt>
                <c:pt idx="6987">
                  <c:v>0.39298641638888893</c:v>
                </c:pt>
                <c:pt idx="6988">
                  <c:v>0.39304195833333327</c:v>
                </c:pt>
                <c:pt idx="6989">
                  <c:v>0.39309750027777773</c:v>
                </c:pt>
                <c:pt idx="6990">
                  <c:v>0.39315304222222219</c:v>
                </c:pt>
                <c:pt idx="6991">
                  <c:v>0.39320858416666665</c:v>
                </c:pt>
                <c:pt idx="6992">
                  <c:v>0.39326412611111111</c:v>
                </c:pt>
                <c:pt idx="6993">
                  <c:v>0.39331966833333337</c:v>
                </c:pt>
                <c:pt idx="6994">
                  <c:v>0.39337521027777783</c:v>
                </c:pt>
                <c:pt idx="6995">
                  <c:v>0.39343075222222218</c:v>
                </c:pt>
                <c:pt idx="6996">
                  <c:v>0.39348629416666664</c:v>
                </c:pt>
                <c:pt idx="6997">
                  <c:v>0.3935418361111111</c:v>
                </c:pt>
                <c:pt idx="6998">
                  <c:v>0.3935973783333333</c:v>
                </c:pt>
                <c:pt idx="6999">
                  <c:v>0.39365292027777782</c:v>
                </c:pt>
                <c:pt idx="7000">
                  <c:v>0.39370846222222228</c:v>
                </c:pt>
                <c:pt idx="7001">
                  <c:v>0.39376400416666668</c:v>
                </c:pt>
                <c:pt idx="7002">
                  <c:v>0.39381954611111109</c:v>
                </c:pt>
                <c:pt idx="7003">
                  <c:v>0.39387508805555554</c:v>
                </c:pt>
                <c:pt idx="7004">
                  <c:v>0.39393063027777775</c:v>
                </c:pt>
                <c:pt idx="7005">
                  <c:v>0.39398617222222221</c:v>
                </c:pt>
                <c:pt idx="7006">
                  <c:v>0.39404171416666672</c:v>
                </c:pt>
                <c:pt idx="7007">
                  <c:v>0.39409725611111113</c:v>
                </c:pt>
                <c:pt idx="7008">
                  <c:v>0.39415279805555559</c:v>
                </c:pt>
                <c:pt idx="7009">
                  <c:v>0.39420833999999999</c:v>
                </c:pt>
                <c:pt idx="7010">
                  <c:v>0.3942638822222222</c:v>
                </c:pt>
                <c:pt idx="7011">
                  <c:v>0.39431942416666665</c:v>
                </c:pt>
                <c:pt idx="7012">
                  <c:v>0.39437496611111111</c:v>
                </c:pt>
                <c:pt idx="7013">
                  <c:v>0.39443050805555552</c:v>
                </c:pt>
                <c:pt idx="7014">
                  <c:v>0.39448605000000003</c:v>
                </c:pt>
                <c:pt idx="7015">
                  <c:v>0.39454159194444449</c:v>
                </c:pt>
                <c:pt idx="7016">
                  <c:v>0.39459713416666664</c:v>
                </c:pt>
                <c:pt idx="7017">
                  <c:v>0.3946526761111111</c:v>
                </c:pt>
                <c:pt idx="7018">
                  <c:v>0.39470821805555556</c:v>
                </c:pt>
                <c:pt idx="7019">
                  <c:v>0.39476375999999996</c:v>
                </c:pt>
                <c:pt idx="7020">
                  <c:v>0.39481930194444442</c:v>
                </c:pt>
                <c:pt idx="7021">
                  <c:v>0.39487484388888888</c:v>
                </c:pt>
                <c:pt idx="7022">
                  <c:v>0.39493038611111114</c:v>
                </c:pt>
                <c:pt idx="7023">
                  <c:v>0.39498592805555555</c:v>
                </c:pt>
                <c:pt idx="7024">
                  <c:v>0.39504147000000001</c:v>
                </c:pt>
                <c:pt idx="7025">
                  <c:v>0.39509701194444441</c:v>
                </c:pt>
                <c:pt idx="7026">
                  <c:v>0.39515255388888887</c:v>
                </c:pt>
                <c:pt idx="7027">
                  <c:v>0.39520809611111113</c:v>
                </c:pt>
                <c:pt idx="7028">
                  <c:v>0.39526363805555553</c:v>
                </c:pt>
                <c:pt idx="7029">
                  <c:v>0.39531918000000005</c:v>
                </c:pt>
                <c:pt idx="7030">
                  <c:v>0.39537472194444445</c:v>
                </c:pt>
                <c:pt idx="7031">
                  <c:v>0.39543026388888891</c:v>
                </c:pt>
                <c:pt idx="7032">
                  <c:v>0.39548580583333331</c:v>
                </c:pt>
                <c:pt idx="7033">
                  <c:v>0.39554134805555557</c:v>
                </c:pt>
                <c:pt idx="7034">
                  <c:v>0.39559688999999998</c:v>
                </c:pt>
                <c:pt idx="7035">
                  <c:v>0.39565243194444444</c:v>
                </c:pt>
                <c:pt idx="7036">
                  <c:v>0.39570797388888895</c:v>
                </c:pt>
                <c:pt idx="7037">
                  <c:v>0.39576351583333336</c:v>
                </c:pt>
                <c:pt idx="7038">
                  <c:v>0.39581905777777776</c:v>
                </c:pt>
                <c:pt idx="7039">
                  <c:v>0.39587460000000002</c:v>
                </c:pt>
                <c:pt idx="7040">
                  <c:v>0.39593014194444442</c:v>
                </c:pt>
                <c:pt idx="7041">
                  <c:v>0.39598568388888888</c:v>
                </c:pt>
                <c:pt idx="7042">
                  <c:v>0.39604122583333334</c:v>
                </c:pt>
                <c:pt idx="7043">
                  <c:v>0.39609676777777775</c:v>
                </c:pt>
                <c:pt idx="7044">
                  <c:v>0.39615230972222221</c:v>
                </c:pt>
                <c:pt idx="7045">
                  <c:v>0.39620785194444447</c:v>
                </c:pt>
                <c:pt idx="7046">
                  <c:v>0.39626339388888887</c:v>
                </c:pt>
                <c:pt idx="7047">
                  <c:v>0.39631893583333333</c:v>
                </c:pt>
                <c:pt idx="7048">
                  <c:v>0.39637447777777779</c:v>
                </c:pt>
                <c:pt idx="7049">
                  <c:v>0.39643001972222225</c:v>
                </c:pt>
                <c:pt idx="7050">
                  <c:v>0.3964855616666666</c:v>
                </c:pt>
                <c:pt idx="7051">
                  <c:v>0.39654110388888891</c:v>
                </c:pt>
                <c:pt idx="7052">
                  <c:v>0.39659664583333332</c:v>
                </c:pt>
                <c:pt idx="7053">
                  <c:v>0.39665218777777778</c:v>
                </c:pt>
                <c:pt idx="7054">
                  <c:v>0.39670772972222224</c:v>
                </c:pt>
                <c:pt idx="7055">
                  <c:v>0.39676327166666669</c:v>
                </c:pt>
                <c:pt idx="7056">
                  <c:v>0.3968188136111111</c:v>
                </c:pt>
                <c:pt idx="7057">
                  <c:v>0.3968743558333333</c:v>
                </c:pt>
                <c:pt idx="7058">
                  <c:v>0.39692989777777782</c:v>
                </c:pt>
                <c:pt idx="7059">
                  <c:v>0.39698543972222222</c:v>
                </c:pt>
                <c:pt idx="7060">
                  <c:v>0.39704098166666668</c:v>
                </c:pt>
                <c:pt idx="7061">
                  <c:v>0.39709652361111114</c:v>
                </c:pt>
                <c:pt idx="7062">
                  <c:v>0.39715206583333335</c:v>
                </c:pt>
                <c:pt idx="7063">
                  <c:v>0.3972076077777778</c:v>
                </c:pt>
                <c:pt idx="7064">
                  <c:v>0.39726314972222221</c:v>
                </c:pt>
                <c:pt idx="7065">
                  <c:v>0.39731869166666661</c:v>
                </c:pt>
                <c:pt idx="7066">
                  <c:v>0.39737423361111113</c:v>
                </c:pt>
                <c:pt idx="7067">
                  <c:v>0.39742977555555559</c:v>
                </c:pt>
                <c:pt idx="7068">
                  <c:v>0.39748531777777779</c:v>
                </c:pt>
                <c:pt idx="7069">
                  <c:v>0.39754085972222225</c:v>
                </c:pt>
                <c:pt idx="7070">
                  <c:v>0.39759640166666671</c:v>
                </c:pt>
                <c:pt idx="7071">
                  <c:v>0.39765194361111106</c:v>
                </c:pt>
                <c:pt idx="7072">
                  <c:v>0.39770748555555552</c:v>
                </c:pt>
                <c:pt idx="7073">
                  <c:v>0.39776302749999998</c:v>
                </c:pt>
                <c:pt idx="7074">
                  <c:v>0.39781856972222224</c:v>
                </c:pt>
                <c:pt idx="7075">
                  <c:v>0.3978741116666667</c:v>
                </c:pt>
                <c:pt idx="7076">
                  <c:v>0.39792965361111116</c:v>
                </c:pt>
                <c:pt idx="7077">
                  <c:v>0.3979851955555555</c:v>
                </c:pt>
                <c:pt idx="7078">
                  <c:v>0.39804073749999996</c:v>
                </c:pt>
                <c:pt idx="7079">
                  <c:v>0.39809627944444442</c:v>
                </c:pt>
                <c:pt idx="7080">
                  <c:v>0.39815182166666663</c:v>
                </c:pt>
                <c:pt idx="7081">
                  <c:v>0.39820736361111114</c:v>
                </c:pt>
                <c:pt idx="7082">
                  <c:v>0.3982629055555556</c:v>
                </c:pt>
                <c:pt idx="7083">
                  <c:v>0.39831844750000001</c:v>
                </c:pt>
                <c:pt idx="7084">
                  <c:v>0.39837398944444441</c:v>
                </c:pt>
                <c:pt idx="7085">
                  <c:v>0.39842953138888887</c:v>
                </c:pt>
                <c:pt idx="7086">
                  <c:v>0.39848507361111107</c:v>
                </c:pt>
                <c:pt idx="7087">
                  <c:v>0.39854061555555553</c:v>
                </c:pt>
                <c:pt idx="7088">
                  <c:v>0.39859615750000005</c:v>
                </c:pt>
                <c:pt idx="7089">
                  <c:v>0.39865169944444445</c:v>
                </c:pt>
                <c:pt idx="7090">
                  <c:v>0.39870724138888891</c:v>
                </c:pt>
                <c:pt idx="7091">
                  <c:v>0.39876278361111112</c:v>
                </c:pt>
                <c:pt idx="7092">
                  <c:v>0.39881832555555552</c:v>
                </c:pt>
                <c:pt idx="7093">
                  <c:v>0.39887386749999998</c:v>
                </c:pt>
                <c:pt idx="7094">
                  <c:v>0.39892940944444444</c:v>
                </c:pt>
                <c:pt idx="7095">
                  <c:v>0.3989849513888889</c:v>
                </c:pt>
                <c:pt idx="7096">
                  <c:v>0.39904049333333336</c:v>
                </c:pt>
                <c:pt idx="7097">
                  <c:v>0.39909603555555562</c:v>
                </c:pt>
                <c:pt idx="7098">
                  <c:v>0.39915157749999997</c:v>
                </c:pt>
                <c:pt idx="7099">
                  <c:v>0.39920711944444442</c:v>
                </c:pt>
                <c:pt idx="7100">
                  <c:v>0.39926266138888888</c:v>
                </c:pt>
                <c:pt idx="7101">
                  <c:v>0.39931820333333334</c:v>
                </c:pt>
                <c:pt idx="7102">
                  <c:v>0.39937374527777775</c:v>
                </c:pt>
                <c:pt idx="7103">
                  <c:v>0.39942928750000006</c:v>
                </c:pt>
                <c:pt idx="7104">
                  <c:v>0.39948482944444447</c:v>
                </c:pt>
                <c:pt idx="7105">
                  <c:v>0.39954037138888887</c:v>
                </c:pt>
                <c:pt idx="7106">
                  <c:v>0.39959591333333333</c:v>
                </c:pt>
                <c:pt idx="7107">
                  <c:v>0.39965145527777779</c:v>
                </c:pt>
                <c:pt idx="7108">
                  <c:v>0.39970699722222219</c:v>
                </c:pt>
                <c:pt idx="7109">
                  <c:v>0.39976253944444445</c:v>
                </c:pt>
                <c:pt idx="7110">
                  <c:v>0.39981808138888886</c:v>
                </c:pt>
                <c:pt idx="7111">
                  <c:v>0.39987362333333337</c:v>
                </c:pt>
                <c:pt idx="7112">
                  <c:v>0.39992916527777778</c:v>
                </c:pt>
                <c:pt idx="7113">
                  <c:v>0.39998470722222224</c:v>
                </c:pt>
                <c:pt idx="7114">
                  <c:v>0.40004024916666664</c:v>
                </c:pt>
                <c:pt idx="7115">
                  <c:v>0.4000957913888889</c:v>
                </c:pt>
                <c:pt idx="7116">
                  <c:v>0.4001513333333333</c:v>
                </c:pt>
                <c:pt idx="7117">
                  <c:v>0.40020687527777776</c:v>
                </c:pt>
                <c:pt idx="7118">
                  <c:v>0.40026241722222228</c:v>
                </c:pt>
                <c:pt idx="7119">
                  <c:v>0.40031795916666668</c:v>
                </c:pt>
                <c:pt idx="7120">
                  <c:v>0.40037350111111109</c:v>
                </c:pt>
                <c:pt idx="7121">
                  <c:v>0.40042904333333335</c:v>
                </c:pt>
                <c:pt idx="7122">
                  <c:v>0.4004845852777778</c:v>
                </c:pt>
                <c:pt idx="7123">
                  <c:v>0.40054012722222221</c:v>
                </c:pt>
                <c:pt idx="7124">
                  <c:v>0.40059566916666667</c:v>
                </c:pt>
                <c:pt idx="7125">
                  <c:v>0.40065121111111107</c:v>
                </c:pt>
                <c:pt idx="7126">
                  <c:v>0.40070675333333333</c:v>
                </c:pt>
                <c:pt idx="7127">
                  <c:v>0.40076229527777779</c:v>
                </c:pt>
                <c:pt idx="7128">
                  <c:v>0.40081783722222225</c:v>
                </c:pt>
                <c:pt idx="7129">
                  <c:v>0.40087337916666665</c:v>
                </c:pt>
                <c:pt idx="7130">
                  <c:v>0.40092892111111111</c:v>
                </c:pt>
                <c:pt idx="7131">
                  <c:v>0.40098446305555557</c:v>
                </c:pt>
                <c:pt idx="7132">
                  <c:v>0.40104000527777772</c:v>
                </c:pt>
                <c:pt idx="7133">
                  <c:v>0.40109554722222224</c:v>
                </c:pt>
                <c:pt idx="7134">
                  <c:v>0.4011510891666667</c:v>
                </c:pt>
                <c:pt idx="7135">
                  <c:v>0.4012066311111111</c:v>
                </c:pt>
                <c:pt idx="7136">
                  <c:v>0.40126217305555556</c:v>
                </c:pt>
                <c:pt idx="7137">
                  <c:v>0.40131771500000002</c:v>
                </c:pt>
                <c:pt idx="7138">
                  <c:v>0.40137325722222222</c:v>
                </c:pt>
                <c:pt idx="7139">
                  <c:v>0.40142879916666663</c:v>
                </c:pt>
                <c:pt idx="7140">
                  <c:v>0.40148434111111114</c:v>
                </c:pt>
                <c:pt idx="7141">
                  <c:v>0.40153988305555555</c:v>
                </c:pt>
                <c:pt idx="7142">
                  <c:v>0.40159542500000001</c:v>
                </c:pt>
                <c:pt idx="7143">
                  <c:v>0.40165096694444447</c:v>
                </c:pt>
                <c:pt idx="7144">
                  <c:v>0.40170650916666667</c:v>
                </c:pt>
                <c:pt idx="7145">
                  <c:v>0.40176205111111113</c:v>
                </c:pt>
                <c:pt idx="7146">
                  <c:v>0.40181759305555553</c:v>
                </c:pt>
                <c:pt idx="7147">
                  <c:v>0.40187313499999994</c:v>
                </c:pt>
                <c:pt idx="7148">
                  <c:v>0.40192867694444445</c:v>
                </c:pt>
                <c:pt idx="7149">
                  <c:v>0.40198421888888891</c:v>
                </c:pt>
                <c:pt idx="7150">
                  <c:v>0.40203976111111112</c:v>
                </c:pt>
                <c:pt idx="7151">
                  <c:v>0.40209530305555558</c:v>
                </c:pt>
                <c:pt idx="7152">
                  <c:v>0.40215084500000003</c:v>
                </c:pt>
                <c:pt idx="7153">
                  <c:v>0.40220638694444438</c:v>
                </c:pt>
                <c:pt idx="7154">
                  <c:v>0.40226192888888884</c:v>
                </c:pt>
                <c:pt idx="7155">
                  <c:v>0.40231747111111116</c:v>
                </c:pt>
                <c:pt idx="7156">
                  <c:v>0.40237301305555556</c:v>
                </c:pt>
                <c:pt idx="7157">
                  <c:v>0.40242855500000002</c:v>
                </c:pt>
                <c:pt idx="7158">
                  <c:v>0.40248409694444448</c:v>
                </c:pt>
                <c:pt idx="7159">
                  <c:v>0.40253963888888894</c:v>
                </c:pt>
                <c:pt idx="7160">
                  <c:v>0.40259518083333329</c:v>
                </c:pt>
                <c:pt idx="7161">
                  <c:v>0.40265072305555555</c:v>
                </c:pt>
                <c:pt idx="7162">
                  <c:v>0.40270626499999995</c:v>
                </c:pt>
                <c:pt idx="7163">
                  <c:v>0.40276180694444447</c:v>
                </c:pt>
                <c:pt idx="7164">
                  <c:v>0.40281734888888893</c:v>
                </c:pt>
                <c:pt idx="7165">
                  <c:v>0.40287289083333339</c:v>
                </c:pt>
                <c:pt idx="7166">
                  <c:v>0.40292843277777773</c:v>
                </c:pt>
                <c:pt idx="7167">
                  <c:v>0.40298397499999999</c:v>
                </c:pt>
                <c:pt idx="7168">
                  <c:v>0.4030395169444444</c:v>
                </c:pt>
                <c:pt idx="7169">
                  <c:v>0.40309505888888886</c:v>
                </c:pt>
                <c:pt idx="7170">
                  <c:v>0.40315060083333337</c:v>
                </c:pt>
                <c:pt idx="7171">
                  <c:v>0.40320614277777783</c:v>
                </c:pt>
                <c:pt idx="7172">
                  <c:v>0.40326168472222224</c:v>
                </c:pt>
                <c:pt idx="7173">
                  <c:v>0.40331722694444444</c:v>
                </c:pt>
                <c:pt idx="7174">
                  <c:v>0.40337276888888884</c:v>
                </c:pt>
                <c:pt idx="7175">
                  <c:v>0.4034283108333333</c:v>
                </c:pt>
                <c:pt idx="7176">
                  <c:v>0.40348385277777776</c:v>
                </c:pt>
                <c:pt idx="7177">
                  <c:v>0.40353939472222222</c:v>
                </c:pt>
                <c:pt idx="7178">
                  <c:v>0.40359493666666668</c:v>
                </c:pt>
                <c:pt idx="7179">
                  <c:v>0.40365047888888894</c:v>
                </c:pt>
                <c:pt idx="7180">
                  <c:v>0.40370602083333329</c:v>
                </c:pt>
                <c:pt idx="7181">
                  <c:v>0.40376156277777775</c:v>
                </c:pt>
                <c:pt idx="7182">
                  <c:v>0.40381710472222221</c:v>
                </c:pt>
                <c:pt idx="7183">
                  <c:v>0.40387264666666667</c:v>
                </c:pt>
                <c:pt idx="7184">
                  <c:v>0.40392818861111107</c:v>
                </c:pt>
                <c:pt idx="7185">
                  <c:v>0.40398373083333339</c:v>
                </c:pt>
                <c:pt idx="7186">
                  <c:v>0.40403927277777785</c:v>
                </c:pt>
                <c:pt idx="7187">
                  <c:v>0.4040948147222222</c:v>
                </c:pt>
                <c:pt idx="7188">
                  <c:v>0.40415035666666665</c:v>
                </c:pt>
                <c:pt idx="7189">
                  <c:v>0.40420589861111111</c:v>
                </c:pt>
                <c:pt idx="7190">
                  <c:v>0.40426144083333332</c:v>
                </c:pt>
                <c:pt idx="7191">
                  <c:v>0.40431698277777778</c:v>
                </c:pt>
                <c:pt idx="7192">
                  <c:v>0.40437252472222229</c:v>
                </c:pt>
                <c:pt idx="7193">
                  <c:v>0.4044280666666667</c:v>
                </c:pt>
                <c:pt idx="7194">
                  <c:v>0.4044836086111111</c:v>
                </c:pt>
                <c:pt idx="7195">
                  <c:v>0.40453915055555556</c:v>
                </c:pt>
                <c:pt idx="7196">
                  <c:v>0.40459469277777776</c:v>
                </c:pt>
                <c:pt idx="7197">
                  <c:v>0.40465023472222222</c:v>
                </c:pt>
                <c:pt idx="7198">
                  <c:v>0.40470577666666668</c:v>
                </c:pt>
                <c:pt idx="7199">
                  <c:v>0.40476131861111109</c:v>
                </c:pt>
                <c:pt idx="7200">
                  <c:v>0.4048168605555556</c:v>
                </c:pt>
                <c:pt idx="7201">
                  <c:v>0.40487240250000001</c:v>
                </c:pt>
                <c:pt idx="7202">
                  <c:v>0.40492794472222221</c:v>
                </c:pt>
                <c:pt idx="7203">
                  <c:v>0.40498348666666667</c:v>
                </c:pt>
                <c:pt idx="7204">
                  <c:v>0.40503902861111113</c:v>
                </c:pt>
                <c:pt idx="7205">
                  <c:v>0.40509457055555553</c:v>
                </c:pt>
                <c:pt idx="7206">
                  <c:v>0.40515011249999999</c:v>
                </c:pt>
                <c:pt idx="7207">
                  <c:v>0.4052056544444444</c:v>
                </c:pt>
                <c:pt idx="7208">
                  <c:v>0.40526119666666666</c:v>
                </c:pt>
                <c:pt idx="7209">
                  <c:v>0.40531673861111112</c:v>
                </c:pt>
                <c:pt idx="7210">
                  <c:v>0.40537228055555558</c:v>
                </c:pt>
                <c:pt idx="7211">
                  <c:v>0.40542782249999998</c:v>
                </c:pt>
                <c:pt idx="7212">
                  <c:v>0.40548336444444444</c:v>
                </c:pt>
                <c:pt idx="7213">
                  <c:v>0.4055389063888889</c:v>
                </c:pt>
                <c:pt idx="7214">
                  <c:v>0.40559444861111105</c:v>
                </c:pt>
                <c:pt idx="7215">
                  <c:v>0.40564999055555556</c:v>
                </c:pt>
                <c:pt idx="7216">
                  <c:v>0.40570553250000002</c:v>
                </c:pt>
                <c:pt idx="7217">
                  <c:v>0.40576107444444443</c:v>
                </c:pt>
                <c:pt idx="7218">
                  <c:v>0.40581661638888888</c:v>
                </c:pt>
                <c:pt idx="7219">
                  <c:v>0.40587215861111114</c:v>
                </c:pt>
                <c:pt idx="7220">
                  <c:v>0.40592770055555555</c:v>
                </c:pt>
                <c:pt idx="7221">
                  <c:v>0.40598324249999995</c:v>
                </c:pt>
                <c:pt idx="7222">
                  <c:v>0.40603878444444447</c:v>
                </c:pt>
                <c:pt idx="7223">
                  <c:v>0.40609432638888893</c:v>
                </c:pt>
                <c:pt idx="7224">
                  <c:v>0.40614986833333333</c:v>
                </c:pt>
                <c:pt idx="7225">
                  <c:v>0.40620541055555559</c:v>
                </c:pt>
                <c:pt idx="7226">
                  <c:v>0.40626095249999999</c:v>
                </c:pt>
                <c:pt idx="7227">
                  <c:v>0.40631649444444445</c:v>
                </c:pt>
                <c:pt idx="7228">
                  <c:v>0.40637203638888886</c:v>
                </c:pt>
                <c:pt idx="7229">
                  <c:v>0.40642757833333332</c:v>
                </c:pt>
                <c:pt idx="7230">
                  <c:v>0.40648312027777778</c:v>
                </c:pt>
                <c:pt idx="7231">
                  <c:v>0.40653866250000004</c:v>
                </c:pt>
                <c:pt idx="7232">
                  <c:v>0.40659420444444444</c:v>
                </c:pt>
                <c:pt idx="7233">
                  <c:v>0.4066497463888889</c:v>
                </c:pt>
                <c:pt idx="7234">
                  <c:v>0.40670528833333336</c:v>
                </c:pt>
                <c:pt idx="7235">
                  <c:v>0.40676083027777776</c:v>
                </c:pt>
                <c:pt idx="7236">
                  <c:v>0.40681637222222217</c:v>
                </c:pt>
                <c:pt idx="7237">
                  <c:v>0.40687191444444448</c:v>
                </c:pt>
                <c:pt idx="7238">
                  <c:v>0.40692745638888889</c:v>
                </c:pt>
                <c:pt idx="7239">
                  <c:v>0.40698299833333335</c:v>
                </c:pt>
                <c:pt idx="7240">
                  <c:v>0.4070385402777778</c:v>
                </c:pt>
                <c:pt idx="7241">
                  <c:v>0.40709408222222226</c:v>
                </c:pt>
                <c:pt idx="7242">
                  <c:v>0.40714962416666661</c:v>
                </c:pt>
                <c:pt idx="7243">
                  <c:v>0.40720516638888887</c:v>
                </c:pt>
                <c:pt idx="7244">
                  <c:v>0.40726070833333328</c:v>
                </c:pt>
                <c:pt idx="7245">
                  <c:v>0.40731625027777779</c:v>
                </c:pt>
                <c:pt idx="7246">
                  <c:v>0.40737179222222225</c:v>
                </c:pt>
                <c:pt idx="7247">
                  <c:v>0.40742733416666671</c:v>
                </c:pt>
                <c:pt idx="7248">
                  <c:v>0.40748287611111106</c:v>
                </c:pt>
                <c:pt idx="7249">
                  <c:v>0.40753841833333332</c:v>
                </c:pt>
                <c:pt idx="7250">
                  <c:v>0.40759396027777778</c:v>
                </c:pt>
                <c:pt idx="7251">
                  <c:v>0.40764950222222218</c:v>
                </c:pt>
                <c:pt idx="7252">
                  <c:v>0.4077050441666667</c:v>
                </c:pt>
                <c:pt idx="7253">
                  <c:v>0.40776058611111116</c:v>
                </c:pt>
                <c:pt idx="7254">
                  <c:v>0.40781612833333336</c:v>
                </c:pt>
                <c:pt idx="7255">
                  <c:v>0.40787167027777776</c:v>
                </c:pt>
                <c:pt idx="7256">
                  <c:v>0.40792721222222222</c:v>
                </c:pt>
                <c:pt idx="7257">
                  <c:v>0.40798275416666663</c:v>
                </c:pt>
                <c:pt idx="7258">
                  <c:v>0.40803829611111109</c:v>
                </c:pt>
                <c:pt idx="7259">
                  <c:v>0.40809383805555555</c:v>
                </c:pt>
                <c:pt idx="7260">
                  <c:v>0.40814938027777781</c:v>
                </c:pt>
                <c:pt idx="7261">
                  <c:v>0.40820492222222227</c:v>
                </c:pt>
                <c:pt idx="7262">
                  <c:v>0.40826046416666667</c:v>
                </c:pt>
                <c:pt idx="7263">
                  <c:v>0.40831600611111107</c:v>
                </c:pt>
                <c:pt idx="7264">
                  <c:v>0.40837154805555553</c:v>
                </c:pt>
                <c:pt idx="7265">
                  <c:v>0.40842708999999999</c:v>
                </c:pt>
                <c:pt idx="7266">
                  <c:v>0.4084826322222222</c:v>
                </c:pt>
                <c:pt idx="7267">
                  <c:v>0.40853817416666671</c:v>
                </c:pt>
                <c:pt idx="7268">
                  <c:v>0.40859371611111117</c:v>
                </c:pt>
                <c:pt idx="7269">
                  <c:v>0.40864925805555552</c:v>
                </c:pt>
                <c:pt idx="7270">
                  <c:v>0.40870479999999998</c:v>
                </c:pt>
                <c:pt idx="7271">
                  <c:v>0.40876034194444444</c:v>
                </c:pt>
                <c:pt idx="7272">
                  <c:v>0.40881588416666664</c:v>
                </c:pt>
                <c:pt idx="7273">
                  <c:v>0.4088714261111111</c:v>
                </c:pt>
                <c:pt idx="7274">
                  <c:v>0.40892696805555562</c:v>
                </c:pt>
                <c:pt idx="7275">
                  <c:v>0.40898251000000002</c:v>
                </c:pt>
                <c:pt idx="7276">
                  <c:v>0.40903805194444443</c:v>
                </c:pt>
                <c:pt idx="7277">
                  <c:v>0.40909359388888888</c:v>
                </c:pt>
                <c:pt idx="7278">
                  <c:v>0.40914913611111109</c:v>
                </c:pt>
                <c:pt idx="7279">
                  <c:v>0.40920467805555555</c:v>
                </c:pt>
                <c:pt idx="7280">
                  <c:v>0.40926022000000001</c:v>
                </c:pt>
                <c:pt idx="7281">
                  <c:v>0.40931576194444441</c:v>
                </c:pt>
                <c:pt idx="7282">
                  <c:v>0.40937130388888893</c:v>
                </c:pt>
                <c:pt idx="7283">
                  <c:v>0.40942684611111113</c:v>
                </c:pt>
                <c:pt idx="7284">
                  <c:v>0.40948238805555554</c:v>
                </c:pt>
                <c:pt idx="7285">
                  <c:v>0.40953792999999999</c:v>
                </c:pt>
                <c:pt idx="7286">
                  <c:v>0.40959347194444445</c:v>
                </c:pt>
                <c:pt idx="7287">
                  <c:v>0.40964901388888891</c:v>
                </c:pt>
                <c:pt idx="7288">
                  <c:v>0.40970455583333332</c:v>
                </c:pt>
                <c:pt idx="7289">
                  <c:v>0.40976009805555563</c:v>
                </c:pt>
                <c:pt idx="7290">
                  <c:v>0.40981563999999998</c:v>
                </c:pt>
                <c:pt idx="7291">
                  <c:v>0.40987118194444444</c:v>
                </c:pt>
                <c:pt idx="7292">
                  <c:v>0.4099267238888889</c:v>
                </c:pt>
                <c:pt idx="7293">
                  <c:v>0.40998226583333336</c:v>
                </c:pt>
                <c:pt idx="7294">
                  <c:v>0.41003780777777776</c:v>
                </c:pt>
                <c:pt idx="7295">
                  <c:v>0.41009335000000002</c:v>
                </c:pt>
                <c:pt idx="7296">
                  <c:v>0.41014889194444437</c:v>
                </c:pt>
                <c:pt idx="7297">
                  <c:v>0.41020443388888889</c:v>
                </c:pt>
                <c:pt idx="7298">
                  <c:v>0.41025997583333335</c:v>
                </c:pt>
                <c:pt idx="7299">
                  <c:v>0.41031551777777781</c:v>
                </c:pt>
                <c:pt idx="7300">
                  <c:v>0.41037105972222221</c:v>
                </c:pt>
                <c:pt idx="7301">
                  <c:v>0.41042660194444447</c:v>
                </c:pt>
                <c:pt idx="7302">
                  <c:v>0.41048214388888887</c:v>
                </c:pt>
                <c:pt idx="7303">
                  <c:v>0.41053768583333328</c:v>
                </c:pt>
                <c:pt idx="7304">
                  <c:v>0.41059322777777779</c:v>
                </c:pt>
                <c:pt idx="7305">
                  <c:v>0.41064876972222225</c:v>
                </c:pt>
                <c:pt idx="7306">
                  <c:v>0.41070431166666665</c:v>
                </c:pt>
                <c:pt idx="7307">
                  <c:v>0.41075985388888892</c:v>
                </c:pt>
                <c:pt idx="7308">
                  <c:v>0.41081539583333332</c:v>
                </c:pt>
                <c:pt idx="7309">
                  <c:v>0.41087093777777778</c:v>
                </c:pt>
                <c:pt idx="7310">
                  <c:v>0.41092647972222218</c:v>
                </c:pt>
                <c:pt idx="7311">
                  <c:v>0.41098202166666664</c:v>
                </c:pt>
                <c:pt idx="7312">
                  <c:v>0.4110375636111111</c:v>
                </c:pt>
                <c:pt idx="7313">
                  <c:v>0.41109310583333336</c:v>
                </c:pt>
                <c:pt idx="7314">
                  <c:v>0.41114864777777782</c:v>
                </c:pt>
                <c:pt idx="7315">
                  <c:v>0.41120418972222222</c:v>
                </c:pt>
                <c:pt idx="7316">
                  <c:v>0.41125973166666668</c:v>
                </c:pt>
                <c:pt idx="7317">
                  <c:v>0.41131527361111109</c:v>
                </c:pt>
                <c:pt idx="7318">
                  <c:v>0.41137081583333329</c:v>
                </c:pt>
                <c:pt idx="7319">
                  <c:v>0.41142635777777781</c:v>
                </c:pt>
                <c:pt idx="7320">
                  <c:v>0.41148189972222227</c:v>
                </c:pt>
                <c:pt idx="7321">
                  <c:v>0.41153744166666667</c:v>
                </c:pt>
                <c:pt idx="7322">
                  <c:v>0.41159298361111113</c:v>
                </c:pt>
                <c:pt idx="7323">
                  <c:v>0.41164852555555559</c:v>
                </c:pt>
                <c:pt idx="7324">
                  <c:v>0.41170406777777774</c:v>
                </c:pt>
                <c:pt idx="7325">
                  <c:v>0.4117596097222222</c:v>
                </c:pt>
                <c:pt idx="7326">
                  <c:v>0.41181515166666671</c:v>
                </c:pt>
                <c:pt idx="7327">
                  <c:v>0.41187069361111112</c:v>
                </c:pt>
                <c:pt idx="7328">
                  <c:v>0.41192623555555558</c:v>
                </c:pt>
                <c:pt idx="7329">
                  <c:v>0.41198177750000003</c:v>
                </c:pt>
                <c:pt idx="7330">
                  <c:v>0.41203731972222218</c:v>
                </c:pt>
                <c:pt idx="7331">
                  <c:v>0.41209286166666664</c:v>
                </c:pt>
                <c:pt idx="7332">
                  <c:v>0.4121484036111111</c:v>
                </c:pt>
                <c:pt idx="7333">
                  <c:v>0.41220394555555551</c:v>
                </c:pt>
                <c:pt idx="7334">
                  <c:v>0.41225948750000002</c:v>
                </c:pt>
                <c:pt idx="7335">
                  <c:v>0.41231502944444448</c:v>
                </c:pt>
                <c:pt idx="7336">
                  <c:v>0.41237057166666669</c:v>
                </c:pt>
                <c:pt idx="7337">
                  <c:v>0.41242611361111109</c:v>
                </c:pt>
                <c:pt idx="7338">
                  <c:v>0.41248165555555555</c:v>
                </c:pt>
                <c:pt idx="7339">
                  <c:v>0.41253719749999995</c:v>
                </c:pt>
                <c:pt idx="7340">
                  <c:v>0.41259273944444441</c:v>
                </c:pt>
                <c:pt idx="7341">
                  <c:v>0.41264828138888887</c:v>
                </c:pt>
                <c:pt idx="7342">
                  <c:v>0.41270382361111113</c:v>
                </c:pt>
                <c:pt idx="7343">
                  <c:v>0.41275936555555559</c:v>
                </c:pt>
                <c:pt idx="7344">
                  <c:v>0.41281490749999999</c:v>
                </c:pt>
                <c:pt idx="7345">
                  <c:v>0.4128704494444444</c:v>
                </c:pt>
                <c:pt idx="7346">
                  <c:v>0.41292599138888886</c:v>
                </c:pt>
                <c:pt idx="7347">
                  <c:v>0.41298153361111112</c:v>
                </c:pt>
                <c:pt idx="7348">
                  <c:v>0.41303707555555552</c:v>
                </c:pt>
                <c:pt idx="7349">
                  <c:v>0.41309261750000004</c:v>
                </c:pt>
                <c:pt idx="7350">
                  <c:v>0.4131481594444445</c:v>
                </c:pt>
                <c:pt idx="7351">
                  <c:v>0.4132037013888889</c:v>
                </c:pt>
                <c:pt idx="7352">
                  <c:v>0.4132592433333333</c:v>
                </c:pt>
                <c:pt idx="7353">
                  <c:v>0.41331478555555556</c:v>
                </c:pt>
                <c:pt idx="7354">
                  <c:v>0.41337032749999997</c:v>
                </c:pt>
                <c:pt idx="7355">
                  <c:v>0.41342586944444443</c:v>
                </c:pt>
                <c:pt idx="7356">
                  <c:v>0.41348141138888894</c:v>
                </c:pt>
                <c:pt idx="7357">
                  <c:v>0.4135369533333334</c:v>
                </c:pt>
                <c:pt idx="7358">
                  <c:v>0.41359249527777775</c:v>
                </c:pt>
                <c:pt idx="7359">
                  <c:v>0.41364803750000001</c:v>
                </c:pt>
                <c:pt idx="7360">
                  <c:v>0.41370357944444441</c:v>
                </c:pt>
                <c:pt idx="7361">
                  <c:v>0.41375912138888887</c:v>
                </c:pt>
                <c:pt idx="7362">
                  <c:v>0.41381466333333333</c:v>
                </c:pt>
                <c:pt idx="7363">
                  <c:v>0.41387020527777779</c:v>
                </c:pt>
                <c:pt idx="7364">
                  <c:v>0.41392574722222225</c:v>
                </c:pt>
                <c:pt idx="7365">
                  <c:v>0.41398128944444446</c:v>
                </c:pt>
                <c:pt idx="7366">
                  <c:v>0.41403683138888886</c:v>
                </c:pt>
                <c:pt idx="7367">
                  <c:v>0.41409237333333332</c:v>
                </c:pt>
                <c:pt idx="7368">
                  <c:v>0.41414791527777778</c:v>
                </c:pt>
                <c:pt idx="7369">
                  <c:v>0.41420345722222224</c:v>
                </c:pt>
                <c:pt idx="7370">
                  <c:v>0.41425899916666664</c:v>
                </c:pt>
                <c:pt idx="7371">
                  <c:v>0.41431454138888896</c:v>
                </c:pt>
                <c:pt idx="7372">
                  <c:v>0.41437008333333331</c:v>
                </c:pt>
                <c:pt idx="7373">
                  <c:v>0.41442562527777776</c:v>
                </c:pt>
                <c:pt idx="7374">
                  <c:v>0.41448116722222222</c:v>
                </c:pt>
                <c:pt idx="7375">
                  <c:v>0.41453670916666668</c:v>
                </c:pt>
                <c:pt idx="7376">
                  <c:v>0.41459225111111109</c:v>
                </c:pt>
                <c:pt idx="7377">
                  <c:v>0.41464779333333335</c:v>
                </c:pt>
                <c:pt idx="7378">
                  <c:v>0.41470333527777786</c:v>
                </c:pt>
                <c:pt idx="7379">
                  <c:v>0.41475887722222221</c:v>
                </c:pt>
                <c:pt idx="7380">
                  <c:v>0.41481441916666667</c:v>
                </c:pt>
                <c:pt idx="7381">
                  <c:v>0.41486996111111113</c:v>
                </c:pt>
                <c:pt idx="7382">
                  <c:v>0.41492550333333333</c:v>
                </c:pt>
                <c:pt idx="7383">
                  <c:v>0.41498104527777779</c:v>
                </c:pt>
                <c:pt idx="7384">
                  <c:v>0.41503658722222225</c:v>
                </c:pt>
                <c:pt idx="7385">
                  <c:v>0.4150921291666666</c:v>
                </c:pt>
                <c:pt idx="7386">
                  <c:v>0.41514767111111112</c:v>
                </c:pt>
                <c:pt idx="7387">
                  <c:v>0.41520321305555558</c:v>
                </c:pt>
                <c:pt idx="7388">
                  <c:v>0.41525875527777778</c:v>
                </c:pt>
                <c:pt idx="7389">
                  <c:v>0.41531429722222224</c:v>
                </c:pt>
                <c:pt idx="7390">
                  <c:v>0.4153698391666667</c:v>
                </c:pt>
                <c:pt idx="7391">
                  <c:v>0.4154253811111111</c:v>
                </c:pt>
                <c:pt idx="7392">
                  <c:v>0.41548092305555551</c:v>
                </c:pt>
                <c:pt idx="7393">
                  <c:v>0.41553646499999997</c:v>
                </c:pt>
                <c:pt idx="7394">
                  <c:v>0.41559200722222223</c:v>
                </c:pt>
                <c:pt idx="7395">
                  <c:v>0.41564754916666669</c:v>
                </c:pt>
                <c:pt idx="7396">
                  <c:v>0.41570309111111114</c:v>
                </c:pt>
                <c:pt idx="7397">
                  <c:v>0.41575863305555555</c:v>
                </c:pt>
                <c:pt idx="7398">
                  <c:v>0.41581417500000001</c:v>
                </c:pt>
                <c:pt idx="7399">
                  <c:v>0.41586971694444441</c:v>
                </c:pt>
                <c:pt idx="7400">
                  <c:v>0.41592525916666662</c:v>
                </c:pt>
                <c:pt idx="7401">
                  <c:v>0.41598080111111113</c:v>
                </c:pt>
                <c:pt idx="7402">
                  <c:v>0.41603634305555559</c:v>
                </c:pt>
                <c:pt idx="7403">
                  <c:v>0.41609188499999999</c:v>
                </c:pt>
                <c:pt idx="7404">
                  <c:v>0.41614742694444445</c:v>
                </c:pt>
                <c:pt idx="7405">
                  <c:v>0.41620296888888891</c:v>
                </c:pt>
                <c:pt idx="7406">
                  <c:v>0.41625851111111106</c:v>
                </c:pt>
                <c:pt idx="7407">
                  <c:v>0.41631405305555552</c:v>
                </c:pt>
                <c:pt idx="7408">
                  <c:v>0.41636959500000004</c:v>
                </c:pt>
                <c:pt idx="7409">
                  <c:v>0.41642513694444444</c:v>
                </c:pt>
                <c:pt idx="7410">
                  <c:v>0.4164806788888889</c:v>
                </c:pt>
                <c:pt idx="7411">
                  <c:v>0.41653622111111116</c:v>
                </c:pt>
                <c:pt idx="7412">
                  <c:v>0.41659176305555551</c:v>
                </c:pt>
                <c:pt idx="7413">
                  <c:v>0.41664730499999997</c:v>
                </c:pt>
                <c:pt idx="7414">
                  <c:v>0.41670284694444443</c:v>
                </c:pt>
                <c:pt idx="7415">
                  <c:v>0.41675838888888889</c:v>
                </c:pt>
                <c:pt idx="7416">
                  <c:v>0.41681393083333335</c:v>
                </c:pt>
                <c:pt idx="7417">
                  <c:v>0.41686947305555561</c:v>
                </c:pt>
                <c:pt idx="7418">
                  <c:v>0.41692501500000001</c:v>
                </c:pt>
                <c:pt idx="7419">
                  <c:v>0.41698055694444441</c:v>
                </c:pt>
                <c:pt idx="7420">
                  <c:v>0.41703609888888887</c:v>
                </c:pt>
                <c:pt idx="7421">
                  <c:v>0.41709164083333333</c:v>
                </c:pt>
                <c:pt idx="7422">
                  <c:v>0.41714718277777774</c:v>
                </c:pt>
                <c:pt idx="7423">
                  <c:v>0.41720272500000005</c:v>
                </c:pt>
                <c:pt idx="7424">
                  <c:v>0.41725826694444446</c:v>
                </c:pt>
                <c:pt idx="7425">
                  <c:v>0.41731380888888892</c:v>
                </c:pt>
                <c:pt idx="7426">
                  <c:v>0.41736935083333332</c:v>
                </c:pt>
                <c:pt idx="7427">
                  <c:v>0.41742489277777778</c:v>
                </c:pt>
                <c:pt idx="7428">
                  <c:v>0.41748043472222218</c:v>
                </c:pt>
                <c:pt idx="7429">
                  <c:v>0.41753597694444444</c:v>
                </c:pt>
                <c:pt idx="7430">
                  <c:v>0.41759151888888885</c:v>
                </c:pt>
                <c:pt idx="7431">
                  <c:v>0.41764706083333336</c:v>
                </c:pt>
                <c:pt idx="7432">
                  <c:v>0.41770260277777782</c:v>
                </c:pt>
                <c:pt idx="7433">
                  <c:v>0.41775814472222222</c:v>
                </c:pt>
                <c:pt idx="7434">
                  <c:v>0.41781368666666663</c:v>
                </c:pt>
                <c:pt idx="7435">
                  <c:v>0.41786922888888889</c:v>
                </c:pt>
                <c:pt idx="7436">
                  <c:v>0.41792477083333329</c:v>
                </c:pt>
                <c:pt idx="7437">
                  <c:v>0.41798031277777775</c:v>
                </c:pt>
                <c:pt idx="7438">
                  <c:v>0.41803585472222227</c:v>
                </c:pt>
                <c:pt idx="7439">
                  <c:v>0.41809139666666673</c:v>
                </c:pt>
                <c:pt idx="7440">
                  <c:v>0.41814693861111107</c:v>
                </c:pt>
                <c:pt idx="7441">
                  <c:v>0.41820248083333333</c:v>
                </c:pt>
                <c:pt idx="7442">
                  <c:v>0.41825802277777779</c:v>
                </c:pt>
                <c:pt idx="7443">
                  <c:v>0.4183135647222222</c:v>
                </c:pt>
                <c:pt idx="7444">
                  <c:v>0.41836910666666666</c:v>
                </c:pt>
                <c:pt idx="7445">
                  <c:v>0.41842464861111112</c:v>
                </c:pt>
                <c:pt idx="7446">
                  <c:v>0.41848019083333338</c:v>
                </c:pt>
                <c:pt idx="7447">
                  <c:v>0.41853573277777778</c:v>
                </c:pt>
                <c:pt idx="7448">
                  <c:v>0.41859127472222224</c:v>
                </c:pt>
                <c:pt idx="7449">
                  <c:v>0.41864681666666664</c:v>
                </c:pt>
                <c:pt idx="7450">
                  <c:v>0.4187023586111111</c:v>
                </c:pt>
                <c:pt idx="7451">
                  <c:v>0.41875790055555556</c:v>
                </c:pt>
                <c:pt idx="7452">
                  <c:v>0.41881344277777777</c:v>
                </c:pt>
                <c:pt idx="7453">
                  <c:v>0.41886898472222228</c:v>
                </c:pt>
                <c:pt idx="7454">
                  <c:v>0.41892452666666669</c:v>
                </c:pt>
                <c:pt idx="7455">
                  <c:v>0.41898006861111109</c:v>
                </c:pt>
                <c:pt idx="7456">
                  <c:v>0.41903561055555555</c:v>
                </c:pt>
                <c:pt idx="7457">
                  <c:v>0.41909115250000001</c:v>
                </c:pt>
                <c:pt idx="7458">
                  <c:v>0.41914669472222221</c:v>
                </c:pt>
                <c:pt idx="7459">
                  <c:v>0.41920223666666667</c:v>
                </c:pt>
                <c:pt idx="7460">
                  <c:v>0.41925777861111119</c:v>
                </c:pt>
                <c:pt idx="7461">
                  <c:v>0.41931332055555554</c:v>
                </c:pt>
                <c:pt idx="7462">
                  <c:v>0.41936886249999999</c:v>
                </c:pt>
                <c:pt idx="7463">
                  <c:v>0.41942440444444445</c:v>
                </c:pt>
                <c:pt idx="7464">
                  <c:v>0.41947994666666666</c:v>
                </c:pt>
                <c:pt idx="7465">
                  <c:v>0.41953548861111112</c:v>
                </c:pt>
                <c:pt idx="7466">
                  <c:v>0.41959103055555558</c:v>
                </c:pt>
                <c:pt idx="7467">
                  <c:v>0.41964657249999993</c:v>
                </c:pt>
                <c:pt idx="7468">
                  <c:v>0.41970211444444444</c:v>
                </c:pt>
                <c:pt idx="7469">
                  <c:v>0.4197576563888889</c:v>
                </c:pt>
                <c:pt idx="7470">
                  <c:v>0.4198131986111111</c:v>
                </c:pt>
                <c:pt idx="7471">
                  <c:v>0.41986874055555556</c:v>
                </c:pt>
                <c:pt idx="7472">
                  <c:v>0.41992428250000002</c:v>
                </c:pt>
                <c:pt idx="7473">
                  <c:v>0.41997982444444443</c:v>
                </c:pt>
                <c:pt idx="7474">
                  <c:v>0.42003536638888883</c:v>
                </c:pt>
                <c:pt idx="7475">
                  <c:v>0.42009090861111115</c:v>
                </c:pt>
                <c:pt idx="7476">
                  <c:v>0.42014645055555555</c:v>
                </c:pt>
                <c:pt idx="7477">
                  <c:v>0.42020199250000001</c:v>
                </c:pt>
                <c:pt idx="7478">
                  <c:v>0.42025753444444447</c:v>
                </c:pt>
                <c:pt idx="7479">
                  <c:v>0.42031307638888893</c:v>
                </c:pt>
                <c:pt idx="7480">
                  <c:v>0.42036861833333333</c:v>
                </c:pt>
                <c:pt idx="7481">
                  <c:v>0.42042416055555554</c:v>
                </c:pt>
                <c:pt idx="7482">
                  <c:v>0.42047970249999994</c:v>
                </c:pt>
                <c:pt idx="7483">
                  <c:v>0.42053524444444446</c:v>
                </c:pt>
                <c:pt idx="7484">
                  <c:v>0.42059078638888892</c:v>
                </c:pt>
                <c:pt idx="7485">
                  <c:v>0.42064632833333337</c:v>
                </c:pt>
                <c:pt idx="7486">
                  <c:v>0.42070187027777778</c:v>
                </c:pt>
                <c:pt idx="7487">
                  <c:v>0.42075741250000004</c:v>
                </c:pt>
                <c:pt idx="7488">
                  <c:v>0.42081295444444439</c:v>
                </c:pt>
                <c:pt idx="7489">
                  <c:v>0.42086849638888885</c:v>
                </c:pt>
                <c:pt idx="7490">
                  <c:v>0.42092403833333336</c:v>
                </c:pt>
                <c:pt idx="7491">
                  <c:v>0.42097958027777782</c:v>
                </c:pt>
                <c:pt idx="7492">
                  <c:v>0.42103512222222222</c:v>
                </c:pt>
                <c:pt idx="7493">
                  <c:v>0.42109066444444448</c:v>
                </c:pt>
                <c:pt idx="7494">
                  <c:v>0.42114620638888883</c:v>
                </c:pt>
                <c:pt idx="7495">
                  <c:v>0.42120174833333329</c:v>
                </c:pt>
                <c:pt idx="7496">
                  <c:v>0.42125729027777775</c:v>
                </c:pt>
                <c:pt idx="7497">
                  <c:v>0.42131283222222221</c:v>
                </c:pt>
                <c:pt idx="7498">
                  <c:v>0.42136837416666667</c:v>
                </c:pt>
                <c:pt idx="7499">
                  <c:v>0.42142391638888893</c:v>
                </c:pt>
                <c:pt idx="7500">
                  <c:v>0.42147945833333333</c:v>
                </c:pt>
                <c:pt idx="7501">
                  <c:v>0.42153500027777774</c:v>
                </c:pt>
                <c:pt idx="7502">
                  <c:v>0.4215905422222222</c:v>
                </c:pt>
                <c:pt idx="7503">
                  <c:v>0.42164608416666666</c:v>
                </c:pt>
                <c:pt idx="7504">
                  <c:v>0.42170162611111106</c:v>
                </c:pt>
                <c:pt idx="7505">
                  <c:v>0.42175716833333338</c:v>
                </c:pt>
                <c:pt idx="7506">
                  <c:v>0.42181271027777784</c:v>
                </c:pt>
                <c:pt idx="7507">
                  <c:v>0.42186825222222224</c:v>
                </c:pt>
                <c:pt idx="7508">
                  <c:v>0.42192379416666664</c:v>
                </c:pt>
                <c:pt idx="7509">
                  <c:v>0.4219793361111111</c:v>
                </c:pt>
                <c:pt idx="7510">
                  <c:v>0.42203487833333331</c:v>
                </c:pt>
                <c:pt idx="7511">
                  <c:v>0.42209042027777777</c:v>
                </c:pt>
                <c:pt idx="7512">
                  <c:v>0.42214596222222228</c:v>
                </c:pt>
                <c:pt idx="7513">
                  <c:v>0.42220150416666669</c:v>
                </c:pt>
                <c:pt idx="7514">
                  <c:v>0.42225704611111115</c:v>
                </c:pt>
                <c:pt idx="7515">
                  <c:v>0.42231258805555555</c:v>
                </c:pt>
                <c:pt idx="7516">
                  <c:v>0.42236813027777775</c:v>
                </c:pt>
                <c:pt idx="7517">
                  <c:v>0.42242367222222221</c:v>
                </c:pt>
                <c:pt idx="7518">
                  <c:v>0.42247921416666667</c:v>
                </c:pt>
                <c:pt idx="7519">
                  <c:v>0.42253475611111108</c:v>
                </c:pt>
                <c:pt idx="7520">
                  <c:v>0.42259029805555559</c:v>
                </c:pt>
                <c:pt idx="7521">
                  <c:v>0.42264584000000005</c:v>
                </c:pt>
                <c:pt idx="7522">
                  <c:v>0.4227013822222222</c:v>
                </c:pt>
                <c:pt idx="7523">
                  <c:v>0.42275692416666666</c:v>
                </c:pt>
                <c:pt idx="7524">
                  <c:v>0.42281246611111112</c:v>
                </c:pt>
                <c:pt idx="7525">
                  <c:v>0.42286800805555552</c:v>
                </c:pt>
                <c:pt idx="7526">
                  <c:v>0.42292354999999998</c:v>
                </c:pt>
                <c:pt idx="7527">
                  <c:v>0.42297909194444444</c:v>
                </c:pt>
                <c:pt idx="7528">
                  <c:v>0.4230346341666667</c:v>
                </c:pt>
                <c:pt idx="7529">
                  <c:v>0.4230901761111111</c:v>
                </c:pt>
                <c:pt idx="7530">
                  <c:v>0.42314571805555556</c:v>
                </c:pt>
                <c:pt idx="7531">
                  <c:v>0.42320125999999997</c:v>
                </c:pt>
                <c:pt idx="7532">
                  <c:v>0.42325680194444443</c:v>
                </c:pt>
                <c:pt idx="7533">
                  <c:v>0.42331234388888889</c:v>
                </c:pt>
                <c:pt idx="7534">
                  <c:v>0.42336788611111109</c:v>
                </c:pt>
                <c:pt idx="7535">
                  <c:v>0.42342342805555561</c:v>
                </c:pt>
                <c:pt idx="7536">
                  <c:v>0.42347897000000001</c:v>
                </c:pt>
                <c:pt idx="7537">
                  <c:v>0.42353451194444441</c:v>
                </c:pt>
                <c:pt idx="7538">
                  <c:v>0.42359005388888887</c:v>
                </c:pt>
                <c:pt idx="7539">
                  <c:v>0.42364559611111113</c:v>
                </c:pt>
                <c:pt idx="7540">
                  <c:v>0.42370113805555554</c:v>
                </c:pt>
                <c:pt idx="7541">
                  <c:v>0.42375668</c:v>
                </c:pt>
                <c:pt idx="7542">
                  <c:v>0.42381222194444451</c:v>
                </c:pt>
                <c:pt idx="7543">
                  <c:v>0.42386776388888892</c:v>
                </c:pt>
                <c:pt idx="7544">
                  <c:v>0.42392330583333332</c:v>
                </c:pt>
                <c:pt idx="7545">
                  <c:v>0.42397884805555558</c:v>
                </c:pt>
                <c:pt idx="7546">
                  <c:v>0.42403438999999998</c:v>
                </c:pt>
                <c:pt idx="7547">
                  <c:v>0.42408993194444444</c:v>
                </c:pt>
                <c:pt idx="7548">
                  <c:v>0.4241454738888889</c:v>
                </c:pt>
                <c:pt idx="7549">
                  <c:v>0.42420101583333331</c:v>
                </c:pt>
                <c:pt idx="7550">
                  <c:v>0.42425655777777777</c:v>
                </c:pt>
                <c:pt idx="7551">
                  <c:v>0.42431210000000003</c:v>
                </c:pt>
                <c:pt idx="7552">
                  <c:v>0.42436764194444443</c:v>
                </c:pt>
                <c:pt idx="7553">
                  <c:v>0.42442318388888889</c:v>
                </c:pt>
                <c:pt idx="7554">
                  <c:v>0.42447872583333335</c:v>
                </c:pt>
                <c:pt idx="7555">
                  <c:v>0.42453426777777781</c:v>
                </c:pt>
                <c:pt idx="7556">
                  <c:v>0.42458980972222216</c:v>
                </c:pt>
                <c:pt idx="7557">
                  <c:v>0.42464535194444447</c:v>
                </c:pt>
                <c:pt idx="7558">
                  <c:v>0.42470089388888888</c:v>
                </c:pt>
                <c:pt idx="7559">
                  <c:v>0.42475643583333333</c:v>
                </c:pt>
                <c:pt idx="7560">
                  <c:v>0.42481197777777779</c:v>
                </c:pt>
                <c:pt idx="7561">
                  <c:v>0.42486751972222225</c:v>
                </c:pt>
                <c:pt idx="7562">
                  <c:v>0.42492306166666666</c:v>
                </c:pt>
                <c:pt idx="7563">
                  <c:v>0.42497860388888886</c:v>
                </c:pt>
                <c:pt idx="7564">
                  <c:v>0.42503414583333327</c:v>
                </c:pt>
                <c:pt idx="7565">
                  <c:v>0.42508968777777778</c:v>
                </c:pt>
                <c:pt idx="7566">
                  <c:v>0.42514522972222224</c:v>
                </c:pt>
                <c:pt idx="7567">
                  <c:v>0.4252007716666667</c:v>
                </c:pt>
                <c:pt idx="7568">
                  <c:v>0.4252563136111111</c:v>
                </c:pt>
                <c:pt idx="7569">
                  <c:v>0.42531185583333336</c:v>
                </c:pt>
                <c:pt idx="7570">
                  <c:v>0.42536739777777777</c:v>
                </c:pt>
                <c:pt idx="7571">
                  <c:v>0.42542293972222217</c:v>
                </c:pt>
                <c:pt idx="7572">
                  <c:v>0.42547848166666669</c:v>
                </c:pt>
                <c:pt idx="7573">
                  <c:v>0.42553402361111115</c:v>
                </c:pt>
                <c:pt idx="7574">
                  <c:v>0.42558956583333335</c:v>
                </c:pt>
                <c:pt idx="7575">
                  <c:v>0.42564510777777781</c:v>
                </c:pt>
                <c:pt idx="7576">
                  <c:v>0.42570064972222227</c:v>
                </c:pt>
                <c:pt idx="7577">
                  <c:v>0.42575619166666662</c:v>
                </c:pt>
                <c:pt idx="7578">
                  <c:v>0.42581173361111108</c:v>
                </c:pt>
                <c:pt idx="7579">
                  <c:v>0.42586727555555554</c:v>
                </c:pt>
                <c:pt idx="7580">
                  <c:v>0.4259228177777778</c:v>
                </c:pt>
                <c:pt idx="7581">
                  <c:v>0.42597835972222226</c:v>
                </c:pt>
                <c:pt idx="7582">
                  <c:v>0.42603390166666671</c:v>
                </c:pt>
                <c:pt idx="7583">
                  <c:v>0.42608944361111106</c:v>
                </c:pt>
                <c:pt idx="7584">
                  <c:v>0.42614498555555552</c:v>
                </c:pt>
                <c:pt idx="7585">
                  <c:v>0.42620052749999998</c:v>
                </c:pt>
                <c:pt idx="7586">
                  <c:v>0.42625606972222219</c:v>
                </c:pt>
                <c:pt idx="7587">
                  <c:v>0.4263116116666667</c:v>
                </c:pt>
                <c:pt idx="7588">
                  <c:v>0.42636715361111116</c:v>
                </c:pt>
                <c:pt idx="7589">
                  <c:v>0.42642269555555556</c:v>
                </c:pt>
                <c:pt idx="7590">
                  <c:v>0.42647823749999997</c:v>
                </c:pt>
                <c:pt idx="7591">
                  <c:v>0.42653377944444443</c:v>
                </c:pt>
                <c:pt idx="7592">
                  <c:v>0.42658932166666663</c:v>
                </c:pt>
                <c:pt idx="7593">
                  <c:v>0.42664486361111109</c:v>
                </c:pt>
                <c:pt idx="7594">
                  <c:v>0.42670040555555561</c:v>
                </c:pt>
                <c:pt idx="7595">
                  <c:v>0.42675594750000001</c:v>
                </c:pt>
                <c:pt idx="7596">
                  <c:v>0.42681148944444447</c:v>
                </c:pt>
                <c:pt idx="7597">
                  <c:v>0.42686703138888887</c:v>
                </c:pt>
                <c:pt idx="7598">
                  <c:v>0.42692257361111108</c:v>
                </c:pt>
                <c:pt idx="7599">
                  <c:v>0.42697811555555554</c:v>
                </c:pt>
                <c:pt idx="7600">
                  <c:v>0.4270336575</c:v>
                </c:pt>
                <c:pt idx="7601">
                  <c:v>0.4270891994444444</c:v>
                </c:pt>
                <c:pt idx="7602">
                  <c:v>0.42714474138888892</c:v>
                </c:pt>
                <c:pt idx="7603">
                  <c:v>0.42720028361111118</c:v>
                </c:pt>
                <c:pt idx="7604">
                  <c:v>0.42725582555555552</c:v>
                </c:pt>
                <c:pt idx="7605">
                  <c:v>0.42731136749999998</c:v>
                </c:pt>
                <c:pt idx="7606">
                  <c:v>0.42736690944444444</c:v>
                </c:pt>
                <c:pt idx="7607">
                  <c:v>0.4274224513888889</c:v>
                </c:pt>
                <c:pt idx="7608">
                  <c:v>0.42747799333333331</c:v>
                </c:pt>
                <c:pt idx="7609">
                  <c:v>0.42753353555555562</c:v>
                </c:pt>
                <c:pt idx="7610">
                  <c:v>0.42758907750000003</c:v>
                </c:pt>
                <c:pt idx="7611">
                  <c:v>0.42764461944444443</c:v>
                </c:pt>
                <c:pt idx="7612">
                  <c:v>0.42770016138888889</c:v>
                </c:pt>
                <c:pt idx="7613">
                  <c:v>0.42775570333333335</c:v>
                </c:pt>
                <c:pt idx="7614">
                  <c:v>0.42781124527777775</c:v>
                </c:pt>
                <c:pt idx="7615">
                  <c:v>0.42786678750000001</c:v>
                </c:pt>
                <c:pt idx="7616">
                  <c:v>0.42792232944444442</c:v>
                </c:pt>
                <c:pt idx="7617">
                  <c:v>0.42797787138888893</c:v>
                </c:pt>
                <c:pt idx="7618">
                  <c:v>0.42803341333333333</c:v>
                </c:pt>
                <c:pt idx="7619">
                  <c:v>0.42808895527777779</c:v>
                </c:pt>
                <c:pt idx="7620">
                  <c:v>0.4281444972222222</c:v>
                </c:pt>
                <c:pt idx="7621">
                  <c:v>0.42820003944444446</c:v>
                </c:pt>
                <c:pt idx="7622">
                  <c:v>0.42825558138888886</c:v>
                </c:pt>
                <c:pt idx="7623">
                  <c:v>0.42831112333333332</c:v>
                </c:pt>
                <c:pt idx="7624">
                  <c:v>0.42836666527777784</c:v>
                </c:pt>
                <c:pt idx="7625">
                  <c:v>0.42842220722222224</c:v>
                </c:pt>
                <c:pt idx="7626">
                  <c:v>0.42847774916666664</c:v>
                </c:pt>
                <c:pt idx="7627">
                  <c:v>0.4285332913888889</c:v>
                </c:pt>
                <c:pt idx="7628">
                  <c:v>0.42858883333333331</c:v>
                </c:pt>
                <c:pt idx="7629">
                  <c:v>0.42864437527777777</c:v>
                </c:pt>
                <c:pt idx="7630">
                  <c:v>0.42869991722222223</c:v>
                </c:pt>
                <c:pt idx="7631">
                  <c:v>0.42875545916666663</c:v>
                </c:pt>
                <c:pt idx="7632">
                  <c:v>0.42881100111111109</c:v>
                </c:pt>
                <c:pt idx="7633">
                  <c:v>0.42886654333333335</c:v>
                </c:pt>
                <c:pt idx="7634">
                  <c:v>0.42892208527777781</c:v>
                </c:pt>
                <c:pt idx="7635">
                  <c:v>0.42897762722222221</c:v>
                </c:pt>
                <c:pt idx="7636">
                  <c:v>0.42903316916666667</c:v>
                </c:pt>
                <c:pt idx="7637">
                  <c:v>0.42908871111111113</c:v>
                </c:pt>
                <c:pt idx="7638">
                  <c:v>0.42914425333333328</c:v>
                </c:pt>
                <c:pt idx="7639">
                  <c:v>0.4291997952777778</c:v>
                </c:pt>
                <c:pt idx="7640">
                  <c:v>0.42925533722222226</c:v>
                </c:pt>
                <c:pt idx="7641">
                  <c:v>0.42931087916666666</c:v>
                </c:pt>
                <c:pt idx="7642">
                  <c:v>0.42936642111111112</c:v>
                </c:pt>
                <c:pt idx="7643">
                  <c:v>0.42942196305555558</c:v>
                </c:pt>
                <c:pt idx="7644">
                  <c:v>0.42947750527777778</c:v>
                </c:pt>
                <c:pt idx="7645">
                  <c:v>0.42953304722222219</c:v>
                </c:pt>
                <c:pt idx="7646">
                  <c:v>0.4295885891666667</c:v>
                </c:pt>
                <c:pt idx="7647">
                  <c:v>0.4296441311111111</c:v>
                </c:pt>
                <c:pt idx="7648">
                  <c:v>0.42969967305555556</c:v>
                </c:pt>
                <c:pt idx="7649">
                  <c:v>0.42975521500000002</c:v>
                </c:pt>
                <c:pt idx="7650">
                  <c:v>0.42981075722222223</c:v>
                </c:pt>
                <c:pt idx="7651">
                  <c:v>0.42986629916666669</c:v>
                </c:pt>
                <c:pt idx="7652">
                  <c:v>0.42992184111111109</c:v>
                </c:pt>
                <c:pt idx="7653">
                  <c:v>0.4299773830555555</c:v>
                </c:pt>
                <c:pt idx="7654">
                  <c:v>0.43003292500000001</c:v>
                </c:pt>
                <c:pt idx="7655">
                  <c:v>0.43008846694444447</c:v>
                </c:pt>
                <c:pt idx="7656">
                  <c:v>0.43014400916666667</c:v>
                </c:pt>
                <c:pt idx="7657">
                  <c:v>0.43019955111111113</c:v>
                </c:pt>
                <c:pt idx="7658">
                  <c:v>0.43025509305555559</c:v>
                </c:pt>
                <c:pt idx="7659">
                  <c:v>0.43031063499999994</c:v>
                </c:pt>
                <c:pt idx="7660">
                  <c:v>0.4303661769444444</c:v>
                </c:pt>
                <c:pt idx="7661">
                  <c:v>0.43042171888888886</c:v>
                </c:pt>
                <c:pt idx="7662">
                  <c:v>0.43047726111111112</c:v>
                </c:pt>
                <c:pt idx="7663">
                  <c:v>0.43053280305555558</c:v>
                </c:pt>
                <c:pt idx="7664">
                  <c:v>0.43058834500000004</c:v>
                </c:pt>
                <c:pt idx="7665">
                  <c:v>0.43064388694444439</c:v>
                </c:pt>
                <c:pt idx="7666">
                  <c:v>0.43069942888888885</c:v>
                </c:pt>
                <c:pt idx="7667">
                  <c:v>0.43075497111111111</c:v>
                </c:pt>
                <c:pt idx="7668">
                  <c:v>0.43081051305555551</c:v>
                </c:pt>
                <c:pt idx="7669">
                  <c:v>0.43086605500000003</c:v>
                </c:pt>
                <c:pt idx="7670">
                  <c:v>0.43092159694444448</c:v>
                </c:pt>
                <c:pt idx="7671">
                  <c:v>0.43097713888888894</c:v>
                </c:pt>
                <c:pt idx="7672">
                  <c:v>0.43103268083333329</c:v>
                </c:pt>
                <c:pt idx="7673">
                  <c:v>0.43108822305555555</c:v>
                </c:pt>
                <c:pt idx="7674">
                  <c:v>0.43114376499999996</c:v>
                </c:pt>
                <c:pt idx="7675">
                  <c:v>0.43119930694444442</c:v>
                </c:pt>
                <c:pt idx="7676">
                  <c:v>0.43125484888888893</c:v>
                </c:pt>
                <c:pt idx="7677">
                  <c:v>0.43131039083333339</c:v>
                </c:pt>
                <c:pt idx="7678">
                  <c:v>0.43136593277777779</c:v>
                </c:pt>
                <c:pt idx="7679">
                  <c:v>0.431421475</c:v>
                </c:pt>
                <c:pt idx="7680">
                  <c:v>0.4314770169444444</c:v>
                </c:pt>
                <c:pt idx="7681">
                  <c:v>0.43153255888888886</c:v>
                </c:pt>
                <c:pt idx="7682">
                  <c:v>0.43158810083333332</c:v>
                </c:pt>
                <c:pt idx="7683">
                  <c:v>0.43164364277777778</c:v>
                </c:pt>
                <c:pt idx="7684">
                  <c:v>0.43169918472222224</c:v>
                </c:pt>
                <c:pt idx="7685">
                  <c:v>0.4317547269444445</c:v>
                </c:pt>
                <c:pt idx="7686">
                  <c:v>0.43181026888888885</c:v>
                </c:pt>
                <c:pt idx="7687">
                  <c:v>0.43186581083333331</c:v>
                </c:pt>
                <c:pt idx="7688">
                  <c:v>0.43192135277777777</c:v>
                </c:pt>
                <c:pt idx="7689">
                  <c:v>0.43197689472222223</c:v>
                </c:pt>
                <c:pt idx="7690">
                  <c:v>0.43203243666666663</c:v>
                </c:pt>
                <c:pt idx="7691">
                  <c:v>0.43208797888888895</c:v>
                </c:pt>
                <c:pt idx="7692">
                  <c:v>0.43214352083333335</c:v>
                </c:pt>
                <c:pt idx="7693">
                  <c:v>0.43219906277777775</c:v>
                </c:pt>
                <c:pt idx="7694">
                  <c:v>0.43225460472222221</c:v>
                </c:pt>
                <c:pt idx="7695">
                  <c:v>0.43231014666666667</c:v>
                </c:pt>
                <c:pt idx="7696">
                  <c:v>0.43236568861111108</c:v>
                </c:pt>
                <c:pt idx="7697">
                  <c:v>0.43242123083333334</c:v>
                </c:pt>
                <c:pt idx="7698">
                  <c:v>0.43247677277777785</c:v>
                </c:pt>
                <c:pt idx="7699">
                  <c:v>0.43253231472222226</c:v>
                </c:pt>
                <c:pt idx="7700">
                  <c:v>0.43258785666666666</c:v>
                </c:pt>
                <c:pt idx="7701">
                  <c:v>0.43264339861111112</c:v>
                </c:pt>
                <c:pt idx="7702">
                  <c:v>0.43269894083333332</c:v>
                </c:pt>
                <c:pt idx="7703">
                  <c:v>0.43275448277777778</c:v>
                </c:pt>
                <c:pt idx="7704">
                  <c:v>0.43281002472222224</c:v>
                </c:pt>
                <c:pt idx="7705">
                  <c:v>0.43286556666666665</c:v>
                </c:pt>
                <c:pt idx="7706">
                  <c:v>0.43292110861111116</c:v>
                </c:pt>
                <c:pt idx="7707">
                  <c:v>0.43297665055555556</c:v>
                </c:pt>
                <c:pt idx="7708">
                  <c:v>0.43303219277777777</c:v>
                </c:pt>
                <c:pt idx="7709">
                  <c:v>0.43308773472222223</c:v>
                </c:pt>
                <c:pt idx="7710">
                  <c:v>0.43314327666666669</c:v>
                </c:pt>
                <c:pt idx="7711">
                  <c:v>0.43319881861111109</c:v>
                </c:pt>
                <c:pt idx="7712">
                  <c:v>0.43325436055555555</c:v>
                </c:pt>
                <c:pt idx="7713">
                  <c:v>0.43330990249999995</c:v>
                </c:pt>
                <c:pt idx="7714">
                  <c:v>0.43336544472222222</c:v>
                </c:pt>
                <c:pt idx="7715">
                  <c:v>0.43342098666666667</c:v>
                </c:pt>
                <c:pt idx="7716">
                  <c:v>0.43347652861111113</c:v>
                </c:pt>
                <c:pt idx="7717">
                  <c:v>0.43353207055555554</c:v>
                </c:pt>
                <c:pt idx="7718">
                  <c:v>0.4335876125</c:v>
                </c:pt>
                <c:pt idx="7719">
                  <c:v>0.43364315444444446</c:v>
                </c:pt>
                <c:pt idx="7720">
                  <c:v>0.43369869666666661</c:v>
                </c:pt>
                <c:pt idx="7721">
                  <c:v>0.43375423861111112</c:v>
                </c:pt>
                <c:pt idx="7722">
                  <c:v>0.43380978055555558</c:v>
                </c:pt>
                <c:pt idx="7723">
                  <c:v>0.43386532249999998</c:v>
                </c:pt>
                <c:pt idx="7724">
                  <c:v>0.43392086444444444</c:v>
                </c:pt>
                <c:pt idx="7725">
                  <c:v>0.4339764063888889</c:v>
                </c:pt>
                <c:pt idx="7726">
                  <c:v>0.43403194861111111</c:v>
                </c:pt>
                <c:pt idx="7727">
                  <c:v>0.43408749055555551</c:v>
                </c:pt>
                <c:pt idx="7728">
                  <c:v>0.43414303250000003</c:v>
                </c:pt>
                <c:pt idx="7729">
                  <c:v>0.43419857444444443</c:v>
                </c:pt>
                <c:pt idx="7730">
                  <c:v>0.43425411638888889</c:v>
                </c:pt>
                <c:pt idx="7731">
                  <c:v>0.43430965861111115</c:v>
                </c:pt>
                <c:pt idx="7732">
                  <c:v>0.43436520055555555</c:v>
                </c:pt>
                <c:pt idx="7733">
                  <c:v>0.43442074250000001</c:v>
                </c:pt>
                <c:pt idx="7734">
                  <c:v>0.43447628444444442</c:v>
                </c:pt>
                <c:pt idx="7735">
                  <c:v>0.43453182638888888</c:v>
                </c:pt>
                <c:pt idx="7736">
                  <c:v>0.43458736833333333</c:v>
                </c:pt>
                <c:pt idx="7737">
                  <c:v>0.43464291055555559</c:v>
                </c:pt>
                <c:pt idx="7738">
                  <c:v>0.4346984525</c:v>
                </c:pt>
                <c:pt idx="7739">
                  <c:v>0.43475399444444446</c:v>
                </c:pt>
                <c:pt idx="7740">
                  <c:v>0.43480953638888892</c:v>
                </c:pt>
                <c:pt idx="7741">
                  <c:v>0.43486507833333332</c:v>
                </c:pt>
                <c:pt idx="7742">
                  <c:v>0.43492062027777773</c:v>
                </c:pt>
                <c:pt idx="7743">
                  <c:v>0.43497616250000004</c:v>
                </c:pt>
                <c:pt idx="7744">
                  <c:v>0.43503170444444444</c:v>
                </c:pt>
                <c:pt idx="7745">
                  <c:v>0.4350872463888889</c:v>
                </c:pt>
                <c:pt idx="7746">
                  <c:v>0.43514278833333336</c:v>
                </c:pt>
                <c:pt idx="7747">
                  <c:v>0.43519833027777782</c:v>
                </c:pt>
                <c:pt idx="7748">
                  <c:v>0.43525387222222217</c:v>
                </c:pt>
                <c:pt idx="7749">
                  <c:v>0.43530941444444443</c:v>
                </c:pt>
                <c:pt idx="7750">
                  <c:v>0.43536495638888884</c:v>
                </c:pt>
                <c:pt idx="7751">
                  <c:v>0.43542049833333335</c:v>
                </c:pt>
                <c:pt idx="7752">
                  <c:v>0.43547604027777781</c:v>
                </c:pt>
                <c:pt idx="7753">
                  <c:v>0.43553158222222227</c:v>
                </c:pt>
                <c:pt idx="7754">
                  <c:v>0.43558712416666662</c:v>
                </c:pt>
                <c:pt idx="7755">
                  <c:v>0.43564266638888888</c:v>
                </c:pt>
                <c:pt idx="7756">
                  <c:v>0.43569820833333328</c:v>
                </c:pt>
                <c:pt idx="7757">
                  <c:v>0.43575375027777774</c:v>
                </c:pt>
                <c:pt idx="7758">
                  <c:v>0.43580929222222226</c:v>
                </c:pt>
                <c:pt idx="7759">
                  <c:v>0.43586483416666671</c:v>
                </c:pt>
                <c:pt idx="7760">
                  <c:v>0.43592037611111112</c:v>
                </c:pt>
                <c:pt idx="7761">
                  <c:v>0.43597591833333332</c:v>
                </c:pt>
                <c:pt idx="7762">
                  <c:v>0.43603146027777778</c:v>
                </c:pt>
                <c:pt idx="7763">
                  <c:v>0.43608700222222219</c:v>
                </c:pt>
                <c:pt idx="7764">
                  <c:v>0.43614254416666665</c:v>
                </c:pt>
                <c:pt idx="7765">
                  <c:v>0.43619808611111111</c:v>
                </c:pt>
                <c:pt idx="7766">
                  <c:v>0.43625362833333337</c:v>
                </c:pt>
                <c:pt idx="7767">
                  <c:v>0.43630917027777782</c:v>
                </c:pt>
                <c:pt idx="7768">
                  <c:v>0.43636471222222223</c:v>
                </c:pt>
                <c:pt idx="7769">
                  <c:v>0.43642025416666663</c:v>
                </c:pt>
                <c:pt idx="7770">
                  <c:v>0.43647579611111109</c:v>
                </c:pt>
                <c:pt idx="7771">
                  <c:v>0.43653133805555555</c:v>
                </c:pt>
                <c:pt idx="7772">
                  <c:v>0.43658688027777776</c:v>
                </c:pt>
                <c:pt idx="7773">
                  <c:v>0.43664242222222227</c:v>
                </c:pt>
                <c:pt idx="7774">
                  <c:v>0.43669796416666673</c:v>
                </c:pt>
                <c:pt idx="7775">
                  <c:v>0.43675350611111108</c:v>
                </c:pt>
                <c:pt idx="7776">
                  <c:v>0.43680904805555554</c:v>
                </c:pt>
                <c:pt idx="7777">
                  <c:v>0.43686459</c:v>
                </c:pt>
                <c:pt idx="7778">
                  <c:v>0.4369201322222222</c:v>
                </c:pt>
                <c:pt idx="7779">
                  <c:v>0.43697567416666666</c:v>
                </c:pt>
                <c:pt idx="7780">
                  <c:v>0.43703121611111118</c:v>
                </c:pt>
                <c:pt idx="7781">
                  <c:v>0.43708675805555558</c:v>
                </c:pt>
                <c:pt idx="7782">
                  <c:v>0.43714229999999998</c:v>
                </c:pt>
                <c:pt idx="7783">
                  <c:v>0.43719784194444444</c:v>
                </c:pt>
                <c:pt idx="7784">
                  <c:v>0.43725338416666665</c:v>
                </c:pt>
                <c:pt idx="7785">
                  <c:v>0.43730892611111111</c:v>
                </c:pt>
                <c:pt idx="7786">
                  <c:v>0.43736446805555557</c:v>
                </c:pt>
                <c:pt idx="7787">
                  <c:v>0.43742000999999997</c:v>
                </c:pt>
                <c:pt idx="7788">
                  <c:v>0.43747555194444449</c:v>
                </c:pt>
                <c:pt idx="7789">
                  <c:v>0.43753109388888889</c:v>
                </c:pt>
                <c:pt idx="7790">
                  <c:v>0.43758663611111109</c:v>
                </c:pt>
                <c:pt idx="7791">
                  <c:v>0.43764217805555555</c:v>
                </c:pt>
                <c:pt idx="7792">
                  <c:v>0.43769772000000001</c:v>
                </c:pt>
                <c:pt idx="7793">
                  <c:v>0.43775326194444442</c:v>
                </c:pt>
                <c:pt idx="7794">
                  <c:v>0.43780880388888888</c:v>
                </c:pt>
                <c:pt idx="7795">
                  <c:v>0.43786434611111119</c:v>
                </c:pt>
                <c:pt idx="7796">
                  <c:v>0.43791988805555554</c:v>
                </c:pt>
                <c:pt idx="7797">
                  <c:v>0.43797543</c:v>
                </c:pt>
                <c:pt idx="7798">
                  <c:v>0.43803097194444446</c:v>
                </c:pt>
                <c:pt idx="7799">
                  <c:v>0.43808651388888892</c:v>
                </c:pt>
                <c:pt idx="7800">
                  <c:v>0.43814205583333332</c:v>
                </c:pt>
                <c:pt idx="7801">
                  <c:v>0.43819759805555558</c:v>
                </c:pt>
                <c:pt idx="7802">
                  <c:v>0.43825313999999993</c:v>
                </c:pt>
                <c:pt idx="7803">
                  <c:v>0.43830868194444444</c:v>
                </c:pt>
                <c:pt idx="7804">
                  <c:v>0.4383642238888889</c:v>
                </c:pt>
                <c:pt idx="7805">
                  <c:v>0.43841976583333336</c:v>
                </c:pt>
                <c:pt idx="7806">
                  <c:v>0.43847530777777777</c:v>
                </c:pt>
                <c:pt idx="7807">
                  <c:v>0.43853085000000003</c:v>
                </c:pt>
                <c:pt idx="7808">
                  <c:v>0.43858639194444443</c:v>
                </c:pt>
                <c:pt idx="7809">
                  <c:v>0.43864193388888884</c:v>
                </c:pt>
                <c:pt idx="7810">
                  <c:v>0.43869747583333335</c:v>
                </c:pt>
                <c:pt idx="7811">
                  <c:v>0.43875301777777781</c:v>
                </c:pt>
                <c:pt idx="7812">
                  <c:v>0.43880855972222221</c:v>
                </c:pt>
                <c:pt idx="7813">
                  <c:v>0.43886410194444447</c:v>
                </c:pt>
                <c:pt idx="7814">
                  <c:v>0.43891964388888888</c:v>
                </c:pt>
                <c:pt idx="7815">
                  <c:v>0.43897518583333334</c:v>
                </c:pt>
                <c:pt idx="7816">
                  <c:v>0.43903072777777774</c:v>
                </c:pt>
                <c:pt idx="7817">
                  <c:v>0.4390862697222222</c:v>
                </c:pt>
                <c:pt idx="7818">
                  <c:v>0.43914181166666666</c:v>
                </c:pt>
                <c:pt idx="7819">
                  <c:v>0.43919735388888892</c:v>
                </c:pt>
                <c:pt idx="7820">
                  <c:v>0.43925289583333332</c:v>
                </c:pt>
                <c:pt idx="7821">
                  <c:v>0.43930843777777778</c:v>
                </c:pt>
                <c:pt idx="7822">
                  <c:v>0.43936397972222224</c:v>
                </c:pt>
                <c:pt idx="7823">
                  <c:v>0.43941952166666665</c:v>
                </c:pt>
                <c:pt idx="7824">
                  <c:v>0.43947506361111105</c:v>
                </c:pt>
                <c:pt idx="7825">
                  <c:v>0.43953060583333337</c:v>
                </c:pt>
                <c:pt idx="7826">
                  <c:v>0.43958614777777782</c:v>
                </c:pt>
                <c:pt idx="7827">
                  <c:v>0.43964168972222223</c:v>
                </c:pt>
                <c:pt idx="7828">
                  <c:v>0.43969723166666669</c:v>
                </c:pt>
                <c:pt idx="7829">
                  <c:v>0.43975277361111115</c:v>
                </c:pt>
                <c:pt idx="7830">
                  <c:v>0.4398083158333333</c:v>
                </c:pt>
                <c:pt idx="7831">
                  <c:v>0.43986385777777776</c:v>
                </c:pt>
                <c:pt idx="7832">
                  <c:v>0.43991939972222227</c:v>
                </c:pt>
                <c:pt idx="7833">
                  <c:v>0.43997494166666667</c:v>
                </c:pt>
                <c:pt idx="7834">
                  <c:v>0.44003048361111113</c:v>
                </c:pt>
                <c:pt idx="7835">
                  <c:v>0.44008602555555559</c:v>
                </c:pt>
                <c:pt idx="7836">
                  <c:v>0.44014156777777774</c:v>
                </c:pt>
                <c:pt idx="7837">
                  <c:v>0.4401971097222222</c:v>
                </c:pt>
                <c:pt idx="7838">
                  <c:v>0.44025265166666666</c:v>
                </c:pt>
                <c:pt idx="7839">
                  <c:v>0.44030819361111107</c:v>
                </c:pt>
                <c:pt idx="7840">
                  <c:v>0.44036373555555558</c:v>
                </c:pt>
                <c:pt idx="7841">
                  <c:v>0.44041927750000004</c:v>
                </c:pt>
                <c:pt idx="7842">
                  <c:v>0.44047481972222224</c:v>
                </c:pt>
                <c:pt idx="7843">
                  <c:v>0.44053036166666665</c:v>
                </c:pt>
                <c:pt idx="7844">
                  <c:v>0.44058590361111111</c:v>
                </c:pt>
                <c:pt idx="7845">
                  <c:v>0.44064144555555551</c:v>
                </c:pt>
                <c:pt idx="7846">
                  <c:v>0.44069698749999997</c:v>
                </c:pt>
                <c:pt idx="7847">
                  <c:v>0.44075252944444443</c:v>
                </c:pt>
                <c:pt idx="7848">
                  <c:v>0.44080807166666669</c:v>
                </c:pt>
                <c:pt idx="7849">
                  <c:v>0.44086361361111115</c:v>
                </c:pt>
                <c:pt idx="7850">
                  <c:v>0.44091915555555555</c:v>
                </c:pt>
                <c:pt idx="7851">
                  <c:v>0.44097469749999996</c:v>
                </c:pt>
                <c:pt idx="7852">
                  <c:v>0.44103023944444442</c:v>
                </c:pt>
                <c:pt idx="7853">
                  <c:v>0.44108578138888888</c:v>
                </c:pt>
                <c:pt idx="7854">
                  <c:v>0.44114132361111108</c:v>
                </c:pt>
                <c:pt idx="7855">
                  <c:v>0.4411968655555556</c:v>
                </c:pt>
                <c:pt idx="7856">
                  <c:v>0.44125240750000005</c:v>
                </c:pt>
                <c:pt idx="7857">
                  <c:v>0.4413079494444444</c:v>
                </c:pt>
                <c:pt idx="7858">
                  <c:v>0.44136349138888886</c:v>
                </c:pt>
                <c:pt idx="7859">
                  <c:v>0.44141903361111112</c:v>
                </c:pt>
                <c:pt idx="7860">
                  <c:v>0.44147457555555553</c:v>
                </c:pt>
                <c:pt idx="7861">
                  <c:v>0.44153011749999999</c:v>
                </c:pt>
                <c:pt idx="7862">
                  <c:v>0.4415856594444445</c:v>
                </c:pt>
                <c:pt idx="7863">
                  <c:v>0.44164120138888896</c:v>
                </c:pt>
                <c:pt idx="7864">
                  <c:v>0.44169674333333331</c:v>
                </c:pt>
                <c:pt idx="7865">
                  <c:v>0.44175228555555557</c:v>
                </c:pt>
                <c:pt idx="7866">
                  <c:v>0.44180782749999997</c:v>
                </c:pt>
                <c:pt idx="7867">
                  <c:v>0.44186336944444443</c:v>
                </c:pt>
                <c:pt idx="7868">
                  <c:v>0.44191891138888889</c:v>
                </c:pt>
                <c:pt idx="7869">
                  <c:v>0.44197445333333335</c:v>
                </c:pt>
                <c:pt idx="7870">
                  <c:v>0.44202999527777781</c:v>
                </c:pt>
                <c:pt idx="7871">
                  <c:v>0.44208553750000001</c:v>
                </c:pt>
                <c:pt idx="7872">
                  <c:v>0.44214107944444442</c:v>
                </c:pt>
                <c:pt idx="7873">
                  <c:v>0.44219662138888888</c:v>
                </c:pt>
                <c:pt idx="7874">
                  <c:v>0.44225216333333334</c:v>
                </c:pt>
                <c:pt idx="7875">
                  <c:v>0.4423077052777778</c:v>
                </c:pt>
                <c:pt idx="7876">
                  <c:v>0.4423632472222222</c:v>
                </c:pt>
                <c:pt idx="7877">
                  <c:v>0.44241878944444452</c:v>
                </c:pt>
                <c:pt idx="7878">
                  <c:v>0.44247433138888886</c:v>
                </c:pt>
                <c:pt idx="7879">
                  <c:v>0.44252987333333332</c:v>
                </c:pt>
                <c:pt idx="7880">
                  <c:v>0.44258541527777778</c:v>
                </c:pt>
                <c:pt idx="7881">
                  <c:v>0.44264095722222224</c:v>
                </c:pt>
                <c:pt idx="7882">
                  <c:v>0.44269649916666665</c:v>
                </c:pt>
                <c:pt idx="7883">
                  <c:v>0.44275204138888891</c:v>
                </c:pt>
                <c:pt idx="7884">
                  <c:v>0.44280758333333325</c:v>
                </c:pt>
                <c:pt idx="7885">
                  <c:v>0.44286312527777777</c:v>
                </c:pt>
                <c:pt idx="7886">
                  <c:v>0.44291866722222223</c:v>
                </c:pt>
                <c:pt idx="7887">
                  <c:v>0.44297420916666669</c:v>
                </c:pt>
                <c:pt idx="7888">
                  <c:v>0.44302975111111109</c:v>
                </c:pt>
                <c:pt idx="7889">
                  <c:v>0.44308529333333335</c:v>
                </c:pt>
                <c:pt idx="7890">
                  <c:v>0.44314083527777781</c:v>
                </c:pt>
                <c:pt idx="7891">
                  <c:v>0.44319637722222216</c:v>
                </c:pt>
                <c:pt idx="7892">
                  <c:v>0.44325191916666667</c:v>
                </c:pt>
                <c:pt idx="7893">
                  <c:v>0.44330746111111113</c:v>
                </c:pt>
                <c:pt idx="7894">
                  <c:v>0.44336300333333334</c:v>
                </c:pt>
                <c:pt idx="7895">
                  <c:v>0.4434185452777778</c:v>
                </c:pt>
                <c:pt idx="7896">
                  <c:v>0.44347408722222226</c:v>
                </c:pt>
                <c:pt idx="7897">
                  <c:v>0.44352962916666666</c:v>
                </c:pt>
                <c:pt idx="7898">
                  <c:v>0.44358517111111107</c:v>
                </c:pt>
                <c:pt idx="7899">
                  <c:v>0.44364071305555552</c:v>
                </c:pt>
                <c:pt idx="7900">
                  <c:v>0.44369625527777778</c:v>
                </c:pt>
                <c:pt idx="7901">
                  <c:v>0.44375179722222224</c:v>
                </c:pt>
                <c:pt idx="7902">
                  <c:v>0.4438073391666667</c:v>
                </c:pt>
                <c:pt idx="7903">
                  <c:v>0.44386288111111111</c:v>
                </c:pt>
                <c:pt idx="7904">
                  <c:v>0.44391842305555557</c:v>
                </c:pt>
                <c:pt idx="7905">
                  <c:v>0.44397396499999997</c:v>
                </c:pt>
                <c:pt idx="7906">
                  <c:v>0.44402950722222218</c:v>
                </c:pt>
                <c:pt idx="7907">
                  <c:v>0.44408504916666669</c:v>
                </c:pt>
                <c:pt idx="7908">
                  <c:v>0.44414059111111115</c:v>
                </c:pt>
                <c:pt idx="7909">
                  <c:v>0.44419613305555555</c:v>
                </c:pt>
                <c:pt idx="7910">
                  <c:v>0.44425167500000001</c:v>
                </c:pt>
                <c:pt idx="7911">
                  <c:v>0.44430721694444447</c:v>
                </c:pt>
                <c:pt idx="7912">
                  <c:v>0.44436275916666662</c:v>
                </c:pt>
                <c:pt idx="7913">
                  <c:v>0.44441830111111108</c:v>
                </c:pt>
                <c:pt idx="7914">
                  <c:v>0.4444738430555556</c:v>
                </c:pt>
                <c:pt idx="7915">
                  <c:v>0.444529385</c:v>
                </c:pt>
                <c:pt idx="7916">
                  <c:v>0.44458492694444446</c:v>
                </c:pt>
                <c:pt idx="7917">
                  <c:v>0.44464046888888892</c:v>
                </c:pt>
                <c:pt idx="7918">
                  <c:v>0.44469601111111107</c:v>
                </c:pt>
                <c:pt idx="7919">
                  <c:v>0.44475155305555553</c:v>
                </c:pt>
                <c:pt idx="7920">
                  <c:v>0.44480709499999999</c:v>
                </c:pt>
                <c:pt idx="7921">
                  <c:v>0.44486263694444439</c:v>
                </c:pt>
                <c:pt idx="7922">
                  <c:v>0.4449181788888889</c:v>
                </c:pt>
                <c:pt idx="7923">
                  <c:v>0.44497372111111116</c:v>
                </c:pt>
                <c:pt idx="7924">
                  <c:v>0.44502926305555557</c:v>
                </c:pt>
                <c:pt idx="7925">
                  <c:v>0.44508480499999997</c:v>
                </c:pt>
                <c:pt idx="7926">
                  <c:v>0.44514034694444443</c:v>
                </c:pt>
                <c:pt idx="7927">
                  <c:v>0.44519588888888889</c:v>
                </c:pt>
                <c:pt idx="7928">
                  <c:v>0.44525143083333329</c:v>
                </c:pt>
                <c:pt idx="7929">
                  <c:v>0.44530697305555561</c:v>
                </c:pt>
                <c:pt idx="7930">
                  <c:v>0.44536251500000001</c:v>
                </c:pt>
                <c:pt idx="7931">
                  <c:v>0.44541805694444447</c:v>
                </c:pt>
                <c:pt idx="7932">
                  <c:v>0.44547359888888888</c:v>
                </c:pt>
                <c:pt idx="7933">
                  <c:v>0.44552914083333334</c:v>
                </c:pt>
                <c:pt idx="7934">
                  <c:v>0.44558468277777774</c:v>
                </c:pt>
                <c:pt idx="7935">
                  <c:v>0.445640225</c:v>
                </c:pt>
                <c:pt idx="7936">
                  <c:v>0.4456957669444444</c:v>
                </c:pt>
                <c:pt idx="7937">
                  <c:v>0.44575130888888892</c:v>
                </c:pt>
                <c:pt idx="7938">
                  <c:v>0.44580685083333338</c:v>
                </c:pt>
                <c:pt idx="7939">
                  <c:v>0.44586239277777778</c:v>
                </c:pt>
                <c:pt idx="7940">
                  <c:v>0.44591793472222219</c:v>
                </c:pt>
                <c:pt idx="7941">
                  <c:v>0.44597347694444445</c:v>
                </c:pt>
                <c:pt idx="7942">
                  <c:v>0.44602901888888885</c:v>
                </c:pt>
                <c:pt idx="7943">
                  <c:v>0.44608456083333331</c:v>
                </c:pt>
                <c:pt idx="7944">
                  <c:v>0.44614010277777782</c:v>
                </c:pt>
                <c:pt idx="7945">
                  <c:v>0.44619564472222228</c:v>
                </c:pt>
                <c:pt idx="7946">
                  <c:v>0.44625118666666663</c:v>
                </c:pt>
                <c:pt idx="7947">
                  <c:v>0.44630672888888889</c:v>
                </c:pt>
                <c:pt idx="7948">
                  <c:v>0.4463622708333333</c:v>
                </c:pt>
                <c:pt idx="7949">
                  <c:v>0.44641781277777776</c:v>
                </c:pt>
                <c:pt idx="7950">
                  <c:v>0.44647335472222222</c:v>
                </c:pt>
                <c:pt idx="7951">
                  <c:v>0.44652889666666667</c:v>
                </c:pt>
                <c:pt idx="7952">
                  <c:v>0.44658443861111113</c:v>
                </c:pt>
                <c:pt idx="7953">
                  <c:v>0.44663998083333334</c:v>
                </c:pt>
                <c:pt idx="7954">
                  <c:v>0.4466955227777778</c:v>
                </c:pt>
                <c:pt idx="7955">
                  <c:v>0.4467510647222222</c:v>
                </c:pt>
                <c:pt idx="7956">
                  <c:v>0.44680660666666666</c:v>
                </c:pt>
                <c:pt idx="7957">
                  <c:v>0.44686214861111112</c:v>
                </c:pt>
                <c:pt idx="7958">
                  <c:v>0.44691769083333333</c:v>
                </c:pt>
                <c:pt idx="7959">
                  <c:v>0.44697323277777784</c:v>
                </c:pt>
                <c:pt idx="7960">
                  <c:v>0.44702877472222224</c:v>
                </c:pt>
                <c:pt idx="7961">
                  <c:v>0.44708431666666665</c:v>
                </c:pt>
                <c:pt idx="7962">
                  <c:v>0.44713985861111111</c:v>
                </c:pt>
                <c:pt idx="7963">
                  <c:v>0.44719540055555557</c:v>
                </c:pt>
                <c:pt idx="7964">
                  <c:v>0.44725094277777777</c:v>
                </c:pt>
                <c:pt idx="7965">
                  <c:v>0.44730648472222223</c:v>
                </c:pt>
                <c:pt idx="7966">
                  <c:v>0.44736202666666675</c:v>
                </c:pt>
                <c:pt idx="7967">
                  <c:v>0.44741756861111109</c:v>
                </c:pt>
                <c:pt idx="7968">
                  <c:v>0.44747311055555555</c:v>
                </c:pt>
                <c:pt idx="7969">
                  <c:v>0.44752865250000001</c:v>
                </c:pt>
                <c:pt idx="7970">
                  <c:v>0.44758419472222222</c:v>
                </c:pt>
                <c:pt idx="7971">
                  <c:v>0.44763973666666668</c:v>
                </c:pt>
                <c:pt idx="7972">
                  <c:v>0.44769527861111114</c:v>
                </c:pt>
                <c:pt idx="7973">
                  <c:v>0.44775082055555548</c:v>
                </c:pt>
                <c:pt idx="7974">
                  <c:v>0.4478063625</c:v>
                </c:pt>
                <c:pt idx="7975">
                  <c:v>0.44786190444444446</c:v>
                </c:pt>
                <c:pt idx="7976">
                  <c:v>0.44791744666666666</c:v>
                </c:pt>
                <c:pt idx="7977">
                  <c:v>0.44797298861111112</c:v>
                </c:pt>
                <c:pt idx="7978">
                  <c:v>0.44802853055555558</c:v>
                </c:pt>
                <c:pt idx="7979">
                  <c:v>0.44808407249999999</c:v>
                </c:pt>
                <c:pt idx="7980">
                  <c:v>0.44813961444444439</c:v>
                </c:pt>
                <c:pt idx="7981">
                  <c:v>0.44819515638888885</c:v>
                </c:pt>
                <c:pt idx="7982">
                  <c:v>0.44825069861111111</c:v>
                </c:pt>
                <c:pt idx="7983">
                  <c:v>0.44830624055555557</c:v>
                </c:pt>
                <c:pt idx="7984">
                  <c:v>0.44836178250000003</c:v>
                </c:pt>
                <c:pt idx="7985">
                  <c:v>0.44841732444444443</c:v>
                </c:pt>
                <c:pt idx="7986">
                  <c:v>0.44847286638888889</c:v>
                </c:pt>
                <c:pt idx="7987">
                  <c:v>0.4485284086111111</c:v>
                </c:pt>
                <c:pt idx="7988">
                  <c:v>0.4485839505555555</c:v>
                </c:pt>
                <c:pt idx="7989">
                  <c:v>0.44863949250000001</c:v>
                </c:pt>
                <c:pt idx="7990">
                  <c:v>0.44869503444444447</c:v>
                </c:pt>
                <c:pt idx="7991">
                  <c:v>0.44875057638888893</c:v>
                </c:pt>
                <c:pt idx="7992">
                  <c:v>0.44880611833333334</c:v>
                </c:pt>
                <c:pt idx="7993">
                  <c:v>0.4488616605555556</c:v>
                </c:pt>
                <c:pt idx="7994">
                  <c:v>0.44891720249999995</c:v>
                </c:pt>
                <c:pt idx="7995">
                  <c:v>0.4489727444444444</c:v>
                </c:pt>
                <c:pt idx="7996">
                  <c:v>0.44902828638888892</c:v>
                </c:pt>
                <c:pt idx="7997">
                  <c:v>0.44908382833333338</c:v>
                </c:pt>
                <c:pt idx="7998">
                  <c:v>0.44913937027777778</c:v>
                </c:pt>
                <c:pt idx="7999">
                  <c:v>0.44919491250000004</c:v>
                </c:pt>
                <c:pt idx="8000">
                  <c:v>0.44925045444444439</c:v>
                </c:pt>
                <c:pt idx="8001">
                  <c:v>0.44930599638888885</c:v>
                </c:pt>
                <c:pt idx="8002">
                  <c:v>0.44936153833333331</c:v>
                </c:pt>
                <c:pt idx="8003">
                  <c:v>0.44941708027777777</c:v>
                </c:pt>
                <c:pt idx="8004">
                  <c:v>0.44947262222222223</c:v>
                </c:pt>
                <c:pt idx="8005">
                  <c:v>0.44952816444444449</c:v>
                </c:pt>
                <c:pt idx="8006">
                  <c:v>0.44958370638888889</c:v>
                </c:pt>
                <c:pt idx="8007">
                  <c:v>0.4496392483333333</c:v>
                </c:pt>
                <c:pt idx="8008">
                  <c:v>0.44969479027777776</c:v>
                </c:pt>
                <c:pt idx="8009">
                  <c:v>0.44975033222222222</c:v>
                </c:pt>
                <c:pt idx="8010">
                  <c:v>0.44980587416666662</c:v>
                </c:pt>
                <c:pt idx="8011">
                  <c:v>0.44986141638888894</c:v>
                </c:pt>
                <c:pt idx="8012">
                  <c:v>0.44991695833333334</c:v>
                </c:pt>
                <c:pt idx="8013">
                  <c:v>0.4499725002777778</c:v>
                </c:pt>
                <c:pt idx="8014">
                  <c:v>0.4500280422222222</c:v>
                </c:pt>
                <c:pt idx="8015">
                  <c:v>0.45008358416666666</c:v>
                </c:pt>
                <c:pt idx="8016">
                  <c:v>0.45013912611111107</c:v>
                </c:pt>
                <c:pt idx="8017">
                  <c:v>0.45019466833333333</c:v>
                </c:pt>
                <c:pt idx="8018">
                  <c:v>0.45025021027777784</c:v>
                </c:pt>
                <c:pt idx="8019">
                  <c:v>0.45030575222222224</c:v>
                </c:pt>
                <c:pt idx="8020">
                  <c:v>0.4503612941666667</c:v>
                </c:pt>
                <c:pt idx="8021">
                  <c:v>0.45041683611111111</c:v>
                </c:pt>
                <c:pt idx="8022">
                  <c:v>0.45047237833333331</c:v>
                </c:pt>
                <c:pt idx="8023">
                  <c:v>0.45052792027777777</c:v>
                </c:pt>
                <c:pt idx="8024">
                  <c:v>0.45058346222222223</c:v>
                </c:pt>
                <c:pt idx="8025">
                  <c:v>0.45063900416666663</c:v>
                </c:pt>
                <c:pt idx="8026">
                  <c:v>0.45069454611111115</c:v>
                </c:pt>
                <c:pt idx="8027">
                  <c:v>0.45075008805555561</c:v>
                </c:pt>
                <c:pt idx="8028">
                  <c:v>0.45080563027777776</c:v>
                </c:pt>
                <c:pt idx="8029">
                  <c:v>0.45086117222222222</c:v>
                </c:pt>
                <c:pt idx="8030">
                  <c:v>0.45091671416666668</c:v>
                </c:pt>
                <c:pt idx="8031">
                  <c:v>0.45097225611111108</c:v>
                </c:pt>
                <c:pt idx="8032">
                  <c:v>0.45102779805555554</c:v>
                </c:pt>
                <c:pt idx="8033">
                  <c:v>0.45108334</c:v>
                </c:pt>
                <c:pt idx="8034">
                  <c:v>0.45113888222222226</c:v>
                </c:pt>
                <c:pt idx="8035">
                  <c:v>0.45119442416666666</c:v>
                </c:pt>
                <c:pt idx="8036">
                  <c:v>0.45124996611111112</c:v>
                </c:pt>
                <c:pt idx="8037">
                  <c:v>0.45130550805555553</c:v>
                </c:pt>
                <c:pt idx="8038">
                  <c:v>0.45136104999999999</c:v>
                </c:pt>
                <c:pt idx="8039">
                  <c:v>0.45141659194444445</c:v>
                </c:pt>
                <c:pt idx="8040">
                  <c:v>0.45147213416666665</c:v>
                </c:pt>
                <c:pt idx="8041">
                  <c:v>0.45152767611111116</c:v>
                </c:pt>
                <c:pt idx="8042">
                  <c:v>0.45158321805555557</c:v>
                </c:pt>
                <c:pt idx="8043">
                  <c:v>0.45163875999999997</c:v>
                </c:pt>
                <c:pt idx="8044">
                  <c:v>0.45169430194444443</c:v>
                </c:pt>
                <c:pt idx="8045">
                  <c:v>0.45174984388888889</c:v>
                </c:pt>
                <c:pt idx="8046">
                  <c:v>0.4518053861111111</c:v>
                </c:pt>
                <c:pt idx="8047">
                  <c:v>0.45186092805555556</c:v>
                </c:pt>
                <c:pt idx="8048">
                  <c:v>0.45191647000000007</c:v>
                </c:pt>
                <c:pt idx="8049">
                  <c:v>0.45197201194444442</c:v>
                </c:pt>
                <c:pt idx="8050">
                  <c:v>0.45202755388888888</c:v>
                </c:pt>
                <c:pt idx="8051">
                  <c:v>0.45208309611111114</c:v>
                </c:pt>
                <c:pt idx="8052">
                  <c:v>0.45213863805555554</c:v>
                </c:pt>
                <c:pt idx="8053">
                  <c:v>0.45219418</c:v>
                </c:pt>
                <c:pt idx="8054">
                  <c:v>0.45224972194444446</c:v>
                </c:pt>
                <c:pt idx="8055">
                  <c:v>0.45230526388888886</c:v>
                </c:pt>
                <c:pt idx="8056">
                  <c:v>0.45236080583333332</c:v>
                </c:pt>
                <c:pt idx="8057">
                  <c:v>0.45241634805555558</c:v>
                </c:pt>
                <c:pt idx="8058">
                  <c:v>0.45247188999999999</c:v>
                </c:pt>
                <c:pt idx="8059">
                  <c:v>0.45252743194444445</c:v>
                </c:pt>
                <c:pt idx="8060">
                  <c:v>0.45258297388888891</c:v>
                </c:pt>
                <c:pt idx="8061">
                  <c:v>0.45263851583333337</c:v>
                </c:pt>
                <c:pt idx="8062">
                  <c:v>0.45269405777777771</c:v>
                </c:pt>
                <c:pt idx="8063">
                  <c:v>0.45274960000000003</c:v>
                </c:pt>
                <c:pt idx="8064">
                  <c:v>0.45280514194444443</c:v>
                </c:pt>
                <c:pt idx="8065">
                  <c:v>0.45286068388888889</c:v>
                </c:pt>
                <c:pt idx="8066">
                  <c:v>0.45291622583333335</c:v>
                </c:pt>
                <c:pt idx="8067">
                  <c:v>0.45297176777777781</c:v>
                </c:pt>
                <c:pt idx="8068">
                  <c:v>0.45302730972222222</c:v>
                </c:pt>
                <c:pt idx="8069">
                  <c:v>0.45308285194444442</c:v>
                </c:pt>
                <c:pt idx="8070">
                  <c:v>0.45313839388888882</c:v>
                </c:pt>
                <c:pt idx="8071">
                  <c:v>0.45319393583333334</c:v>
                </c:pt>
                <c:pt idx="8072">
                  <c:v>0.4532494777777778</c:v>
                </c:pt>
                <c:pt idx="8073">
                  <c:v>0.45330501972222226</c:v>
                </c:pt>
                <c:pt idx="8074">
                  <c:v>0.45336056166666666</c:v>
                </c:pt>
                <c:pt idx="8075">
                  <c:v>0.45341610388888892</c:v>
                </c:pt>
                <c:pt idx="8076">
                  <c:v>0.45347164583333327</c:v>
                </c:pt>
                <c:pt idx="8077">
                  <c:v>0.45352718777777773</c:v>
                </c:pt>
                <c:pt idx="8078">
                  <c:v>0.45358272972222224</c:v>
                </c:pt>
                <c:pt idx="8079">
                  <c:v>0.4536382716666667</c:v>
                </c:pt>
                <c:pt idx="8080">
                  <c:v>0.45369381361111111</c:v>
                </c:pt>
                <c:pt idx="8081">
                  <c:v>0.45374935583333337</c:v>
                </c:pt>
                <c:pt idx="8082">
                  <c:v>0.45380489777777783</c:v>
                </c:pt>
                <c:pt idx="8083">
                  <c:v>0.45386043972222218</c:v>
                </c:pt>
                <c:pt idx="8084">
                  <c:v>0.45391598166666663</c:v>
                </c:pt>
                <c:pt idx="8085">
                  <c:v>0.45397152361111109</c:v>
                </c:pt>
                <c:pt idx="8086">
                  <c:v>0.45402706583333335</c:v>
                </c:pt>
                <c:pt idx="8087">
                  <c:v>0.45408260777777781</c:v>
                </c:pt>
                <c:pt idx="8088">
                  <c:v>0.45413814972222227</c:v>
                </c:pt>
                <c:pt idx="8089">
                  <c:v>0.45419369166666662</c:v>
                </c:pt>
                <c:pt idx="8090">
                  <c:v>0.45424923361111108</c:v>
                </c:pt>
                <c:pt idx="8091">
                  <c:v>0.45430477555555554</c:v>
                </c:pt>
                <c:pt idx="8092">
                  <c:v>0.45436031777777774</c:v>
                </c:pt>
                <c:pt idx="8093">
                  <c:v>0.45441585972222226</c:v>
                </c:pt>
                <c:pt idx="8094">
                  <c:v>0.45447140166666672</c:v>
                </c:pt>
                <c:pt idx="8095">
                  <c:v>0.45452694361111112</c:v>
                </c:pt>
                <c:pt idx="8096">
                  <c:v>0.45458248555555553</c:v>
                </c:pt>
                <c:pt idx="8097">
                  <c:v>0.45463802749999999</c:v>
                </c:pt>
                <c:pt idx="8098">
                  <c:v>0.45469356972222219</c:v>
                </c:pt>
                <c:pt idx="8099">
                  <c:v>0.45474911166666665</c:v>
                </c:pt>
                <c:pt idx="8100">
                  <c:v>0.45480465361111116</c:v>
                </c:pt>
                <c:pt idx="8101">
                  <c:v>0.45486019555555557</c:v>
                </c:pt>
                <c:pt idx="8102">
                  <c:v>0.45491573750000003</c:v>
                </c:pt>
                <c:pt idx="8103">
                  <c:v>0.45497127944444443</c:v>
                </c:pt>
                <c:pt idx="8104">
                  <c:v>0.45502682166666664</c:v>
                </c:pt>
                <c:pt idx="8105">
                  <c:v>0.4550823636111111</c:v>
                </c:pt>
                <c:pt idx="8106">
                  <c:v>0.45513790555555556</c:v>
                </c:pt>
                <c:pt idx="8107">
                  <c:v>0.45519344749999996</c:v>
                </c:pt>
                <c:pt idx="8108">
                  <c:v>0.45524898944444447</c:v>
                </c:pt>
                <c:pt idx="8109">
                  <c:v>0.45530453138888893</c:v>
                </c:pt>
                <c:pt idx="8110">
                  <c:v>0.45536007361111108</c:v>
                </c:pt>
                <c:pt idx="8111">
                  <c:v>0.45541561555555554</c:v>
                </c:pt>
                <c:pt idx="8112">
                  <c:v>0.4554711575</c:v>
                </c:pt>
                <c:pt idx="8113">
                  <c:v>0.45552669944444441</c:v>
                </c:pt>
                <c:pt idx="8114">
                  <c:v>0.45558224138888886</c:v>
                </c:pt>
                <c:pt idx="8115">
                  <c:v>0.45563778361111118</c:v>
                </c:pt>
                <c:pt idx="8116">
                  <c:v>0.45569332555555558</c:v>
                </c:pt>
                <c:pt idx="8117">
                  <c:v>0.45574886749999999</c:v>
                </c:pt>
                <c:pt idx="8118">
                  <c:v>0.45580440944444445</c:v>
                </c:pt>
                <c:pt idx="8119">
                  <c:v>0.45585995138888891</c:v>
                </c:pt>
                <c:pt idx="8120">
                  <c:v>0.45591549333333331</c:v>
                </c:pt>
                <c:pt idx="8121">
                  <c:v>0.45597103555555557</c:v>
                </c:pt>
                <c:pt idx="8122">
                  <c:v>0.45602657749999997</c:v>
                </c:pt>
                <c:pt idx="8123">
                  <c:v>0.45608211944444449</c:v>
                </c:pt>
                <c:pt idx="8124">
                  <c:v>0.45613766138888889</c:v>
                </c:pt>
                <c:pt idx="8125">
                  <c:v>0.45619320333333335</c:v>
                </c:pt>
                <c:pt idx="8126">
                  <c:v>0.45624874527777776</c:v>
                </c:pt>
                <c:pt idx="8127">
                  <c:v>0.45630428750000002</c:v>
                </c:pt>
                <c:pt idx="8128">
                  <c:v>0.45635982944444442</c:v>
                </c:pt>
                <c:pt idx="8129">
                  <c:v>0.45641537138888888</c:v>
                </c:pt>
                <c:pt idx="8130">
                  <c:v>0.45647091333333339</c:v>
                </c:pt>
                <c:pt idx="8131">
                  <c:v>0.4565264552777778</c:v>
                </c:pt>
                <c:pt idx="8132">
                  <c:v>0.4565819972222222</c:v>
                </c:pt>
                <c:pt idx="8133">
                  <c:v>0.45663753944444446</c:v>
                </c:pt>
                <c:pt idx="8134">
                  <c:v>0.45669308138888887</c:v>
                </c:pt>
                <c:pt idx="8135">
                  <c:v>0.45674862333333333</c:v>
                </c:pt>
                <c:pt idx="8136">
                  <c:v>0.45680416527777779</c:v>
                </c:pt>
                <c:pt idx="8137">
                  <c:v>0.45685970722222219</c:v>
                </c:pt>
                <c:pt idx="8138">
                  <c:v>0.45691524916666665</c:v>
                </c:pt>
                <c:pt idx="8139">
                  <c:v>0.45697079138888891</c:v>
                </c:pt>
                <c:pt idx="8140">
                  <c:v>0.45702633333333331</c:v>
                </c:pt>
                <c:pt idx="8141">
                  <c:v>0.45708187527777777</c:v>
                </c:pt>
                <c:pt idx="8142">
                  <c:v>0.45713741722222223</c:v>
                </c:pt>
                <c:pt idx="8143">
                  <c:v>0.45719295916666669</c:v>
                </c:pt>
                <c:pt idx="8144">
                  <c:v>0.45724850111111104</c:v>
                </c:pt>
                <c:pt idx="8145">
                  <c:v>0.45730404333333335</c:v>
                </c:pt>
                <c:pt idx="8146">
                  <c:v>0.45735958527777781</c:v>
                </c:pt>
                <c:pt idx="8147">
                  <c:v>0.45741512722222222</c:v>
                </c:pt>
                <c:pt idx="8148">
                  <c:v>0.45747066916666668</c:v>
                </c:pt>
                <c:pt idx="8149">
                  <c:v>0.45752621111111114</c:v>
                </c:pt>
                <c:pt idx="8150">
                  <c:v>0.45758175333333334</c:v>
                </c:pt>
                <c:pt idx="8151">
                  <c:v>0.45763729527777774</c:v>
                </c:pt>
                <c:pt idx="8152">
                  <c:v>0.45769283722222226</c:v>
                </c:pt>
                <c:pt idx="8153">
                  <c:v>0.45774837916666666</c:v>
                </c:pt>
                <c:pt idx="8154">
                  <c:v>0.45780392111111112</c:v>
                </c:pt>
                <c:pt idx="8155">
                  <c:v>0.45785946305555558</c:v>
                </c:pt>
                <c:pt idx="8156">
                  <c:v>0.45791500527777779</c:v>
                </c:pt>
                <c:pt idx="8157">
                  <c:v>0.45797054722222225</c:v>
                </c:pt>
                <c:pt idx="8158">
                  <c:v>0.45802608916666665</c:v>
                </c:pt>
                <c:pt idx="8159">
                  <c:v>0.45808163111111105</c:v>
                </c:pt>
                <c:pt idx="8160">
                  <c:v>0.45813717305555557</c:v>
                </c:pt>
                <c:pt idx="8161">
                  <c:v>0.45819271500000003</c:v>
                </c:pt>
                <c:pt idx="8162">
                  <c:v>0.45824825722222223</c:v>
                </c:pt>
                <c:pt idx="8163">
                  <c:v>0.45830379916666669</c:v>
                </c:pt>
                <c:pt idx="8164">
                  <c:v>0.45835934111111115</c:v>
                </c:pt>
                <c:pt idx="8165">
                  <c:v>0.4584148830555555</c:v>
                </c:pt>
                <c:pt idx="8166">
                  <c:v>0.45847042499999996</c:v>
                </c:pt>
                <c:pt idx="8167">
                  <c:v>0.45852596694444442</c:v>
                </c:pt>
                <c:pt idx="8168">
                  <c:v>0.45858150916666668</c:v>
                </c:pt>
                <c:pt idx="8169">
                  <c:v>0.45863705111111114</c:v>
                </c:pt>
                <c:pt idx="8170">
                  <c:v>0.4586925930555556</c:v>
                </c:pt>
                <c:pt idx="8171">
                  <c:v>0.45874813499999995</c:v>
                </c:pt>
                <c:pt idx="8172">
                  <c:v>0.45880367694444441</c:v>
                </c:pt>
                <c:pt idx="8173">
                  <c:v>0.45885921888888886</c:v>
                </c:pt>
                <c:pt idx="8174">
                  <c:v>0.45891476111111107</c:v>
                </c:pt>
                <c:pt idx="8175">
                  <c:v>0.45897030305555558</c:v>
                </c:pt>
                <c:pt idx="8176">
                  <c:v>0.45902584500000004</c:v>
                </c:pt>
                <c:pt idx="8177">
                  <c:v>0.45908138694444445</c:v>
                </c:pt>
                <c:pt idx="8178">
                  <c:v>0.45913692888888885</c:v>
                </c:pt>
                <c:pt idx="8179">
                  <c:v>0.45919247111111111</c:v>
                </c:pt>
                <c:pt idx="8180">
                  <c:v>0.45924801305555552</c:v>
                </c:pt>
                <c:pt idx="8181">
                  <c:v>0.45930355499999997</c:v>
                </c:pt>
                <c:pt idx="8182">
                  <c:v>0.45935909694444449</c:v>
                </c:pt>
                <c:pt idx="8183">
                  <c:v>0.45941463888888895</c:v>
                </c:pt>
                <c:pt idx="8184">
                  <c:v>0.45947018083333335</c:v>
                </c:pt>
                <c:pt idx="8185">
                  <c:v>0.45952572305555556</c:v>
                </c:pt>
                <c:pt idx="8186">
                  <c:v>0.45958126499999996</c:v>
                </c:pt>
                <c:pt idx="8187">
                  <c:v>0.45963680694444442</c:v>
                </c:pt>
                <c:pt idx="8188">
                  <c:v>0.45969234888888888</c:v>
                </c:pt>
                <c:pt idx="8189">
                  <c:v>0.45974789083333334</c:v>
                </c:pt>
                <c:pt idx="8190">
                  <c:v>0.4598034327777778</c:v>
                </c:pt>
                <c:pt idx="8191">
                  <c:v>0.45985897500000006</c:v>
                </c:pt>
                <c:pt idx="8192">
                  <c:v>0.45991451694444441</c:v>
                </c:pt>
                <c:pt idx="8193">
                  <c:v>0.45997005888888887</c:v>
                </c:pt>
                <c:pt idx="8194">
                  <c:v>0.46002560083333333</c:v>
                </c:pt>
                <c:pt idx="8195">
                  <c:v>0.46008114277777779</c:v>
                </c:pt>
                <c:pt idx="8196">
                  <c:v>0.46013668472222219</c:v>
                </c:pt>
                <c:pt idx="8197">
                  <c:v>0.4601922269444445</c:v>
                </c:pt>
                <c:pt idx="8198">
                  <c:v>0.46024776888888891</c:v>
                </c:pt>
                <c:pt idx="8199">
                  <c:v>0.46030331083333331</c:v>
                </c:pt>
                <c:pt idx="8200">
                  <c:v>0.46035885277777777</c:v>
                </c:pt>
                <c:pt idx="8201">
                  <c:v>0.46041439472222223</c:v>
                </c:pt>
                <c:pt idx="8202">
                  <c:v>0.46046993666666663</c:v>
                </c:pt>
                <c:pt idx="8203">
                  <c:v>0.4605254788888889</c:v>
                </c:pt>
                <c:pt idx="8204">
                  <c:v>0.4605810208333333</c:v>
                </c:pt>
                <c:pt idx="8205">
                  <c:v>0.46063656277777781</c:v>
                </c:pt>
                <c:pt idx="8206">
                  <c:v>0.46069210472222222</c:v>
                </c:pt>
                <c:pt idx="8207">
                  <c:v>0.46074764666666668</c:v>
                </c:pt>
                <c:pt idx="8208">
                  <c:v>0.46080318861111108</c:v>
                </c:pt>
                <c:pt idx="8209">
                  <c:v>0.46085873083333334</c:v>
                </c:pt>
                <c:pt idx="8210">
                  <c:v>0.4609142727777778</c:v>
                </c:pt>
                <c:pt idx="8211">
                  <c:v>0.4609698147222222</c:v>
                </c:pt>
                <c:pt idx="8212">
                  <c:v>0.46102535666666672</c:v>
                </c:pt>
                <c:pt idx="8213">
                  <c:v>0.46108089861111112</c:v>
                </c:pt>
                <c:pt idx="8214">
                  <c:v>0.46113644083333333</c:v>
                </c:pt>
                <c:pt idx="8215">
                  <c:v>0.46119198277777779</c:v>
                </c:pt>
                <c:pt idx="8216">
                  <c:v>0.46124752472222225</c:v>
                </c:pt>
                <c:pt idx="8217">
                  <c:v>0.46130306666666665</c:v>
                </c:pt>
                <c:pt idx="8218">
                  <c:v>0.46135860861111111</c:v>
                </c:pt>
                <c:pt idx="8219">
                  <c:v>0.46141415055555551</c:v>
                </c:pt>
                <c:pt idx="8220">
                  <c:v>0.46146969277777777</c:v>
                </c:pt>
                <c:pt idx="8221">
                  <c:v>0.46152523472222223</c:v>
                </c:pt>
                <c:pt idx="8222">
                  <c:v>0.46158077666666669</c:v>
                </c:pt>
                <c:pt idx="8223">
                  <c:v>0.4616363186111111</c:v>
                </c:pt>
                <c:pt idx="8224">
                  <c:v>0.46169186055555556</c:v>
                </c:pt>
                <c:pt idx="8225">
                  <c:v>0.46174740250000001</c:v>
                </c:pt>
                <c:pt idx="8226">
                  <c:v>0.46180294472222216</c:v>
                </c:pt>
                <c:pt idx="8227">
                  <c:v>0.46185848666666668</c:v>
                </c:pt>
                <c:pt idx="8228">
                  <c:v>0.46191402861111114</c:v>
                </c:pt>
                <c:pt idx="8229">
                  <c:v>0.46196957055555554</c:v>
                </c:pt>
                <c:pt idx="8230">
                  <c:v>0.4620251125</c:v>
                </c:pt>
                <c:pt idx="8231">
                  <c:v>0.46208065444444446</c:v>
                </c:pt>
                <c:pt idx="8232">
                  <c:v>0.46213619666666667</c:v>
                </c:pt>
                <c:pt idx="8233">
                  <c:v>0.46219173861111107</c:v>
                </c:pt>
                <c:pt idx="8234">
                  <c:v>0.46224728055555558</c:v>
                </c:pt>
                <c:pt idx="8235">
                  <c:v>0.46230282249999999</c:v>
                </c:pt>
                <c:pt idx="8236">
                  <c:v>0.46235836444444445</c:v>
                </c:pt>
                <c:pt idx="8237">
                  <c:v>0.46241390638888891</c:v>
                </c:pt>
                <c:pt idx="8238">
                  <c:v>0.46246944861111111</c:v>
                </c:pt>
                <c:pt idx="8239">
                  <c:v>0.46252499055555557</c:v>
                </c:pt>
                <c:pt idx="8240">
                  <c:v>0.46258053249999997</c:v>
                </c:pt>
                <c:pt idx="8241">
                  <c:v>0.46263607444444438</c:v>
                </c:pt>
                <c:pt idx="8242">
                  <c:v>0.46269161638888889</c:v>
                </c:pt>
                <c:pt idx="8243">
                  <c:v>0.46274715861111115</c:v>
                </c:pt>
                <c:pt idx="8244">
                  <c:v>0.46280270055555556</c:v>
                </c:pt>
                <c:pt idx="8245">
                  <c:v>0.46285824250000002</c:v>
                </c:pt>
                <c:pt idx="8246">
                  <c:v>0.46291378444444448</c:v>
                </c:pt>
                <c:pt idx="8247">
                  <c:v>0.46296932638888888</c:v>
                </c:pt>
                <c:pt idx="8248">
                  <c:v>0.46302486833333328</c:v>
                </c:pt>
                <c:pt idx="8249">
                  <c:v>0.4630804105555556</c:v>
                </c:pt>
                <c:pt idx="8250">
                  <c:v>0.4631359525</c:v>
                </c:pt>
                <c:pt idx="8251">
                  <c:v>0.46319149444444446</c:v>
                </c:pt>
                <c:pt idx="8252">
                  <c:v>0.46324703638888892</c:v>
                </c:pt>
                <c:pt idx="8253">
                  <c:v>0.46330257833333338</c:v>
                </c:pt>
                <c:pt idx="8254">
                  <c:v>0.46335812027777773</c:v>
                </c:pt>
                <c:pt idx="8255">
                  <c:v>0.46341366249999999</c:v>
                </c:pt>
                <c:pt idx="8256">
                  <c:v>0.46346920444444439</c:v>
                </c:pt>
                <c:pt idx="8257">
                  <c:v>0.46352474638888891</c:v>
                </c:pt>
                <c:pt idx="8258">
                  <c:v>0.46358028833333337</c:v>
                </c:pt>
                <c:pt idx="8259">
                  <c:v>0.46363583027777783</c:v>
                </c:pt>
                <c:pt idx="8260">
                  <c:v>0.46369137222222218</c:v>
                </c:pt>
                <c:pt idx="8261">
                  <c:v>0.46374691444444444</c:v>
                </c:pt>
                <c:pt idx="8262">
                  <c:v>0.46380245638888884</c:v>
                </c:pt>
                <c:pt idx="8263">
                  <c:v>0.4638579983333333</c:v>
                </c:pt>
                <c:pt idx="8264">
                  <c:v>0.46391354027777781</c:v>
                </c:pt>
                <c:pt idx="8265">
                  <c:v>0.46396908222222227</c:v>
                </c:pt>
                <c:pt idx="8266">
                  <c:v>0.46402462416666668</c:v>
                </c:pt>
                <c:pt idx="8267">
                  <c:v>0.46408016638888888</c:v>
                </c:pt>
                <c:pt idx="8268">
                  <c:v>0.46413570833333329</c:v>
                </c:pt>
                <c:pt idx="8269">
                  <c:v>0.46419125027777774</c:v>
                </c:pt>
                <c:pt idx="8270">
                  <c:v>0.4642467922222222</c:v>
                </c:pt>
                <c:pt idx="8271">
                  <c:v>0.46430233416666666</c:v>
                </c:pt>
                <c:pt idx="8272">
                  <c:v>0.46435787611111112</c:v>
                </c:pt>
                <c:pt idx="8273">
                  <c:v>0.46441341833333338</c:v>
                </c:pt>
                <c:pt idx="8274">
                  <c:v>0.46446896027777779</c:v>
                </c:pt>
                <c:pt idx="8275">
                  <c:v>0.46452450222222219</c:v>
                </c:pt>
                <c:pt idx="8276">
                  <c:v>0.46458004416666665</c:v>
                </c:pt>
                <c:pt idx="8277">
                  <c:v>0.46463558611111111</c:v>
                </c:pt>
                <c:pt idx="8278">
                  <c:v>0.46469112833333331</c:v>
                </c:pt>
                <c:pt idx="8279">
                  <c:v>0.46474667027777783</c:v>
                </c:pt>
                <c:pt idx="8280">
                  <c:v>0.46480221222222229</c:v>
                </c:pt>
                <c:pt idx="8281">
                  <c:v>0.46485775416666664</c:v>
                </c:pt>
                <c:pt idx="8282">
                  <c:v>0.4649132961111111</c:v>
                </c:pt>
                <c:pt idx="8283">
                  <c:v>0.46496883805555556</c:v>
                </c:pt>
                <c:pt idx="8284">
                  <c:v>0.46502438027777776</c:v>
                </c:pt>
                <c:pt idx="8285">
                  <c:v>0.46507992222222222</c:v>
                </c:pt>
                <c:pt idx="8286">
                  <c:v>0.46513546416666673</c:v>
                </c:pt>
                <c:pt idx="8287">
                  <c:v>0.46519100611111114</c:v>
                </c:pt>
                <c:pt idx="8288">
                  <c:v>0.46524654805555554</c:v>
                </c:pt>
                <c:pt idx="8289">
                  <c:v>0.46530209</c:v>
                </c:pt>
                <c:pt idx="8290">
                  <c:v>0.46535763222222221</c:v>
                </c:pt>
                <c:pt idx="8291">
                  <c:v>0.46541317416666667</c:v>
                </c:pt>
                <c:pt idx="8292">
                  <c:v>0.46546871611111112</c:v>
                </c:pt>
                <c:pt idx="8293">
                  <c:v>0.46552425805555553</c:v>
                </c:pt>
                <c:pt idx="8294">
                  <c:v>0.46557980000000004</c:v>
                </c:pt>
                <c:pt idx="8295">
                  <c:v>0.46563534194444445</c:v>
                </c:pt>
                <c:pt idx="8296">
                  <c:v>0.46569088416666665</c:v>
                </c:pt>
                <c:pt idx="8297">
                  <c:v>0.46574642611111111</c:v>
                </c:pt>
                <c:pt idx="8298">
                  <c:v>0.46580196805555557</c:v>
                </c:pt>
                <c:pt idx="8299">
                  <c:v>0.46585750999999997</c:v>
                </c:pt>
                <c:pt idx="8300">
                  <c:v>0.46591305194444443</c:v>
                </c:pt>
                <c:pt idx="8301">
                  <c:v>0.46596859388888884</c:v>
                </c:pt>
                <c:pt idx="8302">
                  <c:v>0.4660241361111111</c:v>
                </c:pt>
                <c:pt idx="8303">
                  <c:v>0.46607967805555556</c:v>
                </c:pt>
                <c:pt idx="8304">
                  <c:v>0.46613522000000002</c:v>
                </c:pt>
                <c:pt idx="8305">
                  <c:v>0.46619076194444442</c:v>
                </c:pt>
                <c:pt idx="8306">
                  <c:v>0.46624630388888888</c:v>
                </c:pt>
                <c:pt idx="8307">
                  <c:v>0.46630184611111114</c:v>
                </c:pt>
                <c:pt idx="8308">
                  <c:v>0.46635738805555549</c:v>
                </c:pt>
                <c:pt idx="8309">
                  <c:v>0.46641293</c:v>
                </c:pt>
                <c:pt idx="8310">
                  <c:v>0.46646847194444446</c:v>
                </c:pt>
                <c:pt idx="8311">
                  <c:v>0.46652401388888892</c:v>
                </c:pt>
                <c:pt idx="8312">
                  <c:v>0.46657955583333333</c:v>
                </c:pt>
                <c:pt idx="8313">
                  <c:v>0.46663509805555559</c:v>
                </c:pt>
                <c:pt idx="8314">
                  <c:v>0.46669063999999999</c:v>
                </c:pt>
                <c:pt idx="8315">
                  <c:v>0.46674618194444439</c:v>
                </c:pt>
                <c:pt idx="8316">
                  <c:v>0.46680172388888891</c:v>
                </c:pt>
                <c:pt idx="8317">
                  <c:v>0.46685726583333337</c:v>
                </c:pt>
                <c:pt idx="8318">
                  <c:v>0.46691280777777777</c:v>
                </c:pt>
                <c:pt idx="8319">
                  <c:v>0.46696835000000003</c:v>
                </c:pt>
                <c:pt idx="8320">
                  <c:v>0.46702389194444444</c:v>
                </c:pt>
                <c:pt idx="8321">
                  <c:v>0.4670794338888889</c:v>
                </c:pt>
                <c:pt idx="8322">
                  <c:v>0.4671349758333333</c:v>
                </c:pt>
                <c:pt idx="8323">
                  <c:v>0.46719051777777776</c:v>
                </c:pt>
                <c:pt idx="8324">
                  <c:v>0.46724605972222222</c:v>
                </c:pt>
                <c:pt idx="8325">
                  <c:v>0.46730160194444448</c:v>
                </c:pt>
                <c:pt idx="8326">
                  <c:v>0.46735714388888888</c:v>
                </c:pt>
                <c:pt idx="8327">
                  <c:v>0.46741268583333334</c:v>
                </c:pt>
                <c:pt idx="8328">
                  <c:v>0.4674682277777778</c:v>
                </c:pt>
                <c:pt idx="8329">
                  <c:v>0.4675237697222222</c:v>
                </c:pt>
                <c:pt idx="8330">
                  <c:v>0.46757931166666661</c:v>
                </c:pt>
                <c:pt idx="8331">
                  <c:v>0.46763485388888892</c:v>
                </c:pt>
                <c:pt idx="8332">
                  <c:v>0.46769039583333333</c:v>
                </c:pt>
                <c:pt idx="8333">
                  <c:v>0.46774593777777779</c:v>
                </c:pt>
                <c:pt idx="8334">
                  <c:v>0.46780147972222225</c:v>
                </c:pt>
                <c:pt idx="8335">
                  <c:v>0.46785702166666671</c:v>
                </c:pt>
                <c:pt idx="8336">
                  <c:v>0.46791256361111105</c:v>
                </c:pt>
                <c:pt idx="8337">
                  <c:v>0.46796810583333331</c:v>
                </c:pt>
                <c:pt idx="8338">
                  <c:v>0.46802364777777783</c:v>
                </c:pt>
                <c:pt idx="8339">
                  <c:v>0.46807918972222223</c:v>
                </c:pt>
                <c:pt idx="8340">
                  <c:v>0.46813473166666669</c:v>
                </c:pt>
                <c:pt idx="8341">
                  <c:v>0.46819027361111115</c:v>
                </c:pt>
                <c:pt idx="8342">
                  <c:v>0.4682458158333333</c:v>
                </c:pt>
                <c:pt idx="8343">
                  <c:v>0.46830135777777776</c:v>
                </c:pt>
                <c:pt idx="8344">
                  <c:v>0.46835689972222222</c:v>
                </c:pt>
                <c:pt idx="8345">
                  <c:v>0.46841244166666662</c:v>
                </c:pt>
                <c:pt idx="8346">
                  <c:v>0.46846798361111114</c:v>
                </c:pt>
                <c:pt idx="8347">
                  <c:v>0.4685235255555556</c:v>
                </c:pt>
                <c:pt idx="8348">
                  <c:v>0.4685790677777778</c:v>
                </c:pt>
                <c:pt idx="8349">
                  <c:v>0.46863460972222221</c:v>
                </c:pt>
                <c:pt idx="8350">
                  <c:v>0.46869015166666667</c:v>
                </c:pt>
                <c:pt idx="8351">
                  <c:v>0.46874569361111107</c:v>
                </c:pt>
                <c:pt idx="8352">
                  <c:v>0.46880123555555553</c:v>
                </c:pt>
                <c:pt idx="8353">
                  <c:v>0.46885677749999999</c:v>
                </c:pt>
                <c:pt idx="8354">
                  <c:v>0.46891231972222225</c:v>
                </c:pt>
                <c:pt idx="8355">
                  <c:v>0.46896786166666671</c:v>
                </c:pt>
                <c:pt idx="8356">
                  <c:v>0.46902340361111111</c:v>
                </c:pt>
                <c:pt idx="8357">
                  <c:v>0.46907894555555552</c:v>
                </c:pt>
                <c:pt idx="8358">
                  <c:v>0.46913448749999997</c:v>
                </c:pt>
                <c:pt idx="8359">
                  <c:v>0.46919002944444443</c:v>
                </c:pt>
                <c:pt idx="8360">
                  <c:v>0.46924557166666664</c:v>
                </c:pt>
                <c:pt idx="8361">
                  <c:v>0.46930111361111115</c:v>
                </c:pt>
                <c:pt idx="8362">
                  <c:v>0.46935665555555561</c:v>
                </c:pt>
                <c:pt idx="8363">
                  <c:v>0.46941219749999996</c:v>
                </c:pt>
                <c:pt idx="8364">
                  <c:v>0.46946773944444442</c:v>
                </c:pt>
                <c:pt idx="8365">
                  <c:v>0.46952328138888888</c:v>
                </c:pt>
                <c:pt idx="8366">
                  <c:v>0.46957882361111108</c:v>
                </c:pt>
                <c:pt idx="8367">
                  <c:v>0.46963436555555554</c:v>
                </c:pt>
                <c:pt idx="8368">
                  <c:v>0.46968990750000006</c:v>
                </c:pt>
                <c:pt idx="8369">
                  <c:v>0.46974544944444446</c:v>
                </c:pt>
                <c:pt idx="8370">
                  <c:v>0.46980099138888887</c:v>
                </c:pt>
                <c:pt idx="8371">
                  <c:v>0.46985653361111113</c:v>
                </c:pt>
                <c:pt idx="8372">
                  <c:v>0.46991207555555553</c:v>
                </c:pt>
                <c:pt idx="8373">
                  <c:v>0.46996761749999999</c:v>
                </c:pt>
                <c:pt idx="8374">
                  <c:v>0.47002315944444445</c:v>
                </c:pt>
                <c:pt idx="8375">
                  <c:v>0.47007870138888891</c:v>
                </c:pt>
                <c:pt idx="8376">
                  <c:v>0.47013424333333337</c:v>
                </c:pt>
                <c:pt idx="8377">
                  <c:v>0.47018978555555557</c:v>
                </c:pt>
                <c:pt idx="8378">
                  <c:v>0.47024532749999998</c:v>
                </c:pt>
                <c:pt idx="8379">
                  <c:v>0.47030086944444444</c:v>
                </c:pt>
                <c:pt idx="8380">
                  <c:v>0.4703564113888889</c:v>
                </c:pt>
                <c:pt idx="8381">
                  <c:v>0.47041195333333335</c:v>
                </c:pt>
                <c:pt idx="8382">
                  <c:v>0.47046749527777776</c:v>
                </c:pt>
                <c:pt idx="8383">
                  <c:v>0.47052303750000007</c:v>
                </c:pt>
                <c:pt idx="8384">
                  <c:v>0.47057857944444442</c:v>
                </c:pt>
                <c:pt idx="8385">
                  <c:v>0.47063412138888888</c:v>
                </c:pt>
                <c:pt idx="8386">
                  <c:v>0.47068966333333334</c:v>
                </c:pt>
                <c:pt idx="8387">
                  <c:v>0.4707452052777778</c:v>
                </c:pt>
                <c:pt idx="8388">
                  <c:v>0.4708007472222222</c:v>
                </c:pt>
                <c:pt idx="8389">
                  <c:v>0.47085628944444446</c:v>
                </c:pt>
                <c:pt idx="8390">
                  <c:v>0.47091183138888881</c:v>
                </c:pt>
                <c:pt idx="8391">
                  <c:v>0.47096737333333333</c:v>
                </c:pt>
                <c:pt idx="8392">
                  <c:v>0.47102291527777779</c:v>
                </c:pt>
                <c:pt idx="8393">
                  <c:v>0.47107845722222225</c:v>
                </c:pt>
                <c:pt idx="8394">
                  <c:v>0.47113399916666665</c:v>
                </c:pt>
                <c:pt idx="8395">
                  <c:v>0.47118954138888891</c:v>
                </c:pt>
                <c:pt idx="8396">
                  <c:v>0.47124508333333331</c:v>
                </c:pt>
                <c:pt idx="8397">
                  <c:v>0.47130062527777772</c:v>
                </c:pt>
                <c:pt idx="8398">
                  <c:v>0.47135616722222223</c:v>
                </c:pt>
                <c:pt idx="8399">
                  <c:v>0.47141170916666669</c:v>
                </c:pt>
                <c:pt idx="8400">
                  <c:v>0.4714672511111111</c:v>
                </c:pt>
                <c:pt idx="8401">
                  <c:v>0.47152279333333336</c:v>
                </c:pt>
                <c:pt idx="8402">
                  <c:v>0.47157833527777782</c:v>
                </c:pt>
                <c:pt idx="8403">
                  <c:v>0.47163387722222222</c:v>
                </c:pt>
                <c:pt idx="8404">
                  <c:v>0.47168941916666662</c:v>
                </c:pt>
                <c:pt idx="8405">
                  <c:v>0.47174496111111108</c:v>
                </c:pt>
                <c:pt idx="8406">
                  <c:v>0.47180050333333334</c:v>
                </c:pt>
                <c:pt idx="8407">
                  <c:v>0.4718560452777778</c:v>
                </c:pt>
                <c:pt idx="8408">
                  <c:v>0.47191158722222226</c:v>
                </c:pt>
                <c:pt idx="8409">
                  <c:v>0.47196712916666667</c:v>
                </c:pt>
                <c:pt idx="8410">
                  <c:v>0.47202267111111113</c:v>
                </c:pt>
                <c:pt idx="8411">
                  <c:v>0.47207821305555553</c:v>
                </c:pt>
                <c:pt idx="8412">
                  <c:v>0.47213375527777773</c:v>
                </c:pt>
                <c:pt idx="8413">
                  <c:v>0.47218929722222225</c:v>
                </c:pt>
                <c:pt idx="8414">
                  <c:v>0.47224483916666671</c:v>
                </c:pt>
                <c:pt idx="8415">
                  <c:v>0.47230038111111111</c:v>
                </c:pt>
                <c:pt idx="8416">
                  <c:v>0.47235592305555557</c:v>
                </c:pt>
                <c:pt idx="8417">
                  <c:v>0.47241146500000003</c:v>
                </c:pt>
                <c:pt idx="8418">
                  <c:v>0.47246700722222218</c:v>
                </c:pt>
                <c:pt idx="8419">
                  <c:v>0.47252254916666664</c:v>
                </c:pt>
                <c:pt idx="8420">
                  <c:v>0.47257809111111115</c:v>
                </c:pt>
                <c:pt idx="8421">
                  <c:v>0.47263363305555556</c:v>
                </c:pt>
                <c:pt idx="8422">
                  <c:v>0.47268917500000002</c:v>
                </c:pt>
                <c:pt idx="8423">
                  <c:v>0.47274471694444448</c:v>
                </c:pt>
                <c:pt idx="8424">
                  <c:v>0.47280025916666663</c:v>
                </c:pt>
                <c:pt idx="8425">
                  <c:v>0.47285580111111108</c:v>
                </c:pt>
                <c:pt idx="8426">
                  <c:v>0.47291134305555554</c:v>
                </c:pt>
                <c:pt idx="8427">
                  <c:v>0.47296688499999995</c:v>
                </c:pt>
                <c:pt idx="8428">
                  <c:v>0.47302242694444446</c:v>
                </c:pt>
                <c:pt idx="8429">
                  <c:v>0.47307796888888892</c:v>
                </c:pt>
                <c:pt idx="8430">
                  <c:v>0.47313351111111113</c:v>
                </c:pt>
                <c:pt idx="8431">
                  <c:v>0.47318905305555553</c:v>
                </c:pt>
                <c:pt idx="8432">
                  <c:v>0.47324459499999999</c:v>
                </c:pt>
                <c:pt idx="8433">
                  <c:v>0.47330013694444439</c:v>
                </c:pt>
                <c:pt idx="8434">
                  <c:v>0.47335567888888885</c:v>
                </c:pt>
                <c:pt idx="8435">
                  <c:v>0.47341122111111117</c:v>
                </c:pt>
                <c:pt idx="8436">
                  <c:v>0.47346676305555557</c:v>
                </c:pt>
                <c:pt idx="8437">
                  <c:v>0.47352230500000003</c:v>
                </c:pt>
                <c:pt idx="8438">
                  <c:v>0.47357784694444444</c:v>
                </c:pt>
                <c:pt idx="8439">
                  <c:v>0.4736333888888889</c:v>
                </c:pt>
                <c:pt idx="8440">
                  <c:v>0.4736889308333333</c:v>
                </c:pt>
                <c:pt idx="8441">
                  <c:v>0.47374447305555556</c:v>
                </c:pt>
                <c:pt idx="8442">
                  <c:v>0.47380001499999996</c:v>
                </c:pt>
                <c:pt idx="8443">
                  <c:v>0.47385555694444448</c:v>
                </c:pt>
                <c:pt idx="8444">
                  <c:v>0.47391109888888894</c:v>
                </c:pt>
                <c:pt idx="8445">
                  <c:v>0.47396664083333334</c:v>
                </c:pt>
                <c:pt idx="8446">
                  <c:v>0.47402218277777775</c:v>
                </c:pt>
                <c:pt idx="8447">
                  <c:v>0.47407772500000001</c:v>
                </c:pt>
                <c:pt idx="8448">
                  <c:v>0.47413326694444441</c:v>
                </c:pt>
                <c:pt idx="8449">
                  <c:v>0.47418880888888887</c:v>
                </c:pt>
                <c:pt idx="8450">
                  <c:v>0.47424435083333338</c:v>
                </c:pt>
                <c:pt idx="8451">
                  <c:v>0.47429989277777784</c:v>
                </c:pt>
                <c:pt idx="8452">
                  <c:v>0.47435543472222219</c:v>
                </c:pt>
                <c:pt idx="8453">
                  <c:v>0.47441097694444445</c:v>
                </c:pt>
                <c:pt idx="8454">
                  <c:v>0.47446651888888886</c:v>
                </c:pt>
                <c:pt idx="8455">
                  <c:v>0.47452206083333331</c:v>
                </c:pt>
                <c:pt idx="8456">
                  <c:v>0.47457760277777777</c:v>
                </c:pt>
                <c:pt idx="8457">
                  <c:v>0.47463314472222223</c:v>
                </c:pt>
                <c:pt idx="8458">
                  <c:v>0.47468868666666669</c:v>
                </c:pt>
                <c:pt idx="8459">
                  <c:v>0.4747442288888889</c:v>
                </c:pt>
                <c:pt idx="8460">
                  <c:v>0.4747997708333333</c:v>
                </c:pt>
                <c:pt idx="8461">
                  <c:v>0.47485531277777776</c:v>
                </c:pt>
                <c:pt idx="8462">
                  <c:v>0.47491085472222222</c:v>
                </c:pt>
                <c:pt idx="8463">
                  <c:v>0.47496639666666668</c:v>
                </c:pt>
                <c:pt idx="8464">
                  <c:v>0.47502193861111108</c:v>
                </c:pt>
                <c:pt idx="8465">
                  <c:v>0.4750774808333334</c:v>
                </c:pt>
                <c:pt idx="8466">
                  <c:v>0.4751330227777778</c:v>
                </c:pt>
                <c:pt idx="8467">
                  <c:v>0.47518856472222221</c:v>
                </c:pt>
                <c:pt idx="8468">
                  <c:v>0.47524410666666667</c:v>
                </c:pt>
                <c:pt idx="8469">
                  <c:v>0.47529964861111113</c:v>
                </c:pt>
                <c:pt idx="8470">
                  <c:v>0.47535519083333333</c:v>
                </c:pt>
                <c:pt idx="8471">
                  <c:v>0.47541073277777779</c:v>
                </c:pt>
                <c:pt idx="8472">
                  <c:v>0.4754662747222223</c:v>
                </c:pt>
                <c:pt idx="8473">
                  <c:v>0.47552181666666665</c:v>
                </c:pt>
                <c:pt idx="8474">
                  <c:v>0.47557735861111111</c:v>
                </c:pt>
                <c:pt idx="8475">
                  <c:v>0.47563290055555557</c:v>
                </c:pt>
                <c:pt idx="8476">
                  <c:v>0.47568844277777778</c:v>
                </c:pt>
                <c:pt idx="8477">
                  <c:v>0.47574398472222224</c:v>
                </c:pt>
                <c:pt idx="8478">
                  <c:v>0.47579952666666669</c:v>
                </c:pt>
                <c:pt idx="8479">
                  <c:v>0.47585506861111104</c:v>
                </c:pt>
                <c:pt idx="8480">
                  <c:v>0.47591061055555556</c:v>
                </c:pt>
                <c:pt idx="8481">
                  <c:v>0.47596615250000002</c:v>
                </c:pt>
                <c:pt idx="8482">
                  <c:v>0.47602169472222222</c:v>
                </c:pt>
                <c:pt idx="8483">
                  <c:v>0.47607723666666668</c:v>
                </c:pt>
                <c:pt idx="8484">
                  <c:v>0.47613277861111114</c:v>
                </c:pt>
                <c:pt idx="8485">
                  <c:v>0.47618832055555554</c:v>
                </c:pt>
                <c:pt idx="8486">
                  <c:v>0.47624386249999995</c:v>
                </c:pt>
                <c:pt idx="8487">
                  <c:v>0.47629940444444441</c:v>
                </c:pt>
                <c:pt idx="8488">
                  <c:v>0.47635494666666667</c:v>
                </c:pt>
                <c:pt idx="8489">
                  <c:v>0.47641048861111113</c:v>
                </c:pt>
                <c:pt idx="8490">
                  <c:v>0.47646603055555559</c:v>
                </c:pt>
                <c:pt idx="8491">
                  <c:v>0.47652157249999999</c:v>
                </c:pt>
                <c:pt idx="8492">
                  <c:v>0.47657711444444445</c:v>
                </c:pt>
                <c:pt idx="8493">
                  <c:v>0.47663265638888885</c:v>
                </c:pt>
                <c:pt idx="8494">
                  <c:v>0.47668819861111106</c:v>
                </c:pt>
                <c:pt idx="8495">
                  <c:v>0.47674374055555557</c:v>
                </c:pt>
                <c:pt idx="8496">
                  <c:v>0.47679928250000003</c:v>
                </c:pt>
                <c:pt idx="8497">
                  <c:v>0.47685482444444444</c:v>
                </c:pt>
                <c:pt idx="8498">
                  <c:v>0.4769103663888889</c:v>
                </c:pt>
                <c:pt idx="8499">
                  <c:v>0.47696590861111116</c:v>
                </c:pt>
                <c:pt idx="8500">
                  <c:v>0.4770214505555555</c:v>
                </c:pt>
                <c:pt idx="8501">
                  <c:v>0.47707699249999996</c:v>
                </c:pt>
                <c:pt idx="8502">
                  <c:v>0.47713253444444448</c:v>
                </c:pt>
                <c:pt idx="8503">
                  <c:v>0.47718807638888894</c:v>
                </c:pt>
                <c:pt idx="8504">
                  <c:v>0.47724361833333334</c:v>
                </c:pt>
                <c:pt idx="8505">
                  <c:v>0.4772991605555556</c:v>
                </c:pt>
                <c:pt idx="8506">
                  <c:v>0.47735470249999995</c:v>
                </c:pt>
                <c:pt idx="8507">
                  <c:v>0.47741024444444441</c:v>
                </c:pt>
                <c:pt idx="8508">
                  <c:v>0.47746578638888887</c:v>
                </c:pt>
                <c:pt idx="8509">
                  <c:v>0.47752132833333333</c:v>
                </c:pt>
                <c:pt idx="8510">
                  <c:v>0.47757687027777779</c:v>
                </c:pt>
                <c:pt idx="8511">
                  <c:v>0.47763241250000005</c:v>
                </c:pt>
                <c:pt idx="8512">
                  <c:v>0.47768795444444445</c:v>
                </c:pt>
                <c:pt idx="8513">
                  <c:v>0.47774349638888886</c:v>
                </c:pt>
                <c:pt idx="8514">
                  <c:v>0.47779903833333331</c:v>
                </c:pt>
                <c:pt idx="8515">
                  <c:v>0.47785458027777777</c:v>
                </c:pt>
                <c:pt idx="8516">
                  <c:v>0.47791012222222218</c:v>
                </c:pt>
                <c:pt idx="8517">
                  <c:v>0.47796566444444449</c:v>
                </c:pt>
                <c:pt idx="8518">
                  <c:v>0.4780212063888889</c:v>
                </c:pt>
                <c:pt idx="8519">
                  <c:v>0.47807674833333336</c:v>
                </c:pt>
                <c:pt idx="8520">
                  <c:v>0.47813229027777776</c:v>
                </c:pt>
                <c:pt idx="8521">
                  <c:v>0.47818783222222222</c:v>
                </c:pt>
                <c:pt idx="8522">
                  <c:v>0.47824337416666662</c:v>
                </c:pt>
                <c:pt idx="8523">
                  <c:v>0.47829891638888888</c:v>
                </c:pt>
                <c:pt idx="8524">
                  <c:v>0.47835445833333329</c:v>
                </c:pt>
                <c:pt idx="8525">
                  <c:v>0.4784100002777778</c:v>
                </c:pt>
                <c:pt idx="8526">
                  <c:v>0.47846554222222226</c:v>
                </c:pt>
                <c:pt idx="8527">
                  <c:v>0.47852108416666667</c:v>
                </c:pt>
                <c:pt idx="8528">
                  <c:v>0.47857662611111107</c:v>
                </c:pt>
                <c:pt idx="8529">
                  <c:v>0.47863216833333333</c:v>
                </c:pt>
                <c:pt idx="8530">
                  <c:v>0.47868771027777779</c:v>
                </c:pt>
                <c:pt idx="8531">
                  <c:v>0.47874325222222219</c:v>
                </c:pt>
                <c:pt idx="8532">
                  <c:v>0.47879879416666671</c:v>
                </c:pt>
                <c:pt idx="8533">
                  <c:v>0.47885433611111117</c:v>
                </c:pt>
                <c:pt idx="8534">
                  <c:v>0.47890987833333332</c:v>
                </c:pt>
                <c:pt idx="8535">
                  <c:v>0.47896542027777778</c:v>
                </c:pt>
                <c:pt idx="8536">
                  <c:v>0.47902096222222224</c:v>
                </c:pt>
                <c:pt idx="8537">
                  <c:v>0.47907650416666664</c:v>
                </c:pt>
                <c:pt idx="8538">
                  <c:v>0.4791320461111111</c:v>
                </c:pt>
                <c:pt idx="8539">
                  <c:v>0.47918758805555556</c:v>
                </c:pt>
                <c:pt idx="8540">
                  <c:v>0.47924313027777782</c:v>
                </c:pt>
                <c:pt idx="8541">
                  <c:v>0.47929867222222222</c:v>
                </c:pt>
                <c:pt idx="8542">
                  <c:v>0.47935421416666668</c:v>
                </c:pt>
                <c:pt idx="8543">
                  <c:v>0.47940975611111109</c:v>
                </c:pt>
                <c:pt idx="8544">
                  <c:v>0.47946529805555554</c:v>
                </c:pt>
                <c:pt idx="8545">
                  <c:v>0.47952084</c:v>
                </c:pt>
                <c:pt idx="8546">
                  <c:v>0.47957638222222221</c:v>
                </c:pt>
                <c:pt idx="8547">
                  <c:v>0.47963192416666672</c:v>
                </c:pt>
                <c:pt idx="8548">
                  <c:v>0.47968746611111113</c:v>
                </c:pt>
                <c:pt idx="8549">
                  <c:v>0.47974300805555553</c:v>
                </c:pt>
                <c:pt idx="8550">
                  <c:v>0.47979854999999999</c:v>
                </c:pt>
                <c:pt idx="8551">
                  <c:v>0.47985409194444445</c:v>
                </c:pt>
                <c:pt idx="8552">
                  <c:v>0.47990963416666665</c:v>
                </c:pt>
                <c:pt idx="8553">
                  <c:v>0.47996517611111111</c:v>
                </c:pt>
                <c:pt idx="8554">
                  <c:v>0.48002071805555563</c:v>
                </c:pt>
                <c:pt idx="8555">
                  <c:v>0.48007625999999998</c:v>
                </c:pt>
                <c:pt idx="8556">
                  <c:v>0.48013180194444444</c:v>
                </c:pt>
                <c:pt idx="8557">
                  <c:v>0.4801873438888889</c:v>
                </c:pt>
                <c:pt idx="8558">
                  <c:v>0.4802428861111111</c:v>
                </c:pt>
                <c:pt idx="8559">
                  <c:v>0.48029842805555556</c:v>
                </c:pt>
                <c:pt idx="8560">
                  <c:v>0.48035397000000002</c:v>
                </c:pt>
                <c:pt idx="8561">
                  <c:v>0.48040951194444437</c:v>
                </c:pt>
                <c:pt idx="8562">
                  <c:v>0.48046505388888888</c:v>
                </c:pt>
                <c:pt idx="8563">
                  <c:v>0.48052059611111114</c:v>
                </c:pt>
                <c:pt idx="8564">
                  <c:v>0.48057613805555555</c:v>
                </c:pt>
                <c:pt idx="8565">
                  <c:v>0.48063168000000001</c:v>
                </c:pt>
                <c:pt idx="8566">
                  <c:v>0.48068722194444446</c:v>
                </c:pt>
                <c:pt idx="8567">
                  <c:v>0.48074276388888892</c:v>
                </c:pt>
                <c:pt idx="8568">
                  <c:v>0.48079830583333327</c:v>
                </c:pt>
                <c:pt idx="8569">
                  <c:v>0.48085384805555559</c:v>
                </c:pt>
                <c:pt idx="8570">
                  <c:v>0.48090938999999999</c:v>
                </c:pt>
                <c:pt idx="8571">
                  <c:v>0.48096493194444445</c:v>
                </c:pt>
                <c:pt idx="8572">
                  <c:v>0.48102047388888891</c:v>
                </c:pt>
                <c:pt idx="8573">
                  <c:v>0.48107601583333337</c:v>
                </c:pt>
                <c:pt idx="8574">
                  <c:v>0.48113155777777777</c:v>
                </c:pt>
                <c:pt idx="8575">
                  <c:v>0.48118709999999998</c:v>
                </c:pt>
                <c:pt idx="8576">
                  <c:v>0.48124264194444438</c:v>
                </c:pt>
                <c:pt idx="8577">
                  <c:v>0.4812981838888889</c:v>
                </c:pt>
                <c:pt idx="8578">
                  <c:v>0.48135372583333336</c:v>
                </c:pt>
                <c:pt idx="8579">
                  <c:v>0.48140926777777782</c:v>
                </c:pt>
                <c:pt idx="8580">
                  <c:v>0.48146480972222222</c:v>
                </c:pt>
                <c:pt idx="8581">
                  <c:v>0.48152035194444448</c:v>
                </c:pt>
                <c:pt idx="8582">
                  <c:v>0.48157589388888883</c:v>
                </c:pt>
                <c:pt idx="8583">
                  <c:v>0.48163143583333329</c:v>
                </c:pt>
                <c:pt idx="8584">
                  <c:v>0.4816869777777778</c:v>
                </c:pt>
                <c:pt idx="8585">
                  <c:v>0.48174251972222226</c:v>
                </c:pt>
                <c:pt idx="8586">
                  <c:v>0.48179806166666667</c:v>
                </c:pt>
                <c:pt idx="8587">
                  <c:v>0.48185360388888893</c:v>
                </c:pt>
                <c:pt idx="8588">
                  <c:v>0.48190914583333327</c:v>
                </c:pt>
                <c:pt idx="8589">
                  <c:v>0.48196468777777773</c:v>
                </c:pt>
                <c:pt idx="8590">
                  <c:v>0.48202022972222219</c:v>
                </c:pt>
                <c:pt idx="8591">
                  <c:v>0.48207577166666665</c:v>
                </c:pt>
                <c:pt idx="8592">
                  <c:v>0.48213131361111111</c:v>
                </c:pt>
                <c:pt idx="8593">
                  <c:v>0.48218685583333337</c:v>
                </c:pt>
                <c:pt idx="8594">
                  <c:v>0.48224239777777783</c:v>
                </c:pt>
                <c:pt idx="8595">
                  <c:v>0.48229793972222218</c:v>
                </c:pt>
                <c:pt idx="8596">
                  <c:v>0.48235348166666664</c:v>
                </c:pt>
                <c:pt idx="8597">
                  <c:v>0.4824090236111111</c:v>
                </c:pt>
                <c:pt idx="8598">
                  <c:v>0.4824645658333333</c:v>
                </c:pt>
                <c:pt idx="8599">
                  <c:v>0.48252010777777782</c:v>
                </c:pt>
                <c:pt idx="8600">
                  <c:v>0.48257564972222228</c:v>
                </c:pt>
                <c:pt idx="8601">
                  <c:v>0.48263119166666668</c:v>
                </c:pt>
                <c:pt idx="8602">
                  <c:v>0.48268673361111109</c:v>
                </c:pt>
                <c:pt idx="8603">
                  <c:v>0.48274227555555554</c:v>
                </c:pt>
                <c:pt idx="8604">
                  <c:v>0.48279781777777775</c:v>
                </c:pt>
                <c:pt idx="8605">
                  <c:v>0.48285335972222221</c:v>
                </c:pt>
                <c:pt idx="8606">
                  <c:v>0.48290890166666672</c:v>
                </c:pt>
                <c:pt idx="8607">
                  <c:v>0.48296444361111113</c:v>
                </c:pt>
                <c:pt idx="8608">
                  <c:v>0.48301998555555559</c:v>
                </c:pt>
                <c:pt idx="8609">
                  <c:v>0.48307552749999999</c:v>
                </c:pt>
                <c:pt idx="8610">
                  <c:v>0.4831310697222222</c:v>
                </c:pt>
                <c:pt idx="8611">
                  <c:v>0.48318661166666665</c:v>
                </c:pt>
                <c:pt idx="8612">
                  <c:v>0.48324215361111111</c:v>
                </c:pt>
                <c:pt idx="8613">
                  <c:v>0.48329769555555552</c:v>
                </c:pt>
                <c:pt idx="8614">
                  <c:v>0.48335323750000003</c:v>
                </c:pt>
                <c:pt idx="8615">
                  <c:v>0.48340877944444449</c:v>
                </c:pt>
                <c:pt idx="8616">
                  <c:v>0.48346432166666664</c:v>
                </c:pt>
                <c:pt idx="8617">
                  <c:v>0.4835198636111111</c:v>
                </c:pt>
                <c:pt idx="8618">
                  <c:v>0.48357540555555556</c:v>
                </c:pt>
                <c:pt idx="8619">
                  <c:v>0.48363094749999996</c:v>
                </c:pt>
                <c:pt idx="8620">
                  <c:v>0.48368648944444442</c:v>
                </c:pt>
                <c:pt idx="8621">
                  <c:v>0.48374203138888888</c:v>
                </c:pt>
                <c:pt idx="8622">
                  <c:v>0.48379757361111114</c:v>
                </c:pt>
                <c:pt idx="8623">
                  <c:v>0.48385311555555555</c:v>
                </c:pt>
                <c:pt idx="8624">
                  <c:v>0.48390865750000001</c:v>
                </c:pt>
                <c:pt idx="8625">
                  <c:v>0.48396419944444441</c:v>
                </c:pt>
                <c:pt idx="8626">
                  <c:v>0.48401974138888887</c:v>
                </c:pt>
                <c:pt idx="8627">
                  <c:v>0.48407528361111113</c:v>
                </c:pt>
                <c:pt idx="8628">
                  <c:v>0.48413082555555553</c:v>
                </c:pt>
                <c:pt idx="8629">
                  <c:v>0.48418636750000005</c:v>
                </c:pt>
                <c:pt idx="8630">
                  <c:v>0.48424190944444445</c:v>
                </c:pt>
                <c:pt idx="8631">
                  <c:v>0.48429745138888891</c:v>
                </c:pt>
                <c:pt idx="8632">
                  <c:v>0.48435299333333331</c:v>
                </c:pt>
                <c:pt idx="8633">
                  <c:v>0.48440853555555557</c:v>
                </c:pt>
                <c:pt idx="8634">
                  <c:v>0.48446407749999998</c:v>
                </c:pt>
                <c:pt idx="8635">
                  <c:v>0.48451961944444444</c:v>
                </c:pt>
                <c:pt idx="8636">
                  <c:v>0.48457516138888895</c:v>
                </c:pt>
                <c:pt idx="8637">
                  <c:v>0.48463070333333336</c:v>
                </c:pt>
                <c:pt idx="8638">
                  <c:v>0.48468624527777776</c:v>
                </c:pt>
                <c:pt idx="8639">
                  <c:v>0.48474178750000002</c:v>
                </c:pt>
                <c:pt idx="8640">
                  <c:v>0.48479732944444442</c:v>
                </c:pt>
                <c:pt idx="8641">
                  <c:v>0.48485287138888888</c:v>
                </c:pt>
                <c:pt idx="8642">
                  <c:v>0.48490841333333334</c:v>
                </c:pt>
                <c:pt idx="8643">
                  <c:v>0.48496395527777775</c:v>
                </c:pt>
                <c:pt idx="8644">
                  <c:v>0.48501949722222221</c:v>
                </c:pt>
                <c:pt idx="8645">
                  <c:v>0.48507503944444447</c:v>
                </c:pt>
                <c:pt idx="8646">
                  <c:v>0.48513058138888887</c:v>
                </c:pt>
                <c:pt idx="8647">
                  <c:v>0.48518612333333333</c:v>
                </c:pt>
                <c:pt idx="8648">
                  <c:v>0.48524166527777779</c:v>
                </c:pt>
                <c:pt idx="8649">
                  <c:v>0.48529720722222225</c:v>
                </c:pt>
                <c:pt idx="8650">
                  <c:v>0.4853527491666666</c:v>
                </c:pt>
                <c:pt idx="8651">
                  <c:v>0.48540829138888891</c:v>
                </c:pt>
                <c:pt idx="8652">
                  <c:v>0.48546383333333332</c:v>
                </c:pt>
                <c:pt idx="8653">
                  <c:v>0.48551937527777778</c:v>
                </c:pt>
                <c:pt idx="8654">
                  <c:v>0.48557491722222224</c:v>
                </c:pt>
                <c:pt idx="8655">
                  <c:v>0.48563045916666669</c:v>
                </c:pt>
                <c:pt idx="8656">
                  <c:v>0.4856860011111111</c:v>
                </c:pt>
                <c:pt idx="8657">
                  <c:v>0.4857415433333333</c:v>
                </c:pt>
                <c:pt idx="8658">
                  <c:v>0.48579708527777782</c:v>
                </c:pt>
                <c:pt idx="8659">
                  <c:v>0.48585262722222222</c:v>
                </c:pt>
                <c:pt idx="8660">
                  <c:v>0.48590816916666668</c:v>
                </c:pt>
                <c:pt idx="8661">
                  <c:v>0.48596371111111114</c:v>
                </c:pt>
                <c:pt idx="8662">
                  <c:v>0.48601925333333335</c:v>
                </c:pt>
                <c:pt idx="8663">
                  <c:v>0.4860747952777778</c:v>
                </c:pt>
                <c:pt idx="8664">
                  <c:v>0.48613033722222221</c:v>
                </c:pt>
                <c:pt idx="8665">
                  <c:v>0.48618587916666661</c:v>
                </c:pt>
                <c:pt idx="8666">
                  <c:v>0.48624142111111113</c:v>
                </c:pt>
                <c:pt idx="8667">
                  <c:v>0.48629696305555559</c:v>
                </c:pt>
                <c:pt idx="8668">
                  <c:v>0.48635250527777779</c:v>
                </c:pt>
                <c:pt idx="8669">
                  <c:v>0.48640804722222225</c:v>
                </c:pt>
                <c:pt idx="8670">
                  <c:v>0.48646358916666671</c:v>
                </c:pt>
                <c:pt idx="8671">
                  <c:v>0.48651913111111106</c:v>
                </c:pt>
                <c:pt idx="8672">
                  <c:v>0.48657467305555552</c:v>
                </c:pt>
                <c:pt idx="8673">
                  <c:v>0.48663021499999998</c:v>
                </c:pt>
                <c:pt idx="8674">
                  <c:v>0.48668575722222224</c:v>
                </c:pt>
                <c:pt idx="8675">
                  <c:v>0.4867412991666667</c:v>
                </c:pt>
                <c:pt idx="8676">
                  <c:v>0.48679684111111116</c:v>
                </c:pt>
                <c:pt idx="8677">
                  <c:v>0.4868523830555555</c:v>
                </c:pt>
                <c:pt idx="8678">
                  <c:v>0.48690792499999996</c:v>
                </c:pt>
                <c:pt idx="8679">
                  <c:v>0.48696346694444442</c:v>
                </c:pt>
                <c:pt idx="8680">
                  <c:v>0.48701900916666663</c:v>
                </c:pt>
                <c:pt idx="8681">
                  <c:v>0.48707455111111114</c:v>
                </c:pt>
                <c:pt idx="8682">
                  <c:v>0.4871300930555556</c:v>
                </c:pt>
                <c:pt idx="8683">
                  <c:v>0.48718563500000001</c:v>
                </c:pt>
                <c:pt idx="8684">
                  <c:v>0.48724117694444441</c:v>
                </c:pt>
                <c:pt idx="8685">
                  <c:v>0.48729671888888887</c:v>
                </c:pt>
                <c:pt idx="8686">
                  <c:v>0.48735226111111107</c:v>
                </c:pt>
                <c:pt idx="8687">
                  <c:v>0.48740780305555553</c:v>
                </c:pt>
                <c:pt idx="8688">
                  <c:v>0.48746334500000005</c:v>
                </c:pt>
                <c:pt idx="8689">
                  <c:v>0.48751888694444445</c:v>
                </c:pt>
                <c:pt idx="8690">
                  <c:v>0.48757442888888891</c:v>
                </c:pt>
                <c:pt idx="8691">
                  <c:v>0.48762997111111112</c:v>
                </c:pt>
                <c:pt idx="8692">
                  <c:v>0.48768551305555552</c:v>
                </c:pt>
                <c:pt idx="8693">
                  <c:v>0.48774105499999998</c:v>
                </c:pt>
                <c:pt idx="8694">
                  <c:v>0.48779659694444444</c:v>
                </c:pt>
                <c:pt idx="8695">
                  <c:v>0.4878521388888889</c:v>
                </c:pt>
                <c:pt idx="8696">
                  <c:v>0.48790768083333336</c:v>
                </c:pt>
                <c:pt idx="8697">
                  <c:v>0.48796322305555562</c:v>
                </c:pt>
                <c:pt idx="8698">
                  <c:v>0.48801876499999997</c:v>
                </c:pt>
                <c:pt idx="8699">
                  <c:v>0.48807430694444442</c:v>
                </c:pt>
                <c:pt idx="8700">
                  <c:v>0.48812984888888888</c:v>
                </c:pt>
                <c:pt idx="8701">
                  <c:v>0.48818539083333334</c:v>
                </c:pt>
                <c:pt idx="8702">
                  <c:v>0.48824093277777775</c:v>
                </c:pt>
                <c:pt idx="8703">
                  <c:v>0.48829647500000006</c:v>
                </c:pt>
                <c:pt idx="8704">
                  <c:v>0.48835201694444447</c:v>
                </c:pt>
                <c:pt idx="8705">
                  <c:v>0.48840755888888887</c:v>
                </c:pt>
                <c:pt idx="8706">
                  <c:v>0.48846310083333333</c:v>
                </c:pt>
                <c:pt idx="8707">
                  <c:v>0.48851864277777779</c:v>
                </c:pt>
                <c:pt idx="8708">
                  <c:v>0.48857418472222219</c:v>
                </c:pt>
                <c:pt idx="8709">
                  <c:v>0.48862972694444445</c:v>
                </c:pt>
                <c:pt idx="8710">
                  <c:v>0.48868526888888886</c:v>
                </c:pt>
                <c:pt idx="8711">
                  <c:v>0.48874081083333337</c:v>
                </c:pt>
                <c:pt idx="8712">
                  <c:v>0.48879635277777778</c:v>
                </c:pt>
                <c:pt idx="8713">
                  <c:v>0.48885189472222224</c:v>
                </c:pt>
                <c:pt idx="8714">
                  <c:v>0.48890743666666664</c:v>
                </c:pt>
                <c:pt idx="8715">
                  <c:v>0.4889629788888889</c:v>
                </c:pt>
                <c:pt idx="8716">
                  <c:v>0.4890185208333333</c:v>
                </c:pt>
                <c:pt idx="8717">
                  <c:v>0.48907406277777776</c:v>
                </c:pt>
                <c:pt idx="8718">
                  <c:v>0.48912960472222228</c:v>
                </c:pt>
                <c:pt idx="8719">
                  <c:v>0.48918514666666668</c:v>
                </c:pt>
                <c:pt idx="8720">
                  <c:v>0.48924068861111109</c:v>
                </c:pt>
                <c:pt idx="8721">
                  <c:v>0.48929623083333335</c:v>
                </c:pt>
                <c:pt idx="8722">
                  <c:v>0.4893517727777778</c:v>
                </c:pt>
                <c:pt idx="8723">
                  <c:v>0.48940731472222221</c:v>
                </c:pt>
                <c:pt idx="8724">
                  <c:v>0.48946285666666667</c:v>
                </c:pt>
                <c:pt idx="8725">
                  <c:v>0.48951839861111107</c:v>
                </c:pt>
                <c:pt idx="8726">
                  <c:v>0.48957394083333333</c:v>
                </c:pt>
                <c:pt idx="8727">
                  <c:v>0.48962948277777779</c:v>
                </c:pt>
                <c:pt idx="8728">
                  <c:v>0.48968502472222225</c:v>
                </c:pt>
                <c:pt idx="8729">
                  <c:v>0.48974056666666665</c:v>
                </c:pt>
                <c:pt idx="8730">
                  <c:v>0.48979610861111111</c:v>
                </c:pt>
                <c:pt idx="8731">
                  <c:v>0.48985165055555557</c:v>
                </c:pt>
                <c:pt idx="8732">
                  <c:v>0.48990719277777772</c:v>
                </c:pt>
                <c:pt idx="8733">
                  <c:v>0.48996273472222224</c:v>
                </c:pt>
                <c:pt idx="8734">
                  <c:v>0.4900182766666667</c:v>
                </c:pt>
                <c:pt idx="8735">
                  <c:v>0.4900738186111111</c:v>
                </c:pt>
                <c:pt idx="8736">
                  <c:v>0.49012936055555556</c:v>
                </c:pt>
                <c:pt idx="8737">
                  <c:v>0.49018490250000002</c:v>
                </c:pt>
                <c:pt idx="8738">
                  <c:v>0.49024044472222222</c:v>
                </c:pt>
                <c:pt idx="8739">
                  <c:v>0.49029598666666663</c:v>
                </c:pt>
                <c:pt idx="8740">
                  <c:v>0.49035152861111114</c:v>
                </c:pt>
                <c:pt idx="8741">
                  <c:v>0.49040707055555555</c:v>
                </c:pt>
                <c:pt idx="8742">
                  <c:v>0.49046261250000001</c:v>
                </c:pt>
                <c:pt idx="8743">
                  <c:v>0.49051815444444447</c:v>
                </c:pt>
                <c:pt idx="8744">
                  <c:v>0.49057369666666667</c:v>
                </c:pt>
                <c:pt idx="8745">
                  <c:v>0.49062923861111113</c:v>
                </c:pt>
                <c:pt idx="8746">
                  <c:v>0.49068478055555553</c:v>
                </c:pt>
                <c:pt idx="8747">
                  <c:v>0.49074032249999994</c:v>
                </c:pt>
                <c:pt idx="8748">
                  <c:v>0.49079586444444445</c:v>
                </c:pt>
                <c:pt idx="8749">
                  <c:v>0.49085140638888891</c:v>
                </c:pt>
                <c:pt idx="8750">
                  <c:v>0.49090694861111112</c:v>
                </c:pt>
                <c:pt idx="8751">
                  <c:v>0.49096249055555558</c:v>
                </c:pt>
                <c:pt idx="8752">
                  <c:v>0.49101803250000003</c:v>
                </c:pt>
                <c:pt idx="8753">
                  <c:v>0.49107357444444438</c:v>
                </c:pt>
                <c:pt idx="8754">
                  <c:v>0.49112911638888884</c:v>
                </c:pt>
                <c:pt idx="8755">
                  <c:v>0.49118465861111116</c:v>
                </c:pt>
                <c:pt idx="8756">
                  <c:v>0.49124020055555556</c:v>
                </c:pt>
                <c:pt idx="8757">
                  <c:v>0.49129574250000002</c:v>
                </c:pt>
                <c:pt idx="8758">
                  <c:v>0.49135128444444448</c:v>
                </c:pt>
                <c:pt idx="8759">
                  <c:v>0.49140682638888894</c:v>
                </c:pt>
                <c:pt idx="8760">
                  <c:v>0.49146236833333329</c:v>
                </c:pt>
                <c:pt idx="8761">
                  <c:v>0.49151791055555555</c:v>
                </c:pt>
                <c:pt idx="8762">
                  <c:v>0.49157345249999995</c:v>
                </c:pt>
                <c:pt idx="8763">
                  <c:v>0.49162899444444447</c:v>
                </c:pt>
                <c:pt idx="8764">
                  <c:v>0.49168453638888893</c:v>
                </c:pt>
                <c:pt idx="8765">
                  <c:v>0.49174007833333339</c:v>
                </c:pt>
                <c:pt idx="8766">
                  <c:v>0.49179562027777773</c:v>
                </c:pt>
                <c:pt idx="8767">
                  <c:v>0.49185116249999999</c:v>
                </c:pt>
                <c:pt idx="8768">
                  <c:v>0.4919067044444444</c:v>
                </c:pt>
                <c:pt idx="8769">
                  <c:v>0.49196224638888886</c:v>
                </c:pt>
                <c:pt idx="8770">
                  <c:v>0.49201778833333337</c:v>
                </c:pt>
                <c:pt idx="8771">
                  <c:v>0.49207333027777783</c:v>
                </c:pt>
                <c:pt idx="8772">
                  <c:v>0.49212887222222224</c:v>
                </c:pt>
                <c:pt idx="8773">
                  <c:v>0.49218441444444444</c:v>
                </c:pt>
                <c:pt idx="8774">
                  <c:v>0.49223995638888884</c:v>
                </c:pt>
                <c:pt idx="8775">
                  <c:v>0.4922954983333333</c:v>
                </c:pt>
                <c:pt idx="8776">
                  <c:v>0.49235104027777776</c:v>
                </c:pt>
                <c:pt idx="8777">
                  <c:v>0.49240658222222222</c:v>
                </c:pt>
                <c:pt idx="8778">
                  <c:v>0.49246212416666668</c:v>
                </c:pt>
                <c:pt idx="8779">
                  <c:v>0.49251766638888894</c:v>
                </c:pt>
                <c:pt idx="8780">
                  <c:v>0.49257320833333329</c:v>
                </c:pt>
                <c:pt idx="8781">
                  <c:v>0.49262875027777775</c:v>
                </c:pt>
                <c:pt idx="8782">
                  <c:v>0.49268429222222221</c:v>
                </c:pt>
                <c:pt idx="8783">
                  <c:v>0.49273983416666667</c:v>
                </c:pt>
                <c:pt idx="8784">
                  <c:v>0.49279537611111107</c:v>
                </c:pt>
                <c:pt idx="8785">
                  <c:v>0.49285091833333339</c:v>
                </c:pt>
                <c:pt idx="8786">
                  <c:v>0.49290646027777785</c:v>
                </c:pt>
                <c:pt idx="8787">
                  <c:v>0.4929620022222222</c:v>
                </c:pt>
                <c:pt idx="8788">
                  <c:v>0.49301754416666665</c:v>
                </c:pt>
                <c:pt idx="8789">
                  <c:v>0.49307308611111111</c:v>
                </c:pt>
                <c:pt idx="8790">
                  <c:v>0.49312862833333332</c:v>
                </c:pt>
                <c:pt idx="8791">
                  <c:v>0.49318417027777778</c:v>
                </c:pt>
                <c:pt idx="8792">
                  <c:v>0.49323971222222229</c:v>
                </c:pt>
                <c:pt idx="8793">
                  <c:v>0.4932952541666667</c:v>
                </c:pt>
                <c:pt idx="8794">
                  <c:v>0.4933507961111111</c:v>
                </c:pt>
                <c:pt idx="8795">
                  <c:v>0.49340633805555556</c:v>
                </c:pt>
                <c:pt idx="8796">
                  <c:v>0.49346188027777776</c:v>
                </c:pt>
                <c:pt idx="8797">
                  <c:v>0.49351742222222222</c:v>
                </c:pt>
                <c:pt idx="8798">
                  <c:v>0.49357296416666668</c:v>
                </c:pt>
                <c:pt idx="8799">
                  <c:v>0.49362850611111109</c:v>
                </c:pt>
                <c:pt idx="8800">
                  <c:v>0.4936840480555556</c:v>
                </c:pt>
                <c:pt idx="8801">
                  <c:v>0.49373959000000001</c:v>
                </c:pt>
                <c:pt idx="8802">
                  <c:v>0.49379513222222221</c:v>
                </c:pt>
                <c:pt idx="8803">
                  <c:v>0.49385067416666667</c:v>
                </c:pt>
                <c:pt idx="8804">
                  <c:v>0.49390621611111113</c:v>
                </c:pt>
                <c:pt idx="8805">
                  <c:v>0.49396175805555553</c:v>
                </c:pt>
                <c:pt idx="8806">
                  <c:v>0.49401729999999999</c:v>
                </c:pt>
                <c:pt idx="8807">
                  <c:v>0.4940728419444444</c:v>
                </c:pt>
                <c:pt idx="8808">
                  <c:v>0.49412838416666666</c:v>
                </c:pt>
                <c:pt idx="8809">
                  <c:v>0.49418392611111112</c:v>
                </c:pt>
                <c:pt idx="8810">
                  <c:v>0.49423946805555558</c:v>
                </c:pt>
                <c:pt idx="8811">
                  <c:v>0.49429500999999998</c:v>
                </c:pt>
                <c:pt idx="8812">
                  <c:v>0.49435055194444444</c:v>
                </c:pt>
                <c:pt idx="8813">
                  <c:v>0.4944060938888889</c:v>
                </c:pt>
                <c:pt idx="8814">
                  <c:v>0.49446163611111105</c:v>
                </c:pt>
                <c:pt idx="8815">
                  <c:v>0.49451717805555556</c:v>
                </c:pt>
                <c:pt idx="8816">
                  <c:v>0.49457272000000002</c:v>
                </c:pt>
                <c:pt idx="8817">
                  <c:v>0.49462826194444443</c:v>
                </c:pt>
                <c:pt idx="8818">
                  <c:v>0.49468380388888888</c:v>
                </c:pt>
                <c:pt idx="8819">
                  <c:v>0.49473934611111114</c:v>
                </c:pt>
                <c:pt idx="8820">
                  <c:v>0.49479488805555555</c:v>
                </c:pt>
                <c:pt idx="8821">
                  <c:v>0.49485042999999995</c:v>
                </c:pt>
                <c:pt idx="8822">
                  <c:v>0.49490597194444447</c:v>
                </c:pt>
                <c:pt idx="8823">
                  <c:v>0.49496151388888893</c:v>
                </c:pt>
                <c:pt idx="8824">
                  <c:v>0.49501705583333333</c:v>
                </c:pt>
                <c:pt idx="8825">
                  <c:v>0.49507259805555559</c:v>
                </c:pt>
                <c:pt idx="8826">
                  <c:v>0.49512813999999999</c:v>
                </c:pt>
                <c:pt idx="8827">
                  <c:v>0.49518368194444445</c:v>
                </c:pt>
                <c:pt idx="8828">
                  <c:v>0.49523922388888886</c:v>
                </c:pt>
                <c:pt idx="8829">
                  <c:v>0.49529476583333332</c:v>
                </c:pt>
                <c:pt idx="8830">
                  <c:v>0.49535030777777778</c:v>
                </c:pt>
                <c:pt idx="8831">
                  <c:v>0.49540585000000004</c:v>
                </c:pt>
                <c:pt idx="8832">
                  <c:v>0.49546139194444444</c:v>
                </c:pt>
                <c:pt idx="8833">
                  <c:v>0.4955169338888889</c:v>
                </c:pt>
                <c:pt idx="8834">
                  <c:v>0.49557247583333336</c:v>
                </c:pt>
                <c:pt idx="8835">
                  <c:v>0.49562801777777776</c:v>
                </c:pt>
                <c:pt idx="8836">
                  <c:v>0.49568355972222217</c:v>
                </c:pt>
                <c:pt idx="8837">
                  <c:v>0.49573910194444448</c:v>
                </c:pt>
                <c:pt idx="8838">
                  <c:v>0.49579464388888889</c:v>
                </c:pt>
                <c:pt idx="8839">
                  <c:v>0.49585018583333335</c:v>
                </c:pt>
                <c:pt idx="8840">
                  <c:v>0.4959057277777778</c:v>
                </c:pt>
                <c:pt idx="8841">
                  <c:v>0.49596126972222226</c:v>
                </c:pt>
                <c:pt idx="8842">
                  <c:v>0.49601681166666661</c:v>
                </c:pt>
                <c:pt idx="8843">
                  <c:v>0.49607235388888887</c:v>
                </c:pt>
                <c:pt idx="8844">
                  <c:v>0.49612789583333328</c:v>
                </c:pt>
                <c:pt idx="8845">
                  <c:v>0.49618343777777779</c:v>
                </c:pt>
                <c:pt idx="8846">
                  <c:v>0.49623897972222225</c:v>
                </c:pt>
                <c:pt idx="8847">
                  <c:v>0.49629452166666671</c:v>
                </c:pt>
                <c:pt idx="8848">
                  <c:v>0.49635006361111106</c:v>
                </c:pt>
                <c:pt idx="8849">
                  <c:v>0.49640560583333332</c:v>
                </c:pt>
                <c:pt idx="8850">
                  <c:v>0.49646114777777778</c:v>
                </c:pt>
                <c:pt idx="8851">
                  <c:v>0.49651668972222218</c:v>
                </c:pt>
                <c:pt idx="8852">
                  <c:v>0.4965722316666667</c:v>
                </c:pt>
                <c:pt idx="8853">
                  <c:v>0.49662777361111116</c:v>
                </c:pt>
                <c:pt idx="8854">
                  <c:v>0.49668331583333336</c:v>
                </c:pt>
                <c:pt idx="8855">
                  <c:v>0.49673885777777776</c:v>
                </c:pt>
                <c:pt idx="8856">
                  <c:v>0.49679439972222222</c:v>
                </c:pt>
                <c:pt idx="8857">
                  <c:v>0.49684994166666663</c:v>
                </c:pt>
                <c:pt idx="8858">
                  <c:v>0.49690548361111109</c:v>
                </c:pt>
                <c:pt idx="8859">
                  <c:v>0.49696102555555555</c:v>
                </c:pt>
                <c:pt idx="8860">
                  <c:v>0.49701656777777781</c:v>
                </c:pt>
                <c:pt idx="8861">
                  <c:v>0.49707210972222227</c:v>
                </c:pt>
                <c:pt idx="8862">
                  <c:v>0.49712765166666667</c:v>
                </c:pt>
                <c:pt idx="8863">
                  <c:v>0.49718319361111107</c:v>
                </c:pt>
                <c:pt idx="8864">
                  <c:v>0.49723873555555553</c:v>
                </c:pt>
                <c:pt idx="8865">
                  <c:v>0.49729427749999999</c:v>
                </c:pt>
                <c:pt idx="8866">
                  <c:v>0.4973498197222222</c:v>
                </c:pt>
                <c:pt idx="8867">
                  <c:v>0.49740536166666671</c:v>
                </c:pt>
                <c:pt idx="8868">
                  <c:v>0.49746090361111117</c:v>
                </c:pt>
                <c:pt idx="8869">
                  <c:v>0.49751644555555552</c:v>
                </c:pt>
                <c:pt idx="8870">
                  <c:v>0.49757198749999998</c:v>
                </c:pt>
                <c:pt idx="8871">
                  <c:v>0.49762752944444444</c:v>
                </c:pt>
                <c:pt idx="8872">
                  <c:v>0.49768307166666664</c:v>
                </c:pt>
                <c:pt idx="8873">
                  <c:v>0.4977386136111111</c:v>
                </c:pt>
                <c:pt idx="8874">
                  <c:v>0.49779415555555562</c:v>
                </c:pt>
                <c:pt idx="8875">
                  <c:v>0.49784969750000002</c:v>
                </c:pt>
                <c:pt idx="8876">
                  <c:v>0.49790523944444443</c:v>
                </c:pt>
                <c:pt idx="8877">
                  <c:v>0.49796078138888888</c:v>
                </c:pt>
                <c:pt idx="8878">
                  <c:v>0.49801632361111109</c:v>
                </c:pt>
                <c:pt idx="8879">
                  <c:v>0.49807186555555555</c:v>
                </c:pt>
                <c:pt idx="8880">
                  <c:v>0.49812740750000001</c:v>
                </c:pt>
                <c:pt idx="8881">
                  <c:v>0.49818294944444441</c:v>
                </c:pt>
                <c:pt idx="8882">
                  <c:v>0.49823849138888893</c:v>
                </c:pt>
                <c:pt idx="8883">
                  <c:v>0.49829403361111113</c:v>
                </c:pt>
                <c:pt idx="8884">
                  <c:v>0.49834957555555554</c:v>
                </c:pt>
                <c:pt idx="8885">
                  <c:v>0.49840511749999999</c:v>
                </c:pt>
                <c:pt idx="8886">
                  <c:v>0.49846065944444445</c:v>
                </c:pt>
                <c:pt idx="8887">
                  <c:v>0.49851620138888891</c:v>
                </c:pt>
                <c:pt idx="8888">
                  <c:v>0.49857174333333332</c:v>
                </c:pt>
                <c:pt idx="8889">
                  <c:v>0.49862728555555563</c:v>
                </c:pt>
                <c:pt idx="8890">
                  <c:v>0.49868282749999998</c:v>
                </c:pt>
                <c:pt idx="8891">
                  <c:v>0.49873836944444444</c:v>
                </c:pt>
                <c:pt idx="8892">
                  <c:v>0.4987939113888889</c:v>
                </c:pt>
                <c:pt idx="8893">
                  <c:v>0.49884945333333336</c:v>
                </c:pt>
                <c:pt idx="8894">
                  <c:v>0.49890499527777776</c:v>
                </c:pt>
                <c:pt idx="8895">
                  <c:v>0.49896053750000002</c:v>
                </c:pt>
                <c:pt idx="8896">
                  <c:v>0.49901607944444437</c:v>
                </c:pt>
                <c:pt idx="8897">
                  <c:v>0.49907162138888889</c:v>
                </c:pt>
                <c:pt idx="8898">
                  <c:v>0.49912716333333335</c:v>
                </c:pt>
                <c:pt idx="8899">
                  <c:v>0.49918270527777781</c:v>
                </c:pt>
                <c:pt idx="8900">
                  <c:v>0.49923824722222221</c:v>
                </c:pt>
                <c:pt idx="8901">
                  <c:v>0.49929378944444447</c:v>
                </c:pt>
                <c:pt idx="8902">
                  <c:v>0.49934933138888887</c:v>
                </c:pt>
                <c:pt idx="8903">
                  <c:v>0.49940487333333328</c:v>
                </c:pt>
                <c:pt idx="8904">
                  <c:v>0.49946041527777779</c:v>
                </c:pt>
                <c:pt idx="8905">
                  <c:v>0.49951595722222225</c:v>
                </c:pt>
                <c:pt idx="8906">
                  <c:v>0.49957149916666665</c:v>
                </c:pt>
                <c:pt idx="8907">
                  <c:v>0.49962704138888892</c:v>
                </c:pt>
                <c:pt idx="8908">
                  <c:v>0.49968258333333332</c:v>
                </c:pt>
                <c:pt idx="8909">
                  <c:v>0.49973812527777778</c:v>
                </c:pt>
                <c:pt idx="8910">
                  <c:v>0.49979366722222218</c:v>
                </c:pt>
                <c:pt idx="8911">
                  <c:v>0.49984920916666664</c:v>
                </c:pt>
                <c:pt idx="8912">
                  <c:v>0.4999047511111111</c:v>
                </c:pt>
                <c:pt idx="8913">
                  <c:v>0.49996029333333336</c:v>
                </c:pt>
                <c:pt idx="8914">
                  <c:v>0.50001583527777782</c:v>
                </c:pt>
                <c:pt idx="8915">
                  <c:v>0.50007137722222217</c:v>
                </c:pt>
                <c:pt idx="8916">
                  <c:v>0.50012691916666663</c:v>
                </c:pt>
                <c:pt idx="8917">
                  <c:v>0.50018246111111109</c:v>
                </c:pt>
                <c:pt idx="8918">
                  <c:v>0.50023800333333335</c:v>
                </c:pt>
                <c:pt idx="8919">
                  <c:v>0.50029354527777781</c:v>
                </c:pt>
                <c:pt idx="8920">
                  <c:v>0.50034908722222227</c:v>
                </c:pt>
                <c:pt idx="8921">
                  <c:v>0.50040462916666661</c:v>
                </c:pt>
                <c:pt idx="8922">
                  <c:v>0.50046017111111107</c:v>
                </c:pt>
                <c:pt idx="8923">
                  <c:v>0.50051571305555553</c:v>
                </c:pt>
                <c:pt idx="8924">
                  <c:v>0.50057125527777779</c:v>
                </c:pt>
                <c:pt idx="8925">
                  <c:v>0.50062679722222225</c:v>
                </c:pt>
                <c:pt idx="8926">
                  <c:v>0.50068233916666671</c:v>
                </c:pt>
                <c:pt idx="8927">
                  <c:v>0.50073788111111106</c:v>
                </c:pt>
                <c:pt idx="8928">
                  <c:v>0.50079342305555552</c:v>
                </c:pt>
                <c:pt idx="8929">
                  <c:v>0.50084896499999998</c:v>
                </c:pt>
                <c:pt idx="8930">
                  <c:v>0.50090450722222224</c:v>
                </c:pt>
                <c:pt idx="8931">
                  <c:v>0.5009600491666667</c:v>
                </c:pt>
                <c:pt idx="8932">
                  <c:v>0.50101559111111116</c:v>
                </c:pt>
                <c:pt idx="8933">
                  <c:v>0.50107113305555551</c:v>
                </c:pt>
                <c:pt idx="8934">
                  <c:v>0.50112667499999997</c:v>
                </c:pt>
                <c:pt idx="8935">
                  <c:v>0.50118221694444443</c:v>
                </c:pt>
                <c:pt idx="8936">
                  <c:v>0.50123775916666669</c:v>
                </c:pt>
                <c:pt idx="8937">
                  <c:v>0.50129330111111114</c:v>
                </c:pt>
                <c:pt idx="8938">
                  <c:v>0.5013488430555556</c:v>
                </c:pt>
                <c:pt idx="8939">
                  <c:v>0.50140438499999995</c:v>
                </c:pt>
                <c:pt idx="8940">
                  <c:v>0.50145992694444441</c:v>
                </c:pt>
                <c:pt idx="8941">
                  <c:v>0.50151546888888887</c:v>
                </c:pt>
                <c:pt idx="8942">
                  <c:v>0.50157101111111113</c:v>
                </c:pt>
                <c:pt idx="8943">
                  <c:v>0.50162655305555559</c:v>
                </c:pt>
                <c:pt idx="8944">
                  <c:v>0.50168209500000005</c:v>
                </c:pt>
                <c:pt idx="8945">
                  <c:v>0.5017376369444444</c:v>
                </c:pt>
                <c:pt idx="8946">
                  <c:v>0.50179317888888886</c:v>
                </c:pt>
                <c:pt idx="8947">
                  <c:v>0.50184872111111112</c:v>
                </c:pt>
                <c:pt idx="8948">
                  <c:v>0.50190426305555547</c:v>
                </c:pt>
                <c:pt idx="8949">
                  <c:v>0.50195980500000004</c:v>
                </c:pt>
                <c:pt idx="8950">
                  <c:v>0.5020153469444445</c:v>
                </c:pt>
                <c:pt idx="8951">
                  <c:v>0.50207088888888896</c:v>
                </c:pt>
                <c:pt idx="8952">
                  <c:v>0.5021264308333333</c:v>
                </c:pt>
                <c:pt idx="8953">
                  <c:v>0.50218197305555556</c:v>
                </c:pt>
                <c:pt idx="8954">
                  <c:v>0.50223751499999991</c:v>
                </c:pt>
                <c:pt idx="8955">
                  <c:v>0.50229305694444437</c:v>
                </c:pt>
                <c:pt idx="8956">
                  <c:v>0.50234859888888894</c:v>
                </c:pt>
                <c:pt idx="8957">
                  <c:v>0.5024041408333334</c:v>
                </c:pt>
                <c:pt idx="8958">
                  <c:v>0.50245968277777775</c:v>
                </c:pt>
                <c:pt idx="8959">
                  <c:v>0.50251522500000001</c:v>
                </c:pt>
                <c:pt idx="8960">
                  <c:v>0.50257076694444447</c:v>
                </c:pt>
                <c:pt idx="8961">
                  <c:v>0.50262630888888882</c:v>
                </c:pt>
                <c:pt idx="8962">
                  <c:v>0.50268185083333328</c:v>
                </c:pt>
                <c:pt idx="8963">
                  <c:v>0.50273739277777774</c:v>
                </c:pt>
                <c:pt idx="8964">
                  <c:v>0.50301517055555556</c:v>
                </c:pt>
                <c:pt idx="8965">
                  <c:v>0.50329294833333338</c:v>
                </c:pt>
                <c:pt idx="8966">
                  <c:v>0.50357072611111109</c:v>
                </c:pt>
                <c:pt idx="8967">
                  <c:v>0.50384850388888891</c:v>
                </c:pt>
                <c:pt idx="8968">
                  <c:v>0.50412628166666673</c:v>
                </c:pt>
                <c:pt idx="8969">
                  <c:v>0.50440405944444444</c:v>
                </c:pt>
                <c:pt idx="8970">
                  <c:v>0.50468183722222226</c:v>
                </c:pt>
                <c:pt idx="8971">
                  <c:v>0.50495961500000008</c:v>
                </c:pt>
                <c:pt idx="8972">
                  <c:v>0.50523739277777779</c:v>
                </c:pt>
                <c:pt idx="8973">
                  <c:v>0.50551517055555562</c:v>
                </c:pt>
                <c:pt idx="8974">
                  <c:v>0.50579294833333333</c:v>
                </c:pt>
                <c:pt idx="8975">
                  <c:v>0.50607072611111115</c:v>
                </c:pt>
                <c:pt idx="8976">
                  <c:v>0.50634850388888897</c:v>
                </c:pt>
                <c:pt idx="8977">
                  <c:v>0.50662628166666668</c:v>
                </c:pt>
                <c:pt idx="8978">
                  <c:v>0.50690405944444439</c:v>
                </c:pt>
                <c:pt idx="8979">
                  <c:v>0.50718183722222221</c:v>
                </c:pt>
                <c:pt idx="8980">
                  <c:v>0.50745961500000003</c:v>
                </c:pt>
                <c:pt idx="8981">
                  <c:v>0.50773739277777774</c:v>
                </c:pt>
                <c:pt idx="8982">
                  <c:v>0.50801517055555556</c:v>
                </c:pt>
                <c:pt idx="8983">
                  <c:v>0.50829294833333338</c:v>
                </c:pt>
                <c:pt idx="8984">
                  <c:v>0.50857072611111109</c:v>
                </c:pt>
                <c:pt idx="8985">
                  <c:v>0.50884850388888891</c:v>
                </c:pt>
                <c:pt idx="8986">
                  <c:v>0.50912628166666674</c:v>
                </c:pt>
                <c:pt idx="8987">
                  <c:v>0.50940405944444445</c:v>
                </c:pt>
                <c:pt idx="8988">
                  <c:v>0.50968183722222227</c:v>
                </c:pt>
                <c:pt idx="8989">
                  <c:v>0.50995961499999998</c:v>
                </c:pt>
                <c:pt idx="8990">
                  <c:v>0.5102373927777778</c:v>
                </c:pt>
                <c:pt idx="8991">
                  <c:v>0.51051517055555562</c:v>
                </c:pt>
                <c:pt idx="8992">
                  <c:v>0.51079294833333333</c:v>
                </c:pt>
                <c:pt idx="8993">
                  <c:v>0.51107072611111115</c:v>
                </c:pt>
                <c:pt idx="8994">
                  <c:v>0.51134850388888897</c:v>
                </c:pt>
                <c:pt idx="8995">
                  <c:v>0.51162628166666668</c:v>
                </c:pt>
                <c:pt idx="8996">
                  <c:v>0.5119040594444445</c:v>
                </c:pt>
                <c:pt idx="8997">
                  <c:v>0.51218183722222232</c:v>
                </c:pt>
                <c:pt idx="8998">
                  <c:v>0.51245961500000003</c:v>
                </c:pt>
                <c:pt idx="8999">
                  <c:v>0.51273739277777775</c:v>
                </c:pt>
                <c:pt idx="9000">
                  <c:v>0.51301517055555557</c:v>
                </c:pt>
                <c:pt idx="9001">
                  <c:v>0.51329294833333339</c:v>
                </c:pt>
                <c:pt idx="9002">
                  <c:v>0.5135707261111111</c:v>
                </c:pt>
                <c:pt idx="9003">
                  <c:v>0.51384850388888892</c:v>
                </c:pt>
                <c:pt idx="9004">
                  <c:v>0.51412628166666663</c:v>
                </c:pt>
                <c:pt idx="9005">
                  <c:v>0.51440405944444445</c:v>
                </c:pt>
                <c:pt idx="9006">
                  <c:v>0.51468183722222227</c:v>
                </c:pt>
                <c:pt idx="9007">
                  <c:v>0.51495961499999998</c:v>
                </c:pt>
                <c:pt idx="9008">
                  <c:v>0.5152373927777778</c:v>
                </c:pt>
                <c:pt idx="9009">
                  <c:v>0.51551517055555562</c:v>
                </c:pt>
                <c:pt idx="9010">
                  <c:v>0.51579294833333333</c:v>
                </c:pt>
                <c:pt idx="9011">
                  <c:v>0.51607072611111116</c:v>
                </c:pt>
                <c:pt idx="9012">
                  <c:v>0.51634850388888898</c:v>
                </c:pt>
                <c:pt idx="9013">
                  <c:v>0.51662628166666669</c:v>
                </c:pt>
                <c:pt idx="9014">
                  <c:v>0.51690405944444451</c:v>
                </c:pt>
                <c:pt idx="9015">
                  <c:v>0.51718183722222222</c:v>
                </c:pt>
                <c:pt idx="9016">
                  <c:v>0.51745961500000004</c:v>
                </c:pt>
                <c:pt idx="9017">
                  <c:v>0.51773739277777786</c:v>
                </c:pt>
                <c:pt idx="9018">
                  <c:v>0.51801517055555557</c:v>
                </c:pt>
                <c:pt idx="9019">
                  <c:v>0.51829294833333328</c:v>
                </c:pt>
                <c:pt idx="9020">
                  <c:v>0.5185707261111111</c:v>
                </c:pt>
                <c:pt idx="9021">
                  <c:v>0.51884850388888892</c:v>
                </c:pt>
                <c:pt idx="9022">
                  <c:v>0.51912628166666663</c:v>
                </c:pt>
                <c:pt idx="9023">
                  <c:v>0.51940405944444445</c:v>
                </c:pt>
                <c:pt idx="9024">
                  <c:v>0.51968183722222228</c:v>
                </c:pt>
                <c:pt idx="9025">
                  <c:v>0.51995961499999999</c:v>
                </c:pt>
                <c:pt idx="9026">
                  <c:v>0.52023739277777781</c:v>
                </c:pt>
                <c:pt idx="9027">
                  <c:v>0.52051517055555563</c:v>
                </c:pt>
                <c:pt idx="9028">
                  <c:v>0.52079294833333334</c:v>
                </c:pt>
                <c:pt idx="9029">
                  <c:v>0.52107072611111116</c:v>
                </c:pt>
                <c:pt idx="9030">
                  <c:v>0.52134850388888887</c:v>
                </c:pt>
                <c:pt idx="9031">
                  <c:v>0.52162628166666669</c:v>
                </c:pt>
                <c:pt idx="9032">
                  <c:v>0.52190405944444451</c:v>
                </c:pt>
                <c:pt idx="9033">
                  <c:v>0.52218183722222222</c:v>
                </c:pt>
                <c:pt idx="9034">
                  <c:v>0.52245961500000004</c:v>
                </c:pt>
                <c:pt idx="9035">
                  <c:v>0.52273739277777787</c:v>
                </c:pt>
                <c:pt idx="9036">
                  <c:v>0.52301517055555558</c:v>
                </c:pt>
                <c:pt idx="9037">
                  <c:v>0.5232929483333334</c:v>
                </c:pt>
                <c:pt idx="9038">
                  <c:v>0.52357072611111111</c:v>
                </c:pt>
                <c:pt idx="9039">
                  <c:v>0.52384850388888893</c:v>
                </c:pt>
                <c:pt idx="9040">
                  <c:v>0.52412628166666664</c:v>
                </c:pt>
                <c:pt idx="9041">
                  <c:v>0.52440405944444446</c:v>
                </c:pt>
                <c:pt idx="9042">
                  <c:v>0.52468183722222228</c:v>
                </c:pt>
                <c:pt idx="9043">
                  <c:v>0.52495961499999999</c:v>
                </c:pt>
                <c:pt idx="9044">
                  <c:v>0.52523739277777781</c:v>
                </c:pt>
                <c:pt idx="9045">
                  <c:v>0.52551517055555552</c:v>
                </c:pt>
                <c:pt idx="9046">
                  <c:v>0.52579294833333334</c:v>
                </c:pt>
                <c:pt idx="9047">
                  <c:v>0.52607072611111116</c:v>
                </c:pt>
                <c:pt idx="9048">
                  <c:v>0.52634850388888887</c:v>
                </c:pt>
                <c:pt idx="9049">
                  <c:v>0.5266262816666667</c:v>
                </c:pt>
                <c:pt idx="9050">
                  <c:v>0.52690405944444452</c:v>
                </c:pt>
                <c:pt idx="9051">
                  <c:v>0.52718183722222223</c:v>
                </c:pt>
                <c:pt idx="9052">
                  <c:v>0.52745961500000005</c:v>
                </c:pt>
                <c:pt idx="9053">
                  <c:v>0.52773739277777776</c:v>
                </c:pt>
                <c:pt idx="9054">
                  <c:v>0.52801517055555558</c:v>
                </c:pt>
                <c:pt idx="9055">
                  <c:v>0.5282929483333334</c:v>
                </c:pt>
                <c:pt idx="9056">
                  <c:v>0.52857072611111111</c:v>
                </c:pt>
                <c:pt idx="9057">
                  <c:v>0.52884850388888893</c:v>
                </c:pt>
                <c:pt idx="9058">
                  <c:v>0.52912628166666675</c:v>
                </c:pt>
                <c:pt idx="9059">
                  <c:v>0.52940405944444446</c:v>
                </c:pt>
                <c:pt idx="9060">
                  <c:v>0.52968183722222217</c:v>
                </c:pt>
                <c:pt idx="9061">
                  <c:v>0.52995961499999999</c:v>
                </c:pt>
                <c:pt idx="9062">
                  <c:v>0.53023739277777782</c:v>
                </c:pt>
                <c:pt idx="9063">
                  <c:v>0.53051517055555553</c:v>
                </c:pt>
                <c:pt idx="9064">
                  <c:v>0.53079294833333335</c:v>
                </c:pt>
                <c:pt idx="9065">
                  <c:v>0.53107072611111117</c:v>
                </c:pt>
                <c:pt idx="9066">
                  <c:v>0.53134850388888888</c:v>
                </c:pt>
                <c:pt idx="9067">
                  <c:v>0.5316262816666667</c:v>
                </c:pt>
                <c:pt idx="9068">
                  <c:v>0.53190405944444441</c:v>
                </c:pt>
                <c:pt idx="9069">
                  <c:v>0.53218183722222223</c:v>
                </c:pt>
                <c:pt idx="9070">
                  <c:v>0.53245961500000005</c:v>
                </c:pt>
                <c:pt idx="9071">
                  <c:v>0.53273739277777776</c:v>
                </c:pt>
                <c:pt idx="9072">
                  <c:v>0.53301517055555558</c:v>
                </c:pt>
                <c:pt idx="9073">
                  <c:v>0.53329294833333341</c:v>
                </c:pt>
                <c:pt idx="9074">
                  <c:v>0.53357072611111123</c:v>
                </c:pt>
                <c:pt idx="9075">
                  <c:v>0.53384850388888894</c:v>
                </c:pt>
                <c:pt idx="9076">
                  <c:v>0.53412628166666676</c:v>
                </c:pt>
                <c:pt idx="9077">
                  <c:v>0.53440405944444447</c:v>
                </c:pt>
                <c:pt idx="9078">
                  <c:v>0.53468183722222229</c:v>
                </c:pt>
                <c:pt idx="9079">
                  <c:v>0.534959615</c:v>
                </c:pt>
                <c:pt idx="9080">
                  <c:v>0.53523739277777771</c:v>
                </c:pt>
                <c:pt idx="9081">
                  <c:v>0.53551517055555553</c:v>
                </c:pt>
                <c:pt idx="9082">
                  <c:v>0.53579294833333335</c:v>
                </c:pt>
                <c:pt idx="9083">
                  <c:v>0.53607072611111117</c:v>
                </c:pt>
                <c:pt idx="9084">
                  <c:v>0.53634850388888888</c:v>
                </c:pt>
                <c:pt idx="9085">
                  <c:v>0.5366262816666667</c:v>
                </c:pt>
                <c:pt idx="9086">
                  <c:v>0.53690405944444441</c:v>
                </c:pt>
                <c:pt idx="9087">
                  <c:v>0.53718183722222224</c:v>
                </c:pt>
                <c:pt idx="9088">
                  <c:v>0.53745961499999995</c:v>
                </c:pt>
                <c:pt idx="9089">
                  <c:v>0.53773739277777788</c:v>
                </c:pt>
                <c:pt idx="9090">
                  <c:v>0.53801517055555559</c:v>
                </c:pt>
                <c:pt idx="9091">
                  <c:v>0.53829294833333341</c:v>
                </c:pt>
                <c:pt idx="9092">
                  <c:v>0.53857072611111112</c:v>
                </c:pt>
                <c:pt idx="9093">
                  <c:v>0.53884850388888894</c:v>
                </c:pt>
                <c:pt idx="9094">
                  <c:v>0.53912628166666665</c:v>
                </c:pt>
                <c:pt idx="9095">
                  <c:v>0.53940405944444447</c:v>
                </c:pt>
                <c:pt idx="9096">
                  <c:v>0.53968183722222218</c:v>
                </c:pt>
                <c:pt idx="9097">
                  <c:v>0.53995961500000011</c:v>
                </c:pt>
                <c:pt idx="9098">
                  <c:v>0.54023739277777783</c:v>
                </c:pt>
                <c:pt idx="9099">
                  <c:v>0.54051517055555565</c:v>
                </c:pt>
                <c:pt idx="9100">
                  <c:v>0.54079294833333336</c:v>
                </c:pt>
                <c:pt idx="9101">
                  <c:v>0.54107072611111107</c:v>
                </c:pt>
                <c:pt idx="9102">
                  <c:v>0.54134850388888889</c:v>
                </c:pt>
                <c:pt idx="9103">
                  <c:v>0.5416262816666666</c:v>
                </c:pt>
                <c:pt idx="9104">
                  <c:v>0.54190405944444453</c:v>
                </c:pt>
                <c:pt idx="9105">
                  <c:v>0.54218183722222224</c:v>
                </c:pt>
                <c:pt idx="9106">
                  <c:v>0.54245961500000006</c:v>
                </c:pt>
                <c:pt idx="9107">
                  <c:v>0.54273739277777777</c:v>
                </c:pt>
                <c:pt idx="9108">
                  <c:v>0.54301517055555559</c:v>
                </c:pt>
                <c:pt idx="9109">
                  <c:v>0.5432929483333333</c:v>
                </c:pt>
                <c:pt idx="9110">
                  <c:v>0.54357072611111112</c:v>
                </c:pt>
                <c:pt idx="9111">
                  <c:v>0.54384850388888883</c:v>
                </c:pt>
                <c:pt idx="9112">
                  <c:v>0.54412628166666677</c:v>
                </c:pt>
                <c:pt idx="9113">
                  <c:v>0.54440405944444448</c:v>
                </c:pt>
                <c:pt idx="9114">
                  <c:v>0.5446818372222223</c:v>
                </c:pt>
                <c:pt idx="9115">
                  <c:v>0.54495961500000001</c:v>
                </c:pt>
                <c:pt idx="9116">
                  <c:v>0.54523739277777783</c:v>
                </c:pt>
                <c:pt idx="9117">
                  <c:v>0.54551517055555554</c:v>
                </c:pt>
                <c:pt idx="9118">
                  <c:v>0.54579294833333336</c:v>
                </c:pt>
                <c:pt idx="9119">
                  <c:v>0.54607072611111118</c:v>
                </c:pt>
                <c:pt idx="9120">
                  <c:v>0.546348503888889</c:v>
                </c:pt>
                <c:pt idx="9121">
                  <c:v>0.54662628166666671</c:v>
                </c:pt>
                <c:pt idx="9122">
                  <c:v>0.54690405944444442</c:v>
                </c:pt>
                <c:pt idx="9123">
                  <c:v>0.54718183722222224</c:v>
                </c:pt>
                <c:pt idx="9124">
                  <c:v>0.54745961499999996</c:v>
                </c:pt>
                <c:pt idx="9125">
                  <c:v>0.54773739277777778</c:v>
                </c:pt>
                <c:pt idx="9126">
                  <c:v>0.54801517055555549</c:v>
                </c:pt>
                <c:pt idx="9127">
                  <c:v>0.54829294833333342</c:v>
                </c:pt>
                <c:pt idx="9128">
                  <c:v>0.54857072611111113</c:v>
                </c:pt>
                <c:pt idx="9129">
                  <c:v>0.54884850388888895</c:v>
                </c:pt>
                <c:pt idx="9130">
                  <c:v>0.54912628166666666</c:v>
                </c:pt>
                <c:pt idx="9131">
                  <c:v>0.54940405944444448</c:v>
                </c:pt>
                <c:pt idx="9132">
                  <c:v>0.54968183722222219</c:v>
                </c:pt>
                <c:pt idx="9133">
                  <c:v>0.54995961500000001</c:v>
                </c:pt>
                <c:pt idx="9134">
                  <c:v>0.55023739277777783</c:v>
                </c:pt>
                <c:pt idx="9135">
                  <c:v>0.55051517055555566</c:v>
                </c:pt>
                <c:pt idx="9136">
                  <c:v>0.55079294833333337</c:v>
                </c:pt>
                <c:pt idx="9137">
                  <c:v>0.55107072611111119</c:v>
                </c:pt>
                <c:pt idx="9138">
                  <c:v>0.5513485038888889</c:v>
                </c:pt>
                <c:pt idx="9139">
                  <c:v>0.55162628166666672</c:v>
                </c:pt>
                <c:pt idx="9140">
                  <c:v>0.55190405944444443</c:v>
                </c:pt>
                <c:pt idx="9141">
                  <c:v>0.55218183722222214</c:v>
                </c:pt>
                <c:pt idx="9142">
                  <c:v>0.55245961500000007</c:v>
                </c:pt>
                <c:pt idx="9143">
                  <c:v>0.55273739277777778</c:v>
                </c:pt>
                <c:pt idx="9144">
                  <c:v>0.5530151705555556</c:v>
                </c:pt>
                <c:pt idx="9145">
                  <c:v>0.55329294833333331</c:v>
                </c:pt>
                <c:pt idx="9146">
                  <c:v>0.55357072611111113</c:v>
                </c:pt>
                <c:pt idx="9147">
                  <c:v>0.55384850388888884</c:v>
                </c:pt>
                <c:pt idx="9148">
                  <c:v>0.55412628166666666</c:v>
                </c:pt>
                <c:pt idx="9149">
                  <c:v>0.55440405944444449</c:v>
                </c:pt>
                <c:pt idx="9150">
                  <c:v>0.55468183722222231</c:v>
                </c:pt>
                <c:pt idx="9151">
                  <c:v>0.55495961500000002</c:v>
                </c:pt>
                <c:pt idx="9152">
                  <c:v>0.55523739277777784</c:v>
                </c:pt>
                <c:pt idx="9153">
                  <c:v>0.55551517055555555</c:v>
                </c:pt>
                <c:pt idx="9154">
                  <c:v>0.55579294833333337</c:v>
                </c:pt>
                <c:pt idx="9155">
                  <c:v>0.55607072611111108</c:v>
                </c:pt>
                <c:pt idx="9156">
                  <c:v>0.5563485038888889</c:v>
                </c:pt>
                <c:pt idx="9157">
                  <c:v>0.55662628166666672</c:v>
                </c:pt>
                <c:pt idx="9158">
                  <c:v>0.55690405944444454</c:v>
                </c:pt>
                <c:pt idx="9159">
                  <c:v>0.55718183722222225</c:v>
                </c:pt>
                <c:pt idx="9160">
                  <c:v>0.55745961500000007</c:v>
                </c:pt>
                <c:pt idx="9161">
                  <c:v>0.55773739277777779</c:v>
                </c:pt>
                <c:pt idx="9162">
                  <c:v>0.5580151705555555</c:v>
                </c:pt>
                <c:pt idx="9163">
                  <c:v>0.55829294833333332</c:v>
                </c:pt>
                <c:pt idx="9164">
                  <c:v>0.55857072611111114</c:v>
                </c:pt>
                <c:pt idx="9165">
                  <c:v>0.55884850388888896</c:v>
                </c:pt>
                <c:pt idx="9166">
                  <c:v>0.55912628166666667</c:v>
                </c:pt>
                <c:pt idx="9167">
                  <c:v>0.55940405944444449</c:v>
                </c:pt>
                <c:pt idx="9168">
                  <c:v>0.5596818372222222</c:v>
                </c:pt>
                <c:pt idx="9169">
                  <c:v>0.55995961500000002</c:v>
                </c:pt>
                <c:pt idx="9170">
                  <c:v>0.56023739277777773</c:v>
                </c:pt>
                <c:pt idx="9171">
                  <c:v>0.56051517055555555</c:v>
                </c:pt>
                <c:pt idx="9172">
                  <c:v>0.56079294833333337</c:v>
                </c:pt>
                <c:pt idx="9173">
                  <c:v>0.5610707261111112</c:v>
                </c:pt>
                <c:pt idx="9174">
                  <c:v>0.56134850388888891</c:v>
                </c:pt>
                <c:pt idx="9175">
                  <c:v>0.56162628166666673</c:v>
                </c:pt>
                <c:pt idx="9176">
                  <c:v>0.56190405944444444</c:v>
                </c:pt>
                <c:pt idx="9177">
                  <c:v>0.56218183722222226</c:v>
                </c:pt>
                <c:pt idx="9178">
                  <c:v>0.56245961499999997</c:v>
                </c:pt>
                <c:pt idx="9179">
                  <c:v>0.5627373927777779</c:v>
                </c:pt>
                <c:pt idx="9180">
                  <c:v>0.56301517055555561</c:v>
                </c:pt>
                <c:pt idx="9181">
                  <c:v>0.56329294833333343</c:v>
                </c:pt>
                <c:pt idx="9182">
                  <c:v>0.56357072611111114</c:v>
                </c:pt>
                <c:pt idx="9183">
                  <c:v>0.56384850388888885</c:v>
                </c:pt>
                <c:pt idx="9184">
                  <c:v>0.56412628166666667</c:v>
                </c:pt>
                <c:pt idx="9185">
                  <c:v>0.56440405944444438</c:v>
                </c:pt>
                <c:pt idx="9186">
                  <c:v>0.5646818372222222</c:v>
                </c:pt>
                <c:pt idx="9187">
                  <c:v>0.56495961500000003</c:v>
                </c:pt>
                <c:pt idx="9188">
                  <c:v>0.56523739277777785</c:v>
                </c:pt>
                <c:pt idx="9189">
                  <c:v>0.56551517055555556</c:v>
                </c:pt>
                <c:pt idx="9190">
                  <c:v>0.56579294833333338</c:v>
                </c:pt>
                <c:pt idx="9191">
                  <c:v>0.56607072611111109</c:v>
                </c:pt>
                <c:pt idx="9192">
                  <c:v>0.56634850388888891</c:v>
                </c:pt>
                <c:pt idx="9193">
                  <c:v>0.56662628166666662</c:v>
                </c:pt>
                <c:pt idx="9194">
                  <c:v>0.56690405944444455</c:v>
                </c:pt>
                <c:pt idx="9195">
                  <c:v>0.56718183722222226</c:v>
                </c:pt>
                <c:pt idx="9196">
                  <c:v>0.56745961500000008</c:v>
                </c:pt>
                <c:pt idx="9197">
                  <c:v>0.56773739277777779</c:v>
                </c:pt>
                <c:pt idx="9198">
                  <c:v>0.56801517055555562</c:v>
                </c:pt>
                <c:pt idx="9199">
                  <c:v>0.56829294833333333</c:v>
                </c:pt>
                <c:pt idx="9200">
                  <c:v>0.56857072611111115</c:v>
                </c:pt>
                <c:pt idx="9201">
                  <c:v>0.56884850388888886</c:v>
                </c:pt>
                <c:pt idx="9202">
                  <c:v>0.56912628166666657</c:v>
                </c:pt>
                <c:pt idx="9203">
                  <c:v>0.56940405944444439</c:v>
                </c:pt>
                <c:pt idx="9204">
                  <c:v>0.5696818372222221</c:v>
                </c:pt>
                <c:pt idx="9205">
                  <c:v>0.56995961499999992</c:v>
                </c:pt>
                <c:pt idx="9206">
                  <c:v>0.57023739277777774</c:v>
                </c:pt>
                <c:pt idx="9207">
                  <c:v>0.57051517055555556</c:v>
                </c:pt>
                <c:pt idx="9208">
                  <c:v>0.57079294833333327</c:v>
                </c:pt>
                <c:pt idx="9209">
                  <c:v>0.57107072611111109</c:v>
                </c:pt>
                <c:pt idx="9210">
                  <c:v>0.5713485038888888</c:v>
                </c:pt>
                <c:pt idx="9211">
                  <c:v>0.57162628166666662</c:v>
                </c:pt>
                <c:pt idx="9212">
                  <c:v>0.57190402555555553</c:v>
                </c:pt>
                <c:pt idx="9213">
                  <c:v>0.57218180333333324</c:v>
                </c:pt>
                <c:pt idx="9214">
                  <c:v>0.57245958111111117</c:v>
                </c:pt>
                <c:pt idx="9215">
                  <c:v>0.57273735888888888</c:v>
                </c:pt>
                <c:pt idx="9216">
                  <c:v>0.5730151366666667</c:v>
                </c:pt>
                <c:pt idx="9217">
                  <c:v>0.57329291444444441</c:v>
                </c:pt>
                <c:pt idx="9218">
                  <c:v>0.57357069222222223</c:v>
                </c:pt>
                <c:pt idx="9219">
                  <c:v>0.57384846999999994</c:v>
                </c:pt>
                <c:pt idx="9220">
                  <c:v>0.57412624777777777</c:v>
                </c:pt>
                <c:pt idx="9221">
                  <c:v>0.57440402555555548</c:v>
                </c:pt>
                <c:pt idx="9222">
                  <c:v>0.57468180333333341</c:v>
                </c:pt>
                <c:pt idx="9223">
                  <c:v>0.57495958111111112</c:v>
                </c:pt>
                <c:pt idx="9224">
                  <c:v>0.57523735888888894</c:v>
                </c:pt>
                <c:pt idx="9225">
                  <c:v>0.57551513666666665</c:v>
                </c:pt>
                <c:pt idx="9226">
                  <c:v>0.57579291444444436</c:v>
                </c:pt>
                <c:pt idx="9227">
                  <c:v>0.57607069222222218</c:v>
                </c:pt>
                <c:pt idx="9228">
                  <c:v>0.57634846999999989</c:v>
                </c:pt>
                <c:pt idx="9229">
                  <c:v>0.57662624777777782</c:v>
                </c:pt>
                <c:pt idx="9230">
                  <c:v>0.57690402555555553</c:v>
                </c:pt>
                <c:pt idx="9231">
                  <c:v>0.57718180333333335</c:v>
                </c:pt>
                <c:pt idx="9232">
                  <c:v>0.57745958111111106</c:v>
                </c:pt>
                <c:pt idx="9233">
                  <c:v>0.57773735888888889</c:v>
                </c:pt>
                <c:pt idx="9234">
                  <c:v>0.5780151366666666</c:v>
                </c:pt>
                <c:pt idx="9235">
                  <c:v>0.57829291444444442</c:v>
                </c:pt>
                <c:pt idx="9236">
                  <c:v>0.57857069222222213</c:v>
                </c:pt>
                <c:pt idx="9237">
                  <c:v>0.57884847000000006</c:v>
                </c:pt>
                <c:pt idx="9238">
                  <c:v>0.57912624777777777</c:v>
                </c:pt>
                <c:pt idx="9239">
                  <c:v>0.57940402555555559</c:v>
                </c:pt>
                <c:pt idx="9240">
                  <c:v>0.5796818033333333</c:v>
                </c:pt>
                <c:pt idx="9241">
                  <c:v>0.57995958111111112</c:v>
                </c:pt>
                <c:pt idx="9242">
                  <c:v>0.58023735888888883</c:v>
                </c:pt>
                <c:pt idx="9243">
                  <c:v>0.58051513666666665</c:v>
                </c:pt>
                <c:pt idx="9244">
                  <c:v>0.58079291444444447</c:v>
                </c:pt>
                <c:pt idx="9245">
                  <c:v>0.5810706922222223</c:v>
                </c:pt>
                <c:pt idx="9246">
                  <c:v>0.58134847000000001</c:v>
                </c:pt>
                <c:pt idx="9247">
                  <c:v>0.58162624777777772</c:v>
                </c:pt>
                <c:pt idx="9248">
                  <c:v>0.58190402555555554</c:v>
                </c:pt>
                <c:pt idx="9249">
                  <c:v>0.58218180333333325</c:v>
                </c:pt>
                <c:pt idx="9250">
                  <c:v>0.58245958111111107</c:v>
                </c:pt>
                <c:pt idx="9251">
                  <c:v>0.58273735888888878</c:v>
                </c:pt>
                <c:pt idx="9252">
                  <c:v>0.58301513666666671</c:v>
                </c:pt>
                <c:pt idx="9253">
                  <c:v>0.58329291444444442</c:v>
                </c:pt>
                <c:pt idx="9254">
                  <c:v>0.58357069222222224</c:v>
                </c:pt>
                <c:pt idx="9255">
                  <c:v>0.58384846999999995</c:v>
                </c:pt>
                <c:pt idx="9256">
                  <c:v>0.58412624777777777</c:v>
                </c:pt>
                <c:pt idx="9257">
                  <c:v>0.58440402555555548</c:v>
                </c:pt>
                <c:pt idx="9258">
                  <c:v>0.58468180333333331</c:v>
                </c:pt>
                <c:pt idx="9259">
                  <c:v>0.58495958111111113</c:v>
                </c:pt>
                <c:pt idx="9260">
                  <c:v>0.58523735888888895</c:v>
                </c:pt>
                <c:pt idx="9261">
                  <c:v>0.58551513666666666</c:v>
                </c:pt>
                <c:pt idx="9262">
                  <c:v>0.58579291444444448</c:v>
                </c:pt>
                <c:pt idx="9263">
                  <c:v>0.58607069222222219</c:v>
                </c:pt>
                <c:pt idx="9264">
                  <c:v>0.58634847000000001</c:v>
                </c:pt>
                <c:pt idx="9265">
                  <c:v>0.58662624777777772</c:v>
                </c:pt>
                <c:pt idx="9266">
                  <c:v>0.58690402555555543</c:v>
                </c:pt>
                <c:pt idx="9267">
                  <c:v>0.58718180333333336</c:v>
                </c:pt>
                <c:pt idx="9268">
                  <c:v>0.58745958111111107</c:v>
                </c:pt>
                <c:pt idx="9269">
                  <c:v>0.58773735888888889</c:v>
                </c:pt>
                <c:pt idx="9270">
                  <c:v>0.5880151366666666</c:v>
                </c:pt>
                <c:pt idx="9271">
                  <c:v>0.58829291444444443</c:v>
                </c:pt>
                <c:pt idx="9272">
                  <c:v>0.58857069222222214</c:v>
                </c:pt>
                <c:pt idx="9273">
                  <c:v>0.58884846999999996</c:v>
                </c:pt>
                <c:pt idx="9274">
                  <c:v>0.58912624777777778</c:v>
                </c:pt>
                <c:pt idx="9275">
                  <c:v>0.5894040255555556</c:v>
                </c:pt>
                <c:pt idx="9276">
                  <c:v>0.58968180333333331</c:v>
                </c:pt>
                <c:pt idx="9277">
                  <c:v>0.58995958111111113</c:v>
                </c:pt>
                <c:pt idx="9278">
                  <c:v>0.59023735888888884</c:v>
                </c:pt>
                <c:pt idx="9279">
                  <c:v>0.59051513666666666</c:v>
                </c:pt>
                <c:pt idx="9280">
                  <c:v>0.59079291444444437</c:v>
                </c:pt>
                <c:pt idx="9281">
                  <c:v>0.59107069222222219</c:v>
                </c:pt>
                <c:pt idx="9282">
                  <c:v>0.59134847000000001</c:v>
                </c:pt>
                <c:pt idx="9283">
                  <c:v>0.59162624777777784</c:v>
                </c:pt>
                <c:pt idx="9284">
                  <c:v>0.59190402555555555</c:v>
                </c:pt>
                <c:pt idx="9285">
                  <c:v>0.59218180333333337</c:v>
                </c:pt>
                <c:pt idx="9286">
                  <c:v>0.59245958111111108</c:v>
                </c:pt>
                <c:pt idx="9287">
                  <c:v>0.59273735888888879</c:v>
                </c:pt>
                <c:pt idx="9288">
                  <c:v>0.59301513666666661</c:v>
                </c:pt>
                <c:pt idx="9289">
                  <c:v>0.59329291444444443</c:v>
                </c:pt>
                <c:pt idx="9290">
                  <c:v>0.59357069222222225</c:v>
                </c:pt>
                <c:pt idx="9291">
                  <c:v>0.59384846999999996</c:v>
                </c:pt>
                <c:pt idx="9292">
                  <c:v>0.59412624777777778</c:v>
                </c:pt>
                <c:pt idx="9293">
                  <c:v>0.59440402555555549</c:v>
                </c:pt>
                <c:pt idx="9294">
                  <c:v>0.59468180333333331</c:v>
                </c:pt>
                <c:pt idx="9295">
                  <c:v>0.59495958111111102</c:v>
                </c:pt>
                <c:pt idx="9296">
                  <c:v>0.59523735888888885</c:v>
                </c:pt>
                <c:pt idx="9297">
                  <c:v>0.59551513666666667</c:v>
                </c:pt>
                <c:pt idx="9298">
                  <c:v>0.59579291444444449</c:v>
                </c:pt>
                <c:pt idx="9299">
                  <c:v>0.5960706922222222</c:v>
                </c:pt>
                <c:pt idx="9300">
                  <c:v>0.59634847000000002</c:v>
                </c:pt>
                <c:pt idx="9301">
                  <c:v>0.59662624777777773</c:v>
                </c:pt>
                <c:pt idx="9302">
                  <c:v>0.59690402555555555</c:v>
                </c:pt>
                <c:pt idx="9303">
                  <c:v>0.59718180333333326</c:v>
                </c:pt>
                <c:pt idx="9304">
                  <c:v>0.59745958111111119</c:v>
                </c:pt>
                <c:pt idx="9305">
                  <c:v>0.5977373588888889</c:v>
                </c:pt>
                <c:pt idx="9306">
                  <c:v>0.59801513666666672</c:v>
                </c:pt>
                <c:pt idx="9307">
                  <c:v>0.59829291444444443</c:v>
                </c:pt>
                <c:pt idx="9308">
                  <c:v>0.59857069222222214</c:v>
                </c:pt>
                <c:pt idx="9309">
                  <c:v>0.59884846999999997</c:v>
                </c:pt>
                <c:pt idx="9310">
                  <c:v>0.59912624777777768</c:v>
                </c:pt>
                <c:pt idx="9311">
                  <c:v>0.5994040255555555</c:v>
                </c:pt>
                <c:pt idx="9312">
                  <c:v>0.59968180333333332</c:v>
                </c:pt>
                <c:pt idx="9313">
                  <c:v>0.59995958111111114</c:v>
                </c:pt>
                <c:pt idx="9314">
                  <c:v>0.60023735888888885</c:v>
                </c:pt>
                <c:pt idx="9315">
                  <c:v>0.60051513666666667</c:v>
                </c:pt>
                <c:pt idx="9316">
                  <c:v>0.60079291444444438</c:v>
                </c:pt>
                <c:pt idx="9317">
                  <c:v>0.6010706922222222</c:v>
                </c:pt>
                <c:pt idx="9318">
                  <c:v>0.60134846999999991</c:v>
                </c:pt>
                <c:pt idx="9319">
                  <c:v>0.60162624777777785</c:v>
                </c:pt>
                <c:pt idx="9320">
                  <c:v>0.60190402555555556</c:v>
                </c:pt>
                <c:pt idx="9321">
                  <c:v>0.60218180333333338</c:v>
                </c:pt>
                <c:pt idx="9322">
                  <c:v>0.60245958111111109</c:v>
                </c:pt>
                <c:pt idx="9323">
                  <c:v>0.60273735888888891</c:v>
                </c:pt>
                <c:pt idx="9324">
                  <c:v>0.60301513666666662</c:v>
                </c:pt>
                <c:pt idx="9325">
                  <c:v>0.60329291444444444</c:v>
                </c:pt>
                <c:pt idx="9326">
                  <c:v>0.60357069222222215</c:v>
                </c:pt>
                <c:pt idx="9327">
                  <c:v>0.60384847000000008</c:v>
                </c:pt>
                <c:pt idx="9328">
                  <c:v>0.60412624777777779</c:v>
                </c:pt>
                <c:pt idx="9329">
                  <c:v>0.6044040255555555</c:v>
                </c:pt>
                <c:pt idx="9330">
                  <c:v>0.60468180333333332</c:v>
                </c:pt>
                <c:pt idx="9331">
                  <c:v>0.60495958111111103</c:v>
                </c:pt>
                <c:pt idx="9332">
                  <c:v>0.60523735888888885</c:v>
                </c:pt>
                <c:pt idx="9333">
                  <c:v>0.60551513666666656</c:v>
                </c:pt>
                <c:pt idx="9334">
                  <c:v>0.6057929144444445</c:v>
                </c:pt>
                <c:pt idx="9335">
                  <c:v>0.60607069222222221</c:v>
                </c:pt>
                <c:pt idx="9336">
                  <c:v>0.60634847000000003</c:v>
                </c:pt>
                <c:pt idx="9337">
                  <c:v>0.60662624777777774</c:v>
                </c:pt>
                <c:pt idx="9338">
                  <c:v>0.60690402555555556</c:v>
                </c:pt>
                <c:pt idx="9339">
                  <c:v>0.60718180333333327</c:v>
                </c:pt>
                <c:pt idx="9340">
                  <c:v>0.60745958111111109</c:v>
                </c:pt>
                <c:pt idx="9341">
                  <c:v>0.6077373588888888</c:v>
                </c:pt>
                <c:pt idx="9342">
                  <c:v>0.60801513666666673</c:v>
                </c:pt>
                <c:pt idx="9343">
                  <c:v>0.60829291444444444</c:v>
                </c:pt>
                <c:pt idx="9344">
                  <c:v>0.60857069222222226</c:v>
                </c:pt>
                <c:pt idx="9345">
                  <c:v>0.60884846999999997</c:v>
                </c:pt>
                <c:pt idx="9346">
                  <c:v>0.6091262477777778</c:v>
                </c:pt>
                <c:pt idx="9347">
                  <c:v>0.60940402555555551</c:v>
                </c:pt>
                <c:pt idx="9348">
                  <c:v>0.60968180333333322</c:v>
                </c:pt>
                <c:pt idx="9349">
                  <c:v>0.60995958111111115</c:v>
                </c:pt>
                <c:pt idx="9350">
                  <c:v>0.61023735888888886</c:v>
                </c:pt>
                <c:pt idx="9351">
                  <c:v>0.61051513666666668</c:v>
                </c:pt>
                <c:pt idx="9352">
                  <c:v>0.61079291444444439</c:v>
                </c:pt>
                <c:pt idx="9353">
                  <c:v>0.61107069222222221</c:v>
                </c:pt>
                <c:pt idx="9354">
                  <c:v>0.61134846999999992</c:v>
                </c:pt>
                <c:pt idx="9355">
                  <c:v>0.61162624777777774</c:v>
                </c:pt>
                <c:pt idx="9356">
                  <c:v>0.61190402555555545</c:v>
                </c:pt>
                <c:pt idx="9357">
                  <c:v>0.61218180333333339</c:v>
                </c:pt>
                <c:pt idx="9358">
                  <c:v>0.6124595811111111</c:v>
                </c:pt>
                <c:pt idx="9359">
                  <c:v>0.61273735888888892</c:v>
                </c:pt>
                <c:pt idx="9360">
                  <c:v>0.61301513666666663</c:v>
                </c:pt>
                <c:pt idx="9361">
                  <c:v>0.61329291444444445</c:v>
                </c:pt>
                <c:pt idx="9362">
                  <c:v>0.61357069222222216</c:v>
                </c:pt>
                <c:pt idx="9363">
                  <c:v>0.61384846999999998</c:v>
                </c:pt>
                <c:pt idx="9364">
                  <c:v>0.6141262477777778</c:v>
                </c:pt>
                <c:pt idx="9365">
                  <c:v>0.61440402555555562</c:v>
                </c:pt>
                <c:pt idx="9366">
                  <c:v>0.61468180333333333</c:v>
                </c:pt>
                <c:pt idx="9367">
                  <c:v>0.61495958111111115</c:v>
                </c:pt>
                <c:pt idx="9368">
                  <c:v>0.61523735888888886</c:v>
                </c:pt>
                <c:pt idx="9369">
                  <c:v>0.61551513666666657</c:v>
                </c:pt>
                <c:pt idx="9370">
                  <c:v>0.61579291444444439</c:v>
                </c:pt>
                <c:pt idx="9371">
                  <c:v>0.6160706922222221</c:v>
                </c:pt>
                <c:pt idx="9372">
                  <c:v>0.61634847000000004</c:v>
                </c:pt>
                <c:pt idx="9373">
                  <c:v>0.61662624777777775</c:v>
                </c:pt>
                <c:pt idx="9374">
                  <c:v>0.61690402555555557</c:v>
                </c:pt>
                <c:pt idx="9375">
                  <c:v>0.61718180333333328</c:v>
                </c:pt>
                <c:pt idx="9376">
                  <c:v>0.6174595811111111</c:v>
                </c:pt>
                <c:pt idx="9377">
                  <c:v>0.61773735888888881</c:v>
                </c:pt>
                <c:pt idx="9378">
                  <c:v>0.61801513666666663</c:v>
                </c:pt>
                <c:pt idx="9379">
                  <c:v>0.61829291444444445</c:v>
                </c:pt>
                <c:pt idx="9380">
                  <c:v>0.61857069222222227</c:v>
                </c:pt>
                <c:pt idx="9381">
                  <c:v>0.61884846999999998</c:v>
                </c:pt>
                <c:pt idx="9382">
                  <c:v>0.61912624777777781</c:v>
                </c:pt>
                <c:pt idx="9383">
                  <c:v>0.61940402555555552</c:v>
                </c:pt>
                <c:pt idx="9384">
                  <c:v>0.61968180333333334</c:v>
                </c:pt>
                <c:pt idx="9385">
                  <c:v>0.61995958111111105</c:v>
                </c:pt>
                <c:pt idx="9386">
                  <c:v>0.62023735888888887</c:v>
                </c:pt>
                <c:pt idx="9387">
                  <c:v>0.62051513666666669</c:v>
                </c:pt>
                <c:pt idx="9388">
                  <c:v>0.62079291444444451</c:v>
                </c:pt>
                <c:pt idx="9389">
                  <c:v>0.62107069222222222</c:v>
                </c:pt>
                <c:pt idx="9390">
                  <c:v>0.62134846999999993</c:v>
                </c:pt>
                <c:pt idx="9391">
                  <c:v>0.62162624777777775</c:v>
                </c:pt>
                <c:pt idx="9392">
                  <c:v>0.62190402555555546</c:v>
                </c:pt>
                <c:pt idx="9393">
                  <c:v>0.62218180333333328</c:v>
                </c:pt>
                <c:pt idx="9394">
                  <c:v>0.6224595811111111</c:v>
                </c:pt>
                <c:pt idx="9395">
                  <c:v>0.62273735888888893</c:v>
                </c:pt>
                <c:pt idx="9396">
                  <c:v>0.62301513666666664</c:v>
                </c:pt>
                <c:pt idx="9397">
                  <c:v>0.62329291444444446</c:v>
                </c:pt>
                <c:pt idx="9398">
                  <c:v>0.62357069222222217</c:v>
                </c:pt>
                <c:pt idx="9399">
                  <c:v>0.62384846999999999</c:v>
                </c:pt>
                <c:pt idx="9400">
                  <c:v>0.6241262477777777</c:v>
                </c:pt>
                <c:pt idx="9401">
                  <c:v>0.62440402555555552</c:v>
                </c:pt>
                <c:pt idx="9402">
                  <c:v>0.62468180333333334</c:v>
                </c:pt>
                <c:pt idx="9403">
                  <c:v>0.62495958111111116</c:v>
                </c:pt>
                <c:pt idx="9404">
                  <c:v>0.62523735888888887</c:v>
                </c:pt>
                <c:pt idx="9405">
                  <c:v>0.62551513666666669</c:v>
                </c:pt>
                <c:pt idx="9406">
                  <c:v>0.6257929144444444</c:v>
                </c:pt>
                <c:pt idx="9407">
                  <c:v>0.62607069222222222</c:v>
                </c:pt>
                <c:pt idx="9408">
                  <c:v>0.62634846999999993</c:v>
                </c:pt>
                <c:pt idx="9409">
                  <c:v>0.62662624777777787</c:v>
                </c:pt>
                <c:pt idx="9410">
                  <c:v>0.62690402555555558</c:v>
                </c:pt>
                <c:pt idx="9411">
                  <c:v>0.62718180333333329</c:v>
                </c:pt>
                <c:pt idx="9412">
                  <c:v>0.62745958111111111</c:v>
                </c:pt>
                <c:pt idx="9413">
                  <c:v>0.62773735888888882</c:v>
                </c:pt>
                <c:pt idx="9414">
                  <c:v>0.62801513666666664</c:v>
                </c:pt>
                <c:pt idx="9415">
                  <c:v>0.62829291444444435</c:v>
                </c:pt>
                <c:pt idx="9416">
                  <c:v>0.62857069222222217</c:v>
                </c:pt>
                <c:pt idx="9417">
                  <c:v>0.62884846999999999</c:v>
                </c:pt>
                <c:pt idx="9418">
                  <c:v>0.62912624777777781</c:v>
                </c:pt>
                <c:pt idx="9419">
                  <c:v>0.62940402555555552</c:v>
                </c:pt>
                <c:pt idx="9420">
                  <c:v>0.62968180333333335</c:v>
                </c:pt>
                <c:pt idx="9421">
                  <c:v>0.62995958111111106</c:v>
                </c:pt>
                <c:pt idx="9422">
                  <c:v>0.63023735888888888</c:v>
                </c:pt>
                <c:pt idx="9423">
                  <c:v>0.63051513666666659</c:v>
                </c:pt>
                <c:pt idx="9424">
                  <c:v>0.63079291444444452</c:v>
                </c:pt>
                <c:pt idx="9425">
                  <c:v>0.63107069222222223</c:v>
                </c:pt>
                <c:pt idx="9426">
                  <c:v>0.63134847000000005</c:v>
                </c:pt>
                <c:pt idx="9427">
                  <c:v>0.63162624777777776</c:v>
                </c:pt>
                <c:pt idx="9428">
                  <c:v>0.63190402555555558</c:v>
                </c:pt>
                <c:pt idx="9429">
                  <c:v>0.63218180333333329</c:v>
                </c:pt>
                <c:pt idx="9430">
                  <c:v>0.632459581111111</c:v>
                </c:pt>
                <c:pt idx="9431">
                  <c:v>0.63273735888888882</c:v>
                </c:pt>
                <c:pt idx="9432">
                  <c:v>0.63301513666666664</c:v>
                </c:pt>
                <c:pt idx="9433">
                  <c:v>0.63329291444444447</c:v>
                </c:pt>
                <c:pt idx="9434">
                  <c:v>0.63357069222222218</c:v>
                </c:pt>
                <c:pt idx="9435">
                  <c:v>0.63384847</c:v>
                </c:pt>
                <c:pt idx="9436">
                  <c:v>0.63412624777777771</c:v>
                </c:pt>
                <c:pt idx="9437">
                  <c:v>0.63440402555555553</c:v>
                </c:pt>
                <c:pt idx="9438">
                  <c:v>0.63468180333333324</c:v>
                </c:pt>
                <c:pt idx="9439">
                  <c:v>0.63495958111111117</c:v>
                </c:pt>
                <c:pt idx="9440">
                  <c:v>0.63523735888888888</c:v>
                </c:pt>
                <c:pt idx="9441">
                  <c:v>0.6355151366666667</c:v>
                </c:pt>
                <c:pt idx="9442">
                  <c:v>0.63579291444444441</c:v>
                </c:pt>
                <c:pt idx="9443">
                  <c:v>0.63607069222222223</c:v>
                </c:pt>
                <c:pt idx="9444">
                  <c:v>0.63634846999999994</c:v>
                </c:pt>
                <c:pt idx="9445">
                  <c:v>0.63662624777777777</c:v>
                </c:pt>
                <c:pt idx="9446">
                  <c:v>0.63690402555555548</c:v>
                </c:pt>
                <c:pt idx="9447">
                  <c:v>0.63718180333333341</c:v>
                </c:pt>
                <c:pt idx="9448">
                  <c:v>0.63745958111111112</c:v>
                </c:pt>
                <c:pt idx="9449">
                  <c:v>0.63773735888888894</c:v>
                </c:pt>
                <c:pt idx="9450">
                  <c:v>0.63801513666666665</c:v>
                </c:pt>
                <c:pt idx="9451">
                  <c:v>0.63829291444444436</c:v>
                </c:pt>
                <c:pt idx="9452">
                  <c:v>0.63857069222222218</c:v>
                </c:pt>
                <c:pt idx="9453">
                  <c:v>0.63884846999999989</c:v>
                </c:pt>
                <c:pt idx="9454">
                  <c:v>0.63912624777777782</c:v>
                </c:pt>
                <c:pt idx="9455">
                  <c:v>0.63940402555555553</c:v>
                </c:pt>
                <c:pt idx="9456">
                  <c:v>0.63968180333333335</c:v>
                </c:pt>
                <c:pt idx="9457">
                  <c:v>0.63995958111111106</c:v>
                </c:pt>
                <c:pt idx="9458">
                  <c:v>0.64023735888888889</c:v>
                </c:pt>
                <c:pt idx="9459">
                  <c:v>0.6405151366666666</c:v>
                </c:pt>
                <c:pt idx="9460">
                  <c:v>0.64079291444444442</c:v>
                </c:pt>
                <c:pt idx="9461">
                  <c:v>0.64107069222222213</c:v>
                </c:pt>
                <c:pt idx="9462">
                  <c:v>0.64134847000000006</c:v>
                </c:pt>
                <c:pt idx="9463">
                  <c:v>0.64162624777777777</c:v>
                </c:pt>
                <c:pt idx="9464">
                  <c:v>0.64190402555555559</c:v>
                </c:pt>
                <c:pt idx="9465">
                  <c:v>0.6421818033333333</c:v>
                </c:pt>
                <c:pt idx="9466">
                  <c:v>0.64245958111111112</c:v>
                </c:pt>
                <c:pt idx="9467">
                  <c:v>0.64273735888888883</c:v>
                </c:pt>
                <c:pt idx="9468">
                  <c:v>0.64301513666666665</c:v>
                </c:pt>
                <c:pt idx="9469">
                  <c:v>0.64329291444444447</c:v>
                </c:pt>
                <c:pt idx="9470">
                  <c:v>0.6435706922222223</c:v>
                </c:pt>
                <c:pt idx="9471">
                  <c:v>0.64384847000000001</c:v>
                </c:pt>
                <c:pt idx="9472">
                  <c:v>0.64412624777777772</c:v>
                </c:pt>
                <c:pt idx="9473">
                  <c:v>0.64440402555555554</c:v>
                </c:pt>
                <c:pt idx="9474">
                  <c:v>0.64468180333333325</c:v>
                </c:pt>
                <c:pt idx="9475">
                  <c:v>0.64495958111111107</c:v>
                </c:pt>
                <c:pt idx="9476">
                  <c:v>0.64523735888888878</c:v>
                </c:pt>
                <c:pt idx="9477">
                  <c:v>0.64551513666666671</c:v>
                </c:pt>
                <c:pt idx="9478">
                  <c:v>0.64579291444444442</c:v>
                </c:pt>
                <c:pt idx="9479">
                  <c:v>0.64607069222222224</c:v>
                </c:pt>
                <c:pt idx="9480">
                  <c:v>0.64634846999999995</c:v>
                </c:pt>
                <c:pt idx="9481">
                  <c:v>0.64662624777777777</c:v>
                </c:pt>
                <c:pt idx="9482">
                  <c:v>0.64690402555555548</c:v>
                </c:pt>
                <c:pt idx="9483">
                  <c:v>0.64718180333333331</c:v>
                </c:pt>
                <c:pt idx="9484">
                  <c:v>0.64745958111111113</c:v>
                </c:pt>
                <c:pt idx="9485">
                  <c:v>0.64773735888888895</c:v>
                </c:pt>
                <c:pt idx="9486">
                  <c:v>0.64801513666666666</c:v>
                </c:pt>
                <c:pt idx="9487">
                  <c:v>0.64829291444444448</c:v>
                </c:pt>
                <c:pt idx="9488">
                  <c:v>0.64857069222222219</c:v>
                </c:pt>
                <c:pt idx="9489">
                  <c:v>0.64884847000000001</c:v>
                </c:pt>
                <c:pt idx="9490">
                  <c:v>0.64912624777777772</c:v>
                </c:pt>
                <c:pt idx="9491">
                  <c:v>0.64940402555555543</c:v>
                </c:pt>
                <c:pt idx="9492">
                  <c:v>0.64968180333333336</c:v>
                </c:pt>
                <c:pt idx="9493">
                  <c:v>0.64995958111111107</c:v>
                </c:pt>
                <c:pt idx="9494">
                  <c:v>0.65023735888888889</c:v>
                </c:pt>
                <c:pt idx="9495">
                  <c:v>0.6505151366666666</c:v>
                </c:pt>
                <c:pt idx="9496">
                  <c:v>0.65079291444444443</c:v>
                </c:pt>
                <c:pt idx="9497">
                  <c:v>0.65107069222222214</c:v>
                </c:pt>
                <c:pt idx="9498">
                  <c:v>0.65134846999999996</c:v>
                </c:pt>
                <c:pt idx="9499">
                  <c:v>0.65162624777777778</c:v>
                </c:pt>
                <c:pt idx="9500">
                  <c:v>0.6519040255555556</c:v>
                </c:pt>
                <c:pt idx="9501">
                  <c:v>0.65218180333333331</c:v>
                </c:pt>
                <c:pt idx="9502">
                  <c:v>0.65245958111111113</c:v>
                </c:pt>
                <c:pt idx="9503">
                  <c:v>0.65273735888888884</c:v>
                </c:pt>
                <c:pt idx="9504">
                  <c:v>0.65301513666666666</c:v>
                </c:pt>
                <c:pt idx="9505">
                  <c:v>0.65329291444444437</c:v>
                </c:pt>
                <c:pt idx="9506">
                  <c:v>0.65357069222222219</c:v>
                </c:pt>
                <c:pt idx="9507">
                  <c:v>0.65384847000000001</c:v>
                </c:pt>
                <c:pt idx="9508">
                  <c:v>0.65412624777777784</c:v>
                </c:pt>
                <c:pt idx="9509">
                  <c:v>0.65440402555555555</c:v>
                </c:pt>
                <c:pt idx="9510">
                  <c:v>0.65468180333333337</c:v>
                </c:pt>
                <c:pt idx="9511">
                  <c:v>0.65495958111111108</c:v>
                </c:pt>
                <c:pt idx="9512">
                  <c:v>0.65523735888888879</c:v>
                </c:pt>
                <c:pt idx="9513">
                  <c:v>0.65551513666666661</c:v>
                </c:pt>
                <c:pt idx="9514">
                  <c:v>0.65579291444444443</c:v>
                </c:pt>
                <c:pt idx="9515">
                  <c:v>0.65607069222222225</c:v>
                </c:pt>
                <c:pt idx="9516">
                  <c:v>0.65634846999999996</c:v>
                </c:pt>
                <c:pt idx="9517">
                  <c:v>0.65662624777777778</c:v>
                </c:pt>
                <c:pt idx="9518">
                  <c:v>0.65690402555555549</c:v>
                </c:pt>
                <c:pt idx="9519">
                  <c:v>0.65718180333333331</c:v>
                </c:pt>
                <c:pt idx="9520">
                  <c:v>0.65745958111111102</c:v>
                </c:pt>
                <c:pt idx="9521">
                  <c:v>0.65773735888888885</c:v>
                </c:pt>
                <c:pt idx="9522">
                  <c:v>0.65801513666666667</c:v>
                </c:pt>
                <c:pt idx="9523">
                  <c:v>0.65829291444444449</c:v>
                </c:pt>
                <c:pt idx="9524">
                  <c:v>0.6585706922222222</c:v>
                </c:pt>
                <c:pt idx="9525">
                  <c:v>0.65884847000000002</c:v>
                </c:pt>
                <c:pt idx="9526">
                  <c:v>0.65912624777777773</c:v>
                </c:pt>
                <c:pt idx="9527">
                  <c:v>0.65940402555555555</c:v>
                </c:pt>
                <c:pt idx="9528">
                  <c:v>0.65968180333333326</c:v>
                </c:pt>
                <c:pt idx="9529">
                  <c:v>0.65995958111111119</c:v>
                </c:pt>
                <c:pt idx="9530">
                  <c:v>0.6602373588888889</c:v>
                </c:pt>
                <c:pt idx="9531">
                  <c:v>0.66051513666666672</c:v>
                </c:pt>
                <c:pt idx="9532">
                  <c:v>0.66079291444444443</c:v>
                </c:pt>
                <c:pt idx="9533">
                  <c:v>0.66107069222222214</c:v>
                </c:pt>
                <c:pt idx="9534">
                  <c:v>0.66134846999999997</c:v>
                </c:pt>
                <c:pt idx="9535">
                  <c:v>0.66162624777777768</c:v>
                </c:pt>
                <c:pt idx="9536">
                  <c:v>0.6619040255555555</c:v>
                </c:pt>
                <c:pt idx="9537">
                  <c:v>0.66218180333333332</c:v>
                </c:pt>
                <c:pt idx="9538">
                  <c:v>0.66245958111111114</c:v>
                </c:pt>
                <c:pt idx="9539">
                  <c:v>0.66273735888888885</c:v>
                </c:pt>
                <c:pt idx="9540">
                  <c:v>0.66301513666666667</c:v>
                </c:pt>
                <c:pt idx="9541">
                  <c:v>0.66329291444444438</c:v>
                </c:pt>
                <c:pt idx="9542">
                  <c:v>0.6635706922222222</c:v>
                </c:pt>
                <c:pt idx="9543">
                  <c:v>0.66384846999999991</c:v>
                </c:pt>
                <c:pt idx="9544">
                  <c:v>0.66412624777777785</c:v>
                </c:pt>
                <c:pt idx="9545">
                  <c:v>0.66440402555555556</c:v>
                </c:pt>
                <c:pt idx="9546">
                  <c:v>0.66468180333333338</c:v>
                </c:pt>
                <c:pt idx="9547">
                  <c:v>0.66495958111111109</c:v>
                </c:pt>
                <c:pt idx="9548">
                  <c:v>0.66523735888888891</c:v>
                </c:pt>
                <c:pt idx="9549">
                  <c:v>0.66551513666666662</c:v>
                </c:pt>
                <c:pt idx="9550">
                  <c:v>0.66579291444444444</c:v>
                </c:pt>
                <c:pt idx="9551">
                  <c:v>0.66607069222222215</c:v>
                </c:pt>
                <c:pt idx="9552">
                  <c:v>0.66634847000000008</c:v>
                </c:pt>
                <c:pt idx="9553">
                  <c:v>0.66662624777777779</c:v>
                </c:pt>
                <c:pt idx="9554">
                  <c:v>0.6669040255555555</c:v>
                </c:pt>
                <c:pt idx="9555">
                  <c:v>0.66718180333333332</c:v>
                </c:pt>
                <c:pt idx="9556">
                  <c:v>0.66745958111111103</c:v>
                </c:pt>
                <c:pt idx="9557">
                  <c:v>0.66773735888888885</c:v>
                </c:pt>
                <c:pt idx="9558">
                  <c:v>0.66801513666666656</c:v>
                </c:pt>
                <c:pt idx="9559">
                  <c:v>0.6682929144444445</c:v>
                </c:pt>
                <c:pt idx="9560">
                  <c:v>0.66857069222222221</c:v>
                </c:pt>
                <c:pt idx="9561">
                  <c:v>0.66884847000000003</c:v>
                </c:pt>
                <c:pt idx="9562">
                  <c:v>0.66912624777777774</c:v>
                </c:pt>
                <c:pt idx="9563">
                  <c:v>0.66940402555555556</c:v>
                </c:pt>
                <c:pt idx="9564">
                  <c:v>0.66968180333333327</c:v>
                </c:pt>
                <c:pt idx="9565">
                  <c:v>0.66995958111111109</c:v>
                </c:pt>
                <c:pt idx="9566">
                  <c:v>0.6702373588888888</c:v>
                </c:pt>
                <c:pt idx="9567">
                  <c:v>0.67051513666666673</c:v>
                </c:pt>
                <c:pt idx="9568">
                  <c:v>0.67079291444444444</c:v>
                </c:pt>
                <c:pt idx="9569">
                  <c:v>0.67107069222222226</c:v>
                </c:pt>
                <c:pt idx="9570">
                  <c:v>0.67134846999999997</c:v>
                </c:pt>
                <c:pt idx="9571">
                  <c:v>0.6716262477777778</c:v>
                </c:pt>
                <c:pt idx="9572">
                  <c:v>0.67190402555555551</c:v>
                </c:pt>
                <c:pt idx="9573">
                  <c:v>0.67218180333333322</c:v>
                </c:pt>
                <c:pt idx="9574">
                  <c:v>0.67245958111111115</c:v>
                </c:pt>
                <c:pt idx="9575">
                  <c:v>0.67273735888888886</c:v>
                </c:pt>
                <c:pt idx="9576">
                  <c:v>0.67301513666666668</c:v>
                </c:pt>
                <c:pt idx="9577">
                  <c:v>0.67329291444444439</c:v>
                </c:pt>
                <c:pt idx="9578">
                  <c:v>0.67357069222222221</c:v>
                </c:pt>
                <c:pt idx="9579">
                  <c:v>0.67384846999999992</c:v>
                </c:pt>
                <c:pt idx="9580">
                  <c:v>0.67412624777777774</c:v>
                </c:pt>
                <c:pt idx="9581">
                  <c:v>0.67440402555555545</c:v>
                </c:pt>
                <c:pt idx="9582">
                  <c:v>0.67468180333333339</c:v>
                </c:pt>
                <c:pt idx="9583">
                  <c:v>0.6749595811111111</c:v>
                </c:pt>
                <c:pt idx="9584">
                  <c:v>0.67523735888888892</c:v>
                </c:pt>
                <c:pt idx="9585">
                  <c:v>0.67551513666666663</c:v>
                </c:pt>
                <c:pt idx="9586">
                  <c:v>0.67579291444444445</c:v>
                </c:pt>
                <c:pt idx="9587">
                  <c:v>0.67607069222222216</c:v>
                </c:pt>
                <c:pt idx="9588">
                  <c:v>0.67634846999999998</c:v>
                </c:pt>
                <c:pt idx="9589">
                  <c:v>0.6766262477777778</c:v>
                </c:pt>
                <c:pt idx="9590">
                  <c:v>0.67690402555555562</c:v>
                </c:pt>
                <c:pt idx="9591">
                  <c:v>0.67718180333333333</c:v>
                </c:pt>
                <c:pt idx="9592">
                  <c:v>0.67745958111111115</c:v>
                </c:pt>
                <c:pt idx="9593">
                  <c:v>0.67773735888888886</c:v>
                </c:pt>
                <c:pt idx="9594">
                  <c:v>0.67801513666666657</c:v>
                </c:pt>
                <c:pt idx="9595">
                  <c:v>0.67829291444444439</c:v>
                </c:pt>
                <c:pt idx="9596">
                  <c:v>0.6785706922222221</c:v>
                </c:pt>
                <c:pt idx="9597">
                  <c:v>0.67884847000000004</c:v>
                </c:pt>
                <c:pt idx="9598">
                  <c:v>0.67912624777777775</c:v>
                </c:pt>
                <c:pt idx="9599">
                  <c:v>0.67940402555555557</c:v>
                </c:pt>
                <c:pt idx="9600">
                  <c:v>0.67968180333333328</c:v>
                </c:pt>
                <c:pt idx="9601">
                  <c:v>0.6799595811111111</c:v>
                </c:pt>
                <c:pt idx="9602">
                  <c:v>0.68023735888888881</c:v>
                </c:pt>
                <c:pt idx="9603">
                  <c:v>0.68051513666666663</c:v>
                </c:pt>
                <c:pt idx="9604">
                  <c:v>0.68079291444444445</c:v>
                </c:pt>
                <c:pt idx="9605">
                  <c:v>0.68107069222222227</c:v>
                </c:pt>
                <c:pt idx="9606">
                  <c:v>0.68134846999999998</c:v>
                </c:pt>
                <c:pt idx="9607">
                  <c:v>0.68162624777777781</c:v>
                </c:pt>
                <c:pt idx="9608">
                  <c:v>0.68190402555555552</c:v>
                </c:pt>
                <c:pt idx="9609">
                  <c:v>0.68218180333333334</c:v>
                </c:pt>
                <c:pt idx="9610">
                  <c:v>0.68245958111111105</c:v>
                </c:pt>
                <c:pt idx="9611">
                  <c:v>0.68273735888888887</c:v>
                </c:pt>
                <c:pt idx="9612">
                  <c:v>0.68301513666666669</c:v>
                </c:pt>
                <c:pt idx="9613">
                  <c:v>0.68329291444444451</c:v>
                </c:pt>
                <c:pt idx="9614">
                  <c:v>0.68357069222222222</c:v>
                </c:pt>
                <c:pt idx="9615">
                  <c:v>0.68384846999999993</c:v>
                </c:pt>
                <c:pt idx="9616">
                  <c:v>0.68412624777777775</c:v>
                </c:pt>
                <c:pt idx="9617">
                  <c:v>0.68440402555555546</c:v>
                </c:pt>
                <c:pt idx="9618">
                  <c:v>0.68468180333333328</c:v>
                </c:pt>
                <c:pt idx="9619">
                  <c:v>0.6849595811111111</c:v>
                </c:pt>
                <c:pt idx="9620">
                  <c:v>0.68523735888888893</c:v>
                </c:pt>
                <c:pt idx="9621">
                  <c:v>0.68551513666666664</c:v>
                </c:pt>
                <c:pt idx="9622">
                  <c:v>0.68579291444444446</c:v>
                </c:pt>
                <c:pt idx="9623">
                  <c:v>0.68607069222222217</c:v>
                </c:pt>
                <c:pt idx="9624">
                  <c:v>0.68634846999999999</c:v>
                </c:pt>
                <c:pt idx="9625">
                  <c:v>0.6866262477777777</c:v>
                </c:pt>
                <c:pt idx="9626">
                  <c:v>0.68690402555555552</c:v>
                </c:pt>
                <c:pt idx="9627">
                  <c:v>0.68718180333333334</c:v>
                </c:pt>
                <c:pt idx="9628">
                  <c:v>0.68745958111111116</c:v>
                </c:pt>
                <c:pt idx="9629">
                  <c:v>0.68773735888888887</c:v>
                </c:pt>
                <c:pt idx="9630">
                  <c:v>0.68801513666666669</c:v>
                </c:pt>
                <c:pt idx="9631">
                  <c:v>0.6882929144444444</c:v>
                </c:pt>
                <c:pt idx="9632">
                  <c:v>0.68857069222222222</c:v>
                </c:pt>
                <c:pt idx="9633">
                  <c:v>0.68884846999999993</c:v>
                </c:pt>
                <c:pt idx="9634">
                  <c:v>0.68912624777777787</c:v>
                </c:pt>
                <c:pt idx="9635">
                  <c:v>0.68940402555555558</c:v>
                </c:pt>
                <c:pt idx="9636">
                  <c:v>0.68968180333333329</c:v>
                </c:pt>
                <c:pt idx="9637">
                  <c:v>0.68995958111111111</c:v>
                </c:pt>
                <c:pt idx="9638">
                  <c:v>0.69023735888888882</c:v>
                </c:pt>
                <c:pt idx="9639">
                  <c:v>0.69051513666666664</c:v>
                </c:pt>
                <c:pt idx="9640">
                  <c:v>0.69079291444444435</c:v>
                </c:pt>
                <c:pt idx="9641">
                  <c:v>0.69107069222222217</c:v>
                </c:pt>
                <c:pt idx="9642">
                  <c:v>0.69134846999999999</c:v>
                </c:pt>
                <c:pt idx="9643">
                  <c:v>0.69162624777777781</c:v>
                </c:pt>
                <c:pt idx="9644">
                  <c:v>0.69190402555555552</c:v>
                </c:pt>
                <c:pt idx="9645">
                  <c:v>0.69218180333333335</c:v>
                </c:pt>
                <c:pt idx="9646">
                  <c:v>0.69245958111111106</c:v>
                </c:pt>
                <c:pt idx="9647">
                  <c:v>0.69273735888888888</c:v>
                </c:pt>
                <c:pt idx="9648">
                  <c:v>0.69301513666666659</c:v>
                </c:pt>
                <c:pt idx="9649">
                  <c:v>0.69329291444444452</c:v>
                </c:pt>
                <c:pt idx="9650">
                  <c:v>0.69357069222222223</c:v>
                </c:pt>
                <c:pt idx="9651">
                  <c:v>0.69384847000000005</c:v>
                </c:pt>
                <c:pt idx="9652">
                  <c:v>0.69412624777777776</c:v>
                </c:pt>
                <c:pt idx="9653">
                  <c:v>0.69440402555555558</c:v>
                </c:pt>
                <c:pt idx="9654">
                  <c:v>0.69468180333333329</c:v>
                </c:pt>
                <c:pt idx="9655">
                  <c:v>0.694959581111111</c:v>
                </c:pt>
                <c:pt idx="9656">
                  <c:v>0.69523735888888882</c:v>
                </c:pt>
                <c:pt idx="9657">
                  <c:v>0.69551513666666664</c:v>
                </c:pt>
                <c:pt idx="9658">
                  <c:v>0.69579291444444447</c:v>
                </c:pt>
                <c:pt idx="9659">
                  <c:v>0.69607069222222218</c:v>
                </c:pt>
                <c:pt idx="9660">
                  <c:v>0.69634847</c:v>
                </c:pt>
                <c:pt idx="9661">
                  <c:v>0.69662624777777771</c:v>
                </c:pt>
                <c:pt idx="9662">
                  <c:v>0.69690402555555553</c:v>
                </c:pt>
                <c:pt idx="9663">
                  <c:v>0.69718180333333324</c:v>
                </c:pt>
                <c:pt idx="9664">
                  <c:v>0.69745958111111117</c:v>
                </c:pt>
                <c:pt idx="9665">
                  <c:v>0.69773735888888888</c:v>
                </c:pt>
                <c:pt idx="9666">
                  <c:v>0.6980151366666667</c:v>
                </c:pt>
                <c:pt idx="9667">
                  <c:v>0.69829291444444441</c:v>
                </c:pt>
                <c:pt idx="9668">
                  <c:v>0.69857069222222223</c:v>
                </c:pt>
                <c:pt idx="9669">
                  <c:v>0.69884846999999994</c:v>
                </c:pt>
                <c:pt idx="9670">
                  <c:v>0.69912624777777777</c:v>
                </c:pt>
                <c:pt idx="9671">
                  <c:v>0.69940402555555548</c:v>
                </c:pt>
                <c:pt idx="9672">
                  <c:v>0.69968180333333341</c:v>
                </c:pt>
                <c:pt idx="9673">
                  <c:v>0.69995958111111112</c:v>
                </c:pt>
                <c:pt idx="9674">
                  <c:v>0.70023735888888894</c:v>
                </c:pt>
                <c:pt idx="9675">
                  <c:v>0.70051513666666665</c:v>
                </c:pt>
                <c:pt idx="9676">
                  <c:v>0.70079291444444436</c:v>
                </c:pt>
                <c:pt idx="9677">
                  <c:v>0.70107069222222218</c:v>
                </c:pt>
                <c:pt idx="9678">
                  <c:v>0.70134846999999989</c:v>
                </c:pt>
                <c:pt idx="9679">
                  <c:v>0.70162624777777782</c:v>
                </c:pt>
                <c:pt idx="9680">
                  <c:v>0.70190402555555553</c:v>
                </c:pt>
                <c:pt idx="9681">
                  <c:v>0.70218180333333335</c:v>
                </c:pt>
                <c:pt idx="9682">
                  <c:v>0.70245958111111106</c:v>
                </c:pt>
                <c:pt idx="9683">
                  <c:v>0.70273735888888889</c:v>
                </c:pt>
                <c:pt idx="9684">
                  <c:v>0.7030151366666666</c:v>
                </c:pt>
                <c:pt idx="9685">
                  <c:v>0.70329291444444442</c:v>
                </c:pt>
                <c:pt idx="9686">
                  <c:v>0.70357069222222213</c:v>
                </c:pt>
                <c:pt idx="9687">
                  <c:v>0.70384847000000006</c:v>
                </c:pt>
                <c:pt idx="9688">
                  <c:v>0.70412624777777777</c:v>
                </c:pt>
                <c:pt idx="9689">
                  <c:v>0.70440402555555559</c:v>
                </c:pt>
                <c:pt idx="9690">
                  <c:v>0.7046818033333333</c:v>
                </c:pt>
                <c:pt idx="9691">
                  <c:v>0.70495958111111112</c:v>
                </c:pt>
                <c:pt idx="9692">
                  <c:v>0.70523735888888883</c:v>
                </c:pt>
                <c:pt idx="9693">
                  <c:v>0.70551513666666665</c:v>
                </c:pt>
                <c:pt idx="9694">
                  <c:v>0.70579291444444447</c:v>
                </c:pt>
                <c:pt idx="9695">
                  <c:v>0.7060706922222223</c:v>
                </c:pt>
                <c:pt idx="9696">
                  <c:v>0.70634847000000001</c:v>
                </c:pt>
                <c:pt idx="9697">
                  <c:v>0.70662624777777772</c:v>
                </c:pt>
                <c:pt idx="9698">
                  <c:v>0.70690402555555554</c:v>
                </c:pt>
                <c:pt idx="9699">
                  <c:v>0.70718180333333325</c:v>
                </c:pt>
                <c:pt idx="9700">
                  <c:v>0.70745958111111107</c:v>
                </c:pt>
                <c:pt idx="9701">
                  <c:v>0.70773735888888878</c:v>
                </c:pt>
                <c:pt idx="9702">
                  <c:v>0.70801513666666671</c:v>
                </c:pt>
                <c:pt idx="9703">
                  <c:v>0.70829291444444442</c:v>
                </c:pt>
                <c:pt idx="9704">
                  <c:v>0.70857069222222224</c:v>
                </c:pt>
                <c:pt idx="9705">
                  <c:v>0.70884846999999995</c:v>
                </c:pt>
                <c:pt idx="9706">
                  <c:v>0.70912624777777777</c:v>
                </c:pt>
                <c:pt idx="9707">
                  <c:v>0.70940402555555548</c:v>
                </c:pt>
                <c:pt idx="9708">
                  <c:v>0.70968180333333331</c:v>
                </c:pt>
                <c:pt idx="9709">
                  <c:v>0.70995958111111113</c:v>
                </c:pt>
                <c:pt idx="9710">
                  <c:v>0.71023735888888895</c:v>
                </c:pt>
                <c:pt idx="9711">
                  <c:v>0.71051513666666666</c:v>
                </c:pt>
                <c:pt idx="9712">
                  <c:v>0.71079291444444448</c:v>
                </c:pt>
                <c:pt idx="9713">
                  <c:v>0.71107069222222219</c:v>
                </c:pt>
                <c:pt idx="9714">
                  <c:v>0.71134847000000001</c:v>
                </c:pt>
                <c:pt idx="9715">
                  <c:v>0.71162624777777772</c:v>
                </c:pt>
                <c:pt idx="9716">
                  <c:v>0.71190402555555543</c:v>
                </c:pt>
                <c:pt idx="9717">
                  <c:v>0.71218180333333336</c:v>
                </c:pt>
                <c:pt idx="9718">
                  <c:v>0.71245958111111107</c:v>
                </c:pt>
                <c:pt idx="9719">
                  <c:v>0.71273735888888889</c:v>
                </c:pt>
                <c:pt idx="9720">
                  <c:v>0.7130151366666666</c:v>
                </c:pt>
                <c:pt idx="9721">
                  <c:v>0.71329291444444443</c:v>
                </c:pt>
                <c:pt idx="9722">
                  <c:v>0.71357069222222214</c:v>
                </c:pt>
                <c:pt idx="9723">
                  <c:v>0.71384846999999996</c:v>
                </c:pt>
                <c:pt idx="9724">
                  <c:v>0.71412624777777778</c:v>
                </c:pt>
                <c:pt idx="9725">
                  <c:v>0.7144040255555556</c:v>
                </c:pt>
                <c:pt idx="9726">
                  <c:v>0.71468180333333331</c:v>
                </c:pt>
                <c:pt idx="9727">
                  <c:v>0.71495958111111113</c:v>
                </c:pt>
                <c:pt idx="9728">
                  <c:v>0.71523735888888884</c:v>
                </c:pt>
                <c:pt idx="9729">
                  <c:v>0.71551513666666666</c:v>
                </c:pt>
                <c:pt idx="9730">
                  <c:v>0.71579291444444437</c:v>
                </c:pt>
                <c:pt idx="9731">
                  <c:v>0.71607069222222219</c:v>
                </c:pt>
                <c:pt idx="9732">
                  <c:v>0.71634847000000001</c:v>
                </c:pt>
                <c:pt idx="9733">
                  <c:v>0.71662624777777784</c:v>
                </c:pt>
                <c:pt idx="9734">
                  <c:v>0.71690402555555555</c:v>
                </c:pt>
                <c:pt idx="9735">
                  <c:v>0.71718180333333337</c:v>
                </c:pt>
                <c:pt idx="9736">
                  <c:v>0.71745958111111108</c:v>
                </c:pt>
                <c:pt idx="9737">
                  <c:v>0.71773735888888879</c:v>
                </c:pt>
                <c:pt idx="9738">
                  <c:v>0.71801513666666661</c:v>
                </c:pt>
                <c:pt idx="9739">
                  <c:v>0.71829291444444443</c:v>
                </c:pt>
                <c:pt idx="9740">
                  <c:v>0.71857069222222225</c:v>
                </c:pt>
                <c:pt idx="9741">
                  <c:v>0.71884846999999996</c:v>
                </c:pt>
                <c:pt idx="9742">
                  <c:v>0.71912624777777778</c:v>
                </c:pt>
                <c:pt idx="9743">
                  <c:v>0.71940402555555549</c:v>
                </c:pt>
                <c:pt idx="9744">
                  <c:v>0.71968180333333331</c:v>
                </c:pt>
                <c:pt idx="9745">
                  <c:v>0.71995958111111102</c:v>
                </c:pt>
                <c:pt idx="9746">
                  <c:v>0.72023735888888885</c:v>
                </c:pt>
                <c:pt idx="9747">
                  <c:v>0.72051513666666667</c:v>
                </c:pt>
                <c:pt idx="9748">
                  <c:v>0.72079291444444449</c:v>
                </c:pt>
                <c:pt idx="9749">
                  <c:v>0.7210706922222222</c:v>
                </c:pt>
                <c:pt idx="9750">
                  <c:v>0.72134847000000002</c:v>
                </c:pt>
                <c:pt idx="9751">
                  <c:v>0.72162624777777773</c:v>
                </c:pt>
                <c:pt idx="9752">
                  <c:v>0.72190402555555555</c:v>
                </c:pt>
                <c:pt idx="9753">
                  <c:v>0.72218180333333326</c:v>
                </c:pt>
                <c:pt idx="9754">
                  <c:v>0.72245958111111119</c:v>
                </c:pt>
                <c:pt idx="9755">
                  <c:v>0.7227373588888889</c:v>
                </c:pt>
                <c:pt idx="9756">
                  <c:v>0.72301513666666672</c:v>
                </c:pt>
                <c:pt idx="9757">
                  <c:v>0.72329291444444443</c:v>
                </c:pt>
                <c:pt idx="9758">
                  <c:v>0.72357069222222214</c:v>
                </c:pt>
                <c:pt idx="9759">
                  <c:v>0.72384846999999997</c:v>
                </c:pt>
                <c:pt idx="9760">
                  <c:v>0.72412624777777768</c:v>
                </c:pt>
                <c:pt idx="9761">
                  <c:v>0.7244040255555555</c:v>
                </c:pt>
                <c:pt idx="9762">
                  <c:v>0.72468180333333332</c:v>
                </c:pt>
                <c:pt idx="9763">
                  <c:v>0.72495958111111114</c:v>
                </c:pt>
                <c:pt idx="9764">
                  <c:v>0.72523735888888885</c:v>
                </c:pt>
                <c:pt idx="9765">
                  <c:v>0.72551513666666667</c:v>
                </c:pt>
                <c:pt idx="9766">
                  <c:v>0.72579291444444438</c:v>
                </c:pt>
                <c:pt idx="9767">
                  <c:v>0.7260706922222222</c:v>
                </c:pt>
                <c:pt idx="9768">
                  <c:v>0.72634846999999991</c:v>
                </c:pt>
                <c:pt idx="9769">
                  <c:v>0.72662624777777785</c:v>
                </c:pt>
                <c:pt idx="9770">
                  <c:v>0.72690402555555556</c:v>
                </c:pt>
                <c:pt idx="9771">
                  <c:v>0.72718180333333338</c:v>
                </c:pt>
                <c:pt idx="9772">
                  <c:v>0.72745958111111109</c:v>
                </c:pt>
                <c:pt idx="9773">
                  <c:v>0.72773735888888891</c:v>
                </c:pt>
                <c:pt idx="9774">
                  <c:v>0.72801513666666662</c:v>
                </c:pt>
                <c:pt idx="9775">
                  <c:v>0.72829291444444444</c:v>
                </c:pt>
                <c:pt idx="9776">
                  <c:v>0.72857069222222215</c:v>
                </c:pt>
                <c:pt idx="9777">
                  <c:v>0.72884847000000008</c:v>
                </c:pt>
                <c:pt idx="9778">
                  <c:v>0.72912624777777779</c:v>
                </c:pt>
                <c:pt idx="9779">
                  <c:v>0.7294040255555555</c:v>
                </c:pt>
                <c:pt idx="9780">
                  <c:v>0.72968180333333332</c:v>
                </c:pt>
                <c:pt idx="9781">
                  <c:v>0.72995958111111103</c:v>
                </c:pt>
                <c:pt idx="9782">
                  <c:v>0.73023735888888885</c:v>
                </c:pt>
                <c:pt idx="9783">
                  <c:v>0.73051513666666656</c:v>
                </c:pt>
                <c:pt idx="9784">
                  <c:v>0.7307929144444445</c:v>
                </c:pt>
                <c:pt idx="9785">
                  <c:v>0.73107069222222221</c:v>
                </c:pt>
                <c:pt idx="9786">
                  <c:v>0.73134847000000003</c:v>
                </c:pt>
                <c:pt idx="9787">
                  <c:v>0.73162624777777774</c:v>
                </c:pt>
                <c:pt idx="9788">
                  <c:v>0.73190402555555556</c:v>
                </c:pt>
                <c:pt idx="9789">
                  <c:v>0.73218180333333327</c:v>
                </c:pt>
                <c:pt idx="9790">
                  <c:v>0.73245958111111109</c:v>
                </c:pt>
                <c:pt idx="9791">
                  <c:v>0.7327373588888888</c:v>
                </c:pt>
                <c:pt idx="9792">
                  <c:v>0.73301513666666673</c:v>
                </c:pt>
                <c:pt idx="9793">
                  <c:v>0.73329291444444444</c:v>
                </c:pt>
                <c:pt idx="9794">
                  <c:v>0.73357069222222226</c:v>
                </c:pt>
                <c:pt idx="9795">
                  <c:v>0.73384846999999997</c:v>
                </c:pt>
                <c:pt idx="9796">
                  <c:v>0.7341262477777778</c:v>
                </c:pt>
                <c:pt idx="9797">
                  <c:v>0.73440402555555551</c:v>
                </c:pt>
                <c:pt idx="9798">
                  <c:v>0.73468180333333322</c:v>
                </c:pt>
                <c:pt idx="9799">
                  <c:v>0.73495958111111115</c:v>
                </c:pt>
                <c:pt idx="9800">
                  <c:v>0.73523735888888886</c:v>
                </c:pt>
                <c:pt idx="9801">
                  <c:v>0.73551513666666668</c:v>
                </c:pt>
                <c:pt idx="9802">
                  <c:v>0.73579291444444439</c:v>
                </c:pt>
                <c:pt idx="9803">
                  <c:v>0.73607069222222221</c:v>
                </c:pt>
                <c:pt idx="9804">
                  <c:v>0.73634846999999992</c:v>
                </c:pt>
                <c:pt idx="9805">
                  <c:v>0.73662624777777774</c:v>
                </c:pt>
                <c:pt idx="9806">
                  <c:v>0.73690402555555545</c:v>
                </c:pt>
                <c:pt idx="9807">
                  <c:v>0.73718180333333339</c:v>
                </c:pt>
                <c:pt idx="9808">
                  <c:v>0.7374595811111111</c:v>
                </c:pt>
                <c:pt idx="9809">
                  <c:v>0.73773735888888892</c:v>
                </c:pt>
                <c:pt idx="9810">
                  <c:v>0.73801513666666663</c:v>
                </c:pt>
                <c:pt idx="9811">
                  <c:v>0.73829291444444445</c:v>
                </c:pt>
                <c:pt idx="9812">
                  <c:v>0.73857069222222216</c:v>
                </c:pt>
                <c:pt idx="9813">
                  <c:v>0.73884846999999998</c:v>
                </c:pt>
                <c:pt idx="9814">
                  <c:v>0.7391262477777778</c:v>
                </c:pt>
                <c:pt idx="9815">
                  <c:v>0.73940402555555562</c:v>
                </c:pt>
                <c:pt idx="9816">
                  <c:v>0.73968180333333333</c:v>
                </c:pt>
                <c:pt idx="9817">
                  <c:v>0.73995958111111115</c:v>
                </c:pt>
                <c:pt idx="9818">
                  <c:v>0.74023735888888886</c:v>
                </c:pt>
                <c:pt idx="9819">
                  <c:v>0.74051513666666657</c:v>
                </c:pt>
                <c:pt idx="9820">
                  <c:v>0.74079291444444439</c:v>
                </c:pt>
                <c:pt idx="9821">
                  <c:v>0.7410706922222221</c:v>
                </c:pt>
                <c:pt idx="9822">
                  <c:v>0.74134847000000004</c:v>
                </c:pt>
                <c:pt idx="9823">
                  <c:v>0.74162624777777775</c:v>
                </c:pt>
                <c:pt idx="9824">
                  <c:v>0.74190402555555557</c:v>
                </c:pt>
                <c:pt idx="9825">
                  <c:v>0.74218180333333328</c:v>
                </c:pt>
                <c:pt idx="9826">
                  <c:v>0.7424595811111111</c:v>
                </c:pt>
                <c:pt idx="9827">
                  <c:v>0.74273735888888881</c:v>
                </c:pt>
                <c:pt idx="9828">
                  <c:v>0.74301513666666663</c:v>
                </c:pt>
                <c:pt idx="9829">
                  <c:v>0.74329291444444445</c:v>
                </c:pt>
                <c:pt idx="9830">
                  <c:v>0.74357069222222227</c:v>
                </c:pt>
                <c:pt idx="9831">
                  <c:v>0.74384846999999998</c:v>
                </c:pt>
                <c:pt idx="9832">
                  <c:v>0.74412624777777781</c:v>
                </c:pt>
                <c:pt idx="9833">
                  <c:v>0.74440402555555552</c:v>
                </c:pt>
                <c:pt idx="9834">
                  <c:v>0.74468180333333334</c:v>
                </c:pt>
                <c:pt idx="9835">
                  <c:v>0.74495958111111105</c:v>
                </c:pt>
                <c:pt idx="9836">
                  <c:v>0.74523735888888887</c:v>
                </c:pt>
                <c:pt idx="9837">
                  <c:v>0.74551513666666669</c:v>
                </c:pt>
                <c:pt idx="9838">
                  <c:v>0.74579291444444451</c:v>
                </c:pt>
                <c:pt idx="9839">
                  <c:v>0.74607069222222222</c:v>
                </c:pt>
                <c:pt idx="9840">
                  <c:v>0.74634846999999993</c:v>
                </c:pt>
                <c:pt idx="9841">
                  <c:v>0.74662624777777775</c:v>
                </c:pt>
                <c:pt idx="9842">
                  <c:v>0.74690402555555546</c:v>
                </c:pt>
                <c:pt idx="9843">
                  <c:v>0.74718180333333328</c:v>
                </c:pt>
                <c:pt idx="9844">
                  <c:v>0.7474595811111111</c:v>
                </c:pt>
                <c:pt idx="9845">
                  <c:v>0.74773735888888893</c:v>
                </c:pt>
                <c:pt idx="9846">
                  <c:v>0.74801513666666664</c:v>
                </c:pt>
                <c:pt idx="9847">
                  <c:v>0.74829291444444446</c:v>
                </c:pt>
                <c:pt idx="9848">
                  <c:v>0.74857069222222217</c:v>
                </c:pt>
                <c:pt idx="9849">
                  <c:v>0.74884846999999999</c:v>
                </c:pt>
                <c:pt idx="9850">
                  <c:v>0.7491262477777777</c:v>
                </c:pt>
                <c:pt idx="9851">
                  <c:v>0.74940402555555552</c:v>
                </c:pt>
                <c:pt idx="9852">
                  <c:v>0.74968180333333334</c:v>
                </c:pt>
                <c:pt idx="9853">
                  <c:v>0.74995958111111116</c:v>
                </c:pt>
                <c:pt idx="9854">
                  <c:v>0.75023735888888887</c:v>
                </c:pt>
                <c:pt idx="9855">
                  <c:v>0.75051513666666669</c:v>
                </c:pt>
                <c:pt idx="9856">
                  <c:v>0.7507929144444444</c:v>
                </c:pt>
                <c:pt idx="9857">
                  <c:v>0.75107069222222222</c:v>
                </c:pt>
                <c:pt idx="9858">
                  <c:v>0.75134846999999993</c:v>
                </c:pt>
                <c:pt idx="9859">
                  <c:v>0.75162624777777787</c:v>
                </c:pt>
                <c:pt idx="9860">
                  <c:v>0.75190402555555558</c:v>
                </c:pt>
                <c:pt idx="9861">
                  <c:v>0.75218180333333329</c:v>
                </c:pt>
                <c:pt idx="9862">
                  <c:v>0.75245958111111111</c:v>
                </c:pt>
                <c:pt idx="9863">
                  <c:v>0.75273735888888882</c:v>
                </c:pt>
                <c:pt idx="9864">
                  <c:v>0.75301513666666664</c:v>
                </c:pt>
                <c:pt idx="9865">
                  <c:v>0.75329291444444435</c:v>
                </c:pt>
                <c:pt idx="9866">
                  <c:v>0.75357069222222217</c:v>
                </c:pt>
                <c:pt idx="9867">
                  <c:v>0.75384846999999999</c:v>
                </c:pt>
                <c:pt idx="9868">
                  <c:v>0.75412624777777781</c:v>
                </c:pt>
                <c:pt idx="9869">
                  <c:v>0.75440402555555552</c:v>
                </c:pt>
                <c:pt idx="9870">
                  <c:v>0.75468180333333335</c:v>
                </c:pt>
                <c:pt idx="9871">
                  <c:v>0.75495958111111106</c:v>
                </c:pt>
                <c:pt idx="9872">
                  <c:v>0.75523735888888888</c:v>
                </c:pt>
                <c:pt idx="9873">
                  <c:v>0.75551513666666659</c:v>
                </c:pt>
                <c:pt idx="9874">
                  <c:v>0.75579291444444452</c:v>
                </c:pt>
                <c:pt idx="9875">
                  <c:v>0.75607069222222223</c:v>
                </c:pt>
                <c:pt idx="9876">
                  <c:v>0.75634847000000005</c:v>
                </c:pt>
                <c:pt idx="9877">
                  <c:v>0.75662624777777776</c:v>
                </c:pt>
                <c:pt idx="9878">
                  <c:v>0.75690402555555558</c:v>
                </c:pt>
                <c:pt idx="9879">
                  <c:v>0.75718180333333329</c:v>
                </c:pt>
                <c:pt idx="9880">
                  <c:v>0.757459581111111</c:v>
                </c:pt>
                <c:pt idx="9881">
                  <c:v>0.75773735888888882</c:v>
                </c:pt>
                <c:pt idx="9882">
                  <c:v>0.75801513666666664</c:v>
                </c:pt>
                <c:pt idx="9883">
                  <c:v>0.75829291444444447</c:v>
                </c:pt>
                <c:pt idx="9884">
                  <c:v>0.75857069222222218</c:v>
                </c:pt>
                <c:pt idx="9885">
                  <c:v>0.75884847</c:v>
                </c:pt>
                <c:pt idx="9886">
                  <c:v>0.75912624777777771</c:v>
                </c:pt>
                <c:pt idx="9887">
                  <c:v>0.75940402555555553</c:v>
                </c:pt>
                <c:pt idx="9888">
                  <c:v>0.75968180333333324</c:v>
                </c:pt>
                <c:pt idx="9889">
                  <c:v>0.75995958111111117</c:v>
                </c:pt>
                <c:pt idx="9890">
                  <c:v>0.76023735888888888</c:v>
                </c:pt>
                <c:pt idx="9891">
                  <c:v>0.7605151366666667</c:v>
                </c:pt>
                <c:pt idx="9892">
                  <c:v>0.76079291444444441</c:v>
                </c:pt>
                <c:pt idx="9893">
                  <c:v>0.76107069222222223</c:v>
                </c:pt>
                <c:pt idx="9894">
                  <c:v>0.76134846999999994</c:v>
                </c:pt>
                <c:pt idx="9895">
                  <c:v>0.76162624777777777</c:v>
                </c:pt>
                <c:pt idx="9896">
                  <c:v>0.76190402555555548</c:v>
                </c:pt>
                <c:pt idx="9897">
                  <c:v>0.76218180333333341</c:v>
                </c:pt>
                <c:pt idx="9898">
                  <c:v>0.76245958111111112</c:v>
                </c:pt>
                <c:pt idx="9899">
                  <c:v>0.76273735888888894</c:v>
                </c:pt>
                <c:pt idx="9900">
                  <c:v>0.76301513666666665</c:v>
                </c:pt>
                <c:pt idx="9901">
                  <c:v>0.76329291444444436</c:v>
                </c:pt>
                <c:pt idx="9902">
                  <c:v>0.76357069222222218</c:v>
                </c:pt>
                <c:pt idx="9903">
                  <c:v>0.76384846999999989</c:v>
                </c:pt>
                <c:pt idx="9904">
                  <c:v>0.76412624777777782</c:v>
                </c:pt>
                <c:pt idx="9905">
                  <c:v>0.76440402555555553</c:v>
                </c:pt>
                <c:pt idx="9906">
                  <c:v>0.76468180333333335</c:v>
                </c:pt>
                <c:pt idx="9907">
                  <c:v>0.76495958111111106</c:v>
                </c:pt>
                <c:pt idx="9908">
                  <c:v>0.76523735888888889</c:v>
                </c:pt>
                <c:pt idx="9909">
                  <c:v>0.7655151366666666</c:v>
                </c:pt>
                <c:pt idx="9910">
                  <c:v>0.76579291444444442</c:v>
                </c:pt>
                <c:pt idx="9911">
                  <c:v>0.76607069222222213</c:v>
                </c:pt>
                <c:pt idx="9912">
                  <c:v>0.76634847000000006</c:v>
                </c:pt>
                <c:pt idx="9913">
                  <c:v>0.76662624777777777</c:v>
                </c:pt>
                <c:pt idx="9914">
                  <c:v>0.76690402555555559</c:v>
                </c:pt>
                <c:pt idx="9915">
                  <c:v>0.7671818033333333</c:v>
                </c:pt>
                <c:pt idx="9916">
                  <c:v>0.76745958111111112</c:v>
                </c:pt>
                <c:pt idx="9917">
                  <c:v>0.76773735888888883</c:v>
                </c:pt>
                <c:pt idx="9918">
                  <c:v>0.76801513666666665</c:v>
                </c:pt>
                <c:pt idx="9919">
                  <c:v>0.76829291444444447</c:v>
                </c:pt>
                <c:pt idx="9920">
                  <c:v>0.7685706922222223</c:v>
                </c:pt>
                <c:pt idx="9921">
                  <c:v>0.76884847000000001</c:v>
                </c:pt>
                <c:pt idx="9922">
                  <c:v>0.76912624777777772</c:v>
                </c:pt>
                <c:pt idx="9923">
                  <c:v>0.76940402555555554</c:v>
                </c:pt>
                <c:pt idx="9924">
                  <c:v>0.76968180333333325</c:v>
                </c:pt>
                <c:pt idx="9925">
                  <c:v>0.76995958111111107</c:v>
                </c:pt>
                <c:pt idx="9926">
                  <c:v>0.77023735888888878</c:v>
                </c:pt>
                <c:pt idx="9927">
                  <c:v>0.77051513666666671</c:v>
                </c:pt>
                <c:pt idx="9928">
                  <c:v>0.77079291444444442</c:v>
                </c:pt>
                <c:pt idx="9929">
                  <c:v>0.77107069222222224</c:v>
                </c:pt>
                <c:pt idx="9930">
                  <c:v>0.77134846999999995</c:v>
                </c:pt>
                <c:pt idx="9931">
                  <c:v>0.77162624777777777</c:v>
                </c:pt>
                <c:pt idx="9932">
                  <c:v>0.77190402555555548</c:v>
                </c:pt>
                <c:pt idx="9933">
                  <c:v>0.77218180333333331</c:v>
                </c:pt>
                <c:pt idx="9934">
                  <c:v>0.77245958111111113</c:v>
                </c:pt>
                <c:pt idx="9935">
                  <c:v>0.77273735888888895</c:v>
                </c:pt>
                <c:pt idx="9936">
                  <c:v>0.77301513666666666</c:v>
                </c:pt>
                <c:pt idx="9937">
                  <c:v>0.77329291444444448</c:v>
                </c:pt>
                <c:pt idx="9938">
                  <c:v>0.77357069222222219</c:v>
                </c:pt>
                <c:pt idx="9939">
                  <c:v>0.77384847000000001</c:v>
                </c:pt>
                <c:pt idx="9940">
                  <c:v>0.77412624777777772</c:v>
                </c:pt>
                <c:pt idx="9941">
                  <c:v>0.77440402555555543</c:v>
                </c:pt>
                <c:pt idx="9942">
                  <c:v>0.77468180333333336</c:v>
                </c:pt>
                <c:pt idx="9943">
                  <c:v>0.77495958111111107</c:v>
                </c:pt>
                <c:pt idx="9944">
                  <c:v>0.77523735888888889</c:v>
                </c:pt>
                <c:pt idx="9945">
                  <c:v>0.7755151366666666</c:v>
                </c:pt>
                <c:pt idx="9946">
                  <c:v>0.77579291444444443</c:v>
                </c:pt>
                <c:pt idx="9947">
                  <c:v>0.77607069222222214</c:v>
                </c:pt>
                <c:pt idx="9948">
                  <c:v>0.77634846999999996</c:v>
                </c:pt>
                <c:pt idx="9949">
                  <c:v>0.77662624777777778</c:v>
                </c:pt>
                <c:pt idx="9950">
                  <c:v>0.7769040255555556</c:v>
                </c:pt>
                <c:pt idx="9951">
                  <c:v>0.77718180333333331</c:v>
                </c:pt>
                <c:pt idx="9952">
                  <c:v>0.77745958111111113</c:v>
                </c:pt>
                <c:pt idx="9953">
                  <c:v>0.77773735888888884</c:v>
                </c:pt>
                <c:pt idx="9954">
                  <c:v>0.77801513666666666</c:v>
                </c:pt>
                <c:pt idx="9955">
                  <c:v>0.77829291444444437</c:v>
                </c:pt>
                <c:pt idx="9956">
                  <c:v>0.77857069222222219</c:v>
                </c:pt>
                <c:pt idx="9957">
                  <c:v>0.77884847000000001</c:v>
                </c:pt>
                <c:pt idx="9958">
                  <c:v>0.77912624777777784</c:v>
                </c:pt>
                <c:pt idx="9959">
                  <c:v>0.77940402555555555</c:v>
                </c:pt>
                <c:pt idx="9960">
                  <c:v>0.77968180333333337</c:v>
                </c:pt>
                <c:pt idx="9961">
                  <c:v>0.77995958111111108</c:v>
                </c:pt>
                <c:pt idx="9962">
                  <c:v>0.78023735888888879</c:v>
                </c:pt>
                <c:pt idx="9963">
                  <c:v>0.78051513666666661</c:v>
                </c:pt>
                <c:pt idx="9964">
                  <c:v>0.78079291444444443</c:v>
                </c:pt>
                <c:pt idx="9965">
                  <c:v>0.78107069222222225</c:v>
                </c:pt>
                <c:pt idx="9966">
                  <c:v>0.78134846999999996</c:v>
                </c:pt>
                <c:pt idx="9967">
                  <c:v>0.78162624777777778</c:v>
                </c:pt>
                <c:pt idx="9968">
                  <c:v>0.78190402555555549</c:v>
                </c:pt>
                <c:pt idx="9969">
                  <c:v>0.78218180333333331</c:v>
                </c:pt>
                <c:pt idx="9970">
                  <c:v>0.78245958111111102</c:v>
                </c:pt>
                <c:pt idx="9971">
                  <c:v>0.78273735888888885</c:v>
                </c:pt>
                <c:pt idx="9972">
                  <c:v>0.78301513666666667</c:v>
                </c:pt>
                <c:pt idx="9973">
                  <c:v>0.78329291444444449</c:v>
                </c:pt>
                <c:pt idx="9974">
                  <c:v>0.7835706922222222</c:v>
                </c:pt>
                <c:pt idx="9975">
                  <c:v>0.78384847000000002</c:v>
                </c:pt>
                <c:pt idx="9976">
                  <c:v>0.78412624777777773</c:v>
                </c:pt>
                <c:pt idx="9977">
                  <c:v>0.78440402555555555</c:v>
                </c:pt>
                <c:pt idx="9978">
                  <c:v>0.78468180333333326</c:v>
                </c:pt>
                <c:pt idx="9979">
                  <c:v>0.78495958111111119</c:v>
                </c:pt>
                <c:pt idx="9980">
                  <c:v>0.7852373588888889</c:v>
                </c:pt>
                <c:pt idx="9981">
                  <c:v>0.78551513666666672</c:v>
                </c:pt>
                <c:pt idx="9982">
                  <c:v>0.78579291444444443</c:v>
                </c:pt>
                <c:pt idx="9983">
                  <c:v>0.78607069222222214</c:v>
                </c:pt>
                <c:pt idx="9984">
                  <c:v>0.78634846999999997</c:v>
                </c:pt>
                <c:pt idx="9985">
                  <c:v>0.78662624777777768</c:v>
                </c:pt>
                <c:pt idx="9986">
                  <c:v>0.7869040255555555</c:v>
                </c:pt>
                <c:pt idx="9987">
                  <c:v>0.78718180333333332</c:v>
                </c:pt>
                <c:pt idx="9988">
                  <c:v>0.78745958111111114</c:v>
                </c:pt>
                <c:pt idx="9989">
                  <c:v>0.78773735888888885</c:v>
                </c:pt>
                <c:pt idx="9990">
                  <c:v>0.78801513666666667</c:v>
                </c:pt>
                <c:pt idx="9991">
                  <c:v>0.78829291444444438</c:v>
                </c:pt>
                <c:pt idx="9992">
                  <c:v>0.7885706922222222</c:v>
                </c:pt>
                <c:pt idx="9993">
                  <c:v>0.78884846999999991</c:v>
                </c:pt>
                <c:pt idx="9994">
                  <c:v>0.78912624777777785</c:v>
                </c:pt>
                <c:pt idx="9995">
                  <c:v>0.78940402555555556</c:v>
                </c:pt>
                <c:pt idx="9996">
                  <c:v>0.78968180333333338</c:v>
                </c:pt>
                <c:pt idx="9997">
                  <c:v>0.78995958111111109</c:v>
                </c:pt>
                <c:pt idx="9998">
                  <c:v>0.79023735888888891</c:v>
                </c:pt>
                <c:pt idx="9999">
                  <c:v>0.79051513666666662</c:v>
                </c:pt>
                <c:pt idx="10000">
                  <c:v>0.79079291444444444</c:v>
                </c:pt>
                <c:pt idx="10001">
                  <c:v>0.79107069222222215</c:v>
                </c:pt>
                <c:pt idx="10002">
                  <c:v>0.79134847000000008</c:v>
                </c:pt>
                <c:pt idx="10003">
                  <c:v>0.79162624777777779</c:v>
                </c:pt>
                <c:pt idx="10004">
                  <c:v>0.7919040255555555</c:v>
                </c:pt>
                <c:pt idx="10005">
                  <c:v>0.79218180333333332</c:v>
                </c:pt>
                <c:pt idx="10006">
                  <c:v>0.79245958111111103</c:v>
                </c:pt>
                <c:pt idx="10007">
                  <c:v>0.79273735888888885</c:v>
                </c:pt>
                <c:pt idx="10008">
                  <c:v>0.79301513666666656</c:v>
                </c:pt>
                <c:pt idx="10009">
                  <c:v>0.7932929144444445</c:v>
                </c:pt>
                <c:pt idx="10010">
                  <c:v>0.79357069222222221</c:v>
                </c:pt>
                <c:pt idx="10011">
                  <c:v>0.79384847000000003</c:v>
                </c:pt>
                <c:pt idx="10012">
                  <c:v>0.79412624777777774</c:v>
                </c:pt>
                <c:pt idx="10013">
                  <c:v>0.79440402555555556</c:v>
                </c:pt>
                <c:pt idx="10014">
                  <c:v>0.79468180333333327</c:v>
                </c:pt>
                <c:pt idx="10015">
                  <c:v>0.79495958111111109</c:v>
                </c:pt>
                <c:pt idx="10016">
                  <c:v>0.7952373588888888</c:v>
                </c:pt>
                <c:pt idx="10017">
                  <c:v>0.79551513666666673</c:v>
                </c:pt>
                <c:pt idx="10018">
                  <c:v>0.79579291444444444</c:v>
                </c:pt>
                <c:pt idx="10019">
                  <c:v>0.79607069222222226</c:v>
                </c:pt>
                <c:pt idx="10020">
                  <c:v>0.79634846999999997</c:v>
                </c:pt>
                <c:pt idx="10021">
                  <c:v>0.7966262477777778</c:v>
                </c:pt>
                <c:pt idx="10022">
                  <c:v>0.79690402555555551</c:v>
                </c:pt>
                <c:pt idx="10023">
                  <c:v>0.79718180333333322</c:v>
                </c:pt>
                <c:pt idx="10024">
                  <c:v>0.79745958111111115</c:v>
                </c:pt>
                <c:pt idx="10025">
                  <c:v>0.79773735888888886</c:v>
                </c:pt>
                <c:pt idx="10026">
                  <c:v>0.79801513666666668</c:v>
                </c:pt>
                <c:pt idx="10027">
                  <c:v>0.79829291444444439</c:v>
                </c:pt>
                <c:pt idx="10028">
                  <c:v>0.79857069222222221</c:v>
                </c:pt>
                <c:pt idx="10029">
                  <c:v>0.79884846999999992</c:v>
                </c:pt>
                <c:pt idx="10030">
                  <c:v>0.79912624777777774</c:v>
                </c:pt>
                <c:pt idx="10031">
                  <c:v>0.79940402555555545</c:v>
                </c:pt>
                <c:pt idx="10032">
                  <c:v>0.79968180333333339</c:v>
                </c:pt>
                <c:pt idx="10033">
                  <c:v>0.7999595811111111</c:v>
                </c:pt>
                <c:pt idx="10034">
                  <c:v>0.80023735888888892</c:v>
                </c:pt>
                <c:pt idx="10035">
                  <c:v>0.80051513666666663</c:v>
                </c:pt>
                <c:pt idx="10036">
                  <c:v>0.80079291444444445</c:v>
                </c:pt>
                <c:pt idx="10037">
                  <c:v>0.80107069222222216</c:v>
                </c:pt>
                <c:pt idx="10038">
                  <c:v>0.80134846999999998</c:v>
                </c:pt>
                <c:pt idx="10039">
                  <c:v>0.8016262477777778</c:v>
                </c:pt>
                <c:pt idx="10040">
                  <c:v>0.80190402555555562</c:v>
                </c:pt>
                <c:pt idx="10041">
                  <c:v>0.80218180333333333</c:v>
                </c:pt>
                <c:pt idx="10042">
                  <c:v>0.80245958111111115</c:v>
                </c:pt>
                <c:pt idx="10043">
                  <c:v>0.80273735888888886</c:v>
                </c:pt>
                <c:pt idx="10044">
                  <c:v>0.80301513666666657</c:v>
                </c:pt>
                <c:pt idx="10045">
                  <c:v>0.80329291444444439</c:v>
                </c:pt>
                <c:pt idx="10046">
                  <c:v>0.8035706922222221</c:v>
                </c:pt>
                <c:pt idx="10047">
                  <c:v>0.80384847000000004</c:v>
                </c:pt>
                <c:pt idx="10048">
                  <c:v>0.80412624777777775</c:v>
                </c:pt>
                <c:pt idx="10049">
                  <c:v>0.80440402555555557</c:v>
                </c:pt>
                <c:pt idx="10050">
                  <c:v>0.80468180333333328</c:v>
                </c:pt>
                <c:pt idx="10051">
                  <c:v>0.8049595811111111</c:v>
                </c:pt>
                <c:pt idx="10052">
                  <c:v>0.80523735888888881</c:v>
                </c:pt>
                <c:pt idx="10053">
                  <c:v>0.80551513666666663</c:v>
                </c:pt>
                <c:pt idx="10054">
                  <c:v>0.80579291444444445</c:v>
                </c:pt>
                <c:pt idx="10055">
                  <c:v>0.80607069222222227</c:v>
                </c:pt>
                <c:pt idx="10056">
                  <c:v>0.80634846999999998</c:v>
                </c:pt>
                <c:pt idx="10057">
                  <c:v>0.80662624777777781</c:v>
                </c:pt>
                <c:pt idx="10058">
                  <c:v>0.80690402555555552</c:v>
                </c:pt>
                <c:pt idx="10059">
                  <c:v>0.80718180333333334</c:v>
                </c:pt>
                <c:pt idx="10060">
                  <c:v>0.80745958111111105</c:v>
                </c:pt>
                <c:pt idx="10061">
                  <c:v>0.80773735888888887</c:v>
                </c:pt>
                <c:pt idx="10062">
                  <c:v>0.80801513666666669</c:v>
                </c:pt>
                <c:pt idx="10063">
                  <c:v>0.80829291444444451</c:v>
                </c:pt>
                <c:pt idx="10064">
                  <c:v>0.80857069222222222</c:v>
                </c:pt>
                <c:pt idx="10065">
                  <c:v>0.80884846999999993</c:v>
                </c:pt>
                <c:pt idx="10066">
                  <c:v>0.80912624777777775</c:v>
                </c:pt>
                <c:pt idx="10067">
                  <c:v>0.80940402555555546</c:v>
                </c:pt>
                <c:pt idx="10068">
                  <c:v>0.80968180333333328</c:v>
                </c:pt>
                <c:pt idx="10069">
                  <c:v>0.8099595811111111</c:v>
                </c:pt>
                <c:pt idx="10070">
                  <c:v>0.81023735888888893</c:v>
                </c:pt>
                <c:pt idx="10071">
                  <c:v>0.81051513666666664</c:v>
                </c:pt>
                <c:pt idx="10072">
                  <c:v>0.81079291444444446</c:v>
                </c:pt>
                <c:pt idx="10073">
                  <c:v>0.81107069222222217</c:v>
                </c:pt>
                <c:pt idx="10074">
                  <c:v>0.81134846999999999</c:v>
                </c:pt>
                <c:pt idx="10075">
                  <c:v>0.8116262477777777</c:v>
                </c:pt>
                <c:pt idx="10076">
                  <c:v>0.81190402555555552</c:v>
                </c:pt>
                <c:pt idx="10077">
                  <c:v>0.81218180333333334</c:v>
                </c:pt>
                <c:pt idx="10078">
                  <c:v>0.81245958111111116</c:v>
                </c:pt>
                <c:pt idx="10079">
                  <c:v>0.81273735888888887</c:v>
                </c:pt>
                <c:pt idx="10080">
                  <c:v>0.81301513666666669</c:v>
                </c:pt>
                <c:pt idx="10081">
                  <c:v>0.8132929144444444</c:v>
                </c:pt>
                <c:pt idx="10082">
                  <c:v>0.81357069222222222</c:v>
                </c:pt>
                <c:pt idx="10083">
                  <c:v>0.81384846999999993</c:v>
                </c:pt>
                <c:pt idx="10084">
                  <c:v>0.81412624777777787</c:v>
                </c:pt>
                <c:pt idx="10085">
                  <c:v>0.81440402555555558</c:v>
                </c:pt>
                <c:pt idx="10086">
                  <c:v>0.81468180333333329</c:v>
                </c:pt>
                <c:pt idx="10087">
                  <c:v>0.81495958111111111</c:v>
                </c:pt>
                <c:pt idx="10088">
                  <c:v>0.81523735888888882</c:v>
                </c:pt>
                <c:pt idx="10089">
                  <c:v>0.81551513666666664</c:v>
                </c:pt>
                <c:pt idx="10090">
                  <c:v>0.81579291444444435</c:v>
                </c:pt>
                <c:pt idx="10091">
                  <c:v>0.81607069222222217</c:v>
                </c:pt>
                <c:pt idx="10092">
                  <c:v>0.81634846999999999</c:v>
                </c:pt>
                <c:pt idx="10093">
                  <c:v>0.81662624777777781</c:v>
                </c:pt>
                <c:pt idx="10094">
                  <c:v>0.81690402555555552</c:v>
                </c:pt>
                <c:pt idx="10095">
                  <c:v>0.81718180333333335</c:v>
                </c:pt>
                <c:pt idx="10096">
                  <c:v>0.81745958111111106</c:v>
                </c:pt>
                <c:pt idx="10097">
                  <c:v>0.81773735888888888</c:v>
                </c:pt>
                <c:pt idx="10098">
                  <c:v>0.81801513666666659</c:v>
                </c:pt>
                <c:pt idx="10099">
                  <c:v>0.81829291444444452</c:v>
                </c:pt>
                <c:pt idx="10100">
                  <c:v>0.81857069222222223</c:v>
                </c:pt>
                <c:pt idx="10101">
                  <c:v>0.81884847000000005</c:v>
                </c:pt>
                <c:pt idx="10102">
                  <c:v>0.81912624777777776</c:v>
                </c:pt>
                <c:pt idx="10103">
                  <c:v>0.81940402555555558</c:v>
                </c:pt>
                <c:pt idx="10104">
                  <c:v>0.81968180333333329</c:v>
                </c:pt>
                <c:pt idx="10105">
                  <c:v>0.819959581111111</c:v>
                </c:pt>
                <c:pt idx="10106">
                  <c:v>0.82023735888888882</c:v>
                </c:pt>
                <c:pt idx="10107">
                  <c:v>0.82051513666666664</c:v>
                </c:pt>
                <c:pt idx="10108">
                  <c:v>0.82079291444444447</c:v>
                </c:pt>
                <c:pt idx="10109">
                  <c:v>0.82107069222222218</c:v>
                </c:pt>
                <c:pt idx="10110">
                  <c:v>0.82134847</c:v>
                </c:pt>
                <c:pt idx="10111">
                  <c:v>0.82162624777777771</c:v>
                </c:pt>
                <c:pt idx="10112">
                  <c:v>0.82190402555555553</c:v>
                </c:pt>
                <c:pt idx="10113">
                  <c:v>0.82218180333333324</c:v>
                </c:pt>
                <c:pt idx="10114">
                  <c:v>0.82245958111111117</c:v>
                </c:pt>
                <c:pt idx="10115">
                  <c:v>0.82273735888888888</c:v>
                </c:pt>
                <c:pt idx="10116">
                  <c:v>0.8230151366666667</c:v>
                </c:pt>
                <c:pt idx="10117">
                  <c:v>0.82329291444444441</c:v>
                </c:pt>
                <c:pt idx="10118">
                  <c:v>0.82357069222222223</c:v>
                </c:pt>
                <c:pt idx="10119">
                  <c:v>0.82384846999999994</c:v>
                </c:pt>
                <c:pt idx="10120">
                  <c:v>0.82412624777777777</c:v>
                </c:pt>
                <c:pt idx="10121">
                  <c:v>0.82440402555555548</c:v>
                </c:pt>
                <c:pt idx="10122">
                  <c:v>0.82468180333333341</c:v>
                </c:pt>
                <c:pt idx="10123">
                  <c:v>0.82495958111111112</c:v>
                </c:pt>
                <c:pt idx="10124">
                  <c:v>0.82523735888888894</c:v>
                </c:pt>
                <c:pt idx="10125">
                  <c:v>0.82551513666666665</c:v>
                </c:pt>
                <c:pt idx="10126">
                  <c:v>0.82579291444444436</c:v>
                </c:pt>
                <c:pt idx="10127">
                  <c:v>0.82607069222222218</c:v>
                </c:pt>
                <c:pt idx="10128">
                  <c:v>0.82634846999999989</c:v>
                </c:pt>
                <c:pt idx="10129">
                  <c:v>0.82662624777777782</c:v>
                </c:pt>
                <c:pt idx="10130">
                  <c:v>0.82690402555555553</c:v>
                </c:pt>
                <c:pt idx="10131">
                  <c:v>0.82718180333333335</c:v>
                </c:pt>
                <c:pt idx="10132">
                  <c:v>0.82745958111111106</c:v>
                </c:pt>
                <c:pt idx="10133">
                  <c:v>0.82773735888888889</c:v>
                </c:pt>
                <c:pt idx="10134">
                  <c:v>0.8280151366666666</c:v>
                </c:pt>
                <c:pt idx="10135">
                  <c:v>0.82829291444444442</c:v>
                </c:pt>
                <c:pt idx="10136">
                  <c:v>0.82857069222222213</c:v>
                </c:pt>
                <c:pt idx="10137">
                  <c:v>0.82884847000000006</c:v>
                </c:pt>
                <c:pt idx="10138">
                  <c:v>0.82912624777777777</c:v>
                </c:pt>
                <c:pt idx="10139">
                  <c:v>0.82940402555555559</c:v>
                </c:pt>
                <c:pt idx="10140">
                  <c:v>0.8296818033333333</c:v>
                </c:pt>
                <c:pt idx="10141">
                  <c:v>0.82995958111111112</c:v>
                </c:pt>
                <c:pt idx="10142">
                  <c:v>0.83023735888888883</c:v>
                </c:pt>
                <c:pt idx="10143">
                  <c:v>0.83051513666666665</c:v>
                </c:pt>
                <c:pt idx="10144">
                  <c:v>0.83079291444444447</c:v>
                </c:pt>
                <c:pt idx="10145">
                  <c:v>0.8310706922222223</c:v>
                </c:pt>
                <c:pt idx="10146">
                  <c:v>0.83134847000000001</c:v>
                </c:pt>
                <c:pt idx="10147">
                  <c:v>0.83162624777777772</c:v>
                </c:pt>
                <c:pt idx="10148">
                  <c:v>0.83190402555555554</c:v>
                </c:pt>
                <c:pt idx="10149">
                  <c:v>0.83218180333333325</c:v>
                </c:pt>
                <c:pt idx="10150">
                  <c:v>0.83245958111111107</c:v>
                </c:pt>
                <c:pt idx="10151">
                  <c:v>0.83273735888888878</c:v>
                </c:pt>
                <c:pt idx="10152">
                  <c:v>0.83301513666666671</c:v>
                </c:pt>
                <c:pt idx="10153">
                  <c:v>0.83329291444444442</c:v>
                </c:pt>
                <c:pt idx="10154">
                  <c:v>0.83357069222222224</c:v>
                </c:pt>
                <c:pt idx="10155">
                  <c:v>0.83384846999999995</c:v>
                </c:pt>
                <c:pt idx="10156">
                  <c:v>0.83412624777777777</c:v>
                </c:pt>
                <c:pt idx="10157">
                  <c:v>0.83440402555555548</c:v>
                </c:pt>
                <c:pt idx="10158">
                  <c:v>0.83468180333333331</c:v>
                </c:pt>
                <c:pt idx="10159">
                  <c:v>0.83495958111111113</c:v>
                </c:pt>
                <c:pt idx="10160">
                  <c:v>0.83523735888888895</c:v>
                </c:pt>
                <c:pt idx="10161">
                  <c:v>0.83551513666666666</c:v>
                </c:pt>
                <c:pt idx="10162">
                  <c:v>0.83579291444444448</c:v>
                </c:pt>
                <c:pt idx="10163">
                  <c:v>0.83607069222222219</c:v>
                </c:pt>
                <c:pt idx="10164">
                  <c:v>0.84995958111111114</c:v>
                </c:pt>
                <c:pt idx="10165">
                  <c:v>0.86384846999999998</c:v>
                </c:pt>
                <c:pt idx="10166">
                  <c:v>0.87773735888888882</c:v>
                </c:pt>
                <c:pt idx="10167">
                  <c:v>0.89162624777777777</c:v>
                </c:pt>
                <c:pt idx="10168">
                  <c:v>0.90551513666666661</c:v>
                </c:pt>
                <c:pt idx="10169">
                  <c:v>0.91940402555555556</c:v>
                </c:pt>
                <c:pt idx="10170">
                  <c:v>0.93329291444444451</c:v>
                </c:pt>
                <c:pt idx="10171">
                  <c:v>0.94718180333333324</c:v>
                </c:pt>
                <c:pt idx="10172">
                  <c:v>0.96107069222222219</c:v>
                </c:pt>
                <c:pt idx="10173">
                  <c:v>0.97495958111111114</c:v>
                </c:pt>
                <c:pt idx="10174">
                  <c:v>0.98884846999999998</c:v>
                </c:pt>
                <c:pt idx="10175">
                  <c:v>1.0027373588888888</c:v>
                </c:pt>
                <c:pt idx="10176">
                  <c:v>1.0166262477777779</c:v>
                </c:pt>
                <c:pt idx="10177">
                  <c:v>1.0305151366666665</c:v>
                </c:pt>
                <c:pt idx="10178">
                  <c:v>1.0444040255555556</c:v>
                </c:pt>
                <c:pt idx="10179">
                  <c:v>1.0582929144444444</c:v>
                </c:pt>
                <c:pt idx="10180">
                  <c:v>1.0721818033333332</c:v>
                </c:pt>
                <c:pt idx="10181">
                  <c:v>1.0860706922222223</c:v>
                </c:pt>
                <c:pt idx="10182">
                  <c:v>1.0999595811111111</c:v>
                </c:pt>
                <c:pt idx="10183">
                  <c:v>1.11384847</c:v>
                </c:pt>
                <c:pt idx="10184">
                  <c:v>1.127737358888889</c:v>
                </c:pt>
                <c:pt idx="10185">
                  <c:v>1.1416262477777779</c:v>
                </c:pt>
                <c:pt idx="10186">
                  <c:v>1.1555151366666669</c:v>
                </c:pt>
                <c:pt idx="10187">
                  <c:v>1.1694040255555556</c:v>
                </c:pt>
                <c:pt idx="10188">
                  <c:v>1.1832929144444444</c:v>
                </c:pt>
                <c:pt idx="10189">
                  <c:v>1.1971818033333335</c:v>
                </c:pt>
                <c:pt idx="10190">
                  <c:v>1.2110706922222223</c:v>
                </c:pt>
                <c:pt idx="10191">
                  <c:v>1.2249595811111111</c:v>
                </c:pt>
                <c:pt idx="10192">
                  <c:v>1.2388484700000002</c:v>
                </c:pt>
                <c:pt idx="10193">
                  <c:v>1.252737358888889</c:v>
                </c:pt>
                <c:pt idx="10194">
                  <c:v>1.2666262477777779</c:v>
                </c:pt>
                <c:pt idx="10195">
                  <c:v>1.2805151366666669</c:v>
                </c:pt>
                <c:pt idx="10196">
                  <c:v>1.2944040255555556</c:v>
                </c:pt>
                <c:pt idx="10197">
                  <c:v>1.3082929144444444</c:v>
                </c:pt>
                <c:pt idx="10198">
                  <c:v>1.3221818033333335</c:v>
                </c:pt>
                <c:pt idx="10199">
                  <c:v>1.3360706922222223</c:v>
                </c:pt>
                <c:pt idx="10200">
                  <c:v>1.3499595811111111</c:v>
                </c:pt>
                <c:pt idx="10201">
                  <c:v>1.3638484700000002</c:v>
                </c:pt>
                <c:pt idx="10202">
                  <c:v>1.377737358888889</c:v>
                </c:pt>
                <c:pt idx="10203">
                  <c:v>1.3916262477777779</c:v>
                </c:pt>
                <c:pt idx="10204">
                  <c:v>1.4055151366666669</c:v>
                </c:pt>
                <c:pt idx="10205">
                  <c:v>1.4194040255555556</c:v>
                </c:pt>
                <c:pt idx="10206">
                  <c:v>1.4332929144444444</c:v>
                </c:pt>
                <c:pt idx="10207">
                  <c:v>1.4471818033333335</c:v>
                </c:pt>
                <c:pt idx="10208">
                  <c:v>1.4610706922222223</c:v>
                </c:pt>
                <c:pt idx="10209">
                  <c:v>1.4749595811111111</c:v>
                </c:pt>
                <c:pt idx="10210">
                  <c:v>1.4888484700000002</c:v>
                </c:pt>
                <c:pt idx="10211">
                  <c:v>1.502737358888889</c:v>
                </c:pt>
                <c:pt idx="10212">
                  <c:v>1.5166262477777779</c:v>
                </c:pt>
                <c:pt idx="10213">
                  <c:v>1.5305151366666669</c:v>
                </c:pt>
                <c:pt idx="10214">
                  <c:v>1.5444040255555556</c:v>
                </c:pt>
                <c:pt idx="10215">
                  <c:v>1.5582929144444444</c:v>
                </c:pt>
                <c:pt idx="10216">
                  <c:v>1.5721818033333335</c:v>
                </c:pt>
                <c:pt idx="10217">
                  <c:v>1.5860706922222223</c:v>
                </c:pt>
                <c:pt idx="10218">
                  <c:v>1.5999595811111111</c:v>
                </c:pt>
                <c:pt idx="10219">
                  <c:v>1.6138484700000002</c:v>
                </c:pt>
                <c:pt idx="10220">
                  <c:v>1.627737358888889</c:v>
                </c:pt>
                <c:pt idx="10221">
                  <c:v>1.6416262477777779</c:v>
                </c:pt>
                <c:pt idx="10222">
                  <c:v>1.6555151366666669</c:v>
                </c:pt>
                <c:pt idx="10223">
                  <c:v>1.6694040255555556</c:v>
                </c:pt>
                <c:pt idx="10224">
                  <c:v>1.6832929144444444</c:v>
                </c:pt>
                <c:pt idx="10225">
                  <c:v>1.6971818033333335</c:v>
                </c:pt>
                <c:pt idx="10226">
                  <c:v>1.7110706922222223</c:v>
                </c:pt>
                <c:pt idx="10227">
                  <c:v>1.7249595811111111</c:v>
                </c:pt>
                <c:pt idx="10228">
                  <c:v>1.7388484700000002</c:v>
                </c:pt>
                <c:pt idx="10229">
                  <c:v>1.752737358888889</c:v>
                </c:pt>
                <c:pt idx="10230">
                  <c:v>1.7666262477777779</c:v>
                </c:pt>
                <c:pt idx="10231">
                  <c:v>1.7805151366666669</c:v>
                </c:pt>
                <c:pt idx="10232">
                  <c:v>1.7944040255555556</c:v>
                </c:pt>
                <c:pt idx="10233">
                  <c:v>1.8082929144444444</c:v>
                </c:pt>
                <c:pt idx="10234">
                  <c:v>1.8221818033333335</c:v>
                </c:pt>
                <c:pt idx="10235">
                  <c:v>1.8360706922222223</c:v>
                </c:pt>
                <c:pt idx="10236">
                  <c:v>1.8499595811111111</c:v>
                </c:pt>
                <c:pt idx="10237">
                  <c:v>1.8638484700000002</c:v>
                </c:pt>
                <c:pt idx="10238">
                  <c:v>1.877737358888889</c:v>
                </c:pt>
                <c:pt idx="10239">
                  <c:v>1.8916262477777779</c:v>
                </c:pt>
                <c:pt idx="10240">
                  <c:v>1.9055151366666669</c:v>
                </c:pt>
                <c:pt idx="10241">
                  <c:v>1.9194040255555556</c:v>
                </c:pt>
                <c:pt idx="10242">
                  <c:v>1.9332929144444444</c:v>
                </c:pt>
                <c:pt idx="10243">
                  <c:v>1.9471818033333335</c:v>
                </c:pt>
                <c:pt idx="10244">
                  <c:v>1.9610706922222223</c:v>
                </c:pt>
                <c:pt idx="10245">
                  <c:v>1.9749595811111111</c:v>
                </c:pt>
                <c:pt idx="10246">
                  <c:v>1.9888484700000002</c:v>
                </c:pt>
                <c:pt idx="10247">
                  <c:v>2.002737358888889</c:v>
                </c:pt>
                <c:pt idx="10248">
                  <c:v>2.0166262477777779</c:v>
                </c:pt>
                <c:pt idx="10249">
                  <c:v>2.0305151366666667</c:v>
                </c:pt>
                <c:pt idx="10250">
                  <c:v>2.0444040255555556</c:v>
                </c:pt>
                <c:pt idx="10251">
                  <c:v>2.0582929144444444</c:v>
                </c:pt>
                <c:pt idx="10252">
                  <c:v>2.0721818033333337</c:v>
                </c:pt>
                <c:pt idx="10253">
                  <c:v>2.0860706922222225</c:v>
                </c:pt>
                <c:pt idx="10254">
                  <c:v>2.0999595811111109</c:v>
                </c:pt>
                <c:pt idx="10255">
                  <c:v>2.1138484700000002</c:v>
                </c:pt>
                <c:pt idx="10256">
                  <c:v>2.127737358888889</c:v>
                </c:pt>
                <c:pt idx="10257">
                  <c:v>2.1416262477777779</c:v>
                </c:pt>
                <c:pt idx="10258">
                  <c:v>2.1555151366666667</c:v>
                </c:pt>
                <c:pt idx="10259">
                  <c:v>2.169404025555556</c:v>
                </c:pt>
                <c:pt idx="10260">
                  <c:v>2.1832929144444444</c:v>
                </c:pt>
                <c:pt idx="10261">
                  <c:v>2.1971818033333337</c:v>
                </c:pt>
                <c:pt idx="10262">
                  <c:v>2.2110706922222225</c:v>
                </c:pt>
                <c:pt idx="10263">
                  <c:v>2.2249595811111109</c:v>
                </c:pt>
                <c:pt idx="10264">
                  <c:v>2.2388484700000002</c:v>
                </c:pt>
                <c:pt idx="10265">
                  <c:v>2.252737358888889</c:v>
                </c:pt>
                <c:pt idx="10266">
                  <c:v>2.2666262477777779</c:v>
                </c:pt>
                <c:pt idx="10267">
                  <c:v>2.2805151366666667</c:v>
                </c:pt>
                <c:pt idx="10268">
                  <c:v>2.294404025555556</c:v>
                </c:pt>
                <c:pt idx="10269">
                  <c:v>2.3082929144444444</c:v>
                </c:pt>
                <c:pt idx="10270">
                  <c:v>2.3221818033333337</c:v>
                </c:pt>
                <c:pt idx="10271">
                  <c:v>2.3360706922222225</c:v>
                </c:pt>
                <c:pt idx="10272">
                  <c:v>2.3499595811111109</c:v>
                </c:pt>
                <c:pt idx="10273">
                  <c:v>2.3638484700000002</c:v>
                </c:pt>
                <c:pt idx="10274">
                  <c:v>2.377737358888889</c:v>
                </c:pt>
                <c:pt idx="10275">
                  <c:v>2.3916262477777779</c:v>
                </c:pt>
                <c:pt idx="10276">
                  <c:v>2.4055151366666667</c:v>
                </c:pt>
                <c:pt idx="10277">
                  <c:v>2.419404025555556</c:v>
                </c:pt>
                <c:pt idx="10278">
                  <c:v>2.4332929144444444</c:v>
                </c:pt>
                <c:pt idx="10279">
                  <c:v>2.4471818033333337</c:v>
                </c:pt>
                <c:pt idx="10280">
                  <c:v>2.4610706922222225</c:v>
                </c:pt>
                <c:pt idx="10281">
                  <c:v>2.4749595811111109</c:v>
                </c:pt>
                <c:pt idx="10282">
                  <c:v>2.4888484700000002</c:v>
                </c:pt>
                <c:pt idx="10283">
                  <c:v>2.502737358888889</c:v>
                </c:pt>
                <c:pt idx="10284">
                  <c:v>2.5166262477777779</c:v>
                </c:pt>
                <c:pt idx="10285">
                  <c:v>2.5305151366666667</c:v>
                </c:pt>
                <c:pt idx="10286">
                  <c:v>2.544404025555556</c:v>
                </c:pt>
                <c:pt idx="10287">
                  <c:v>2.5582929144444444</c:v>
                </c:pt>
                <c:pt idx="10288">
                  <c:v>2.5721818033333337</c:v>
                </c:pt>
                <c:pt idx="10289">
                  <c:v>2.5860706922222225</c:v>
                </c:pt>
                <c:pt idx="10290">
                  <c:v>2.5999595811111109</c:v>
                </c:pt>
                <c:pt idx="10291">
                  <c:v>2.6138484700000002</c:v>
                </c:pt>
                <c:pt idx="10292">
                  <c:v>2.627737358888889</c:v>
                </c:pt>
                <c:pt idx="10293">
                  <c:v>2.6416262477777779</c:v>
                </c:pt>
                <c:pt idx="10294">
                  <c:v>2.6555151366666667</c:v>
                </c:pt>
                <c:pt idx="10295">
                  <c:v>2.669404025555556</c:v>
                </c:pt>
                <c:pt idx="10296">
                  <c:v>2.6832929144444444</c:v>
                </c:pt>
                <c:pt idx="10297">
                  <c:v>2.6971818033333337</c:v>
                </c:pt>
                <c:pt idx="10298">
                  <c:v>2.7110706922222225</c:v>
                </c:pt>
                <c:pt idx="10299">
                  <c:v>2.7249595811111109</c:v>
                </c:pt>
                <c:pt idx="10300">
                  <c:v>2.7388484700000002</c:v>
                </c:pt>
                <c:pt idx="10301">
                  <c:v>2.752737358888889</c:v>
                </c:pt>
                <c:pt idx="10302">
                  <c:v>2.7666262477777779</c:v>
                </c:pt>
                <c:pt idx="10303">
                  <c:v>2.7805151366666667</c:v>
                </c:pt>
                <c:pt idx="10304">
                  <c:v>2.794404025555556</c:v>
                </c:pt>
                <c:pt idx="10305">
                  <c:v>2.8082929144444444</c:v>
                </c:pt>
                <c:pt idx="10306">
                  <c:v>2.8221818033333337</c:v>
                </c:pt>
                <c:pt idx="10307">
                  <c:v>2.8360706922222225</c:v>
                </c:pt>
                <c:pt idx="10308">
                  <c:v>2.8499595811111109</c:v>
                </c:pt>
                <c:pt idx="10309">
                  <c:v>2.8638484700000002</c:v>
                </c:pt>
                <c:pt idx="10310">
                  <c:v>2.877737358888889</c:v>
                </c:pt>
                <c:pt idx="10311">
                  <c:v>2.8916262477777779</c:v>
                </c:pt>
                <c:pt idx="10312">
                  <c:v>2.9055151366666667</c:v>
                </c:pt>
                <c:pt idx="10313">
                  <c:v>2.919404025555556</c:v>
                </c:pt>
                <c:pt idx="10314">
                  <c:v>2.9332929144444444</c:v>
                </c:pt>
                <c:pt idx="10315">
                  <c:v>2.9471818033333337</c:v>
                </c:pt>
                <c:pt idx="10316">
                  <c:v>2.9610706922222225</c:v>
                </c:pt>
                <c:pt idx="10317">
                  <c:v>2.9749595811111109</c:v>
                </c:pt>
                <c:pt idx="10318">
                  <c:v>2.9888484700000002</c:v>
                </c:pt>
                <c:pt idx="10319">
                  <c:v>3.002737358888889</c:v>
                </c:pt>
                <c:pt idx="10320">
                  <c:v>3.0166262477777779</c:v>
                </c:pt>
                <c:pt idx="10321">
                  <c:v>3.0305151366666667</c:v>
                </c:pt>
                <c:pt idx="10322">
                  <c:v>3.044404025555556</c:v>
                </c:pt>
                <c:pt idx="10323">
                  <c:v>3.0582929144444444</c:v>
                </c:pt>
                <c:pt idx="10324">
                  <c:v>3.0721818033333337</c:v>
                </c:pt>
                <c:pt idx="10325">
                  <c:v>3.0860706922222225</c:v>
                </c:pt>
                <c:pt idx="10326">
                  <c:v>3.0999595811111109</c:v>
                </c:pt>
                <c:pt idx="10327">
                  <c:v>3.1138484700000002</c:v>
                </c:pt>
                <c:pt idx="10328">
                  <c:v>3.127737358888889</c:v>
                </c:pt>
                <c:pt idx="10329">
                  <c:v>3.1416262477777779</c:v>
                </c:pt>
                <c:pt idx="10330">
                  <c:v>3.1555151366666667</c:v>
                </c:pt>
                <c:pt idx="10331">
                  <c:v>3.169404025555556</c:v>
                </c:pt>
                <c:pt idx="10332">
                  <c:v>3.1832929144444444</c:v>
                </c:pt>
                <c:pt idx="10333">
                  <c:v>3.1971818033333337</c:v>
                </c:pt>
                <c:pt idx="10334">
                  <c:v>3.2110706922222225</c:v>
                </c:pt>
                <c:pt idx="10335">
                  <c:v>3.2249595811111109</c:v>
                </c:pt>
                <c:pt idx="10336">
                  <c:v>3.2388484700000002</c:v>
                </c:pt>
                <c:pt idx="10337">
                  <c:v>3.252737358888889</c:v>
                </c:pt>
                <c:pt idx="10338">
                  <c:v>3.2666262477777779</c:v>
                </c:pt>
                <c:pt idx="10339">
                  <c:v>3.2805151366666667</c:v>
                </c:pt>
                <c:pt idx="10340">
                  <c:v>3.294404025555556</c:v>
                </c:pt>
                <c:pt idx="10341">
                  <c:v>3.3082929144444444</c:v>
                </c:pt>
                <c:pt idx="10342">
                  <c:v>3.3221818033333337</c:v>
                </c:pt>
                <c:pt idx="10343">
                  <c:v>3.3360706922222225</c:v>
                </c:pt>
                <c:pt idx="10344">
                  <c:v>3.3499595811111109</c:v>
                </c:pt>
                <c:pt idx="10345">
                  <c:v>3.3638484700000002</c:v>
                </c:pt>
                <c:pt idx="10346">
                  <c:v>3.377737358888889</c:v>
                </c:pt>
                <c:pt idx="10347">
                  <c:v>3.3916262477777779</c:v>
                </c:pt>
                <c:pt idx="10348">
                  <c:v>3.4055151366666667</c:v>
                </c:pt>
                <c:pt idx="10349">
                  <c:v>3.419404025555556</c:v>
                </c:pt>
                <c:pt idx="10350">
                  <c:v>3.4332929144444444</c:v>
                </c:pt>
                <c:pt idx="10351">
                  <c:v>3.4471818033333337</c:v>
                </c:pt>
                <c:pt idx="10352">
                  <c:v>3.4610706922222225</c:v>
                </c:pt>
                <c:pt idx="10353">
                  <c:v>3.4749595811111109</c:v>
                </c:pt>
                <c:pt idx="10354">
                  <c:v>3.4888484700000002</c:v>
                </c:pt>
                <c:pt idx="10355">
                  <c:v>3.502737358888889</c:v>
                </c:pt>
                <c:pt idx="10356">
                  <c:v>3.5166262477777779</c:v>
                </c:pt>
                <c:pt idx="10357">
                  <c:v>3.5305151366666667</c:v>
                </c:pt>
                <c:pt idx="10358">
                  <c:v>3.544404025555556</c:v>
                </c:pt>
                <c:pt idx="10359">
                  <c:v>3.5582929144444444</c:v>
                </c:pt>
                <c:pt idx="10360">
                  <c:v>3.5721818033333337</c:v>
                </c:pt>
                <c:pt idx="10361">
                  <c:v>3.5860706922222225</c:v>
                </c:pt>
                <c:pt idx="10362">
                  <c:v>3.5999595811111109</c:v>
                </c:pt>
                <c:pt idx="10363">
                  <c:v>3.6138484700000002</c:v>
                </c:pt>
                <c:pt idx="10364">
                  <c:v>3.627737358888889</c:v>
                </c:pt>
                <c:pt idx="10365">
                  <c:v>3.6416262477777779</c:v>
                </c:pt>
                <c:pt idx="10366">
                  <c:v>3.6555151366666667</c:v>
                </c:pt>
                <c:pt idx="10367">
                  <c:v>3.669404025555556</c:v>
                </c:pt>
                <c:pt idx="10368">
                  <c:v>3.6832929144444444</c:v>
                </c:pt>
                <c:pt idx="10369">
                  <c:v>3.6971818033333337</c:v>
                </c:pt>
                <c:pt idx="10370">
                  <c:v>3.7110706922222225</c:v>
                </c:pt>
                <c:pt idx="10371">
                  <c:v>3.7249595811111109</c:v>
                </c:pt>
                <c:pt idx="10372">
                  <c:v>3.7388484700000002</c:v>
                </c:pt>
                <c:pt idx="10373">
                  <c:v>3.752737358888889</c:v>
                </c:pt>
                <c:pt idx="10374">
                  <c:v>3.7666262477777779</c:v>
                </c:pt>
                <c:pt idx="10375">
                  <c:v>3.7805151366666667</c:v>
                </c:pt>
                <c:pt idx="10376">
                  <c:v>3.794404025555556</c:v>
                </c:pt>
                <c:pt idx="10377">
                  <c:v>3.8082929144444444</c:v>
                </c:pt>
                <c:pt idx="10378">
                  <c:v>3.8221818033333337</c:v>
                </c:pt>
                <c:pt idx="10379">
                  <c:v>3.8360706922222225</c:v>
                </c:pt>
                <c:pt idx="10380">
                  <c:v>3.8499595811111109</c:v>
                </c:pt>
                <c:pt idx="10381">
                  <c:v>3.8638484700000002</c:v>
                </c:pt>
                <c:pt idx="10382">
                  <c:v>3.877737358888889</c:v>
                </c:pt>
                <c:pt idx="10383">
                  <c:v>3.8916262477777779</c:v>
                </c:pt>
                <c:pt idx="10384">
                  <c:v>3.9055151366666667</c:v>
                </c:pt>
                <c:pt idx="10385">
                  <c:v>3.919404025555556</c:v>
                </c:pt>
                <c:pt idx="10386">
                  <c:v>3.9332929144444444</c:v>
                </c:pt>
                <c:pt idx="10387">
                  <c:v>3.9471818033333337</c:v>
                </c:pt>
                <c:pt idx="10388">
                  <c:v>3.9610706922222225</c:v>
                </c:pt>
                <c:pt idx="10389">
                  <c:v>3.9749595811111109</c:v>
                </c:pt>
                <c:pt idx="10390">
                  <c:v>3.9888484700000002</c:v>
                </c:pt>
                <c:pt idx="10391">
                  <c:v>4.002737358888889</c:v>
                </c:pt>
                <c:pt idx="10392">
                  <c:v>4.0166262477777774</c:v>
                </c:pt>
                <c:pt idx="10393">
                  <c:v>4.0305151366666667</c:v>
                </c:pt>
                <c:pt idx="10394">
                  <c:v>4.044404025555556</c:v>
                </c:pt>
                <c:pt idx="10395">
                  <c:v>4.0582929144444444</c:v>
                </c:pt>
                <c:pt idx="10396">
                  <c:v>4.0721818033333337</c:v>
                </c:pt>
                <c:pt idx="10397">
                  <c:v>4.086070692222223</c:v>
                </c:pt>
                <c:pt idx="10398">
                  <c:v>4.0999595811111114</c:v>
                </c:pt>
                <c:pt idx="10399">
                  <c:v>4.1138484699999998</c:v>
                </c:pt>
                <c:pt idx="10400">
                  <c:v>4.127737358888889</c:v>
                </c:pt>
                <c:pt idx="10401">
                  <c:v>4.1416262477777774</c:v>
                </c:pt>
                <c:pt idx="10402">
                  <c:v>4.1555151366666667</c:v>
                </c:pt>
                <c:pt idx="10403">
                  <c:v>4.169404025555556</c:v>
                </c:pt>
                <c:pt idx="10404">
                  <c:v>4.1832929144444444</c:v>
                </c:pt>
                <c:pt idx="10405">
                  <c:v>4.1971818033333337</c:v>
                </c:pt>
                <c:pt idx="10406">
                  <c:v>4.211070692222223</c:v>
                </c:pt>
                <c:pt idx="10407">
                  <c:v>4.2249595811111114</c:v>
                </c:pt>
                <c:pt idx="10408">
                  <c:v>4.2388484699999998</c:v>
                </c:pt>
                <c:pt idx="10409">
                  <c:v>4.252737358888889</c:v>
                </c:pt>
                <c:pt idx="10410">
                  <c:v>4.2666262477777774</c:v>
                </c:pt>
                <c:pt idx="10411">
                  <c:v>4.2805151366666667</c:v>
                </c:pt>
                <c:pt idx="10412">
                  <c:v>4.2944040255555551</c:v>
                </c:pt>
                <c:pt idx="10413">
                  <c:v>4.3082929144444453</c:v>
                </c:pt>
                <c:pt idx="10414">
                  <c:v>4.3221818033333337</c:v>
                </c:pt>
                <c:pt idx="10415">
                  <c:v>4.3360706922222221</c:v>
                </c:pt>
                <c:pt idx="10416">
                  <c:v>4.3499595811111114</c:v>
                </c:pt>
                <c:pt idx="10417">
                  <c:v>4.3638484699999998</c:v>
                </c:pt>
                <c:pt idx="10418">
                  <c:v>4.377737358888889</c:v>
                </c:pt>
                <c:pt idx="10419">
                  <c:v>4.3916262477777783</c:v>
                </c:pt>
                <c:pt idx="10420">
                  <c:v>4.4055151366666667</c:v>
                </c:pt>
                <c:pt idx="10421">
                  <c:v>4.4194040255555551</c:v>
                </c:pt>
                <c:pt idx="10422">
                  <c:v>4.4332929144444453</c:v>
                </c:pt>
                <c:pt idx="10423">
                  <c:v>4.4471818033333337</c:v>
                </c:pt>
                <c:pt idx="10424">
                  <c:v>4.4610706922222221</c:v>
                </c:pt>
                <c:pt idx="10425">
                  <c:v>4.4749595811111114</c:v>
                </c:pt>
                <c:pt idx="10426">
                  <c:v>4.4888484699999998</c:v>
                </c:pt>
                <c:pt idx="10427">
                  <c:v>4.502737358888889</c:v>
                </c:pt>
                <c:pt idx="10428">
                  <c:v>4.5166262477777783</c:v>
                </c:pt>
                <c:pt idx="10429">
                  <c:v>4.5305151366666667</c:v>
                </c:pt>
                <c:pt idx="10430">
                  <c:v>4.5444040255555551</c:v>
                </c:pt>
                <c:pt idx="10431">
                  <c:v>4.5582931858333327</c:v>
                </c:pt>
                <c:pt idx="10432">
                  <c:v>4.5721820747222219</c:v>
                </c:pt>
                <c:pt idx="10433">
                  <c:v>4.5860709636111103</c:v>
                </c:pt>
                <c:pt idx="10434">
                  <c:v>4.5999598524999987</c:v>
                </c:pt>
                <c:pt idx="10435">
                  <c:v>4.6138487413888889</c:v>
                </c:pt>
                <c:pt idx="10436">
                  <c:v>4.6277376302777773</c:v>
                </c:pt>
                <c:pt idx="10437">
                  <c:v>4.6416265191666657</c:v>
                </c:pt>
                <c:pt idx="10438">
                  <c:v>4.655515408055555</c:v>
                </c:pt>
                <c:pt idx="10439">
                  <c:v>4.6694042969444443</c:v>
                </c:pt>
                <c:pt idx="10440">
                  <c:v>4.6832931858333327</c:v>
                </c:pt>
                <c:pt idx="10441">
                  <c:v>4.6971820747222219</c:v>
                </c:pt>
                <c:pt idx="10442">
                  <c:v>4.7110709636111103</c:v>
                </c:pt>
                <c:pt idx="10443">
                  <c:v>4.7249598524999987</c:v>
                </c:pt>
                <c:pt idx="10444">
                  <c:v>4.7388487413888889</c:v>
                </c:pt>
                <c:pt idx="10445">
                  <c:v>4.7527376302777773</c:v>
                </c:pt>
                <c:pt idx="10446">
                  <c:v>4.7666265191666657</c:v>
                </c:pt>
                <c:pt idx="10447">
                  <c:v>4.780515408055555</c:v>
                </c:pt>
                <c:pt idx="10448">
                  <c:v>4.7944042969444443</c:v>
                </c:pt>
                <c:pt idx="10449">
                  <c:v>4.8082931858333327</c:v>
                </c:pt>
                <c:pt idx="10450">
                  <c:v>4.8221820747222219</c:v>
                </c:pt>
                <c:pt idx="10451">
                  <c:v>4.8360709636111103</c:v>
                </c:pt>
                <c:pt idx="10452">
                  <c:v>4.8499598524999987</c:v>
                </c:pt>
                <c:pt idx="10453">
                  <c:v>4.8638487413888889</c:v>
                </c:pt>
                <c:pt idx="10454">
                  <c:v>4.8777376302777773</c:v>
                </c:pt>
                <c:pt idx="10455">
                  <c:v>4.8916265191666657</c:v>
                </c:pt>
                <c:pt idx="10456">
                  <c:v>4.905515408055555</c:v>
                </c:pt>
                <c:pt idx="10457">
                  <c:v>4.9194042969444443</c:v>
                </c:pt>
                <c:pt idx="10458">
                  <c:v>4.9332931858333327</c:v>
                </c:pt>
                <c:pt idx="10459">
                  <c:v>4.9471820747222219</c:v>
                </c:pt>
                <c:pt idx="10460">
                  <c:v>4.9610709636111103</c:v>
                </c:pt>
                <c:pt idx="10461">
                  <c:v>4.9749598524999987</c:v>
                </c:pt>
                <c:pt idx="10462">
                  <c:v>4.9888487413888889</c:v>
                </c:pt>
                <c:pt idx="10463">
                  <c:v>5.0027376302777773</c:v>
                </c:pt>
                <c:pt idx="10464">
                  <c:v>5.0166265191666657</c:v>
                </c:pt>
                <c:pt idx="10465">
                  <c:v>5.030515408055555</c:v>
                </c:pt>
                <c:pt idx="10466">
                  <c:v>5.0444042969444443</c:v>
                </c:pt>
                <c:pt idx="10467">
                  <c:v>5.0582931858333327</c:v>
                </c:pt>
                <c:pt idx="10468">
                  <c:v>5.0721820747222219</c:v>
                </c:pt>
                <c:pt idx="10469">
                  <c:v>5.0860709636111103</c:v>
                </c:pt>
                <c:pt idx="10470">
                  <c:v>5.0999598524999987</c:v>
                </c:pt>
                <c:pt idx="10471">
                  <c:v>5.1138487413888889</c:v>
                </c:pt>
                <c:pt idx="10472">
                  <c:v>5.1277376302777773</c:v>
                </c:pt>
                <c:pt idx="10473">
                  <c:v>5.1416265191666657</c:v>
                </c:pt>
                <c:pt idx="10474">
                  <c:v>5.155515408055555</c:v>
                </c:pt>
                <c:pt idx="10475">
                  <c:v>5.1694042969444443</c:v>
                </c:pt>
                <c:pt idx="10476">
                  <c:v>5.1832931858333327</c:v>
                </c:pt>
                <c:pt idx="10477">
                  <c:v>5.1971820747222219</c:v>
                </c:pt>
                <c:pt idx="10478">
                  <c:v>5.2110709636111103</c:v>
                </c:pt>
                <c:pt idx="10479">
                  <c:v>5.2249598524999987</c:v>
                </c:pt>
                <c:pt idx="10480">
                  <c:v>5.2388487413888889</c:v>
                </c:pt>
                <c:pt idx="10481">
                  <c:v>5.2527376302777773</c:v>
                </c:pt>
                <c:pt idx="10482">
                  <c:v>5.2666265191666657</c:v>
                </c:pt>
                <c:pt idx="10483">
                  <c:v>5.280515408055555</c:v>
                </c:pt>
                <c:pt idx="10484">
                  <c:v>5.2944042969444443</c:v>
                </c:pt>
                <c:pt idx="10485">
                  <c:v>5.3082931858333327</c:v>
                </c:pt>
                <c:pt idx="10486">
                  <c:v>5.3221820747222219</c:v>
                </c:pt>
                <c:pt idx="10487">
                  <c:v>5.3360709636111103</c:v>
                </c:pt>
                <c:pt idx="10488">
                  <c:v>5.3499598524999987</c:v>
                </c:pt>
                <c:pt idx="10489">
                  <c:v>5.3638487413888889</c:v>
                </c:pt>
                <c:pt idx="10490">
                  <c:v>5.3777376302777773</c:v>
                </c:pt>
                <c:pt idx="10491">
                  <c:v>5.3916265191666657</c:v>
                </c:pt>
                <c:pt idx="10492">
                  <c:v>5.405515408055555</c:v>
                </c:pt>
                <c:pt idx="10493">
                  <c:v>5.4194042969444443</c:v>
                </c:pt>
                <c:pt idx="10494">
                  <c:v>5.4332931858333327</c:v>
                </c:pt>
                <c:pt idx="10495">
                  <c:v>5.4471820747222219</c:v>
                </c:pt>
                <c:pt idx="10496">
                  <c:v>5.4610709636111103</c:v>
                </c:pt>
                <c:pt idx="10497">
                  <c:v>5.4749598524999987</c:v>
                </c:pt>
                <c:pt idx="10498">
                  <c:v>5.4888487413888889</c:v>
                </c:pt>
                <c:pt idx="10499">
                  <c:v>5.5027376302777773</c:v>
                </c:pt>
                <c:pt idx="10500">
                  <c:v>5.5166265191666657</c:v>
                </c:pt>
                <c:pt idx="10501">
                  <c:v>5.530515408055555</c:v>
                </c:pt>
                <c:pt idx="10502">
                  <c:v>5.5444042969444443</c:v>
                </c:pt>
                <c:pt idx="10503">
                  <c:v>5.5582931858333327</c:v>
                </c:pt>
                <c:pt idx="10504">
                  <c:v>5.5721820747222219</c:v>
                </c:pt>
                <c:pt idx="10505">
                  <c:v>5.5860709636111103</c:v>
                </c:pt>
                <c:pt idx="10506">
                  <c:v>5.5999598524999987</c:v>
                </c:pt>
                <c:pt idx="10507">
                  <c:v>5.6138487413888889</c:v>
                </c:pt>
                <c:pt idx="10508">
                  <c:v>5.6277376302777773</c:v>
                </c:pt>
                <c:pt idx="10509">
                  <c:v>5.6416265191666657</c:v>
                </c:pt>
                <c:pt idx="10510">
                  <c:v>5.655515408055555</c:v>
                </c:pt>
                <c:pt idx="10511">
                  <c:v>5.6694042969444443</c:v>
                </c:pt>
                <c:pt idx="10512">
                  <c:v>5.6832931858333327</c:v>
                </c:pt>
                <c:pt idx="10513">
                  <c:v>5.6971820747222219</c:v>
                </c:pt>
                <c:pt idx="10514">
                  <c:v>5.7110709636111103</c:v>
                </c:pt>
                <c:pt idx="10515">
                  <c:v>5.7249598524999987</c:v>
                </c:pt>
                <c:pt idx="10516">
                  <c:v>5.7388487413888889</c:v>
                </c:pt>
                <c:pt idx="10517">
                  <c:v>5.7527376302777773</c:v>
                </c:pt>
                <c:pt idx="10518">
                  <c:v>5.7666265191666657</c:v>
                </c:pt>
                <c:pt idx="10519">
                  <c:v>5.780515408055555</c:v>
                </c:pt>
                <c:pt idx="10520">
                  <c:v>5.7944042969444443</c:v>
                </c:pt>
                <c:pt idx="10521">
                  <c:v>5.8082931858333327</c:v>
                </c:pt>
                <c:pt idx="10522">
                  <c:v>5.8221820747222219</c:v>
                </c:pt>
                <c:pt idx="10523">
                  <c:v>5.8360709636111103</c:v>
                </c:pt>
                <c:pt idx="10524">
                  <c:v>5.8499598524999987</c:v>
                </c:pt>
                <c:pt idx="10525">
                  <c:v>5.8638487413888889</c:v>
                </c:pt>
                <c:pt idx="10526">
                  <c:v>5.8777376302777773</c:v>
                </c:pt>
                <c:pt idx="10527">
                  <c:v>5.8916265191666657</c:v>
                </c:pt>
                <c:pt idx="10528">
                  <c:v>5.905515408055555</c:v>
                </c:pt>
                <c:pt idx="10529">
                  <c:v>5.9194042969444443</c:v>
                </c:pt>
                <c:pt idx="10530">
                  <c:v>5.9332931858333327</c:v>
                </c:pt>
                <c:pt idx="10531">
                  <c:v>5.9471820747222219</c:v>
                </c:pt>
                <c:pt idx="10532">
                  <c:v>5.9610709636111103</c:v>
                </c:pt>
                <c:pt idx="10533">
                  <c:v>5.9749598524999987</c:v>
                </c:pt>
                <c:pt idx="10534">
                  <c:v>5.9888487413888889</c:v>
                </c:pt>
                <c:pt idx="10535">
                  <c:v>6.0027376302777773</c:v>
                </c:pt>
                <c:pt idx="10536">
                  <c:v>6.0166265191666657</c:v>
                </c:pt>
                <c:pt idx="10537">
                  <c:v>6.030515408055555</c:v>
                </c:pt>
                <c:pt idx="10538">
                  <c:v>6.0444042969444443</c:v>
                </c:pt>
                <c:pt idx="10539">
                  <c:v>6.0582931858333327</c:v>
                </c:pt>
                <c:pt idx="10540">
                  <c:v>6.0721820747222219</c:v>
                </c:pt>
                <c:pt idx="10541">
                  <c:v>6.0860709636111103</c:v>
                </c:pt>
                <c:pt idx="10542">
                  <c:v>6.0999598524999987</c:v>
                </c:pt>
                <c:pt idx="10543">
                  <c:v>6.1138487413888889</c:v>
                </c:pt>
                <c:pt idx="10544">
                  <c:v>6.1277376302777773</c:v>
                </c:pt>
                <c:pt idx="10545">
                  <c:v>6.1416265191666657</c:v>
                </c:pt>
                <c:pt idx="10546">
                  <c:v>6.155515408055555</c:v>
                </c:pt>
                <c:pt idx="10547">
                  <c:v>6.1694042969444443</c:v>
                </c:pt>
                <c:pt idx="10548">
                  <c:v>6.1832931858333327</c:v>
                </c:pt>
                <c:pt idx="10549">
                  <c:v>6.1971820747222219</c:v>
                </c:pt>
                <c:pt idx="10550">
                  <c:v>6.2110709636111103</c:v>
                </c:pt>
                <c:pt idx="10551">
                  <c:v>6.2249598524999987</c:v>
                </c:pt>
                <c:pt idx="10552">
                  <c:v>6.2388487413888889</c:v>
                </c:pt>
                <c:pt idx="10553">
                  <c:v>6.2527376302777773</c:v>
                </c:pt>
                <c:pt idx="10554">
                  <c:v>6.2666265191666657</c:v>
                </c:pt>
                <c:pt idx="10555">
                  <c:v>6.280515408055555</c:v>
                </c:pt>
                <c:pt idx="10556">
                  <c:v>6.2944042969444443</c:v>
                </c:pt>
                <c:pt idx="10557">
                  <c:v>6.3082931858333327</c:v>
                </c:pt>
                <c:pt idx="10558">
                  <c:v>6.3221820747222219</c:v>
                </c:pt>
                <c:pt idx="10559">
                  <c:v>6.3360709636111103</c:v>
                </c:pt>
                <c:pt idx="10560">
                  <c:v>6.3499598524999987</c:v>
                </c:pt>
                <c:pt idx="10561">
                  <c:v>6.3638487413888889</c:v>
                </c:pt>
                <c:pt idx="10562">
                  <c:v>6.3777376302777773</c:v>
                </c:pt>
                <c:pt idx="10563">
                  <c:v>6.3916265191666657</c:v>
                </c:pt>
                <c:pt idx="10564">
                  <c:v>6.405515408055555</c:v>
                </c:pt>
                <c:pt idx="10565">
                  <c:v>6.4194042969444443</c:v>
                </c:pt>
                <c:pt idx="10566">
                  <c:v>6.4332931858333327</c:v>
                </c:pt>
                <c:pt idx="10567">
                  <c:v>6.4471820747222219</c:v>
                </c:pt>
                <c:pt idx="10568">
                  <c:v>6.4610709636111103</c:v>
                </c:pt>
                <c:pt idx="10569">
                  <c:v>6.4749598524999987</c:v>
                </c:pt>
                <c:pt idx="10570">
                  <c:v>6.4888487413888889</c:v>
                </c:pt>
                <c:pt idx="10571">
                  <c:v>6.5027376302777773</c:v>
                </c:pt>
                <c:pt idx="10572">
                  <c:v>6.5166265191666657</c:v>
                </c:pt>
                <c:pt idx="10573">
                  <c:v>6.530515408055555</c:v>
                </c:pt>
                <c:pt idx="10574">
                  <c:v>6.5444042969444443</c:v>
                </c:pt>
                <c:pt idx="10575">
                  <c:v>6.5582931858333327</c:v>
                </c:pt>
                <c:pt idx="10576">
                  <c:v>6.5721820747222219</c:v>
                </c:pt>
                <c:pt idx="10577">
                  <c:v>6.5860709636111103</c:v>
                </c:pt>
                <c:pt idx="10578">
                  <c:v>6.5999598524999987</c:v>
                </c:pt>
                <c:pt idx="10579">
                  <c:v>6.6138487413888889</c:v>
                </c:pt>
                <c:pt idx="10580">
                  <c:v>6.6277376302777773</c:v>
                </c:pt>
                <c:pt idx="10581">
                  <c:v>6.6416265191666657</c:v>
                </c:pt>
                <c:pt idx="10582">
                  <c:v>6.655515408055555</c:v>
                </c:pt>
                <c:pt idx="10583">
                  <c:v>6.6694042969444443</c:v>
                </c:pt>
                <c:pt idx="10584">
                  <c:v>6.6832931858333327</c:v>
                </c:pt>
                <c:pt idx="10585">
                  <c:v>6.6971820747222219</c:v>
                </c:pt>
                <c:pt idx="10586">
                  <c:v>6.7110709636111103</c:v>
                </c:pt>
                <c:pt idx="10587">
                  <c:v>6.7249598524999987</c:v>
                </c:pt>
                <c:pt idx="10588">
                  <c:v>6.7388487413888889</c:v>
                </c:pt>
                <c:pt idx="10589">
                  <c:v>6.7527376302777773</c:v>
                </c:pt>
                <c:pt idx="10590">
                  <c:v>6.7666265191666657</c:v>
                </c:pt>
                <c:pt idx="10591">
                  <c:v>6.780515408055555</c:v>
                </c:pt>
                <c:pt idx="10592">
                  <c:v>6.7944042969444443</c:v>
                </c:pt>
                <c:pt idx="10593">
                  <c:v>6.8082931858333327</c:v>
                </c:pt>
                <c:pt idx="10594">
                  <c:v>6.8221820747222219</c:v>
                </c:pt>
                <c:pt idx="10595">
                  <c:v>6.8360709636111103</c:v>
                </c:pt>
                <c:pt idx="10596">
                  <c:v>6.8499598524999987</c:v>
                </c:pt>
                <c:pt idx="10597">
                  <c:v>6.8638487413888889</c:v>
                </c:pt>
                <c:pt idx="10598">
                  <c:v>6.8777376302777773</c:v>
                </c:pt>
                <c:pt idx="10599">
                  <c:v>6.8916265191666657</c:v>
                </c:pt>
                <c:pt idx="10600">
                  <c:v>6.905515408055555</c:v>
                </c:pt>
                <c:pt idx="10601">
                  <c:v>6.9194042969444443</c:v>
                </c:pt>
                <c:pt idx="10602">
                  <c:v>6.9332931858333327</c:v>
                </c:pt>
                <c:pt idx="10603">
                  <c:v>6.9471820747222219</c:v>
                </c:pt>
                <c:pt idx="10604">
                  <c:v>6.9610709636111103</c:v>
                </c:pt>
                <c:pt idx="10605">
                  <c:v>6.9749598524999987</c:v>
                </c:pt>
                <c:pt idx="10606">
                  <c:v>6.9888487413888889</c:v>
                </c:pt>
                <c:pt idx="10607">
                  <c:v>7.0027376302777773</c:v>
                </c:pt>
                <c:pt idx="10608">
                  <c:v>7.0166265191666657</c:v>
                </c:pt>
                <c:pt idx="10609">
                  <c:v>7.030515408055555</c:v>
                </c:pt>
                <c:pt idx="10610">
                  <c:v>7.0444042969444443</c:v>
                </c:pt>
                <c:pt idx="10611">
                  <c:v>7.0582931858333327</c:v>
                </c:pt>
                <c:pt idx="10612">
                  <c:v>7.0721820747222219</c:v>
                </c:pt>
                <c:pt idx="10613">
                  <c:v>7.0860709636111103</c:v>
                </c:pt>
                <c:pt idx="10614">
                  <c:v>7.0999598524999987</c:v>
                </c:pt>
                <c:pt idx="10615">
                  <c:v>7.1138487413888889</c:v>
                </c:pt>
                <c:pt idx="10616">
                  <c:v>7.1277376302777773</c:v>
                </c:pt>
                <c:pt idx="10617">
                  <c:v>7.1416265191666657</c:v>
                </c:pt>
                <c:pt idx="10618">
                  <c:v>7.155515408055555</c:v>
                </c:pt>
                <c:pt idx="10619">
                  <c:v>7.1694042969444443</c:v>
                </c:pt>
                <c:pt idx="10620">
                  <c:v>7.1832931858333327</c:v>
                </c:pt>
                <c:pt idx="10621">
                  <c:v>7.1971820747222219</c:v>
                </c:pt>
                <c:pt idx="10622">
                  <c:v>7.2110709636111103</c:v>
                </c:pt>
                <c:pt idx="10623">
                  <c:v>7.2249598524999987</c:v>
                </c:pt>
                <c:pt idx="10624">
                  <c:v>7.2388487413888889</c:v>
                </c:pt>
                <c:pt idx="10625">
                  <c:v>7.2527376302777773</c:v>
                </c:pt>
                <c:pt idx="10626">
                  <c:v>7.2666265191666657</c:v>
                </c:pt>
                <c:pt idx="10627">
                  <c:v>7.280515408055555</c:v>
                </c:pt>
                <c:pt idx="10628">
                  <c:v>7.2944042969444443</c:v>
                </c:pt>
                <c:pt idx="10629">
                  <c:v>7.3082931858333327</c:v>
                </c:pt>
                <c:pt idx="10630">
                  <c:v>7.3221820747222219</c:v>
                </c:pt>
                <c:pt idx="10631">
                  <c:v>7.3360709636111103</c:v>
                </c:pt>
                <c:pt idx="10632">
                  <c:v>7.3499598524999987</c:v>
                </c:pt>
                <c:pt idx="10633">
                  <c:v>7.3638487413888889</c:v>
                </c:pt>
                <c:pt idx="10634">
                  <c:v>7.3777376302777773</c:v>
                </c:pt>
                <c:pt idx="10635">
                  <c:v>7.3916265191666657</c:v>
                </c:pt>
                <c:pt idx="10636">
                  <c:v>7.405515408055555</c:v>
                </c:pt>
                <c:pt idx="10637">
                  <c:v>7.4194042969444443</c:v>
                </c:pt>
                <c:pt idx="10638">
                  <c:v>7.4332931858333327</c:v>
                </c:pt>
                <c:pt idx="10639">
                  <c:v>7.4471820747222219</c:v>
                </c:pt>
                <c:pt idx="10640">
                  <c:v>7.4610709636111103</c:v>
                </c:pt>
                <c:pt idx="10641">
                  <c:v>7.4749598524999987</c:v>
                </c:pt>
                <c:pt idx="10642">
                  <c:v>7.4888487413888889</c:v>
                </c:pt>
                <c:pt idx="10643">
                  <c:v>7.5027376302777773</c:v>
                </c:pt>
                <c:pt idx="10644">
                  <c:v>7.5166265191666657</c:v>
                </c:pt>
                <c:pt idx="10645">
                  <c:v>7.530515408055555</c:v>
                </c:pt>
                <c:pt idx="10646">
                  <c:v>7.5444042969444443</c:v>
                </c:pt>
                <c:pt idx="10647">
                  <c:v>7.5582931858333327</c:v>
                </c:pt>
                <c:pt idx="10648">
                  <c:v>7.5721820747222219</c:v>
                </c:pt>
                <c:pt idx="10649">
                  <c:v>7.5860709636111103</c:v>
                </c:pt>
                <c:pt idx="10650">
                  <c:v>7.5999598524999987</c:v>
                </c:pt>
                <c:pt idx="10651">
                  <c:v>7.6138487413888889</c:v>
                </c:pt>
                <c:pt idx="10652">
                  <c:v>7.6277376302777773</c:v>
                </c:pt>
                <c:pt idx="10653">
                  <c:v>7.6416265191666657</c:v>
                </c:pt>
                <c:pt idx="10654">
                  <c:v>7.655515408055555</c:v>
                </c:pt>
                <c:pt idx="10655">
                  <c:v>7.6694042969444443</c:v>
                </c:pt>
                <c:pt idx="10656">
                  <c:v>7.6832931858333327</c:v>
                </c:pt>
                <c:pt idx="10657">
                  <c:v>7.6971820747222219</c:v>
                </c:pt>
                <c:pt idx="10658">
                  <c:v>7.7110709636111103</c:v>
                </c:pt>
                <c:pt idx="10659">
                  <c:v>7.7249598524999987</c:v>
                </c:pt>
                <c:pt idx="10660">
                  <c:v>7.7388487413888889</c:v>
                </c:pt>
                <c:pt idx="10661">
                  <c:v>7.7527376302777773</c:v>
                </c:pt>
                <c:pt idx="10662">
                  <c:v>7.7666265191666657</c:v>
                </c:pt>
                <c:pt idx="10663">
                  <c:v>7.780515408055555</c:v>
                </c:pt>
                <c:pt idx="10664">
                  <c:v>7.7944042969444443</c:v>
                </c:pt>
                <c:pt idx="10665">
                  <c:v>7.8082931858333327</c:v>
                </c:pt>
                <c:pt idx="10666">
                  <c:v>7.8221820747222219</c:v>
                </c:pt>
                <c:pt idx="10667">
                  <c:v>7.8360709636111103</c:v>
                </c:pt>
                <c:pt idx="10668">
                  <c:v>7.8499598524999987</c:v>
                </c:pt>
                <c:pt idx="10669">
                  <c:v>7.8638487413888889</c:v>
                </c:pt>
                <c:pt idx="10670">
                  <c:v>7.8777376302777773</c:v>
                </c:pt>
                <c:pt idx="10671">
                  <c:v>7.8916265191666657</c:v>
                </c:pt>
                <c:pt idx="10672">
                  <c:v>7.905515408055555</c:v>
                </c:pt>
                <c:pt idx="10673">
                  <c:v>7.9194042969444443</c:v>
                </c:pt>
                <c:pt idx="10674">
                  <c:v>7.9332931858333327</c:v>
                </c:pt>
                <c:pt idx="10675">
                  <c:v>7.9471820747222219</c:v>
                </c:pt>
                <c:pt idx="10676">
                  <c:v>7.9610709636111103</c:v>
                </c:pt>
                <c:pt idx="10677">
                  <c:v>7.9749598524999987</c:v>
                </c:pt>
                <c:pt idx="10678">
                  <c:v>7.9888487413888889</c:v>
                </c:pt>
                <c:pt idx="10679">
                  <c:v>8.0027376302777764</c:v>
                </c:pt>
                <c:pt idx="10680">
                  <c:v>8.0166265191666657</c:v>
                </c:pt>
                <c:pt idx="10681">
                  <c:v>8.030515408055555</c:v>
                </c:pt>
                <c:pt idx="10682">
                  <c:v>8.0444042969444443</c:v>
                </c:pt>
                <c:pt idx="10683">
                  <c:v>8.0582931858333318</c:v>
                </c:pt>
                <c:pt idx="10684">
                  <c:v>8.0721820747222228</c:v>
                </c:pt>
                <c:pt idx="10685">
                  <c:v>8.0860709636111103</c:v>
                </c:pt>
                <c:pt idx="10686">
                  <c:v>8.0999598524999996</c:v>
                </c:pt>
                <c:pt idx="10687">
                  <c:v>8.1138487413888889</c:v>
                </c:pt>
                <c:pt idx="10688">
                  <c:v>8.1277376302777764</c:v>
                </c:pt>
                <c:pt idx="10689">
                  <c:v>8.1416265191666657</c:v>
                </c:pt>
                <c:pt idx="10690">
                  <c:v>8.155515408055555</c:v>
                </c:pt>
                <c:pt idx="10691">
                  <c:v>8.1694042969444443</c:v>
                </c:pt>
                <c:pt idx="10692">
                  <c:v>8.1832931858333318</c:v>
                </c:pt>
                <c:pt idx="10693">
                  <c:v>8.1971820747222228</c:v>
                </c:pt>
                <c:pt idx="10694">
                  <c:v>8.2110709636111103</c:v>
                </c:pt>
                <c:pt idx="10695">
                  <c:v>8.2249598524999996</c:v>
                </c:pt>
                <c:pt idx="10696">
                  <c:v>8.2388487413888889</c:v>
                </c:pt>
                <c:pt idx="10697">
                  <c:v>8.2527376302777764</c:v>
                </c:pt>
                <c:pt idx="10698">
                  <c:v>8.2666265191666657</c:v>
                </c:pt>
                <c:pt idx="10699">
                  <c:v>8.280515408055555</c:v>
                </c:pt>
                <c:pt idx="10700">
                  <c:v>8.2944042969444443</c:v>
                </c:pt>
                <c:pt idx="10701">
                  <c:v>8.3082931858333318</c:v>
                </c:pt>
                <c:pt idx="10702">
                  <c:v>8.3221820747222228</c:v>
                </c:pt>
                <c:pt idx="10703">
                  <c:v>8.3360709636111103</c:v>
                </c:pt>
                <c:pt idx="10704">
                  <c:v>8.3499598524999996</c:v>
                </c:pt>
                <c:pt idx="10705">
                  <c:v>8.3638487413888889</c:v>
                </c:pt>
                <c:pt idx="10706">
                  <c:v>8.3777376302777764</c:v>
                </c:pt>
                <c:pt idx="10707">
                  <c:v>8.3916265191666657</c:v>
                </c:pt>
                <c:pt idx="10708">
                  <c:v>8.405515408055555</c:v>
                </c:pt>
                <c:pt idx="10709">
                  <c:v>8.4194042969444443</c:v>
                </c:pt>
                <c:pt idx="10710">
                  <c:v>8.4332931858333318</c:v>
                </c:pt>
                <c:pt idx="10711">
                  <c:v>8.4471820747222228</c:v>
                </c:pt>
                <c:pt idx="10712">
                  <c:v>8.4610709636111103</c:v>
                </c:pt>
                <c:pt idx="10713">
                  <c:v>8.4749598524999996</c:v>
                </c:pt>
                <c:pt idx="10714">
                  <c:v>8.4888487413888889</c:v>
                </c:pt>
                <c:pt idx="10715">
                  <c:v>8.5027376302777764</c:v>
                </c:pt>
                <c:pt idx="10716">
                  <c:v>8.5166265191666657</c:v>
                </c:pt>
                <c:pt idx="10717">
                  <c:v>8.530515408055555</c:v>
                </c:pt>
                <c:pt idx="10718">
                  <c:v>8.5444042969444443</c:v>
                </c:pt>
                <c:pt idx="10719">
                  <c:v>8.5582931858333318</c:v>
                </c:pt>
                <c:pt idx="10720">
                  <c:v>8.5721820747222228</c:v>
                </c:pt>
                <c:pt idx="10721">
                  <c:v>8.5860709636111121</c:v>
                </c:pt>
                <c:pt idx="10722">
                  <c:v>8.5999598524999996</c:v>
                </c:pt>
                <c:pt idx="10723">
                  <c:v>8.6138487413888889</c:v>
                </c:pt>
                <c:pt idx="10724">
                  <c:v>8.6277376302777782</c:v>
                </c:pt>
                <c:pt idx="10725">
                  <c:v>8.6416265191666657</c:v>
                </c:pt>
                <c:pt idx="10726">
                  <c:v>8.655515408055555</c:v>
                </c:pt>
                <c:pt idx="10727">
                  <c:v>8.6694042969444443</c:v>
                </c:pt>
                <c:pt idx="10728">
                  <c:v>8.6832931858333318</c:v>
                </c:pt>
                <c:pt idx="10729">
                  <c:v>8.6971820747222228</c:v>
                </c:pt>
                <c:pt idx="10730">
                  <c:v>8.7110709636111121</c:v>
                </c:pt>
                <c:pt idx="10731">
                  <c:v>8.7249598524999996</c:v>
                </c:pt>
                <c:pt idx="10732">
                  <c:v>8.7388487413888889</c:v>
                </c:pt>
                <c:pt idx="10733">
                  <c:v>8.7527376302777782</c:v>
                </c:pt>
                <c:pt idx="10734">
                  <c:v>8.7666265191666657</c:v>
                </c:pt>
                <c:pt idx="10735">
                  <c:v>8.780515408055555</c:v>
                </c:pt>
                <c:pt idx="10736">
                  <c:v>8.7944042969444443</c:v>
                </c:pt>
                <c:pt idx="10737">
                  <c:v>8.8082931858333318</c:v>
                </c:pt>
                <c:pt idx="10738">
                  <c:v>8.8221820747222228</c:v>
                </c:pt>
                <c:pt idx="10739">
                  <c:v>8.8360709636111121</c:v>
                </c:pt>
                <c:pt idx="10740">
                  <c:v>8.8499598524999996</c:v>
                </c:pt>
                <c:pt idx="10741">
                  <c:v>8.8638487413888889</c:v>
                </c:pt>
                <c:pt idx="10742">
                  <c:v>8.8777376302777782</c:v>
                </c:pt>
                <c:pt idx="10743">
                  <c:v>8.8916265191666657</c:v>
                </c:pt>
                <c:pt idx="10744">
                  <c:v>8.905515408055555</c:v>
                </c:pt>
                <c:pt idx="10745">
                  <c:v>8.9194042969444443</c:v>
                </c:pt>
                <c:pt idx="10746">
                  <c:v>8.9332931858333318</c:v>
                </c:pt>
                <c:pt idx="10747">
                  <c:v>8.9471820747222228</c:v>
                </c:pt>
                <c:pt idx="10748">
                  <c:v>8.9610709636111121</c:v>
                </c:pt>
                <c:pt idx="10749">
                  <c:v>8.9749598524999996</c:v>
                </c:pt>
                <c:pt idx="10750">
                  <c:v>8.9888487413888889</c:v>
                </c:pt>
                <c:pt idx="10751">
                  <c:v>9.0027376302777782</c:v>
                </c:pt>
                <c:pt idx="10752">
                  <c:v>9.0166265191666657</c:v>
                </c:pt>
                <c:pt idx="10753">
                  <c:v>9.030515408055555</c:v>
                </c:pt>
                <c:pt idx="10754">
                  <c:v>9.0444042969444443</c:v>
                </c:pt>
                <c:pt idx="10755">
                  <c:v>9.0582931858333318</c:v>
                </c:pt>
                <c:pt idx="10756">
                  <c:v>9.0721820747222228</c:v>
                </c:pt>
                <c:pt idx="10757">
                  <c:v>9.0860709636111121</c:v>
                </c:pt>
                <c:pt idx="10758">
                  <c:v>9.0999598524999996</c:v>
                </c:pt>
                <c:pt idx="10759">
                  <c:v>9.1138487413888889</c:v>
                </c:pt>
                <c:pt idx="10760">
                  <c:v>9.1277376302777782</c:v>
                </c:pt>
                <c:pt idx="10761">
                  <c:v>9.1416265191666675</c:v>
                </c:pt>
                <c:pt idx="10762">
                  <c:v>9.155515408055555</c:v>
                </c:pt>
                <c:pt idx="10763">
                  <c:v>9.1694042969444443</c:v>
                </c:pt>
                <c:pt idx="10764">
                  <c:v>9.1832931858333335</c:v>
                </c:pt>
                <c:pt idx="10765">
                  <c:v>9.1971820747222228</c:v>
                </c:pt>
                <c:pt idx="10766">
                  <c:v>9.2110709636111121</c:v>
                </c:pt>
                <c:pt idx="10767">
                  <c:v>9.2249598525000014</c:v>
                </c:pt>
                <c:pt idx="10768">
                  <c:v>9.2388487413888889</c:v>
                </c:pt>
                <c:pt idx="10769">
                  <c:v>9.2527376302777782</c:v>
                </c:pt>
                <c:pt idx="10770">
                  <c:v>9.2666265191666675</c:v>
                </c:pt>
                <c:pt idx="10771">
                  <c:v>9.280515408055555</c:v>
                </c:pt>
                <c:pt idx="10772">
                  <c:v>9.2944042969444443</c:v>
                </c:pt>
                <c:pt idx="10773">
                  <c:v>9.3082931858333335</c:v>
                </c:pt>
                <c:pt idx="10774">
                  <c:v>9.3221820747222228</c:v>
                </c:pt>
                <c:pt idx="10775">
                  <c:v>9.3360709636111121</c:v>
                </c:pt>
                <c:pt idx="10776">
                  <c:v>9.3499598525000014</c:v>
                </c:pt>
                <c:pt idx="10777">
                  <c:v>9.3638487413888889</c:v>
                </c:pt>
                <c:pt idx="10778">
                  <c:v>9.3777376302777782</c:v>
                </c:pt>
                <c:pt idx="10779">
                  <c:v>9.3916265191666675</c:v>
                </c:pt>
                <c:pt idx="10780">
                  <c:v>9.405515408055555</c:v>
                </c:pt>
                <c:pt idx="10781">
                  <c:v>9.4194042969444443</c:v>
                </c:pt>
                <c:pt idx="10782">
                  <c:v>9.4332931858333335</c:v>
                </c:pt>
                <c:pt idx="10783">
                  <c:v>9.4471820747222228</c:v>
                </c:pt>
                <c:pt idx="10784">
                  <c:v>9.4610709636111121</c:v>
                </c:pt>
                <c:pt idx="10785">
                  <c:v>9.4749598525000014</c:v>
                </c:pt>
                <c:pt idx="10786">
                  <c:v>9.4888487413888889</c:v>
                </c:pt>
                <c:pt idx="10787">
                  <c:v>9.5027376302777782</c:v>
                </c:pt>
                <c:pt idx="10788">
                  <c:v>9.5166265191666675</c:v>
                </c:pt>
                <c:pt idx="10789">
                  <c:v>9.530515408055555</c:v>
                </c:pt>
                <c:pt idx="10790">
                  <c:v>9.5444042969444443</c:v>
                </c:pt>
                <c:pt idx="10791">
                  <c:v>9.5582931858333335</c:v>
                </c:pt>
                <c:pt idx="10792">
                  <c:v>9.5721820747222228</c:v>
                </c:pt>
                <c:pt idx="10793">
                  <c:v>9.5860709636111121</c:v>
                </c:pt>
                <c:pt idx="10794">
                  <c:v>9.5999598525000014</c:v>
                </c:pt>
                <c:pt idx="10795">
                  <c:v>9.6138487413888889</c:v>
                </c:pt>
                <c:pt idx="10796">
                  <c:v>9.6277376302777782</c:v>
                </c:pt>
                <c:pt idx="10797">
                  <c:v>9.6416265191666675</c:v>
                </c:pt>
                <c:pt idx="10798">
                  <c:v>9.655515408055555</c:v>
                </c:pt>
                <c:pt idx="10799">
                  <c:v>9.6694042969444443</c:v>
                </c:pt>
                <c:pt idx="10800">
                  <c:v>9.6832931858333335</c:v>
                </c:pt>
                <c:pt idx="10801">
                  <c:v>9.6971820747222228</c:v>
                </c:pt>
                <c:pt idx="10802">
                  <c:v>9.7110709636111121</c:v>
                </c:pt>
                <c:pt idx="10803">
                  <c:v>9.7249598525000014</c:v>
                </c:pt>
                <c:pt idx="10804">
                  <c:v>9.7388487413888889</c:v>
                </c:pt>
                <c:pt idx="10805">
                  <c:v>9.7527376302777782</c:v>
                </c:pt>
                <c:pt idx="10806">
                  <c:v>9.7666265191666675</c:v>
                </c:pt>
                <c:pt idx="10807">
                  <c:v>9.780515408055555</c:v>
                </c:pt>
                <c:pt idx="10808">
                  <c:v>9.7944042969444443</c:v>
                </c:pt>
                <c:pt idx="10809">
                  <c:v>9.8082931858333335</c:v>
                </c:pt>
                <c:pt idx="10810">
                  <c:v>9.8221820747222228</c:v>
                </c:pt>
                <c:pt idx="10811">
                  <c:v>9.8360709636111121</c:v>
                </c:pt>
                <c:pt idx="10812">
                  <c:v>9.8499598525000014</c:v>
                </c:pt>
                <c:pt idx="10813">
                  <c:v>9.8638487413888889</c:v>
                </c:pt>
                <c:pt idx="10814">
                  <c:v>9.8777376302777782</c:v>
                </c:pt>
                <c:pt idx="10815">
                  <c:v>9.8916265191666675</c:v>
                </c:pt>
                <c:pt idx="10816">
                  <c:v>9.905515408055555</c:v>
                </c:pt>
                <c:pt idx="10817">
                  <c:v>9.9194042969444443</c:v>
                </c:pt>
                <c:pt idx="10818">
                  <c:v>9.9332931858333335</c:v>
                </c:pt>
                <c:pt idx="10819">
                  <c:v>9.9471820747222228</c:v>
                </c:pt>
                <c:pt idx="10820">
                  <c:v>9.9610709636111121</c:v>
                </c:pt>
                <c:pt idx="10821">
                  <c:v>9.9749598525000014</c:v>
                </c:pt>
                <c:pt idx="10822">
                  <c:v>9.9888487413888889</c:v>
                </c:pt>
                <c:pt idx="10823">
                  <c:v>10.002737630277778</c:v>
                </c:pt>
                <c:pt idx="10824">
                  <c:v>10.016626519166667</c:v>
                </c:pt>
                <c:pt idx="10825">
                  <c:v>10.030515408055555</c:v>
                </c:pt>
                <c:pt idx="10826">
                  <c:v>10.044404296944444</c:v>
                </c:pt>
                <c:pt idx="10827">
                  <c:v>10.058293185833334</c:v>
                </c:pt>
                <c:pt idx="10828">
                  <c:v>10.072182074722223</c:v>
                </c:pt>
                <c:pt idx="10829">
                  <c:v>10.086070963611112</c:v>
                </c:pt>
                <c:pt idx="10830">
                  <c:v>10.099959852500001</c:v>
                </c:pt>
                <c:pt idx="10831">
                  <c:v>10.113848741388889</c:v>
                </c:pt>
                <c:pt idx="10832">
                  <c:v>10.127737630277778</c:v>
                </c:pt>
                <c:pt idx="10833">
                  <c:v>10.141626519166667</c:v>
                </c:pt>
                <c:pt idx="10834">
                  <c:v>10.155515408055555</c:v>
                </c:pt>
                <c:pt idx="10835">
                  <c:v>10.169404296944444</c:v>
                </c:pt>
                <c:pt idx="10836">
                  <c:v>10.183293185833334</c:v>
                </c:pt>
                <c:pt idx="10837">
                  <c:v>10.197182074722223</c:v>
                </c:pt>
                <c:pt idx="10838">
                  <c:v>10.211070963611112</c:v>
                </c:pt>
                <c:pt idx="10839">
                  <c:v>10.224959852500001</c:v>
                </c:pt>
                <c:pt idx="10840">
                  <c:v>10.238848741388889</c:v>
                </c:pt>
                <c:pt idx="10841">
                  <c:v>10.252737630277778</c:v>
                </c:pt>
                <c:pt idx="10842">
                  <c:v>10.266626519166667</c:v>
                </c:pt>
                <c:pt idx="10843">
                  <c:v>10.280515408055555</c:v>
                </c:pt>
                <c:pt idx="10844">
                  <c:v>10.294404296944444</c:v>
                </c:pt>
                <c:pt idx="10845">
                  <c:v>10.308293185833334</c:v>
                </c:pt>
                <c:pt idx="10846">
                  <c:v>10.322182074722223</c:v>
                </c:pt>
                <c:pt idx="10847">
                  <c:v>10.336070963611112</c:v>
                </c:pt>
                <c:pt idx="10848">
                  <c:v>10.349959852500001</c:v>
                </c:pt>
                <c:pt idx="10849">
                  <c:v>10.363848741388889</c:v>
                </c:pt>
                <c:pt idx="10850">
                  <c:v>10.377737630277778</c:v>
                </c:pt>
                <c:pt idx="10851">
                  <c:v>10.391626519166667</c:v>
                </c:pt>
                <c:pt idx="10852">
                  <c:v>10.405515408055555</c:v>
                </c:pt>
                <c:pt idx="10853">
                  <c:v>10.419404296944444</c:v>
                </c:pt>
                <c:pt idx="10854">
                  <c:v>10.433293185833334</c:v>
                </c:pt>
                <c:pt idx="10855">
                  <c:v>10.447182074722223</c:v>
                </c:pt>
                <c:pt idx="10856">
                  <c:v>10.461070963611112</c:v>
                </c:pt>
                <c:pt idx="10857">
                  <c:v>10.474959852500001</c:v>
                </c:pt>
                <c:pt idx="10858">
                  <c:v>10.488848741388889</c:v>
                </c:pt>
                <c:pt idx="10859">
                  <c:v>10.502737630277778</c:v>
                </c:pt>
                <c:pt idx="10860">
                  <c:v>10.516626519166667</c:v>
                </c:pt>
                <c:pt idx="10861">
                  <c:v>10.530515408055555</c:v>
                </c:pt>
                <c:pt idx="10862">
                  <c:v>10.544404296944444</c:v>
                </c:pt>
                <c:pt idx="10863">
                  <c:v>10.558293185833334</c:v>
                </c:pt>
                <c:pt idx="10864">
                  <c:v>10.572182074722223</c:v>
                </c:pt>
                <c:pt idx="10865">
                  <c:v>10.586070963611112</c:v>
                </c:pt>
                <c:pt idx="10866">
                  <c:v>10.599959852500001</c:v>
                </c:pt>
                <c:pt idx="10867">
                  <c:v>10.613848741388889</c:v>
                </c:pt>
                <c:pt idx="10868">
                  <c:v>10.627737630277778</c:v>
                </c:pt>
                <c:pt idx="10869">
                  <c:v>10.641626519166667</c:v>
                </c:pt>
                <c:pt idx="10870">
                  <c:v>10.655515408055555</c:v>
                </c:pt>
                <c:pt idx="10871">
                  <c:v>10.669404296944444</c:v>
                </c:pt>
                <c:pt idx="10872">
                  <c:v>10.683293185833334</c:v>
                </c:pt>
                <c:pt idx="10873">
                  <c:v>10.697182074722223</c:v>
                </c:pt>
                <c:pt idx="10874">
                  <c:v>10.711070963611112</c:v>
                </c:pt>
                <c:pt idx="10875">
                  <c:v>10.724959852500001</c:v>
                </c:pt>
                <c:pt idx="10876">
                  <c:v>10.738848741388889</c:v>
                </c:pt>
                <c:pt idx="10877">
                  <c:v>10.752737630277778</c:v>
                </c:pt>
                <c:pt idx="10878">
                  <c:v>10.766626519166667</c:v>
                </c:pt>
                <c:pt idx="10879">
                  <c:v>10.780515408055555</c:v>
                </c:pt>
                <c:pt idx="10880">
                  <c:v>10.794404296944444</c:v>
                </c:pt>
                <c:pt idx="10881">
                  <c:v>10.808293185833334</c:v>
                </c:pt>
                <c:pt idx="10882">
                  <c:v>10.822182074722223</c:v>
                </c:pt>
                <c:pt idx="10883">
                  <c:v>10.836070963611112</c:v>
                </c:pt>
                <c:pt idx="10884">
                  <c:v>10.849959852500001</c:v>
                </c:pt>
                <c:pt idx="10885">
                  <c:v>10.863848741388889</c:v>
                </c:pt>
                <c:pt idx="10886">
                  <c:v>10.877737630277778</c:v>
                </c:pt>
                <c:pt idx="10887">
                  <c:v>10.891626519166667</c:v>
                </c:pt>
                <c:pt idx="10888">
                  <c:v>10.905515408055555</c:v>
                </c:pt>
                <c:pt idx="10889">
                  <c:v>10.919404296944444</c:v>
                </c:pt>
                <c:pt idx="10890">
                  <c:v>10.933293185833334</c:v>
                </c:pt>
                <c:pt idx="10891">
                  <c:v>10.947182074722223</c:v>
                </c:pt>
                <c:pt idx="10892">
                  <c:v>10.961070963611112</c:v>
                </c:pt>
                <c:pt idx="10893">
                  <c:v>10.974959852500001</c:v>
                </c:pt>
                <c:pt idx="10894">
                  <c:v>10.988848741388889</c:v>
                </c:pt>
                <c:pt idx="10895">
                  <c:v>11.002737630277778</c:v>
                </c:pt>
                <c:pt idx="10896">
                  <c:v>11.016626519166667</c:v>
                </c:pt>
                <c:pt idx="10897">
                  <c:v>11.030515408055555</c:v>
                </c:pt>
                <c:pt idx="10898">
                  <c:v>11.044404296944444</c:v>
                </c:pt>
                <c:pt idx="10899">
                  <c:v>11.058293185833334</c:v>
                </c:pt>
                <c:pt idx="10900">
                  <c:v>11.072182074722223</c:v>
                </c:pt>
                <c:pt idx="10901">
                  <c:v>11.086070963611112</c:v>
                </c:pt>
                <c:pt idx="10902">
                  <c:v>11.099959852500001</c:v>
                </c:pt>
                <c:pt idx="10903">
                  <c:v>11.113848741388889</c:v>
                </c:pt>
                <c:pt idx="10904">
                  <c:v>11.127737630277778</c:v>
                </c:pt>
                <c:pt idx="10905">
                  <c:v>11.141626519166667</c:v>
                </c:pt>
                <c:pt idx="10906">
                  <c:v>11.155515408055555</c:v>
                </c:pt>
                <c:pt idx="10907">
                  <c:v>11.169404296944444</c:v>
                </c:pt>
                <c:pt idx="10908">
                  <c:v>11.183293185833334</c:v>
                </c:pt>
                <c:pt idx="10909">
                  <c:v>11.197182074722223</c:v>
                </c:pt>
                <c:pt idx="10910">
                  <c:v>11.211070963611112</c:v>
                </c:pt>
                <c:pt idx="10911">
                  <c:v>11.224959852500001</c:v>
                </c:pt>
                <c:pt idx="10912">
                  <c:v>11.238848741388889</c:v>
                </c:pt>
                <c:pt idx="10913">
                  <c:v>11.252737630277778</c:v>
                </c:pt>
                <c:pt idx="10914">
                  <c:v>11.266626519166667</c:v>
                </c:pt>
                <c:pt idx="10915">
                  <c:v>11.280515408055555</c:v>
                </c:pt>
                <c:pt idx="10916">
                  <c:v>11.294404296944444</c:v>
                </c:pt>
                <c:pt idx="10917">
                  <c:v>11.308293185833334</c:v>
                </c:pt>
                <c:pt idx="10918">
                  <c:v>11.322182074722223</c:v>
                </c:pt>
                <c:pt idx="10919">
                  <c:v>11.336070963611112</c:v>
                </c:pt>
                <c:pt idx="10920">
                  <c:v>11.349959852500001</c:v>
                </c:pt>
                <c:pt idx="10921">
                  <c:v>11.363848741388889</c:v>
                </c:pt>
                <c:pt idx="10922">
                  <c:v>11.377737630277778</c:v>
                </c:pt>
                <c:pt idx="10923">
                  <c:v>11.391626519166667</c:v>
                </c:pt>
                <c:pt idx="10924">
                  <c:v>11.405515408055555</c:v>
                </c:pt>
                <c:pt idx="10925">
                  <c:v>11.419404296944444</c:v>
                </c:pt>
                <c:pt idx="10926">
                  <c:v>11.433293185833334</c:v>
                </c:pt>
                <c:pt idx="10927">
                  <c:v>11.447182074722223</c:v>
                </c:pt>
                <c:pt idx="10928">
                  <c:v>11.461070963611112</c:v>
                </c:pt>
                <c:pt idx="10929">
                  <c:v>11.474959852500001</c:v>
                </c:pt>
                <c:pt idx="10930">
                  <c:v>11.488848741388889</c:v>
                </c:pt>
                <c:pt idx="10931">
                  <c:v>11.502737630277778</c:v>
                </c:pt>
                <c:pt idx="10932">
                  <c:v>11.516626519166667</c:v>
                </c:pt>
                <c:pt idx="10933">
                  <c:v>11.530515408055555</c:v>
                </c:pt>
                <c:pt idx="10934">
                  <c:v>11.544404296944444</c:v>
                </c:pt>
                <c:pt idx="10935">
                  <c:v>11.558293185833334</c:v>
                </c:pt>
                <c:pt idx="10936">
                  <c:v>11.572182074722223</c:v>
                </c:pt>
                <c:pt idx="10937">
                  <c:v>11.586070963611112</c:v>
                </c:pt>
                <c:pt idx="10938">
                  <c:v>11.599959852500001</c:v>
                </c:pt>
                <c:pt idx="10939">
                  <c:v>11.613848741388889</c:v>
                </c:pt>
                <c:pt idx="10940">
                  <c:v>11.627737630277778</c:v>
                </c:pt>
                <c:pt idx="10941">
                  <c:v>11.641626519166667</c:v>
                </c:pt>
                <c:pt idx="10942">
                  <c:v>11.655515408055555</c:v>
                </c:pt>
                <c:pt idx="10943">
                  <c:v>11.669404296944444</c:v>
                </c:pt>
                <c:pt idx="10944">
                  <c:v>11.683293185833334</c:v>
                </c:pt>
                <c:pt idx="10945">
                  <c:v>11.697182074722223</c:v>
                </c:pt>
                <c:pt idx="10946">
                  <c:v>11.711070963611112</c:v>
                </c:pt>
                <c:pt idx="10947">
                  <c:v>11.724959852500001</c:v>
                </c:pt>
                <c:pt idx="10948">
                  <c:v>11.738848741388889</c:v>
                </c:pt>
                <c:pt idx="10949">
                  <c:v>11.752737630277778</c:v>
                </c:pt>
                <c:pt idx="10950">
                  <c:v>11.766626519166667</c:v>
                </c:pt>
                <c:pt idx="10951">
                  <c:v>11.780515408055555</c:v>
                </c:pt>
                <c:pt idx="10952">
                  <c:v>11.794404296944444</c:v>
                </c:pt>
                <c:pt idx="10953">
                  <c:v>11.808293185833334</c:v>
                </c:pt>
                <c:pt idx="10954">
                  <c:v>11.822182074722223</c:v>
                </c:pt>
                <c:pt idx="10955">
                  <c:v>11.836070963611112</c:v>
                </c:pt>
                <c:pt idx="10956">
                  <c:v>11.849959852500001</c:v>
                </c:pt>
                <c:pt idx="10957">
                  <c:v>11.863848741388889</c:v>
                </c:pt>
                <c:pt idx="10958">
                  <c:v>11.877737630277778</c:v>
                </c:pt>
                <c:pt idx="10959">
                  <c:v>11.891626519166667</c:v>
                </c:pt>
                <c:pt idx="10960">
                  <c:v>11.905515408055555</c:v>
                </c:pt>
                <c:pt idx="10961">
                  <c:v>11.919404296944444</c:v>
                </c:pt>
                <c:pt idx="10962">
                  <c:v>11.933293185833334</c:v>
                </c:pt>
                <c:pt idx="10963">
                  <c:v>11.947182074722223</c:v>
                </c:pt>
                <c:pt idx="10964">
                  <c:v>11.961070963611112</c:v>
                </c:pt>
                <c:pt idx="10965">
                  <c:v>11.974959852500001</c:v>
                </c:pt>
                <c:pt idx="10966">
                  <c:v>11.988848741388889</c:v>
                </c:pt>
                <c:pt idx="10967">
                  <c:v>12.002737630277778</c:v>
                </c:pt>
                <c:pt idx="10968">
                  <c:v>12.016626519166667</c:v>
                </c:pt>
                <c:pt idx="10969">
                  <c:v>12.030515408055555</c:v>
                </c:pt>
                <c:pt idx="10970">
                  <c:v>12.044404296944444</c:v>
                </c:pt>
                <c:pt idx="10971">
                  <c:v>12.058293185833334</c:v>
                </c:pt>
                <c:pt idx="10972">
                  <c:v>12.072182074722223</c:v>
                </c:pt>
                <c:pt idx="10973">
                  <c:v>12.086070963611112</c:v>
                </c:pt>
                <c:pt idx="10974">
                  <c:v>12.099959852500001</c:v>
                </c:pt>
                <c:pt idx="10975">
                  <c:v>12.113848741388889</c:v>
                </c:pt>
                <c:pt idx="10976">
                  <c:v>12.127737630277778</c:v>
                </c:pt>
                <c:pt idx="10977">
                  <c:v>12.141626519166667</c:v>
                </c:pt>
                <c:pt idx="10978">
                  <c:v>12.155515408055555</c:v>
                </c:pt>
                <c:pt idx="10979">
                  <c:v>12.169404296944444</c:v>
                </c:pt>
                <c:pt idx="10980">
                  <c:v>12.183293185833334</c:v>
                </c:pt>
                <c:pt idx="10981">
                  <c:v>12.197182074722223</c:v>
                </c:pt>
                <c:pt idx="10982">
                  <c:v>12.211070963611112</c:v>
                </c:pt>
                <c:pt idx="10983">
                  <c:v>12.224959852500001</c:v>
                </c:pt>
                <c:pt idx="10984">
                  <c:v>12.238848741388889</c:v>
                </c:pt>
                <c:pt idx="10985">
                  <c:v>12.252737630277778</c:v>
                </c:pt>
                <c:pt idx="10986">
                  <c:v>12.266626519166667</c:v>
                </c:pt>
                <c:pt idx="10987">
                  <c:v>12.280515408055555</c:v>
                </c:pt>
                <c:pt idx="10988">
                  <c:v>12.294404296944444</c:v>
                </c:pt>
                <c:pt idx="10989">
                  <c:v>12.308293185833334</c:v>
                </c:pt>
                <c:pt idx="10990">
                  <c:v>12.322182074722223</c:v>
                </c:pt>
                <c:pt idx="10991">
                  <c:v>12.336070963611112</c:v>
                </c:pt>
                <c:pt idx="10992">
                  <c:v>12.349959852500001</c:v>
                </c:pt>
                <c:pt idx="10993">
                  <c:v>12.363848741388889</c:v>
                </c:pt>
                <c:pt idx="10994">
                  <c:v>12.377737630277778</c:v>
                </c:pt>
                <c:pt idx="10995">
                  <c:v>12.391626519166667</c:v>
                </c:pt>
                <c:pt idx="10996">
                  <c:v>12.405515408055555</c:v>
                </c:pt>
                <c:pt idx="10997">
                  <c:v>12.419404296944444</c:v>
                </c:pt>
                <c:pt idx="10998">
                  <c:v>12.433293185833334</c:v>
                </c:pt>
                <c:pt idx="10999">
                  <c:v>12.447182074722223</c:v>
                </c:pt>
                <c:pt idx="11000">
                  <c:v>12.461070963611112</c:v>
                </c:pt>
                <c:pt idx="11001">
                  <c:v>12.474959852500001</c:v>
                </c:pt>
                <c:pt idx="11002">
                  <c:v>12.488848741388889</c:v>
                </c:pt>
                <c:pt idx="11003">
                  <c:v>12.502737630277778</c:v>
                </c:pt>
                <c:pt idx="11004">
                  <c:v>12.516626519166667</c:v>
                </c:pt>
                <c:pt idx="11005">
                  <c:v>12.530515408055555</c:v>
                </c:pt>
                <c:pt idx="11006">
                  <c:v>12.544404296944444</c:v>
                </c:pt>
                <c:pt idx="11007">
                  <c:v>12.558293185833334</c:v>
                </c:pt>
                <c:pt idx="11008">
                  <c:v>12.572182074722223</c:v>
                </c:pt>
                <c:pt idx="11009">
                  <c:v>12.586070963611112</c:v>
                </c:pt>
                <c:pt idx="11010">
                  <c:v>12.599959852500001</c:v>
                </c:pt>
                <c:pt idx="11011">
                  <c:v>12.613848741388889</c:v>
                </c:pt>
                <c:pt idx="11012">
                  <c:v>12.627737630277778</c:v>
                </c:pt>
                <c:pt idx="11013">
                  <c:v>12.641626519166667</c:v>
                </c:pt>
                <c:pt idx="11014">
                  <c:v>12.655515408055555</c:v>
                </c:pt>
                <c:pt idx="11015">
                  <c:v>12.669404296944444</c:v>
                </c:pt>
                <c:pt idx="11016">
                  <c:v>12.683293185833334</c:v>
                </c:pt>
                <c:pt idx="11017">
                  <c:v>12.697182074722223</c:v>
                </c:pt>
                <c:pt idx="11018">
                  <c:v>12.711070963611112</c:v>
                </c:pt>
                <c:pt idx="11019">
                  <c:v>12.724959852500001</c:v>
                </c:pt>
                <c:pt idx="11020">
                  <c:v>12.738848741388889</c:v>
                </c:pt>
                <c:pt idx="11021">
                  <c:v>12.752737630277778</c:v>
                </c:pt>
                <c:pt idx="11022">
                  <c:v>12.766626519166667</c:v>
                </c:pt>
                <c:pt idx="11023">
                  <c:v>12.780515408055555</c:v>
                </c:pt>
                <c:pt idx="11024">
                  <c:v>12.794404296944444</c:v>
                </c:pt>
                <c:pt idx="11025">
                  <c:v>12.808293185833334</c:v>
                </c:pt>
                <c:pt idx="11026">
                  <c:v>12.822182074722223</c:v>
                </c:pt>
                <c:pt idx="11027">
                  <c:v>12.836070963611112</c:v>
                </c:pt>
                <c:pt idx="11028">
                  <c:v>12.849959852500001</c:v>
                </c:pt>
                <c:pt idx="11029">
                  <c:v>12.863848741388889</c:v>
                </c:pt>
                <c:pt idx="11030">
                  <c:v>12.877737630277778</c:v>
                </c:pt>
                <c:pt idx="11031">
                  <c:v>12.891626519166667</c:v>
                </c:pt>
                <c:pt idx="11032">
                  <c:v>12.905515408055555</c:v>
                </c:pt>
                <c:pt idx="11033">
                  <c:v>12.919404296944444</c:v>
                </c:pt>
                <c:pt idx="11034">
                  <c:v>12.933293185833334</c:v>
                </c:pt>
                <c:pt idx="11035">
                  <c:v>12.947182074722223</c:v>
                </c:pt>
                <c:pt idx="11036">
                  <c:v>12.961070963611112</c:v>
                </c:pt>
                <c:pt idx="11037">
                  <c:v>12.974959852500001</c:v>
                </c:pt>
                <c:pt idx="11038">
                  <c:v>12.988848741388889</c:v>
                </c:pt>
                <c:pt idx="11039">
                  <c:v>13.002737630277778</c:v>
                </c:pt>
                <c:pt idx="11040">
                  <c:v>13.016626519166667</c:v>
                </c:pt>
                <c:pt idx="11041">
                  <c:v>13.030515408055555</c:v>
                </c:pt>
                <c:pt idx="11042">
                  <c:v>13.044404296944444</c:v>
                </c:pt>
                <c:pt idx="11043">
                  <c:v>13.058293185833334</c:v>
                </c:pt>
                <c:pt idx="11044">
                  <c:v>13.072182074722223</c:v>
                </c:pt>
                <c:pt idx="11045">
                  <c:v>13.086070963611112</c:v>
                </c:pt>
                <c:pt idx="11046">
                  <c:v>13.099959852500001</c:v>
                </c:pt>
                <c:pt idx="11047">
                  <c:v>13.113848741388889</c:v>
                </c:pt>
                <c:pt idx="11048">
                  <c:v>13.127737630277778</c:v>
                </c:pt>
                <c:pt idx="11049">
                  <c:v>13.141626519166667</c:v>
                </c:pt>
                <c:pt idx="11050">
                  <c:v>13.155515408055555</c:v>
                </c:pt>
                <c:pt idx="11051">
                  <c:v>13.169404296944444</c:v>
                </c:pt>
                <c:pt idx="11052">
                  <c:v>13.183293185833334</c:v>
                </c:pt>
                <c:pt idx="11053">
                  <c:v>13.197182074722223</c:v>
                </c:pt>
                <c:pt idx="11054">
                  <c:v>13.211070963611112</c:v>
                </c:pt>
                <c:pt idx="11055">
                  <c:v>13.224959852500001</c:v>
                </c:pt>
                <c:pt idx="11056">
                  <c:v>13.238848741388889</c:v>
                </c:pt>
                <c:pt idx="11057">
                  <c:v>13.252737630277778</c:v>
                </c:pt>
                <c:pt idx="11058">
                  <c:v>13.266626519166667</c:v>
                </c:pt>
                <c:pt idx="11059">
                  <c:v>13.280515408055555</c:v>
                </c:pt>
                <c:pt idx="11060">
                  <c:v>13.294404296944444</c:v>
                </c:pt>
                <c:pt idx="11061">
                  <c:v>13.308293185833334</c:v>
                </c:pt>
                <c:pt idx="11062">
                  <c:v>13.322182074722223</c:v>
                </c:pt>
                <c:pt idx="11063">
                  <c:v>13.336070963611112</c:v>
                </c:pt>
                <c:pt idx="11064">
                  <c:v>13.349959852500001</c:v>
                </c:pt>
                <c:pt idx="11065">
                  <c:v>13.363848741388889</c:v>
                </c:pt>
                <c:pt idx="11066">
                  <c:v>13.377737630277778</c:v>
                </c:pt>
                <c:pt idx="11067">
                  <c:v>13.391626519166667</c:v>
                </c:pt>
                <c:pt idx="11068">
                  <c:v>13.405515408055555</c:v>
                </c:pt>
                <c:pt idx="11069">
                  <c:v>13.419404296944444</c:v>
                </c:pt>
                <c:pt idx="11070">
                  <c:v>13.433293185833334</c:v>
                </c:pt>
                <c:pt idx="11071">
                  <c:v>13.447182074722223</c:v>
                </c:pt>
                <c:pt idx="11072">
                  <c:v>13.461070963611112</c:v>
                </c:pt>
                <c:pt idx="11073">
                  <c:v>13.474959852500001</c:v>
                </c:pt>
                <c:pt idx="11074">
                  <c:v>13.488848741388889</c:v>
                </c:pt>
                <c:pt idx="11075">
                  <c:v>13.502737630277778</c:v>
                </c:pt>
                <c:pt idx="11076">
                  <c:v>13.516626519166667</c:v>
                </c:pt>
                <c:pt idx="11077">
                  <c:v>13.530515408055555</c:v>
                </c:pt>
                <c:pt idx="11078">
                  <c:v>13.544404296944444</c:v>
                </c:pt>
                <c:pt idx="11079">
                  <c:v>13.558293185833334</c:v>
                </c:pt>
                <c:pt idx="11080">
                  <c:v>13.572182074722223</c:v>
                </c:pt>
                <c:pt idx="11081">
                  <c:v>13.586070963611112</c:v>
                </c:pt>
                <c:pt idx="11082">
                  <c:v>13.599959852500001</c:v>
                </c:pt>
                <c:pt idx="11083">
                  <c:v>13.613848741388889</c:v>
                </c:pt>
                <c:pt idx="11084">
                  <c:v>13.627737630277778</c:v>
                </c:pt>
                <c:pt idx="11085">
                  <c:v>13.641626519166667</c:v>
                </c:pt>
                <c:pt idx="11086">
                  <c:v>13.655515408055555</c:v>
                </c:pt>
                <c:pt idx="11087">
                  <c:v>13.669404296944444</c:v>
                </c:pt>
                <c:pt idx="11088">
                  <c:v>13.683293185833334</c:v>
                </c:pt>
                <c:pt idx="11089">
                  <c:v>13.697182074722223</c:v>
                </c:pt>
                <c:pt idx="11090">
                  <c:v>13.711070963611112</c:v>
                </c:pt>
                <c:pt idx="11091">
                  <c:v>13.724959852500001</c:v>
                </c:pt>
                <c:pt idx="11092">
                  <c:v>13.738848741388889</c:v>
                </c:pt>
                <c:pt idx="11093">
                  <c:v>13.752737630277778</c:v>
                </c:pt>
                <c:pt idx="11094">
                  <c:v>13.766626519166667</c:v>
                </c:pt>
                <c:pt idx="11095">
                  <c:v>13.780515408055555</c:v>
                </c:pt>
                <c:pt idx="11096">
                  <c:v>13.794404296944444</c:v>
                </c:pt>
                <c:pt idx="11097">
                  <c:v>13.808293185833334</c:v>
                </c:pt>
                <c:pt idx="11098">
                  <c:v>13.822182074722223</c:v>
                </c:pt>
                <c:pt idx="11099">
                  <c:v>13.836070963611112</c:v>
                </c:pt>
                <c:pt idx="11100">
                  <c:v>13.849959852500001</c:v>
                </c:pt>
                <c:pt idx="11101">
                  <c:v>13.863848741388889</c:v>
                </c:pt>
                <c:pt idx="11102">
                  <c:v>13.877737630277778</c:v>
                </c:pt>
                <c:pt idx="11103">
                  <c:v>13.891626519166667</c:v>
                </c:pt>
                <c:pt idx="11104">
                  <c:v>13.905515408055555</c:v>
                </c:pt>
                <c:pt idx="11105">
                  <c:v>13.919404296944444</c:v>
                </c:pt>
                <c:pt idx="11106">
                  <c:v>13.933293185833334</c:v>
                </c:pt>
                <c:pt idx="11107">
                  <c:v>13.947182074722223</c:v>
                </c:pt>
                <c:pt idx="11108">
                  <c:v>13.961070963611112</c:v>
                </c:pt>
                <c:pt idx="11109">
                  <c:v>13.974959852500001</c:v>
                </c:pt>
                <c:pt idx="11110">
                  <c:v>13.988848741388889</c:v>
                </c:pt>
                <c:pt idx="11111">
                  <c:v>14.002737630277778</c:v>
                </c:pt>
                <c:pt idx="11112">
                  <c:v>14.016626519166667</c:v>
                </c:pt>
                <c:pt idx="11113">
                  <c:v>14.030515408055555</c:v>
                </c:pt>
                <c:pt idx="11114">
                  <c:v>14.044404296944444</c:v>
                </c:pt>
                <c:pt idx="11115">
                  <c:v>14.058293185833334</c:v>
                </c:pt>
                <c:pt idx="11116">
                  <c:v>14.072182074722223</c:v>
                </c:pt>
                <c:pt idx="11117">
                  <c:v>14.086070963611112</c:v>
                </c:pt>
                <c:pt idx="11118">
                  <c:v>14.099959852500001</c:v>
                </c:pt>
                <c:pt idx="11119">
                  <c:v>14.113848741388889</c:v>
                </c:pt>
                <c:pt idx="11120">
                  <c:v>14.127737630277778</c:v>
                </c:pt>
                <c:pt idx="11121">
                  <c:v>14.141626519166667</c:v>
                </c:pt>
                <c:pt idx="11122">
                  <c:v>14.155515408055555</c:v>
                </c:pt>
                <c:pt idx="11123">
                  <c:v>14.169404296944444</c:v>
                </c:pt>
                <c:pt idx="11124">
                  <c:v>14.183293185833334</c:v>
                </c:pt>
                <c:pt idx="11125">
                  <c:v>14.197182074722223</c:v>
                </c:pt>
                <c:pt idx="11126">
                  <c:v>14.211070963611112</c:v>
                </c:pt>
                <c:pt idx="11127">
                  <c:v>14.224959852500001</c:v>
                </c:pt>
                <c:pt idx="11128">
                  <c:v>14.238848741388889</c:v>
                </c:pt>
                <c:pt idx="11129">
                  <c:v>14.252737630277778</c:v>
                </c:pt>
                <c:pt idx="11130">
                  <c:v>14.266626519166667</c:v>
                </c:pt>
                <c:pt idx="11131">
                  <c:v>14.280515408055555</c:v>
                </c:pt>
                <c:pt idx="11132">
                  <c:v>14.294404296944444</c:v>
                </c:pt>
                <c:pt idx="11133">
                  <c:v>14.308293185833334</c:v>
                </c:pt>
                <c:pt idx="11134">
                  <c:v>14.322182074722223</c:v>
                </c:pt>
                <c:pt idx="11135">
                  <c:v>14.336070963611112</c:v>
                </c:pt>
                <c:pt idx="11136">
                  <c:v>14.349959852500001</c:v>
                </c:pt>
                <c:pt idx="11137">
                  <c:v>14.363848741388889</c:v>
                </c:pt>
                <c:pt idx="11138">
                  <c:v>14.377737630277778</c:v>
                </c:pt>
                <c:pt idx="11139">
                  <c:v>14.391626519166667</c:v>
                </c:pt>
                <c:pt idx="11140">
                  <c:v>14.405515408055555</c:v>
                </c:pt>
                <c:pt idx="11141">
                  <c:v>14.419404296944444</c:v>
                </c:pt>
                <c:pt idx="11142">
                  <c:v>14.433293185833334</c:v>
                </c:pt>
                <c:pt idx="11143">
                  <c:v>14.447182074722223</c:v>
                </c:pt>
                <c:pt idx="11144">
                  <c:v>14.461070963611112</c:v>
                </c:pt>
                <c:pt idx="11145">
                  <c:v>14.474959852500001</c:v>
                </c:pt>
                <c:pt idx="11146">
                  <c:v>14.488848741388889</c:v>
                </c:pt>
                <c:pt idx="11147">
                  <c:v>14.502737630277778</c:v>
                </c:pt>
                <c:pt idx="11148">
                  <c:v>14.516626519166667</c:v>
                </c:pt>
                <c:pt idx="11149">
                  <c:v>14.530515408055555</c:v>
                </c:pt>
                <c:pt idx="11150">
                  <c:v>14.544404296944444</c:v>
                </c:pt>
                <c:pt idx="11151">
                  <c:v>14.558293185833334</c:v>
                </c:pt>
                <c:pt idx="11152">
                  <c:v>14.572182074722223</c:v>
                </c:pt>
                <c:pt idx="11153">
                  <c:v>14.586070963611112</c:v>
                </c:pt>
                <c:pt idx="11154">
                  <c:v>14.599959852500001</c:v>
                </c:pt>
                <c:pt idx="11155">
                  <c:v>14.613848741388889</c:v>
                </c:pt>
                <c:pt idx="11156">
                  <c:v>14.627737630277778</c:v>
                </c:pt>
                <c:pt idx="11157">
                  <c:v>14.641626519166667</c:v>
                </c:pt>
                <c:pt idx="11158">
                  <c:v>14.655515408055555</c:v>
                </c:pt>
                <c:pt idx="11159">
                  <c:v>14.669404296944444</c:v>
                </c:pt>
                <c:pt idx="11160">
                  <c:v>14.683293185833334</c:v>
                </c:pt>
                <c:pt idx="11161">
                  <c:v>14.697182074722223</c:v>
                </c:pt>
                <c:pt idx="11162">
                  <c:v>14.711070963611112</c:v>
                </c:pt>
                <c:pt idx="11163">
                  <c:v>14.724959852500001</c:v>
                </c:pt>
                <c:pt idx="11164">
                  <c:v>14.738848741388889</c:v>
                </c:pt>
                <c:pt idx="11165">
                  <c:v>14.752737630277778</c:v>
                </c:pt>
                <c:pt idx="11166">
                  <c:v>14.766626519166667</c:v>
                </c:pt>
                <c:pt idx="11167">
                  <c:v>14.780515408055555</c:v>
                </c:pt>
                <c:pt idx="11168">
                  <c:v>14.794404296944444</c:v>
                </c:pt>
                <c:pt idx="11169">
                  <c:v>14.808293185833334</c:v>
                </c:pt>
                <c:pt idx="11170">
                  <c:v>14.822182074722223</c:v>
                </c:pt>
                <c:pt idx="11171">
                  <c:v>14.836070963611112</c:v>
                </c:pt>
                <c:pt idx="11172">
                  <c:v>14.849959852500001</c:v>
                </c:pt>
                <c:pt idx="11173">
                  <c:v>14.863848741388889</c:v>
                </c:pt>
                <c:pt idx="11174">
                  <c:v>14.877737630277778</c:v>
                </c:pt>
                <c:pt idx="11175">
                  <c:v>14.891626519166667</c:v>
                </c:pt>
                <c:pt idx="11176">
                  <c:v>14.905515408055555</c:v>
                </c:pt>
                <c:pt idx="11177">
                  <c:v>14.919404296944444</c:v>
                </c:pt>
                <c:pt idx="11178">
                  <c:v>14.933293185833334</c:v>
                </c:pt>
                <c:pt idx="11179">
                  <c:v>14.947182074722223</c:v>
                </c:pt>
                <c:pt idx="11180">
                  <c:v>14.961070963611112</c:v>
                </c:pt>
                <c:pt idx="11181">
                  <c:v>14.974959852500001</c:v>
                </c:pt>
                <c:pt idx="11182">
                  <c:v>14.988848741388889</c:v>
                </c:pt>
                <c:pt idx="11183">
                  <c:v>15.002737630277778</c:v>
                </c:pt>
                <c:pt idx="11184">
                  <c:v>15.016626519166667</c:v>
                </c:pt>
                <c:pt idx="11185">
                  <c:v>15.030515408055555</c:v>
                </c:pt>
                <c:pt idx="11186">
                  <c:v>15.044404296944444</c:v>
                </c:pt>
                <c:pt idx="11187">
                  <c:v>15.058293185833334</c:v>
                </c:pt>
                <c:pt idx="11188">
                  <c:v>15.072182074722223</c:v>
                </c:pt>
                <c:pt idx="11189">
                  <c:v>15.086070963611112</c:v>
                </c:pt>
                <c:pt idx="11190">
                  <c:v>15.099959852500001</c:v>
                </c:pt>
                <c:pt idx="11191">
                  <c:v>15.113848741388889</c:v>
                </c:pt>
                <c:pt idx="11192">
                  <c:v>15.127737630277778</c:v>
                </c:pt>
                <c:pt idx="11193">
                  <c:v>15.141626519166667</c:v>
                </c:pt>
                <c:pt idx="11194">
                  <c:v>15.155515408055555</c:v>
                </c:pt>
                <c:pt idx="11195">
                  <c:v>15.169404296944444</c:v>
                </c:pt>
                <c:pt idx="11196">
                  <c:v>15.183293185833334</c:v>
                </c:pt>
                <c:pt idx="11197">
                  <c:v>15.197182074722223</c:v>
                </c:pt>
                <c:pt idx="11198">
                  <c:v>15.211070963611112</c:v>
                </c:pt>
                <c:pt idx="11199">
                  <c:v>15.224959852500001</c:v>
                </c:pt>
                <c:pt idx="11200">
                  <c:v>15.238848741388889</c:v>
                </c:pt>
                <c:pt idx="11201">
                  <c:v>15.252737630277778</c:v>
                </c:pt>
                <c:pt idx="11202">
                  <c:v>15.266626519166667</c:v>
                </c:pt>
                <c:pt idx="11203">
                  <c:v>15.280515408055555</c:v>
                </c:pt>
                <c:pt idx="11204">
                  <c:v>15.294404296944444</c:v>
                </c:pt>
                <c:pt idx="11205">
                  <c:v>15.308293185833334</c:v>
                </c:pt>
                <c:pt idx="11206">
                  <c:v>15.322182074722223</c:v>
                </c:pt>
                <c:pt idx="11207">
                  <c:v>15.336070963611112</c:v>
                </c:pt>
                <c:pt idx="11208">
                  <c:v>15.349959852500001</c:v>
                </c:pt>
                <c:pt idx="11209">
                  <c:v>15.363848741388889</c:v>
                </c:pt>
                <c:pt idx="11210">
                  <c:v>15.377737630277778</c:v>
                </c:pt>
                <c:pt idx="11211">
                  <c:v>15.391626519166667</c:v>
                </c:pt>
                <c:pt idx="11212">
                  <c:v>15.405515408055555</c:v>
                </c:pt>
                <c:pt idx="11213">
                  <c:v>15.419404296944444</c:v>
                </c:pt>
                <c:pt idx="11214">
                  <c:v>15.433293185833334</c:v>
                </c:pt>
                <c:pt idx="11215">
                  <c:v>15.447182074722223</c:v>
                </c:pt>
                <c:pt idx="11216">
                  <c:v>15.461070963611112</c:v>
                </c:pt>
                <c:pt idx="11217">
                  <c:v>15.474959852500001</c:v>
                </c:pt>
                <c:pt idx="11218">
                  <c:v>15.488848741388889</c:v>
                </c:pt>
                <c:pt idx="11219">
                  <c:v>15.502737630277778</c:v>
                </c:pt>
                <c:pt idx="11220">
                  <c:v>15.516626519166667</c:v>
                </c:pt>
                <c:pt idx="11221">
                  <c:v>15.530515408055555</c:v>
                </c:pt>
                <c:pt idx="11222">
                  <c:v>15.544404296944444</c:v>
                </c:pt>
                <c:pt idx="11223">
                  <c:v>15.558293185833334</c:v>
                </c:pt>
                <c:pt idx="11224">
                  <c:v>15.572182074722223</c:v>
                </c:pt>
                <c:pt idx="11225">
                  <c:v>15.586070963611112</c:v>
                </c:pt>
                <c:pt idx="11226">
                  <c:v>15.599959852500001</c:v>
                </c:pt>
                <c:pt idx="11227">
                  <c:v>15.613848741388889</c:v>
                </c:pt>
                <c:pt idx="11228">
                  <c:v>15.627737630277778</c:v>
                </c:pt>
                <c:pt idx="11229">
                  <c:v>15.641626519166667</c:v>
                </c:pt>
                <c:pt idx="11230">
                  <c:v>15.655515408055555</c:v>
                </c:pt>
                <c:pt idx="11231">
                  <c:v>15.669404296944444</c:v>
                </c:pt>
                <c:pt idx="11232">
                  <c:v>15.683293185833334</c:v>
                </c:pt>
                <c:pt idx="11233">
                  <c:v>15.697182074722223</c:v>
                </c:pt>
                <c:pt idx="11234">
                  <c:v>15.711070963611112</c:v>
                </c:pt>
                <c:pt idx="11235">
                  <c:v>15.724959852500001</c:v>
                </c:pt>
                <c:pt idx="11236">
                  <c:v>15.738848741388889</c:v>
                </c:pt>
                <c:pt idx="11237">
                  <c:v>15.752737630277778</c:v>
                </c:pt>
                <c:pt idx="11238">
                  <c:v>15.766626519166667</c:v>
                </c:pt>
                <c:pt idx="11239">
                  <c:v>15.780515408055555</c:v>
                </c:pt>
                <c:pt idx="11240">
                  <c:v>15.794404296944444</c:v>
                </c:pt>
                <c:pt idx="11241">
                  <c:v>15.808293185833334</c:v>
                </c:pt>
                <c:pt idx="11242">
                  <c:v>15.822182074722223</c:v>
                </c:pt>
                <c:pt idx="11243">
                  <c:v>15.836070963611112</c:v>
                </c:pt>
                <c:pt idx="11244">
                  <c:v>15.849959852500001</c:v>
                </c:pt>
                <c:pt idx="11245">
                  <c:v>15.863848741388889</c:v>
                </c:pt>
                <c:pt idx="11246">
                  <c:v>15.877737630277778</c:v>
                </c:pt>
                <c:pt idx="11247">
                  <c:v>15.891626519166667</c:v>
                </c:pt>
                <c:pt idx="11248">
                  <c:v>15.905515408055555</c:v>
                </c:pt>
                <c:pt idx="11249">
                  <c:v>15.919404296944444</c:v>
                </c:pt>
                <c:pt idx="11250">
                  <c:v>15.933293185833334</c:v>
                </c:pt>
                <c:pt idx="11251">
                  <c:v>15.947182074722223</c:v>
                </c:pt>
                <c:pt idx="11252">
                  <c:v>15.961070963611112</c:v>
                </c:pt>
                <c:pt idx="11253">
                  <c:v>15.974959852500001</c:v>
                </c:pt>
                <c:pt idx="11254">
                  <c:v>15.988848741388889</c:v>
                </c:pt>
                <c:pt idx="11255">
                  <c:v>16.002737630277778</c:v>
                </c:pt>
                <c:pt idx="11256">
                  <c:v>16.016626519166667</c:v>
                </c:pt>
                <c:pt idx="11257">
                  <c:v>16.030515408055557</c:v>
                </c:pt>
                <c:pt idx="11258">
                  <c:v>16.044404296944446</c:v>
                </c:pt>
                <c:pt idx="11259">
                  <c:v>16.058293185833335</c:v>
                </c:pt>
                <c:pt idx="11260">
                  <c:v>16.072182074722221</c:v>
                </c:pt>
                <c:pt idx="11261">
                  <c:v>16.08607096361111</c:v>
                </c:pt>
                <c:pt idx="11262">
                  <c:v>16.0999598525</c:v>
                </c:pt>
                <c:pt idx="11263">
                  <c:v>16.113848741388889</c:v>
                </c:pt>
                <c:pt idx="11264">
                  <c:v>16.127737630277778</c:v>
                </c:pt>
                <c:pt idx="11265">
                  <c:v>16.141626519166667</c:v>
                </c:pt>
                <c:pt idx="11266">
                  <c:v>16.155515408055557</c:v>
                </c:pt>
                <c:pt idx="11267">
                  <c:v>16.169404296944446</c:v>
                </c:pt>
                <c:pt idx="11268">
                  <c:v>16.183293185833335</c:v>
                </c:pt>
                <c:pt idx="11269">
                  <c:v>16.197182074722221</c:v>
                </c:pt>
                <c:pt idx="11270">
                  <c:v>16.21107096361111</c:v>
                </c:pt>
                <c:pt idx="11271">
                  <c:v>16.2249598525</c:v>
                </c:pt>
                <c:pt idx="11272">
                  <c:v>16.238848741388889</c:v>
                </c:pt>
                <c:pt idx="11273">
                  <c:v>16.252737630277778</c:v>
                </c:pt>
                <c:pt idx="11274">
                  <c:v>16.266626519166667</c:v>
                </c:pt>
                <c:pt idx="11275">
                  <c:v>16.280515408055557</c:v>
                </c:pt>
                <c:pt idx="11276">
                  <c:v>16.294404296944446</c:v>
                </c:pt>
                <c:pt idx="11277">
                  <c:v>16.308293185833335</c:v>
                </c:pt>
                <c:pt idx="11278">
                  <c:v>16.322182074722221</c:v>
                </c:pt>
                <c:pt idx="11279">
                  <c:v>16.33607096361111</c:v>
                </c:pt>
                <c:pt idx="11280">
                  <c:v>16.3499598525</c:v>
                </c:pt>
                <c:pt idx="11281">
                  <c:v>16.363848741388889</c:v>
                </c:pt>
                <c:pt idx="11282">
                  <c:v>16.377737630277778</c:v>
                </c:pt>
                <c:pt idx="11283">
                  <c:v>16.391626519166667</c:v>
                </c:pt>
                <c:pt idx="11284">
                  <c:v>16.405515408055557</c:v>
                </c:pt>
                <c:pt idx="11285">
                  <c:v>16.419404296944446</c:v>
                </c:pt>
                <c:pt idx="11286">
                  <c:v>16.433293185833335</c:v>
                </c:pt>
                <c:pt idx="11287">
                  <c:v>16.447182074722221</c:v>
                </c:pt>
                <c:pt idx="11288">
                  <c:v>16.46107096361111</c:v>
                </c:pt>
                <c:pt idx="11289">
                  <c:v>16.4749598525</c:v>
                </c:pt>
                <c:pt idx="11290">
                  <c:v>16.488848741388889</c:v>
                </c:pt>
                <c:pt idx="11291">
                  <c:v>16.502737630277778</c:v>
                </c:pt>
                <c:pt idx="11292">
                  <c:v>16.516626519166667</c:v>
                </c:pt>
                <c:pt idx="11293">
                  <c:v>16.530515408055557</c:v>
                </c:pt>
                <c:pt idx="11294">
                  <c:v>16.544404296944446</c:v>
                </c:pt>
                <c:pt idx="11295">
                  <c:v>16.558293185833335</c:v>
                </c:pt>
                <c:pt idx="11296">
                  <c:v>16.572182074722221</c:v>
                </c:pt>
                <c:pt idx="11297">
                  <c:v>16.58607096361111</c:v>
                </c:pt>
                <c:pt idx="11298">
                  <c:v>16.5999598525</c:v>
                </c:pt>
                <c:pt idx="11299">
                  <c:v>16.613848741388889</c:v>
                </c:pt>
                <c:pt idx="11300">
                  <c:v>16.627737630277778</c:v>
                </c:pt>
                <c:pt idx="11301">
                  <c:v>16.641626519166667</c:v>
                </c:pt>
                <c:pt idx="11302">
                  <c:v>16.655515408055557</c:v>
                </c:pt>
                <c:pt idx="11303">
                  <c:v>16.669404296944446</c:v>
                </c:pt>
                <c:pt idx="11304">
                  <c:v>16.683293185833335</c:v>
                </c:pt>
                <c:pt idx="11305">
                  <c:v>16.697182074722221</c:v>
                </c:pt>
                <c:pt idx="11306">
                  <c:v>16.71107096361111</c:v>
                </c:pt>
                <c:pt idx="11307">
                  <c:v>16.7249598525</c:v>
                </c:pt>
                <c:pt idx="11308">
                  <c:v>16.738848741388889</c:v>
                </c:pt>
                <c:pt idx="11309">
                  <c:v>16.752737630277778</c:v>
                </c:pt>
                <c:pt idx="11310">
                  <c:v>16.766626519166667</c:v>
                </c:pt>
                <c:pt idx="11311">
                  <c:v>16.780515408055557</c:v>
                </c:pt>
                <c:pt idx="11312">
                  <c:v>16.794404296944446</c:v>
                </c:pt>
                <c:pt idx="11313">
                  <c:v>16.808293185833335</c:v>
                </c:pt>
                <c:pt idx="11314">
                  <c:v>16.822182074722221</c:v>
                </c:pt>
                <c:pt idx="11315">
                  <c:v>16.83607096361111</c:v>
                </c:pt>
                <c:pt idx="11316">
                  <c:v>16.8499598525</c:v>
                </c:pt>
                <c:pt idx="11317">
                  <c:v>16.863848741388889</c:v>
                </c:pt>
                <c:pt idx="11318">
                  <c:v>16.877737630277778</c:v>
                </c:pt>
                <c:pt idx="11319">
                  <c:v>16.891626519166667</c:v>
                </c:pt>
                <c:pt idx="11320">
                  <c:v>16.905515408055557</c:v>
                </c:pt>
                <c:pt idx="11321">
                  <c:v>16.919404296944446</c:v>
                </c:pt>
                <c:pt idx="11322">
                  <c:v>16.933293185833335</c:v>
                </c:pt>
                <c:pt idx="11323">
                  <c:v>16.947182074722221</c:v>
                </c:pt>
                <c:pt idx="11324">
                  <c:v>16.96107096361111</c:v>
                </c:pt>
                <c:pt idx="11325">
                  <c:v>16.9749598525</c:v>
                </c:pt>
                <c:pt idx="11326">
                  <c:v>16.988848741388889</c:v>
                </c:pt>
                <c:pt idx="11327">
                  <c:v>17.002737630277778</c:v>
                </c:pt>
                <c:pt idx="11328">
                  <c:v>17.016626519166667</c:v>
                </c:pt>
                <c:pt idx="11329">
                  <c:v>17.030515408055557</c:v>
                </c:pt>
                <c:pt idx="11330">
                  <c:v>17.044404296944446</c:v>
                </c:pt>
                <c:pt idx="11331">
                  <c:v>17.058293185833335</c:v>
                </c:pt>
                <c:pt idx="11332">
                  <c:v>17.072182074722221</c:v>
                </c:pt>
                <c:pt idx="11333">
                  <c:v>17.086070963611114</c:v>
                </c:pt>
                <c:pt idx="11334">
                  <c:v>17.0999598525</c:v>
                </c:pt>
                <c:pt idx="11335">
                  <c:v>17.113848741388889</c:v>
                </c:pt>
                <c:pt idx="11336">
                  <c:v>17.127737630277782</c:v>
                </c:pt>
                <c:pt idx="11337">
                  <c:v>17.141626519166667</c:v>
                </c:pt>
                <c:pt idx="11338">
                  <c:v>17.155515408055557</c:v>
                </c:pt>
                <c:pt idx="11339">
                  <c:v>17.169404296944446</c:v>
                </c:pt>
                <c:pt idx="11340">
                  <c:v>17.183293185833335</c:v>
                </c:pt>
                <c:pt idx="11341">
                  <c:v>17.197182074722221</c:v>
                </c:pt>
                <c:pt idx="11342">
                  <c:v>17.211070963611114</c:v>
                </c:pt>
                <c:pt idx="11343">
                  <c:v>17.2249598525</c:v>
                </c:pt>
                <c:pt idx="11344">
                  <c:v>17.238848741388889</c:v>
                </c:pt>
                <c:pt idx="11345">
                  <c:v>17.252737630277782</c:v>
                </c:pt>
                <c:pt idx="11346">
                  <c:v>17.266626519166667</c:v>
                </c:pt>
                <c:pt idx="11347">
                  <c:v>17.280515408055557</c:v>
                </c:pt>
                <c:pt idx="11348">
                  <c:v>17.294404296944446</c:v>
                </c:pt>
                <c:pt idx="11349">
                  <c:v>17.308293185833335</c:v>
                </c:pt>
                <c:pt idx="11350">
                  <c:v>17.322182074722221</c:v>
                </c:pt>
                <c:pt idx="11351">
                  <c:v>17.336070963611114</c:v>
                </c:pt>
                <c:pt idx="11352">
                  <c:v>17.3499598525</c:v>
                </c:pt>
                <c:pt idx="11353">
                  <c:v>17.363848741388889</c:v>
                </c:pt>
                <c:pt idx="11354">
                  <c:v>17.377737630277782</c:v>
                </c:pt>
                <c:pt idx="11355">
                  <c:v>17.391626519166667</c:v>
                </c:pt>
                <c:pt idx="11356">
                  <c:v>17.405515408055557</c:v>
                </c:pt>
                <c:pt idx="11357">
                  <c:v>17.419404296944446</c:v>
                </c:pt>
                <c:pt idx="11358">
                  <c:v>17.433293185833335</c:v>
                </c:pt>
                <c:pt idx="11359">
                  <c:v>17.447182074722221</c:v>
                </c:pt>
                <c:pt idx="11360">
                  <c:v>17.461070963611114</c:v>
                </c:pt>
                <c:pt idx="11361">
                  <c:v>17.4749598525</c:v>
                </c:pt>
                <c:pt idx="11362">
                  <c:v>17.488848741388889</c:v>
                </c:pt>
                <c:pt idx="11363">
                  <c:v>17.502737630277782</c:v>
                </c:pt>
                <c:pt idx="11364">
                  <c:v>17.516626519166667</c:v>
                </c:pt>
                <c:pt idx="11365">
                  <c:v>17.530515408055557</c:v>
                </c:pt>
                <c:pt idx="11366">
                  <c:v>17.544404296944446</c:v>
                </c:pt>
                <c:pt idx="11367">
                  <c:v>17.558293185833335</c:v>
                </c:pt>
                <c:pt idx="11368">
                  <c:v>17.572182074722221</c:v>
                </c:pt>
                <c:pt idx="11369">
                  <c:v>17.586070963611114</c:v>
                </c:pt>
                <c:pt idx="11370">
                  <c:v>17.5999598525</c:v>
                </c:pt>
                <c:pt idx="11371">
                  <c:v>17.613848741388889</c:v>
                </c:pt>
                <c:pt idx="11372">
                  <c:v>17.627737630277782</c:v>
                </c:pt>
                <c:pt idx="11373">
                  <c:v>17.641626519166667</c:v>
                </c:pt>
                <c:pt idx="11374">
                  <c:v>17.655515408055557</c:v>
                </c:pt>
                <c:pt idx="11375">
                  <c:v>17.669404296944446</c:v>
                </c:pt>
                <c:pt idx="11376">
                  <c:v>17.683293185833335</c:v>
                </c:pt>
                <c:pt idx="11377">
                  <c:v>17.697182074722221</c:v>
                </c:pt>
                <c:pt idx="11378">
                  <c:v>17.711070963611114</c:v>
                </c:pt>
                <c:pt idx="11379">
                  <c:v>17.7249598525</c:v>
                </c:pt>
                <c:pt idx="11380">
                  <c:v>17.738848741388889</c:v>
                </c:pt>
                <c:pt idx="11381">
                  <c:v>17.752737630277782</c:v>
                </c:pt>
                <c:pt idx="11382">
                  <c:v>17.766626519166667</c:v>
                </c:pt>
                <c:pt idx="11383">
                  <c:v>17.780515408055557</c:v>
                </c:pt>
                <c:pt idx="11384">
                  <c:v>17.794404296944446</c:v>
                </c:pt>
                <c:pt idx="11385">
                  <c:v>17.808293185833335</c:v>
                </c:pt>
                <c:pt idx="11386">
                  <c:v>17.822182074722221</c:v>
                </c:pt>
                <c:pt idx="11387">
                  <c:v>17.836070963611114</c:v>
                </c:pt>
                <c:pt idx="11388">
                  <c:v>17.8499598525</c:v>
                </c:pt>
                <c:pt idx="11389">
                  <c:v>17.863848741388889</c:v>
                </c:pt>
                <c:pt idx="11390">
                  <c:v>17.877737630277782</c:v>
                </c:pt>
                <c:pt idx="11391">
                  <c:v>17.891626519166667</c:v>
                </c:pt>
                <c:pt idx="11392">
                  <c:v>17.905515408055557</c:v>
                </c:pt>
                <c:pt idx="11393">
                  <c:v>17.919404296944446</c:v>
                </c:pt>
                <c:pt idx="11394">
                  <c:v>17.933293185833335</c:v>
                </c:pt>
                <c:pt idx="11395">
                  <c:v>17.947182074722221</c:v>
                </c:pt>
                <c:pt idx="11396">
                  <c:v>17.961070963611114</c:v>
                </c:pt>
                <c:pt idx="11397">
                  <c:v>17.9749598525</c:v>
                </c:pt>
                <c:pt idx="11398">
                  <c:v>17.988848741388889</c:v>
                </c:pt>
                <c:pt idx="11399">
                  <c:v>18.002737630277782</c:v>
                </c:pt>
                <c:pt idx="11400">
                  <c:v>18.016626519166667</c:v>
                </c:pt>
                <c:pt idx="11401">
                  <c:v>18.030515408055557</c:v>
                </c:pt>
                <c:pt idx="11402">
                  <c:v>18.044404296944446</c:v>
                </c:pt>
                <c:pt idx="11403">
                  <c:v>18.058293185833335</c:v>
                </c:pt>
                <c:pt idx="11404">
                  <c:v>18.072182074722221</c:v>
                </c:pt>
                <c:pt idx="11405">
                  <c:v>18.086070963611114</c:v>
                </c:pt>
                <c:pt idx="11406">
                  <c:v>18.0999598525</c:v>
                </c:pt>
                <c:pt idx="11407">
                  <c:v>18.113848741388889</c:v>
                </c:pt>
                <c:pt idx="11408">
                  <c:v>18.127737630277782</c:v>
                </c:pt>
                <c:pt idx="11409">
                  <c:v>18.141626519166667</c:v>
                </c:pt>
                <c:pt idx="11410">
                  <c:v>18.155515408055557</c:v>
                </c:pt>
                <c:pt idx="11411">
                  <c:v>18.169404296944446</c:v>
                </c:pt>
                <c:pt idx="11412">
                  <c:v>18.183293185833335</c:v>
                </c:pt>
                <c:pt idx="11413">
                  <c:v>18.197182074722221</c:v>
                </c:pt>
                <c:pt idx="11414">
                  <c:v>18.211072048611111</c:v>
                </c:pt>
                <c:pt idx="11415">
                  <c:v>18.224960937500001</c:v>
                </c:pt>
                <c:pt idx="11416">
                  <c:v>18.23884982638889</c:v>
                </c:pt>
                <c:pt idx="11417">
                  <c:v>18.252738715277776</c:v>
                </c:pt>
                <c:pt idx="11418">
                  <c:v>18.266627604166668</c:v>
                </c:pt>
                <c:pt idx="11419">
                  <c:v>18.280516493055554</c:v>
                </c:pt>
                <c:pt idx="11420">
                  <c:v>18.294405381944443</c:v>
                </c:pt>
                <c:pt idx="11421">
                  <c:v>18.308294270833336</c:v>
                </c:pt>
                <c:pt idx="11422">
                  <c:v>18.322183159722222</c:v>
                </c:pt>
                <c:pt idx="11423">
                  <c:v>18.336072048611111</c:v>
                </c:pt>
                <c:pt idx="11424">
                  <c:v>18.349960937500001</c:v>
                </c:pt>
                <c:pt idx="11425">
                  <c:v>18.36384982638889</c:v>
                </c:pt>
                <c:pt idx="11426">
                  <c:v>18.377738715277776</c:v>
                </c:pt>
                <c:pt idx="11427">
                  <c:v>18.391627604166668</c:v>
                </c:pt>
                <c:pt idx="11428">
                  <c:v>18.405516493055554</c:v>
                </c:pt>
                <c:pt idx="11429">
                  <c:v>18.419405381944443</c:v>
                </c:pt>
                <c:pt idx="11430">
                  <c:v>18.433294270833336</c:v>
                </c:pt>
                <c:pt idx="11431">
                  <c:v>18.447183159722222</c:v>
                </c:pt>
                <c:pt idx="11432">
                  <c:v>18.461072048611111</c:v>
                </c:pt>
                <c:pt idx="11433">
                  <c:v>18.474960937500001</c:v>
                </c:pt>
                <c:pt idx="11434">
                  <c:v>18.48884982638889</c:v>
                </c:pt>
                <c:pt idx="11435">
                  <c:v>18.502738715277776</c:v>
                </c:pt>
                <c:pt idx="11436">
                  <c:v>18.516627604166668</c:v>
                </c:pt>
                <c:pt idx="11437">
                  <c:v>18.530516493055554</c:v>
                </c:pt>
                <c:pt idx="11438">
                  <c:v>18.544405381944443</c:v>
                </c:pt>
                <c:pt idx="11439">
                  <c:v>18.558294270833336</c:v>
                </c:pt>
                <c:pt idx="11440">
                  <c:v>18.572183159722222</c:v>
                </c:pt>
                <c:pt idx="11441">
                  <c:v>18.586072048611111</c:v>
                </c:pt>
                <c:pt idx="11442">
                  <c:v>18.599960937500001</c:v>
                </c:pt>
                <c:pt idx="11443">
                  <c:v>18.61384982638889</c:v>
                </c:pt>
                <c:pt idx="11444">
                  <c:v>18.627738715277776</c:v>
                </c:pt>
                <c:pt idx="11445">
                  <c:v>18.641627604166668</c:v>
                </c:pt>
                <c:pt idx="11446">
                  <c:v>18.655516493055554</c:v>
                </c:pt>
                <c:pt idx="11447">
                  <c:v>18.669405381944443</c:v>
                </c:pt>
                <c:pt idx="11448">
                  <c:v>18.683294270833336</c:v>
                </c:pt>
                <c:pt idx="11449">
                  <c:v>18.697183159722222</c:v>
                </c:pt>
                <c:pt idx="11450">
                  <c:v>18.711072048611111</c:v>
                </c:pt>
                <c:pt idx="11451">
                  <c:v>18.724960937500001</c:v>
                </c:pt>
                <c:pt idx="11452">
                  <c:v>18.73884982638889</c:v>
                </c:pt>
                <c:pt idx="11453">
                  <c:v>18.752738715277776</c:v>
                </c:pt>
                <c:pt idx="11454">
                  <c:v>18.766627604166668</c:v>
                </c:pt>
                <c:pt idx="11455">
                  <c:v>18.780516493055554</c:v>
                </c:pt>
                <c:pt idx="11456">
                  <c:v>18.794405381944443</c:v>
                </c:pt>
                <c:pt idx="11457">
                  <c:v>18.808294270833336</c:v>
                </c:pt>
                <c:pt idx="11458">
                  <c:v>18.822183159722222</c:v>
                </c:pt>
                <c:pt idx="11459">
                  <c:v>18.836072048611111</c:v>
                </c:pt>
                <c:pt idx="11460">
                  <c:v>18.849960937500001</c:v>
                </c:pt>
                <c:pt idx="11461">
                  <c:v>18.86384982638889</c:v>
                </c:pt>
                <c:pt idx="11462">
                  <c:v>18.877738715277776</c:v>
                </c:pt>
                <c:pt idx="11463">
                  <c:v>18.891627604166668</c:v>
                </c:pt>
                <c:pt idx="11464">
                  <c:v>18.905516493055554</c:v>
                </c:pt>
                <c:pt idx="11465">
                  <c:v>18.919405381944443</c:v>
                </c:pt>
                <c:pt idx="11466">
                  <c:v>18.933294270833336</c:v>
                </c:pt>
                <c:pt idx="11467">
                  <c:v>18.947183159722222</c:v>
                </c:pt>
                <c:pt idx="11468">
                  <c:v>18.961072048611111</c:v>
                </c:pt>
                <c:pt idx="11469">
                  <c:v>18.974960937500001</c:v>
                </c:pt>
                <c:pt idx="11470">
                  <c:v>18.98884982638889</c:v>
                </c:pt>
                <c:pt idx="11471">
                  <c:v>19.002738715277776</c:v>
                </c:pt>
                <c:pt idx="11472">
                  <c:v>19.016627604166668</c:v>
                </c:pt>
                <c:pt idx="11473">
                  <c:v>19.030516493055554</c:v>
                </c:pt>
                <c:pt idx="11474">
                  <c:v>19.044405381944443</c:v>
                </c:pt>
                <c:pt idx="11475">
                  <c:v>19.058294270833336</c:v>
                </c:pt>
                <c:pt idx="11476">
                  <c:v>19.072183159722222</c:v>
                </c:pt>
                <c:pt idx="11477">
                  <c:v>19.086072048611111</c:v>
                </c:pt>
                <c:pt idx="11478">
                  <c:v>19.099960937500001</c:v>
                </c:pt>
                <c:pt idx="11479">
                  <c:v>19.11384982638889</c:v>
                </c:pt>
                <c:pt idx="11480">
                  <c:v>19.127738715277776</c:v>
                </c:pt>
                <c:pt idx="11481">
                  <c:v>19.141627604166668</c:v>
                </c:pt>
                <c:pt idx="11482">
                  <c:v>19.155516493055554</c:v>
                </c:pt>
                <c:pt idx="11483">
                  <c:v>19.169405381944443</c:v>
                </c:pt>
                <c:pt idx="11484">
                  <c:v>19.183294270833336</c:v>
                </c:pt>
                <c:pt idx="11485">
                  <c:v>19.197183159722222</c:v>
                </c:pt>
                <c:pt idx="11486">
                  <c:v>19.211072048611111</c:v>
                </c:pt>
                <c:pt idx="11487">
                  <c:v>19.224960937500001</c:v>
                </c:pt>
                <c:pt idx="11488">
                  <c:v>19.23884982638889</c:v>
                </c:pt>
                <c:pt idx="11489">
                  <c:v>19.252738715277776</c:v>
                </c:pt>
                <c:pt idx="11490">
                  <c:v>19.266627604166668</c:v>
                </c:pt>
                <c:pt idx="11491">
                  <c:v>19.280516493055554</c:v>
                </c:pt>
                <c:pt idx="11492">
                  <c:v>19.294405381944443</c:v>
                </c:pt>
                <c:pt idx="11493">
                  <c:v>19.308294270833336</c:v>
                </c:pt>
                <c:pt idx="11494">
                  <c:v>19.322183159722222</c:v>
                </c:pt>
                <c:pt idx="11495">
                  <c:v>19.336072048611111</c:v>
                </c:pt>
                <c:pt idx="11496">
                  <c:v>19.349960937500001</c:v>
                </c:pt>
                <c:pt idx="11497">
                  <c:v>19.36384982638889</c:v>
                </c:pt>
                <c:pt idx="11498">
                  <c:v>19.377738715277776</c:v>
                </c:pt>
                <c:pt idx="11499">
                  <c:v>19.391627604166668</c:v>
                </c:pt>
                <c:pt idx="11500">
                  <c:v>19.405516493055554</c:v>
                </c:pt>
                <c:pt idx="11501">
                  <c:v>19.419405381944443</c:v>
                </c:pt>
                <c:pt idx="11502">
                  <c:v>19.433294270833336</c:v>
                </c:pt>
                <c:pt idx="11503">
                  <c:v>19.447183159722222</c:v>
                </c:pt>
                <c:pt idx="11504">
                  <c:v>19.461072048611111</c:v>
                </c:pt>
                <c:pt idx="11505">
                  <c:v>19.474960937500001</c:v>
                </c:pt>
                <c:pt idx="11506">
                  <c:v>19.48884982638889</c:v>
                </c:pt>
                <c:pt idx="11507">
                  <c:v>19.502738715277776</c:v>
                </c:pt>
                <c:pt idx="11508">
                  <c:v>19.516627604166668</c:v>
                </c:pt>
                <c:pt idx="11509">
                  <c:v>19.530516493055554</c:v>
                </c:pt>
                <c:pt idx="11510">
                  <c:v>19.544405381944443</c:v>
                </c:pt>
                <c:pt idx="11511">
                  <c:v>19.558294270833336</c:v>
                </c:pt>
                <c:pt idx="11512">
                  <c:v>19.572183159722222</c:v>
                </c:pt>
                <c:pt idx="11513">
                  <c:v>19.586072048611111</c:v>
                </c:pt>
                <c:pt idx="11514">
                  <c:v>19.599960937500001</c:v>
                </c:pt>
                <c:pt idx="11515">
                  <c:v>19.61384982638889</c:v>
                </c:pt>
                <c:pt idx="11516">
                  <c:v>19.627738715277776</c:v>
                </c:pt>
                <c:pt idx="11517">
                  <c:v>19.641627604166668</c:v>
                </c:pt>
                <c:pt idx="11518">
                  <c:v>19.655516493055554</c:v>
                </c:pt>
                <c:pt idx="11519">
                  <c:v>19.669405381944443</c:v>
                </c:pt>
                <c:pt idx="11520">
                  <c:v>19.683294270833336</c:v>
                </c:pt>
                <c:pt idx="11521">
                  <c:v>19.697183159722222</c:v>
                </c:pt>
                <c:pt idx="11522">
                  <c:v>19.711072048611111</c:v>
                </c:pt>
                <c:pt idx="11523">
                  <c:v>19.724960937500001</c:v>
                </c:pt>
                <c:pt idx="11524">
                  <c:v>19.73884982638889</c:v>
                </c:pt>
                <c:pt idx="11525">
                  <c:v>19.752738715277776</c:v>
                </c:pt>
                <c:pt idx="11526">
                  <c:v>19.766627604166668</c:v>
                </c:pt>
                <c:pt idx="11527">
                  <c:v>19.780516493055554</c:v>
                </c:pt>
                <c:pt idx="11528">
                  <c:v>19.794405381944443</c:v>
                </c:pt>
                <c:pt idx="11529">
                  <c:v>19.808294270833336</c:v>
                </c:pt>
                <c:pt idx="11530">
                  <c:v>19.822183159722222</c:v>
                </c:pt>
                <c:pt idx="11531">
                  <c:v>19.836072048611111</c:v>
                </c:pt>
                <c:pt idx="11532">
                  <c:v>19.849960937500001</c:v>
                </c:pt>
                <c:pt idx="11533">
                  <c:v>19.86384982638889</c:v>
                </c:pt>
                <c:pt idx="11534">
                  <c:v>19.877738715277776</c:v>
                </c:pt>
                <c:pt idx="11535">
                  <c:v>19.891627604166668</c:v>
                </c:pt>
                <c:pt idx="11536">
                  <c:v>19.905516493055554</c:v>
                </c:pt>
                <c:pt idx="11537">
                  <c:v>19.919405381944443</c:v>
                </c:pt>
                <c:pt idx="11538">
                  <c:v>19.933294270833336</c:v>
                </c:pt>
                <c:pt idx="11539">
                  <c:v>19.947183159722222</c:v>
                </c:pt>
                <c:pt idx="11540">
                  <c:v>19.961072048611111</c:v>
                </c:pt>
                <c:pt idx="11541">
                  <c:v>19.974960937500001</c:v>
                </c:pt>
                <c:pt idx="11542">
                  <c:v>19.98884982638889</c:v>
                </c:pt>
                <c:pt idx="11543">
                  <c:v>20.002738715277776</c:v>
                </c:pt>
                <c:pt idx="11544">
                  <c:v>20.016627604166668</c:v>
                </c:pt>
                <c:pt idx="11545">
                  <c:v>20.030516493055554</c:v>
                </c:pt>
                <c:pt idx="11546">
                  <c:v>20.044405381944443</c:v>
                </c:pt>
                <c:pt idx="11547">
                  <c:v>20.058294270833336</c:v>
                </c:pt>
                <c:pt idx="11548">
                  <c:v>20.072183159722222</c:v>
                </c:pt>
                <c:pt idx="11549">
                  <c:v>20.086072048611111</c:v>
                </c:pt>
                <c:pt idx="11550">
                  <c:v>20.099960937500001</c:v>
                </c:pt>
                <c:pt idx="11551">
                  <c:v>20.11384982638889</c:v>
                </c:pt>
                <c:pt idx="11552">
                  <c:v>20.127738715277776</c:v>
                </c:pt>
                <c:pt idx="11553">
                  <c:v>20.141627604166668</c:v>
                </c:pt>
                <c:pt idx="11554">
                  <c:v>20.155516493055554</c:v>
                </c:pt>
                <c:pt idx="11555">
                  <c:v>20.169405381944443</c:v>
                </c:pt>
                <c:pt idx="11556">
                  <c:v>20.183294270833336</c:v>
                </c:pt>
                <c:pt idx="11557">
                  <c:v>20.197183159722222</c:v>
                </c:pt>
                <c:pt idx="11558">
                  <c:v>20.211072048611111</c:v>
                </c:pt>
                <c:pt idx="11559">
                  <c:v>20.224960937500001</c:v>
                </c:pt>
                <c:pt idx="11560">
                  <c:v>20.23884982638889</c:v>
                </c:pt>
                <c:pt idx="11561">
                  <c:v>20.252738715277776</c:v>
                </c:pt>
                <c:pt idx="11562">
                  <c:v>20.266627604166668</c:v>
                </c:pt>
                <c:pt idx="11563">
                  <c:v>20.280516493055554</c:v>
                </c:pt>
                <c:pt idx="11564">
                  <c:v>20.294405381944443</c:v>
                </c:pt>
                <c:pt idx="11565">
                  <c:v>20.308294270833336</c:v>
                </c:pt>
                <c:pt idx="11566">
                  <c:v>20.322183159722222</c:v>
                </c:pt>
                <c:pt idx="11567">
                  <c:v>20.336072048611111</c:v>
                </c:pt>
                <c:pt idx="11568">
                  <c:v>20.349960937500001</c:v>
                </c:pt>
                <c:pt idx="11569">
                  <c:v>20.36384982638889</c:v>
                </c:pt>
                <c:pt idx="11570">
                  <c:v>20.377738715277776</c:v>
                </c:pt>
                <c:pt idx="11571">
                  <c:v>20.391627604166668</c:v>
                </c:pt>
                <c:pt idx="11572">
                  <c:v>20.405516493055554</c:v>
                </c:pt>
                <c:pt idx="11573">
                  <c:v>20.419405381944443</c:v>
                </c:pt>
                <c:pt idx="11574">
                  <c:v>20.433294270833336</c:v>
                </c:pt>
                <c:pt idx="11575">
                  <c:v>20.447183159722222</c:v>
                </c:pt>
                <c:pt idx="11576">
                  <c:v>20.461072048611111</c:v>
                </c:pt>
                <c:pt idx="11577">
                  <c:v>20.474960937500001</c:v>
                </c:pt>
                <c:pt idx="11578">
                  <c:v>20.48884982638889</c:v>
                </c:pt>
                <c:pt idx="11579">
                  <c:v>20.502738715277776</c:v>
                </c:pt>
                <c:pt idx="11580">
                  <c:v>20.516627604166668</c:v>
                </c:pt>
                <c:pt idx="11581">
                  <c:v>20.530516493055554</c:v>
                </c:pt>
                <c:pt idx="11582">
                  <c:v>20.544405381944443</c:v>
                </c:pt>
                <c:pt idx="11583">
                  <c:v>20.558294270833336</c:v>
                </c:pt>
                <c:pt idx="11584">
                  <c:v>20.572183159722222</c:v>
                </c:pt>
                <c:pt idx="11585">
                  <c:v>20.586072048611111</c:v>
                </c:pt>
                <c:pt idx="11586">
                  <c:v>20.599960937500001</c:v>
                </c:pt>
                <c:pt idx="11587">
                  <c:v>20.61384982638889</c:v>
                </c:pt>
                <c:pt idx="11588">
                  <c:v>20.627738715277776</c:v>
                </c:pt>
                <c:pt idx="11589">
                  <c:v>20.641627604166668</c:v>
                </c:pt>
                <c:pt idx="11590">
                  <c:v>20.655516493055554</c:v>
                </c:pt>
                <c:pt idx="11591">
                  <c:v>20.669405381944443</c:v>
                </c:pt>
                <c:pt idx="11592">
                  <c:v>20.683294270833336</c:v>
                </c:pt>
                <c:pt idx="11593">
                  <c:v>20.697183159722222</c:v>
                </c:pt>
                <c:pt idx="11594">
                  <c:v>20.711072048611111</c:v>
                </c:pt>
                <c:pt idx="11595">
                  <c:v>20.724960937500001</c:v>
                </c:pt>
                <c:pt idx="11596">
                  <c:v>20.73884982638889</c:v>
                </c:pt>
                <c:pt idx="11597">
                  <c:v>20.752738715277776</c:v>
                </c:pt>
                <c:pt idx="11598">
                  <c:v>20.766627604166668</c:v>
                </c:pt>
                <c:pt idx="11599">
                  <c:v>20.780516493055554</c:v>
                </c:pt>
                <c:pt idx="11600">
                  <c:v>20.794405381944443</c:v>
                </c:pt>
                <c:pt idx="11601">
                  <c:v>20.808294270833336</c:v>
                </c:pt>
                <c:pt idx="11602">
                  <c:v>20.822183159722222</c:v>
                </c:pt>
                <c:pt idx="11603">
                  <c:v>20.836072048611111</c:v>
                </c:pt>
                <c:pt idx="11604">
                  <c:v>20.849960937500001</c:v>
                </c:pt>
                <c:pt idx="11605">
                  <c:v>20.86384982638889</c:v>
                </c:pt>
                <c:pt idx="11606">
                  <c:v>20.877738715277776</c:v>
                </c:pt>
                <c:pt idx="11607">
                  <c:v>20.891627604166668</c:v>
                </c:pt>
                <c:pt idx="11608">
                  <c:v>20.905516493055554</c:v>
                </c:pt>
                <c:pt idx="11609">
                  <c:v>20.919405381944443</c:v>
                </c:pt>
                <c:pt idx="11610">
                  <c:v>20.933294270833336</c:v>
                </c:pt>
                <c:pt idx="11611">
                  <c:v>20.947183159722222</c:v>
                </c:pt>
                <c:pt idx="11612">
                  <c:v>20.961072048611111</c:v>
                </c:pt>
                <c:pt idx="11613">
                  <c:v>20.974960937500001</c:v>
                </c:pt>
                <c:pt idx="11614">
                  <c:v>20.98884982638889</c:v>
                </c:pt>
                <c:pt idx="11615">
                  <c:v>21.002738715277776</c:v>
                </c:pt>
                <c:pt idx="11616">
                  <c:v>21.016627604166668</c:v>
                </c:pt>
                <c:pt idx="11617">
                  <c:v>21.030516493055554</c:v>
                </c:pt>
                <c:pt idx="11618">
                  <c:v>21.044405381944443</c:v>
                </c:pt>
                <c:pt idx="11619">
                  <c:v>21.058294270833336</c:v>
                </c:pt>
                <c:pt idx="11620">
                  <c:v>21.072183159722222</c:v>
                </c:pt>
                <c:pt idx="11621">
                  <c:v>21.086072048611111</c:v>
                </c:pt>
                <c:pt idx="11622">
                  <c:v>21.099960937500001</c:v>
                </c:pt>
                <c:pt idx="11623">
                  <c:v>21.11384982638889</c:v>
                </c:pt>
                <c:pt idx="11624">
                  <c:v>21.127738715277776</c:v>
                </c:pt>
                <c:pt idx="11625">
                  <c:v>21.141627604166668</c:v>
                </c:pt>
                <c:pt idx="11626">
                  <c:v>21.155516493055554</c:v>
                </c:pt>
                <c:pt idx="11627">
                  <c:v>21.169405381944443</c:v>
                </c:pt>
                <c:pt idx="11628">
                  <c:v>21.183294270833336</c:v>
                </c:pt>
                <c:pt idx="11629">
                  <c:v>21.197183159722222</c:v>
                </c:pt>
                <c:pt idx="11630">
                  <c:v>21.211072048611111</c:v>
                </c:pt>
                <c:pt idx="11631">
                  <c:v>21.224960937500001</c:v>
                </c:pt>
                <c:pt idx="11632">
                  <c:v>21.23884982638889</c:v>
                </c:pt>
                <c:pt idx="11633">
                  <c:v>21.252738715277776</c:v>
                </c:pt>
                <c:pt idx="11634">
                  <c:v>21.266627604166668</c:v>
                </c:pt>
                <c:pt idx="11635">
                  <c:v>21.280516493055554</c:v>
                </c:pt>
                <c:pt idx="11636">
                  <c:v>21.294405381944443</c:v>
                </c:pt>
                <c:pt idx="11637">
                  <c:v>21.308294270833336</c:v>
                </c:pt>
                <c:pt idx="11638">
                  <c:v>21.322183159722222</c:v>
                </c:pt>
                <c:pt idx="11639">
                  <c:v>21.336072048611111</c:v>
                </c:pt>
                <c:pt idx="11640">
                  <c:v>21.349960937500001</c:v>
                </c:pt>
                <c:pt idx="11641">
                  <c:v>21.36384982638889</c:v>
                </c:pt>
                <c:pt idx="11642">
                  <c:v>21.377738715277776</c:v>
                </c:pt>
                <c:pt idx="11643">
                  <c:v>21.391627604166668</c:v>
                </c:pt>
                <c:pt idx="11644">
                  <c:v>21.405516493055554</c:v>
                </c:pt>
                <c:pt idx="11645">
                  <c:v>21.419405381944443</c:v>
                </c:pt>
                <c:pt idx="11646">
                  <c:v>21.433294270833336</c:v>
                </c:pt>
                <c:pt idx="11647">
                  <c:v>21.447183159722222</c:v>
                </c:pt>
                <c:pt idx="11648">
                  <c:v>21.461072048611111</c:v>
                </c:pt>
                <c:pt idx="11649">
                  <c:v>21.474960937500001</c:v>
                </c:pt>
                <c:pt idx="11650">
                  <c:v>21.48884982638889</c:v>
                </c:pt>
                <c:pt idx="11651">
                  <c:v>21.502738715277776</c:v>
                </c:pt>
                <c:pt idx="11652">
                  <c:v>21.516627604166668</c:v>
                </c:pt>
                <c:pt idx="11653">
                  <c:v>21.530516493055554</c:v>
                </c:pt>
                <c:pt idx="11654">
                  <c:v>21.544405381944443</c:v>
                </c:pt>
                <c:pt idx="11655">
                  <c:v>21.558294270833336</c:v>
                </c:pt>
                <c:pt idx="11656">
                  <c:v>21.572183159722222</c:v>
                </c:pt>
                <c:pt idx="11657">
                  <c:v>21.586072048611111</c:v>
                </c:pt>
                <c:pt idx="11658">
                  <c:v>21.599960937500001</c:v>
                </c:pt>
                <c:pt idx="11659">
                  <c:v>21.61384982638889</c:v>
                </c:pt>
                <c:pt idx="11660">
                  <c:v>21.627738715277776</c:v>
                </c:pt>
                <c:pt idx="11661">
                  <c:v>21.641627604166668</c:v>
                </c:pt>
                <c:pt idx="11662">
                  <c:v>21.655516493055554</c:v>
                </c:pt>
                <c:pt idx="11663">
                  <c:v>21.669405381944443</c:v>
                </c:pt>
                <c:pt idx="11664">
                  <c:v>21.683294270833336</c:v>
                </c:pt>
                <c:pt idx="11665">
                  <c:v>21.697183159722222</c:v>
                </c:pt>
                <c:pt idx="11666">
                  <c:v>21.711072048611111</c:v>
                </c:pt>
                <c:pt idx="11667">
                  <c:v>21.724960937500001</c:v>
                </c:pt>
                <c:pt idx="11668">
                  <c:v>21.73884982638889</c:v>
                </c:pt>
                <c:pt idx="11669">
                  <c:v>21.752738715277776</c:v>
                </c:pt>
                <c:pt idx="11670">
                  <c:v>21.766627604166668</c:v>
                </c:pt>
                <c:pt idx="11671">
                  <c:v>21.780516493055554</c:v>
                </c:pt>
                <c:pt idx="11672">
                  <c:v>21.794405381944443</c:v>
                </c:pt>
                <c:pt idx="11673">
                  <c:v>21.808294270833336</c:v>
                </c:pt>
                <c:pt idx="11674">
                  <c:v>21.822183159722222</c:v>
                </c:pt>
                <c:pt idx="11675">
                  <c:v>21.836072048611111</c:v>
                </c:pt>
                <c:pt idx="11676">
                  <c:v>21.849960937500001</c:v>
                </c:pt>
                <c:pt idx="11677">
                  <c:v>21.86384982638889</c:v>
                </c:pt>
                <c:pt idx="11678">
                  <c:v>21.877738715277776</c:v>
                </c:pt>
                <c:pt idx="11679">
                  <c:v>21.891627604166668</c:v>
                </c:pt>
                <c:pt idx="11680">
                  <c:v>21.905516493055554</c:v>
                </c:pt>
                <c:pt idx="11681">
                  <c:v>21.919405381944443</c:v>
                </c:pt>
                <c:pt idx="11682">
                  <c:v>21.933294270833336</c:v>
                </c:pt>
                <c:pt idx="11683">
                  <c:v>21.947183159722222</c:v>
                </c:pt>
                <c:pt idx="11684">
                  <c:v>21.961072048611111</c:v>
                </c:pt>
                <c:pt idx="11685">
                  <c:v>21.974960937500001</c:v>
                </c:pt>
                <c:pt idx="11686">
                  <c:v>21.98884982638889</c:v>
                </c:pt>
                <c:pt idx="11687">
                  <c:v>22.002738715277776</c:v>
                </c:pt>
                <c:pt idx="11688">
                  <c:v>22.016627604166668</c:v>
                </c:pt>
                <c:pt idx="11689">
                  <c:v>22.030516493055554</c:v>
                </c:pt>
                <c:pt idx="11690">
                  <c:v>22.044405381944443</c:v>
                </c:pt>
                <c:pt idx="11691">
                  <c:v>22.058294270833336</c:v>
                </c:pt>
                <c:pt idx="11692">
                  <c:v>22.072183159722222</c:v>
                </c:pt>
                <c:pt idx="11693">
                  <c:v>22.086072048611111</c:v>
                </c:pt>
                <c:pt idx="11694">
                  <c:v>22.099960937500001</c:v>
                </c:pt>
                <c:pt idx="11695">
                  <c:v>22.11384982638889</c:v>
                </c:pt>
                <c:pt idx="11696">
                  <c:v>22.127738715277776</c:v>
                </c:pt>
                <c:pt idx="11697">
                  <c:v>22.141627604166668</c:v>
                </c:pt>
                <c:pt idx="11698">
                  <c:v>22.155516493055554</c:v>
                </c:pt>
                <c:pt idx="11699">
                  <c:v>22.169405381944443</c:v>
                </c:pt>
                <c:pt idx="11700">
                  <c:v>22.183294270833336</c:v>
                </c:pt>
                <c:pt idx="11701">
                  <c:v>22.197183159722222</c:v>
                </c:pt>
                <c:pt idx="11702">
                  <c:v>22.211072048611111</c:v>
                </c:pt>
                <c:pt idx="11703">
                  <c:v>22.224960937500001</c:v>
                </c:pt>
                <c:pt idx="11704">
                  <c:v>22.23884982638889</c:v>
                </c:pt>
                <c:pt idx="11705">
                  <c:v>22.252738715277776</c:v>
                </c:pt>
                <c:pt idx="11706">
                  <c:v>22.266627604166668</c:v>
                </c:pt>
                <c:pt idx="11707">
                  <c:v>22.280516493055554</c:v>
                </c:pt>
                <c:pt idx="11708">
                  <c:v>22.294405381944443</c:v>
                </c:pt>
                <c:pt idx="11709">
                  <c:v>22.308294270833336</c:v>
                </c:pt>
                <c:pt idx="11710">
                  <c:v>22.322183159722222</c:v>
                </c:pt>
                <c:pt idx="11711">
                  <c:v>22.336072048611111</c:v>
                </c:pt>
                <c:pt idx="11712">
                  <c:v>22.349960937500001</c:v>
                </c:pt>
                <c:pt idx="11713">
                  <c:v>22.36384982638889</c:v>
                </c:pt>
                <c:pt idx="11714">
                  <c:v>22.377738715277776</c:v>
                </c:pt>
                <c:pt idx="11715">
                  <c:v>22.391627604166668</c:v>
                </c:pt>
                <c:pt idx="11716">
                  <c:v>22.405516493055554</c:v>
                </c:pt>
                <c:pt idx="11717">
                  <c:v>22.419405381944443</c:v>
                </c:pt>
                <c:pt idx="11718">
                  <c:v>22.433294270833336</c:v>
                </c:pt>
                <c:pt idx="11719">
                  <c:v>22.447183159722222</c:v>
                </c:pt>
                <c:pt idx="11720">
                  <c:v>22.461072048611111</c:v>
                </c:pt>
                <c:pt idx="11721">
                  <c:v>22.474960937500001</c:v>
                </c:pt>
                <c:pt idx="11722">
                  <c:v>22.48884982638889</c:v>
                </c:pt>
                <c:pt idx="11723">
                  <c:v>22.502738715277776</c:v>
                </c:pt>
                <c:pt idx="11724">
                  <c:v>22.516627604166668</c:v>
                </c:pt>
                <c:pt idx="11725">
                  <c:v>22.530516493055554</c:v>
                </c:pt>
                <c:pt idx="11726">
                  <c:v>22.544405381944443</c:v>
                </c:pt>
                <c:pt idx="11727">
                  <c:v>22.558294270833336</c:v>
                </c:pt>
                <c:pt idx="11728">
                  <c:v>22.572183159722222</c:v>
                </c:pt>
                <c:pt idx="11729">
                  <c:v>22.586072048611111</c:v>
                </c:pt>
                <c:pt idx="11730">
                  <c:v>22.599960937500001</c:v>
                </c:pt>
                <c:pt idx="11731">
                  <c:v>22.61384982638889</c:v>
                </c:pt>
                <c:pt idx="11732">
                  <c:v>22.627738715277776</c:v>
                </c:pt>
                <c:pt idx="11733">
                  <c:v>22.641627604166668</c:v>
                </c:pt>
                <c:pt idx="11734">
                  <c:v>22.655516493055554</c:v>
                </c:pt>
                <c:pt idx="11735">
                  <c:v>22.669405381944443</c:v>
                </c:pt>
                <c:pt idx="11736">
                  <c:v>22.683294270833336</c:v>
                </c:pt>
                <c:pt idx="11737">
                  <c:v>22.697183159722222</c:v>
                </c:pt>
                <c:pt idx="11738">
                  <c:v>22.711072048611111</c:v>
                </c:pt>
                <c:pt idx="11739">
                  <c:v>22.724960937500001</c:v>
                </c:pt>
                <c:pt idx="11740">
                  <c:v>22.73884982638889</c:v>
                </c:pt>
                <c:pt idx="11741">
                  <c:v>22.752738715277776</c:v>
                </c:pt>
                <c:pt idx="11742">
                  <c:v>22.766627604166668</c:v>
                </c:pt>
                <c:pt idx="11743">
                  <c:v>22.780516493055554</c:v>
                </c:pt>
                <c:pt idx="11744">
                  <c:v>22.794405381944443</c:v>
                </c:pt>
                <c:pt idx="11745">
                  <c:v>22.808294270833336</c:v>
                </c:pt>
                <c:pt idx="11746">
                  <c:v>22.822183159722222</c:v>
                </c:pt>
                <c:pt idx="11747">
                  <c:v>22.836072048611111</c:v>
                </c:pt>
                <c:pt idx="11748">
                  <c:v>22.849960937500001</c:v>
                </c:pt>
                <c:pt idx="11749">
                  <c:v>22.86384982638889</c:v>
                </c:pt>
                <c:pt idx="11750">
                  <c:v>22.877738715277776</c:v>
                </c:pt>
                <c:pt idx="11751">
                  <c:v>22.891627604166668</c:v>
                </c:pt>
                <c:pt idx="11752">
                  <c:v>22.905516493055554</c:v>
                </c:pt>
                <c:pt idx="11753">
                  <c:v>22.919405381944443</c:v>
                </c:pt>
                <c:pt idx="11754">
                  <c:v>22.933294270833336</c:v>
                </c:pt>
                <c:pt idx="11755">
                  <c:v>22.947183159722222</c:v>
                </c:pt>
                <c:pt idx="11756">
                  <c:v>22.961072048611111</c:v>
                </c:pt>
                <c:pt idx="11757">
                  <c:v>22.974960937500001</c:v>
                </c:pt>
                <c:pt idx="11758">
                  <c:v>22.98884982638889</c:v>
                </c:pt>
                <c:pt idx="11759">
                  <c:v>23.002738715277776</c:v>
                </c:pt>
                <c:pt idx="11760">
                  <c:v>23.016627604166668</c:v>
                </c:pt>
                <c:pt idx="11761">
                  <c:v>23.030516493055554</c:v>
                </c:pt>
                <c:pt idx="11762">
                  <c:v>23.044405381944443</c:v>
                </c:pt>
                <c:pt idx="11763">
                  <c:v>23.058294270833336</c:v>
                </c:pt>
                <c:pt idx="11764">
                  <c:v>23.072183159722222</c:v>
                </c:pt>
                <c:pt idx="11765">
                  <c:v>23.086072048611111</c:v>
                </c:pt>
                <c:pt idx="11766">
                  <c:v>23.099960937500001</c:v>
                </c:pt>
                <c:pt idx="11767">
                  <c:v>23.11384982638889</c:v>
                </c:pt>
                <c:pt idx="11768">
                  <c:v>23.127738715277776</c:v>
                </c:pt>
                <c:pt idx="11769">
                  <c:v>23.141627604166668</c:v>
                </c:pt>
                <c:pt idx="11770">
                  <c:v>23.155516493055554</c:v>
                </c:pt>
                <c:pt idx="11771">
                  <c:v>23.169405381944443</c:v>
                </c:pt>
                <c:pt idx="11772">
                  <c:v>23.183294270833336</c:v>
                </c:pt>
                <c:pt idx="11773">
                  <c:v>23.197183159722222</c:v>
                </c:pt>
                <c:pt idx="11774">
                  <c:v>23.211072048611111</c:v>
                </c:pt>
                <c:pt idx="11775">
                  <c:v>23.224960937500001</c:v>
                </c:pt>
                <c:pt idx="11776">
                  <c:v>23.23884982638889</c:v>
                </c:pt>
                <c:pt idx="11777">
                  <c:v>23.252738715277776</c:v>
                </c:pt>
                <c:pt idx="11778">
                  <c:v>23.266627604166668</c:v>
                </c:pt>
                <c:pt idx="11779">
                  <c:v>23.280516493055554</c:v>
                </c:pt>
                <c:pt idx="11780">
                  <c:v>23.294405381944443</c:v>
                </c:pt>
                <c:pt idx="11781">
                  <c:v>23.308294270833336</c:v>
                </c:pt>
                <c:pt idx="11782">
                  <c:v>23.322183159722222</c:v>
                </c:pt>
                <c:pt idx="11783">
                  <c:v>23.336072048611111</c:v>
                </c:pt>
                <c:pt idx="11784">
                  <c:v>23.349960937500001</c:v>
                </c:pt>
                <c:pt idx="11785">
                  <c:v>23.36384982638889</c:v>
                </c:pt>
                <c:pt idx="11786">
                  <c:v>23.377738715277776</c:v>
                </c:pt>
                <c:pt idx="11787">
                  <c:v>23.391627604166668</c:v>
                </c:pt>
                <c:pt idx="11788">
                  <c:v>23.405516493055554</c:v>
                </c:pt>
                <c:pt idx="11789">
                  <c:v>23.419405381944443</c:v>
                </c:pt>
                <c:pt idx="11790">
                  <c:v>23.433294270833336</c:v>
                </c:pt>
                <c:pt idx="11791">
                  <c:v>23.447183159722222</c:v>
                </c:pt>
                <c:pt idx="11792">
                  <c:v>23.461072048611111</c:v>
                </c:pt>
                <c:pt idx="11793">
                  <c:v>23.474960937500001</c:v>
                </c:pt>
                <c:pt idx="11794">
                  <c:v>23.48884982638889</c:v>
                </c:pt>
                <c:pt idx="11795">
                  <c:v>23.502738715277776</c:v>
                </c:pt>
                <c:pt idx="11796">
                  <c:v>23.516627604166668</c:v>
                </c:pt>
                <c:pt idx="11797">
                  <c:v>23.530516493055554</c:v>
                </c:pt>
                <c:pt idx="11798">
                  <c:v>23.544405381944443</c:v>
                </c:pt>
                <c:pt idx="11799">
                  <c:v>23.558294270833336</c:v>
                </c:pt>
                <c:pt idx="11800">
                  <c:v>23.572183159722222</c:v>
                </c:pt>
                <c:pt idx="11801">
                  <c:v>23.586072048611111</c:v>
                </c:pt>
                <c:pt idx="11802">
                  <c:v>23.599960937500001</c:v>
                </c:pt>
                <c:pt idx="11803">
                  <c:v>23.61384982638889</c:v>
                </c:pt>
                <c:pt idx="11804">
                  <c:v>23.627738715277776</c:v>
                </c:pt>
                <c:pt idx="11805">
                  <c:v>23.641627604166668</c:v>
                </c:pt>
                <c:pt idx="11806">
                  <c:v>23.655516493055554</c:v>
                </c:pt>
                <c:pt idx="11807">
                  <c:v>23.669405381944443</c:v>
                </c:pt>
                <c:pt idx="11808">
                  <c:v>23.683294270833336</c:v>
                </c:pt>
                <c:pt idx="11809">
                  <c:v>23.697183159722222</c:v>
                </c:pt>
                <c:pt idx="11810">
                  <c:v>23.711072048611111</c:v>
                </c:pt>
                <c:pt idx="11811">
                  <c:v>23.724960937500001</c:v>
                </c:pt>
                <c:pt idx="11812">
                  <c:v>23.73884982638889</c:v>
                </c:pt>
                <c:pt idx="11813">
                  <c:v>23.752738715277776</c:v>
                </c:pt>
                <c:pt idx="11814">
                  <c:v>23.766627604166668</c:v>
                </c:pt>
                <c:pt idx="11815">
                  <c:v>23.780516493055554</c:v>
                </c:pt>
                <c:pt idx="11816">
                  <c:v>23.794405381944443</c:v>
                </c:pt>
                <c:pt idx="11817">
                  <c:v>23.808294270833336</c:v>
                </c:pt>
                <c:pt idx="11818">
                  <c:v>23.822183159722222</c:v>
                </c:pt>
                <c:pt idx="11819">
                  <c:v>23.836072048611111</c:v>
                </c:pt>
                <c:pt idx="11820">
                  <c:v>23.849960937500001</c:v>
                </c:pt>
                <c:pt idx="11821">
                  <c:v>23.86384982638889</c:v>
                </c:pt>
                <c:pt idx="11822">
                  <c:v>23.877738715277776</c:v>
                </c:pt>
                <c:pt idx="11823">
                  <c:v>23.891627604166668</c:v>
                </c:pt>
                <c:pt idx="11824">
                  <c:v>23.905516493055554</c:v>
                </c:pt>
                <c:pt idx="11825">
                  <c:v>23.919405381944443</c:v>
                </c:pt>
                <c:pt idx="11826">
                  <c:v>23.933294270833336</c:v>
                </c:pt>
                <c:pt idx="11827">
                  <c:v>23.947183159722222</c:v>
                </c:pt>
                <c:pt idx="11828">
                  <c:v>23.961072048611111</c:v>
                </c:pt>
                <c:pt idx="11829">
                  <c:v>23.974960937500001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</c:numCache>
            </c:numRef>
          </c:xVal>
          <c:yVal>
            <c:numRef>
              <c:f>Sheet1!$B$2:$B$1048576</c:f>
              <c:numCache>
                <c:formatCode>General</c:formatCode>
                <c:ptCount val="1048575"/>
                <c:pt idx="0">
                  <c:v>0</c:v>
                </c:pt>
                <c:pt idx="1">
                  <c:v>86.963677366729044</c:v>
                </c:pt>
                <c:pt idx="2">
                  <c:v>87.396957919485629</c:v>
                </c:pt>
                <c:pt idx="3">
                  <c:v>87.824240679429963</c:v>
                </c:pt>
                <c:pt idx="4">
                  <c:v>88.216016505925822</c:v>
                </c:pt>
                <c:pt idx="5">
                  <c:v>88.614509860371399</c:v>
                </c:pt>
                <c:pt idx="6">
                  <c:v>88.98877213185547</c:v>
                </c:pt>
                <c:pt idx="7">
                  <c:v>89.339523055515571</c:v>
                </c:pt>
                <c:pt idx="8">
                  <c:v>89.712105945012226</c:v>
                </c:pt>
                <c:pt idx="9">
                  <c:v>90.03598675687347</c:v>
                </c:pt>
                <c:pt idx="10">
                  <c:v>90.409529293220089</c:v>
                </c:pt>
                <c:pt idx="11">
                  <c:v>90.693824672520506</c:v>
                </c:pt>
                <c:pt idx="12">
                  <c:v>90.999952017657506</c:v>
                </c:pt>
                <c:pt idx="13">
                  <c:v>91.291204836620125</c:v>
                </c:pt>
                <c:pt idx="14">
                  <c:v>91.582697567295227</c:v>
                </c:pt>
                <c:pt idx="15">
                  <c:v>91.856676742958598</c:v>
                </c:pt>
                <c:pt idx="16">
                  <c:v>92.087231898661287</c:v>
                </c:pt>
                <c:pt idx="17">
                  <c:v>92.37776498248644</c:v>
                </c:pt>
                <c:pt idx="18">
                  <c:v>92.618156518401236</c:v>
                </c:pt>
                <c:pt idx="19">
                  <c:v>92.821841562305067</c:v>
                </c:pt>
                <c:pt idx="20">
                  <c:v>93.062233098219863</c:v>
                </c:pt>
                <c:pt idx="21">
                  <c:v>93.294227724197498</c:v>
                </c:pt>
                <c:pt idx="22">
                  <c:v>93.467683892327628</c:v>
                </c:pt>
                <c:pt idx="23">
                  <c:v>93.689122402955718</c:v>
                </c:pt>
                <c:pt idx="24">
                  <c:v>93.87985221438511</c:v>
                </c:pt>
                <c:pt idx="25">
                  <c:v>94.058346528477514</c:v>
                </c:pt>
                <c:pt idx="26">
                  <c:v>94.242118900244705</c:v>
                </c:pt>
                <c:pt idx="27">
                  <c:v>94.389424691713458</c:v>
                </c:pt>
                <c:pt idx="28">
                  <c:v>94.56360059498104</c:v>
                </c:pt>
                <c:pt idx="29">
                  <c:v>94.70178974137518</c:v>
                </c:pt>
                <c:pt idx="30">
                  <c:v>94.88652175999232</c:v>
                </c:pt>
                <c:pt idx="31">
                  <c:v>94.976488652175988</c:v>
                </c:pt>
                <c:pt idx="32">
                  <c:v>95.168657933880326</c:v>
                </c:pt>
                <c:pt idx="33">
                  <c:v>95.291012907250135</c:v>
                </c:pt>
                <c:pt idx="34">
                  <c:v>95.407609999520176</c:v>
                </c:pt>
                <c:pt idx="35">
                  <c:v>95.518449210690477</c:v>
                </c:pt>
                <c:pt idx="36">
                  <c:v>95.666714649009165</c:v>
                </c:pt>
                <c:pt idx="37">
                  <c:v>95.784511299841654</c:v>
                </c:pt>
                <c:pt idx="38">
                  <c:v>95.912144330886235</c:v>
                </c:pt>
                <c:pt idx="39">
                  <c:v>96.001631399644936</c:v>
                </c:pt>
                <c:pt idx="40">
                  <c:v>96.094957055803462</c:v>
                </c:pt>
                <c:pt idx="41">
                  <c:v>96.143659133438902</c:v>
                </c:pt>
                <c:pt idx="42">
                  <c:v>96.183004654287217</c:v>
                </c:pt>
                <c:pt idx="43">
                  <c:v>96.254978168034157</c:v>
                </c:pt>
                <c:pt idx="44">
                  <c:v>96.313756537594173</c:v>
                </c:pt>
                <c:pt idx="45">
                  <c:v>96.369655966604284</c:v>
                </c:pt>
                <c:pt idx="46">
                  <c:v>96.450026390288386</c:v>
                </c:pt>
                <c:pt idx="47">
                  <c:v>96.5198406986229</c:v>
                </c:pt>
                <c:pt idx="48">
                  <c:v>96.583657214145205</c:v>
                </c:pt>
                <c:pt idx="49">
                  <c:v>96.670265342354028</c:v>
                </c:pt>
                <c:pt idx="50">
                  <c:v>96.715608656014581</c:v>
                </c:pt>
                <c:pt idx="51">
                  <c:v>96.816131663547807</c:v>
                </c:pt>
                <c:pt idx="52">
                  <c:v>96.944964253154836</c:v>
                </c:pt>
                <c:pt idx="53">
                  <c:v>97.110023511347819</c:v>
                </c:pt>
                <c:pt idx="54">
                  <c:v>97.197591286406606</c:v>
                </c:pt>
                <c:pt idx="55">
                  <c:v>97.261647713641381</c:v>
                </c:pt>
                <c:pt idx="56">
                  <c:v>97.316347584089044</c:v>
                </c:pt>
                <c:pt idx="57">
                  <c:v>97.412792092509946</c:v>
                </c:pt>
                <c:pt idx="58">
                  <c:v>97.481646753994539</c:v>
                </c:pt>
                <c:pt idx="59">
                  <c:v>97.541384770404491</c:v>
                </c:pt>
                <c:pt idx="60">
                  <c:v>97.594165347152256</c:v>
                </c:pt>
                <c:pt idx="61">
                  <c:v>97.662540185211839</c:v>
                </c:pt>
                <c:pt idx="62">
                  <c:v>97.678134446523686</c:v>
                </c:pt>
                <c:pt idx="63">
                  <c:v>97.700206324072738</c:v>
                </c:pt>
                <c:pt idx="64">
                  <c:v>97.737872462933638</c:v>
                </c:pt>
                <c:pt idx="65">
                  <c:v>97.815124034355364</c:v>
                </c:pt>
                <c:pt idx="66">
                  <c:v>97.838395470466864</c:v>
                </c:pt>
                <c:pt idx="67">
                  <c:v>97.883019048989979</c:v>
                </c:pt>
                <c:pt idx="68">
                  <c:v>97.901252339139205</c:v>
                </c:pt>
                <c:pt idx="69">
                  <c:v>97.958591238424262</c:v>
                </c:pt>
                <c:pt idx="70">
                  <c:v>97.972506117748665</c:v>
                </c:pt>
                <c:pt idx="71">
                  <c:v>97.991219231322873</c:v>
                </c:pt>
                <c:pt idx="72">
                  <c:v>98.032963869296097</c:v>
                </c:pt>
                <c:pt idx="73">
                  <c:v>98.068230891032101</c:v>
                </c:pt>
                <c:pt idx="74">
                  <c:v>98.093181709131045</c:v>
                </c:pt>
                <c:pt idx="75">
                  <c:v>98.156998224653321</c:v>
                </c:pt>
                <c:pt idx="76">
                  <c:v>98.192025334676842</c:v>
                </c:pt>
                <c:pt idx="77">
                  <c:v>98.203301185163866</c:v>
                </c:pt>
                <c:pt idx="78">
                  <c:v>98.252722997936758</c:v>
                </c:pt>
                <c:pt idx="79">
                  <c:v>98.30022551700975</c:v>
                </c:pt>
                <c:pt idx="80">
                  <c:v>98.320138189146391</c:v>
                </c:pt>
                <c:pt idx="81">
                  <c:v>98.345568830670317</c:v>
                </c:pt>
                <c:pt idx="82">
                  <c:v>98.357564416294807</c:v>
                </c:pt>
                <c:pt idx="83">
                  <c:v>98.394750731730724</c:v>
                </c:pt>
                <c:pt idx="84">
                  <c:v>98.413463845304932</c:v>
                </c:pt>
                <c:pt idx="85">
                  <c:v>98.437215104841428</c:v>
                </c:pt>
                <c:pt idx="86">
                  <c:v>98.469843097740025</c:v>
                </c:pt>
                <c:pt idx="87">
                  <c:v>98.502711002351134</c:v>
                </c:pt>
                <c:pt idx="88">
                  <c:v>98.523583321337753</c:v>
                </c:pt>
                <c:pt idx="89">
                  <c:v>98.545655198886806</c:v>
                </c:pt>
                <c:pt idx="90">
                  <c:v>98.544695552036856</c:v>
                </c:pt>
                <c:pt idx="91">
                  <c:v>98.578763015210399</c:v>
                </c:pt>
                <c:pt idx="92">
                  <c:v>98.645218559570083</c:v>
                </c:pt>
                <c:pt idx="93">
                  <c:v>98.674727700206319</c:v>
                </c:pt>
                <c:pt idx="94">
                  <c:v>98.654575116357179</c:v>
                </c:pt>
                <c:pt idx="95">
                  <c:v>98.692241255218079</c:v>
                </c:pt>
                <c:pt idx="96">
                  <c:v>98.687443020968288</c:v>
                </c:pt>
                <c:pt idx="97">
                  <c:v>98.723909601266726</c:v>
                </c:pt>
                <c:pt idx="98">
                  <c:v>98.75845688786525</c:v>
                </c:pt>
                <c:pt idx="99">
                  <c:v>98.732786334628855</c:v>
                </c:pt>
                <c:pt idx="100">
                  <c:v>98.733745981478819</c:v>
                </c:pt>
                <c:pt idx="101">
                  <c:v>98.746221390528291</c:v>
                </c:pt>
                <c:pt idx="102">
                  <c:v>98.773811237464614</c:v>
                </c:pt>
                <c:pt idx="103">
                  <c:v>98.77357132575213</c:v>
                </c:pt>
                <c:pt idx="104">
                  <c:v>98.76637397437743</c:v>
                </c:pt>
                <c:pt idx="105">
                  <c:v>98.797802408713594</c:v>
                </c:pt>
                <c:pt idx="106">
                  <c:v>98.833069430449598</c:v>
                </c:pt>
                <c:pt idx="107">
                  <c:v>98.897845592821852</c:v>
                </c:pt>
                <c:pt idx="108">
                  <c:v>98.903123650496624</c:v>
                </c:pt>
                <c:pt idx="109">
                  <c:v>98.965260784031486</c:v>
                </c:pt>
                <c:pt idx="110">
                  <c:v>98.956384050669357</c:v>
                </c:pt>
                <c:pt idx="111">
                  <c:v>98.987332661580538</c:v>
                </c:pt>
                <c:pt idx="112">
                  <c:v>99.017081713929272</c:v>
                </c:pt>
                <c:pt idx="113">
                  <c:v>99.010364185979554</c:v>
                </c:pt>
                <c:pt idx="114">
                  <c:v>99.044191737440627</c:v>
                </c:pt>
                <c:pt idx="115">
                  <c:v>99.046590854565508</c:v>
                </c:pt>
                <c:pt idx="116">
                  <c:v>99.047550501415486</c:v>
                </c:pt>
                <c:pt idx="117">
                  <c:v>99.065303968139716</c:v>
                </c:pt>
                <c:pt idx="118">
                  <c:v>99.095053020488464</c:v>
                </c:pt>
                <c:pt idx="119">
                  <c:v>99.076339906914257</c:v>
                </c:pt>
                <c:pt idx="120">
                  <c:v>99.111127105225279</c:v>
                </c:pt>
                <c:pt idx="121">
                  <c:v>99.115685427762585</c:v>
                </c:pt>
                <c:pt idx="122">
                  <c:v>99.137757305311638</c:v>
                </c:pt>
                <c:pt idx="123">
                  <c:v>99.122882779137271</c:v>
                </c:pt>
                <c:pt idx="124">
                  <c:v>99.118084544887481</c:v>
                </c:pt>
                <c:pt idx="125">
                  <c:v>99.166546710810408</c:v>
                </c:pt>
                <c:pt idx="126">
                  <c:v>99.15095244949859</c:v>
                </c:pt>
                <c:pt idx="127">
                  <c:v>99.188378676646991</c:v>
                </c:pt>
                <c:pt idx="128">
                  <c:v>99.181421236984804</c:v>
                </c:pt>
                <c:pt idx="129">
                  <c:v>99.202533467683892</c:v>
                </c:pt>
                <c:pt idx="130">
                  <c:v>99.203253202821358</c:v>
                </c:pt>
                <c:pt idx="131">
                  <c:v>99.214529053308382</c:v>
                </c:pt>
                <c:pt idx="132">
                  <c:v>99.217168082145761</c:v>
                </c:pt>
                <c:pt idx="133">
                  <c:v>99.227964109207818</c:v>
                </c:pt>
                <c:pt idx="134">
                  <c:v>99.244518017369614</c:v>
                </c:pt>
                <c:pt idx="135">
                  <c:v>99.22292596324553</c:v>
                </c:pt>
                <c:pt idx="136">
                  <c:v>99.27090830574349</c:v>
                </c:pt>
                <c:pt idx="137">
                  <c:v>99.243798282232149</c:v>
                </c:pt>
                <c:pt idx="138">
                  <c:v>99.268029365193613</c:v>
                </c:pt>
                <c:pt idx="139">
                  <c:v>99.261311837243895</c:v>
                </c:pt>
                <c:pt idx="140">
                  <c:v>99.280024950818103</c:v>
                </c:pt>
                <c:pt idx="141">
                  <c:v>99.288181949042752</c:v>
                </c:pt>
                <c:pt idx="142">
                  <c:v>99.287462213905286</c:v>
                </c:pt>
                <c:pt idx="143">
                  <c:v>99.28770212561777</c:v>
                </c:pt>
                <c:pt idx="144">
                  <c:v>99.305935415766982</c:v>
                </c:pt>
                <c:pt idx="145">
                  <c:v>99.329446763590994</c:v>
                </c:pt>
                <c:pt idx="146">
                  <c:v>99.333765174415817</c:v>
                </c:pt>
                <c:pt idx="147">
                  <c:v>99.339523055515571</c:v>
                </c:pt>
                <c:pt idx="148">
                  <c:v>99.335444556403246</c:v>
                </c:pt>
                <c:pt idx="149">
                  <c:v>99.334244997840798</c:v>
                </c:pt>
                <c:pt idx="150">
                  <c:v>99.336884026678192</c:v>
                </c:pt>
                <c:pt idx="151">
                  <c:v>99.351038817715093</c:v>
                </c:pt>
                <c:pt idx="152">
                  <c:v>99.354637493402436</c:v>
                </c:pt>
                <c:pt idx="153">
                  <c:v>99.366393167314428</c:v>
                </c:pt>
                <c:pt idx="154">
                  <c:v>99.361355021352139</c:v>
                </c:pt>
                <c:pt idx="155">
                  <c:v>99.374070342114109</c:v>
                </c:pt>
                <c:pt idx="156">
                  <c:v>99.369751931289287</c:v>
                </c:pt>
                <c:pt idx="157">
                  <c:v>99.379108488076398</c:v>
                </c:pt>
                <c:pt idx="158">
                  <c:v>99.404299217887811</c:v>
                </c:pt>
                <c:pt idx="159">
                  <c:v>99.387745309726014</c:v>
                </c:pt>
                <c:pt idx="160">
                  <c:v>99.394222925963248</c:v>
                </c:pt>
                <c:pt idx="161">
                  <c:v>99.397581689938107</c:v>
                </c:pt>
                <c:pt idx="162">
                  <c:v>99.409097452137615</c:v>
                </c:pt>
                <c:pt idx="163">
                  <c:v>99.383906722326188</c:v>
                </c:pt>
                <c:pt idx="164">
                  <c:v>99.395422484525696</c:v>
                </c:pt>
                <c:pt idx="165">
                  <c:v>99.415095244949853</c:v>
                </c:pt>
                <c:pt idx="166">
                  <c:v>99.407897893575168</c:v>
                </c:pt>
                <c:pt idx="167">
                  <c:v>99.433568446811577</c:v>
                </c:pt>
                <c:pt idx="168">
                  <c:v>99.42613118372438</c:v>
                </c:pt>
                <c:pt idx="169">
                  <c:v>99.448922796410926</c:v>
                </c:pt>
                <c:pt idx="170">
                  <c:v>99.433328535099079</c:v>
                </c:pt>
                <c:pt idx="171">
                  <c:v>99.445564032436067</c:v>
                </c:pt>
                <c:pt idx="172">
                  <c:v>99.461398205460398</c:v>
                </c:pt>
                <c:pt idx="173">
                  <c:v>99.46763590998512</c:v>
                </c:pt>
                <c:pt idx="174">
                  <c:v>99.481790701022021</c:v>
                </c:pt>
                <c:pt idx="175">
                  <c:v>99.468595556835083</c:v>
                </c:pt>
                <c:pt idx="176">
                  <c:v>99.47795211362218</c:v>
                </c:pt>
                <c:pt idx="177">
                  <c:v>99.472434144234924</c:v>
                </c:pt>
                <c:pt idx="178">
                  <c:v>99.48514946499688</c:v>
                </c:pt>
                <c:pt idx="179">
                  <c:v>99.466436351422686</c:v>
                </c:pt>
                <c:pt idx="180">
                  <c:v>99.476032819922267</c:v>
                </c:pt>
                <c:pt idx="181">
                  <c:v>99.44436447387362</c:v>
                </c:pt>
                <c:pt idx="182">
                  <c:v>99.465956527997704</c:v>
                </c:pt>
                <c:pt idx="183">
                  <c:v>99.459239000047972</c:v>
                </c:pt>
                <c:pt idx="184">
                  <c:v>99.429729859411736</c:v>
                </c:pt>
                <c:pt idx="185">
                  <c:v>99.463557410872795</c:v>
                </c:pt>
                <c:pt idx="186">
                  <c:v>99.427810565711809</c:v>
                </c:pt>
                <c:pt idx="187">
                  <c:v>99.435487740511491</c:v>
                </c:pt>
                <c:pt idx="188">
                  <c:v>99.438846504486349</c:v>
                </c:pt>
                <c:pt idx="189">
                  <c:v>99.453001295523251</c:v>
                </c:pt>
                <c:pt idx="190">
                  <c:v>99.458039441485539</c:v>
                </c:pt>
                <c:pt idx="191">
                  <c:v>99.46019864689795</c:v>
                </c:pt>
                <c:pt idx="192">
                  <c:v>99.467875821697618</c:v>
                </c:pt>
                <c:pt idx="193">
                  <c:v>99.46667626313517</c:v>
                </c:pt>
                <c:pt idx="194">
                  <c:v>99.463557410872795</c:v>
                </c:pt>
                <c:pt idx="195">
                  <c:v>99.469315291972549</c:v>
                </c:pt>
                <c:pt idx="196">
                  <c:v>99.480831054172072</c:v>
                </c:pt>
                <c:pt idx="197">
                  <c:v>99.470514850535011</c:v>
                </c:pt>
                <c:pt idx="198">
                  <c:v>99.462597764022846</c:v>
                </c:pt>
                <c:pt idx="199">
                  <c:v>99.475313084784801</c:v>
                </c:pt>
                <c:pt idx="200">
                  <c:v>99.476272731634765</c:v>
                </c:pt>
                <c:pt idx="201">
                  <c:v>99.49714505062137</c:v>
                </c:pt>
                <c:pt idx="202">
                  <c:v>99.490187610959168</c:v>
                </c:pt>
                <c:pt idx="203">
                  <c:v>99.512979223645701</c:v>
                </c:pt>
                <c:pt idx="204">
                  <c:v>99.505781872271001</c:v>
                </c:pt>
                <c:pt idx="205">
                  <c:v>99.482270524447003</c:v>
                </c:pt>
                <c:pt idx="206">
                  <c:v>99.503142843433622</c:v>
                </c:pt>
                <c:pt idx="207">
                  <c:v>99.511059929945773</c:v>
                </c:pt>
                <c:pt idx="208">
                  <c:v>99.517057722758011</c:v>
                </c:pt>
                <c:pt idx="209">
                  <c:v>99.520176575020386</c:v>
                </c:pt>
                <c:pt idx="210">
                  <c:v>99.522815603857779</c:v>
                </c:pt>
                <c:pt idx="211">
                  <c:v>99.535530924619735</c:v>
                </c:pt>
                <c:pt idx="212">
                  <c:v>99.526174367832638</c:v>
                </c:pt>
                <c:pt idx="213">
                  <c:v>99.543927834556882</c:v>
                </c:pt>
                <c:pt idx="214">
                  <c:v>99.524255074132711</c:v>
                </c:pt>
                <c:pt idx="215">
                  <c:v>99.535530924619735</c:v>
                </c:pt>
                <c:pt idx="216">
                  <c:v>99.512259488508221</c:v>
                </c:pt>
                <c:pt idx="217">
                  <c:v>99.549925627369134</c:v>
                </c:pt>
                <c:pt idx="218">
                  <c:v>99.539849335444558</c:v>
                </c:pt>
                <c:pt idx="219">
                  <c:v>99.534571277769786</c:v>
                </c:pt>
                <c:pt idx="220">
                  <c:v>99.560721654431177</c:v>
                </c:pt>
                <c:pt idx="221">
                  <c:v>99.541768629144485</c:v>
                </c:pt>
                <c:pt idx="222">
                  <c:v>99.56432033011852</c:v>
                </c:pt>
                <c:pt idx="223">
                  <c:v>99.568398829230844</c:v>
                </c:pt>
                <c:pt idx="224">
                  <c:v>99.581593973417782</c:v>
                </c:pt>
                <c:pt idx="225">
                  <c:v>99.571757593205703</c:v>
                </c:pt>
                <c:pt idx="226">
                  <c:v>99.581593973417782</c:v>
                </c:pt>
                <c:pt idx="227">
                  <c:v>99.572477328343169</c:v>
                </c:pt>
                <c:pt idx="228">
                  <c:v>99.600786910416971</c:v>
                </c:pt>
                <c:pt idx="229">
                  <c:v>99.598147881579564</c:v>
                </c:pt>
                <c:pt idx="230">
                  <c:v>99.606544791516711</c:v>
                </c:pt>
                <c:pt idx="231">
                  <c:v>99.61542152487884</c:v>
                </c:pt>
                <c:pt idx="232">
                  <c:v>99.606544791516711</c:v>
                </c:pt>
                <c:pt idx="233">
                  <c:v>99.601266733841939</c:v>
                </c:pt>
                <c:pt idx="234">
                  <c:v>99.596708411304633</c:v>
                </c:pt>
                <c:pt idx="235">
                  <c:v>99.609663643779086</c:v>
                </c:pt>
                <c:pt idx="236">
                  <c:v>99.61542152487884</c:v>
                </c:pt>
                <c:pt idx="237">
                  <c:v>99.618780288853699</c:v>
                </c:pt>
                <c:pt idx="238">
                  <c:v>99.608703996929137</c:v>
                </c:pt>
                <c:pt idx="239">
                  <c:v>99.622618876253526</c:v>
                </c:pt>
                <c:pt idx="240">
                  <c:v>99.613982054603909</c:v>
                </c:pt>
                <c:pt idx="241">
                  <c:v>99.645410488940072</c:v>
                </c:pt>
                <c:pt idx="242">
                  <c:v>99.638692960990355</c:v>
                </c:pt>
                <c:pt idx="243">
                  <c:v>99.612542584328963</c:v>
                </c:pt>
                <c:pt idx="244">
                  <c:v>99.631975433040637</c:v>
                </c:pt>
                <c:pt idx="245">
                  <c:v>99.63629384386546</c:v>
                </c:pt>
                <c:pt idx="246">
                  <c:v>99.6401324312653</c:v>
                </c:pt>
                <c:pt idx="247">
                  <c:v>99.632215344753121</c:v>
                </c:pt>
                <c:pt idx="248">
                  <c:v>99.635334197015496</c:v>
                </c:pt>
                <c:pt idx="249">
                  <c:v>99.643011371815177</c:v>
                </c:pt>
                <c:pt idx="250">
                  <c:v>99.654287222302202</c:v>
                </c:pt>
                <c:pt idx="251">
                  <c:v>99.651648193464794</c:v>
                </c:pt>
                <c:pt idx="252">
                  <c:v>99.637253490715409</c:v>
                </c:pt>
                <c:pt idx="253">
                  <c:v>99.623338611391006</c:v>
                </c:pt>
                <c:pt idx="254">
                  <c:v>99.63389472674055</c:v>
                </c:pt>
                <c:pt idx="255">
                  <c:v>99.630535962765691</c:v>
                </c:pt>
                <c:pt idx="256">
                  <c:v>99.629336404203244</c:v>
                </c:pt>
                <c:pt idx="257">
                  <c:v>99.656686339427083</c:v>
                </c:pt>
                <c:pt idx="258">
                  <c:v>99.659085456551992</c:v>
                </c:pt>
                <c:pt idx="259">
                  <c:v>99.658125809702042</c:v>
                </c:pt>
                <c:pt idx="260">
                  <c:v>99.659325368264476</c:v>
                </c:pt>
                <c:pt idx="261">
                  <c:v>99.651648193464794</c:v>
                </c:pt>
                <c:pt idx="262">
                  <c:v>99.690513890888155</c:v>
                </c:pt>
                <c:pt idx="263">
                  <c:v>99.664363514226764</c:v>
                </c:pt>
                <c:pt idx="264">
                  <c:v>99.678278393551167</c:v>
                </c:pt>
                <c:pt idx="265">
                  <c:v>99.684516098075903</c:v>
                </c:pt>
                <c:pt idx="266">
                  <c:v>99.676838923276236</c:v>
                </c:pt>
                <c:pt idx="267">
                  <c:v>99.684995921500885</c:v>
                </c:pt>
                <c:pt idx="268">
                  <c:v>99.67132095388898</c:v>
                </c:pt>
                <c:pt idx="269">
                  <c:v>99.691473537738119</c:v>
                </c:pt>
                <c:pt idx="270">
                  <c:v>99.684036274650921</c:v>
                </c:pt>
                <c:pt idx="271">
                  <c:v>99.682836716088488</c:v>
                </c:pt>
                <c:pt idx="272">
                  <c:v>99.6777985701262</c:v>
                </c:pt>
                <c:pt idx="273">
                  <c:v>99.686195480063347</c:v>
                </c:pt>
                <c:pt idx="274">
                  <c:v>99.688354685475744</c:v>
                </c:pt>
                <c:pt idx="275">
                  <c:v>99.680437598963579</c:v>
                </c:pt>
                <c:pt idx="276">
                  <c:v>99.691473537738119</c:v>
                </c:pt>
                <c:pt idx="277">
                  <c:v>99.691953361163101</c:v>
                </c:pt>
                <c:pt idx="278">
                  <c:v>99.684276186363419</c:v>
                </c:pt>
                <c:pt idx="279">
                  <c:v>99.692193272875585</c:v>
                </c:pt>
                <c:pt idx="280">
                  <c:v>99.714025238712139</c:v>
                </c:pt>
                <c:pt idx="281">
                  <c:v>99.694352478287982</c:v>
                </c:pt>
                <c:pt idx="282">
                  <c:v>99.696991507125375</c:v>
                </c:pt>
                <c:pt idx="283">
                  <c:v>99.692193272875585</c:v>
                </c:pt>
                <c:pt idx="284">
                  <c:v>99.724341442349214</c:v>
                </c:pt>
                <c:pt idx="285">
                  <c:v>99.710906386449793</c:v>
                </c:pt>
                <c:pt idx="286">
                  <c:v>99.70562832877502</c:v>
                </c:pt>
                <c:pt idx="287">
                  <c:v>99.721702413511821</c:v>
                </c:pt>
                <c:pt idx="288">
                  <c:v>99.69531212513796</c:v>
                </c:pt>
                <c:pt idx="289">
                  <c:v>99.716664267549532</c:v>
                </c:pt>
                <c:pt idx="290">
                  <c:v>99.707307710762436</c:v>
                </c:pt>
                <c:pt idx="291">
                  <c:v>99.696991507125375</c:v>
                </c:pt>
                <c:pt idx="292">
                  <c:v>99.720982678374355</c:v>
                </c:pt>
                <c:pt idx="293">
                  <c:v>99.702989299937613</c:v>
                </c:pt>
                <c:pt idx="294">
                  <c:v>99.722662060361785</c:v>
                </c:pt>
                <c:pt idx="295">
                  <c:v>99.690993714313137</c:v>
                </c:pt>
                <c:pt idx="296">
                  <c:v>99.728899764886521</c:v>
                </c:pt>
                <c:pt idx="297">
                  <c:v>99.704428770212544</c:v>
                </c:pt>
                <c:pt idx="298">
                  <c:v>99.716664267549532</c:v>
                </c:pt>
                <c:pt idx="299">
                  <c:v>99.697711242262841</c:v>
                </c:pt>
                <c:pt idx="300">
                  <c:v>99.71138620987476</c:v>
                </c:pt>
                <c:pt idx="301">
                  <c:v>99.73537738112374</c:v>
                </c:pt>
                <c:pt idx="302">
                  <c:v>99.724821265774196</c:v>
                </c:pt>
                <c:pt idx="303">
                  <c:v>99.719783119811908</c:v>
                </c:pt>
                <c:pt idx="304">
                  <c:v>99.719543208099424</c:v>
                </c:pt>
                <c:pt idx="305">
                  <c:v>99.732498440573863</c:v>
                </c:pt>
                <c:pt idx="306">
                  <c:v>99.723141883786752</c:v>
                </c:pt>
                <c:pt idx="307">
                  <c:v>99.731058970298932</c:v>
                </c:pt>
                <c:pt idx="308">
                  <c:v>99.729379588311502</c:v>
                </c:pt>
                <c:pt idx="309">
                  <c:v>99.713545415287157</c:v>
                </c:pt>
                <c:pt idx="310">
                  <c:v>99.73609711626122</c:v>
                </c:pt>
                <c:pt idx="311">
                  <c:v>99.735617292836238</c:v>
                </c:pt>
                <c:pt idx="312">
                  <c:v>99.745693584760815</c:v>
                </c:pt>
                <c:pt idx="313">
                  <c:v>99.734897557698758</c:v>
                </c:pt>
                <c:pt idx="314">
                  <c:v>99.73537738112374</c:v>
                </c:pt>
                <c:pt idx="315">
                  <c:v>99.716184444124565</c:v>
                </c:pt>
                <c:pt idx="316">
                  <c:v>99.735137469411256</c:v>
                </c:pt>
                <c:pt idx="317">
                  <c:v>99.751211554148071</c:v>
                </c:pt>
                <c:pt idx="318">
                  <c:v>99.729139676599019</c:v>
                </c:pt>
                <c:pt idx="319">
                  <c:v>99.756249700110359</c:v>
                </c:pt>
                <c:pt idx="320">
                  <c:v>99.760568110935182</c:v>
                </c:pt>
                <c:pt idx="321">
                  <c:v>99.744494026198367</c:v>
                </c:pt>
                <c:pt idx="322">
                  <c:v>99.750011995585623</c:v>
                </c:pt>
                <c:pt idx="323">
                  <c:v>99.740175615373545</c:v>
                </c:pt>
                <c:pt idx="324">
                  <c:v>99.751691377573053</c:v>
                </c:pt>
                <c:pt idx="325">
                  <c:v>99.732018617148881</c:v>
                </c:pt>
                <c:pt idx="326">
                  <c:v>99.740895350511011</c:v>
                </c:pt>
                <c:pt idx="327">
                  <c:v>99.764646610047507</c:v>
                </c:pt>
                <c:pt idx="328">
                  <c:v>99.750971642435587</c:v>
                </c:pt>
                <c:pt idx="329">
                  <c:v>99.752890936135515</c:v>
                </c:pt>
                <c:pt idx="330">
                  <c:v>99.741615085648476</c:v>
                </c:pt>
                <c:pt idx="331">
                  <c:v>99.77856148937191</c:v>
                </c:pt>
                <c:pt idx="332">
                  <c:v>99.751451465860569</c:v>
                </c:pt>
                <c:pt idx="333">
                  <c:v>99.744494026198367</c:v>
                </c:pt>
                <c:pt idx="334">
                  <c:v>99.751211554148071</c:v>
                </c:pt>
                <c:pt idx="335">
                  <c:v>99.758408905522771</c:v>
                </c:pt>
                <c:pt idx="336">
                  <c:v>99.76248740463511</c:v>
                </c:pt>
                <c:pt idx="337">
                  <c:v>99.738736145098599</c:v>
                </c:pt>
                <c:pt idx="338">
                  <c:v>99.764646610047507</c:v>
                </c:pt>
                <c:pt idx="339">
                  <c:v>99.754090494697962</c:v>
                </c:pt>
                <c:pt idx="340">
                  <c:v>99.77280360827217</c:v>
                </c:pt>
                <c:pt idx="341">
                  <c:v>99.768485197447347</c:v>
                </c:pt>
                <c:pt idx="342">
                  <c:v>99.756009788397876</c:v>
                </c:pt>
                <c:pt idx="343">
                  <c:v>99.776882107384495</c:v>
                </c:pt>
                <c:pt idx="344">
                  <c:v>99.767045727172416</c:v>
                </c:pt>
                <c:pt idx="345">
                  <c:v>99.768725109159831</c:v>
                </c:pt>
                <c:pt idx="346">
                  <c:v>99.801832925483424</c:v>
                </c:pt>
                <c:pt idx="347">
                  <c:v>99.791996545271346</c:v>
                </c:pt>
                <c:pt idx="348">
                  <c:v>99.768725109159831</c:v>
                </c:pt>
                <c:pt idx="349">
                  <c:v>99.784319370471664</c:v>
                </c:pt>
                <c:pt idx="350">
                  <c:v>99.798474161508565</c:v>
                </c:pt>
                <c:pt idx="351">
                  <c:v>99.770644402859745</c:v>
                </c:pt>
                <c:pt idx="352">
                  <c:v>99.769684756009795</c:v>
                </c:pt>
                <c:pt idx="353">
                  <c:v>99.78503910560913</c:v>
                </c:pt>
                <c:pt idx="354">
                  <c:v>99.77760184252196</c:v>
                </c:pt>
                <c:pt idx="355">
                  <c:v>99.766086080322438</c:v>
                </c:pt>
                <c:pt idx="356">
                  <c:v>99.780480783071823</c:v>
                </c:pt>
                <c:pt idx="357">
                  <c:v>99.781440429921787</c:v>
                </c:pt>
                <c:pt idx="358">
                  <c:v>99.795835132671172</c:v>
                </c:pt>
                <c:pt idx="359">
                  <c:v>99.786718487596573</c:v>
                </c:pt>
                <c:pt idx="360">
                  <c:v>99.80159301377094</c:v>
                </c:pt>
                <c:pt idx="361">
                  <c:v>99.795115397533706</c:v>
                </c:pt>
                <c:pt idx="362">
                  <c:v>99.789117604721454</c:v>
                </c:pt>
                <c:pt idx="363">
                  <c:v>99.779281224509376</c:v>
                </c:pt>
                <c:pt idx="364">
                  <c:v>99.774722901972069</c:v>
                </c:pt>
                <c:pt idx="365">
                  <c:v>99.801832925483424</c:v>
                </c:pt>
                <c:pt idx="366">
                  <c:v>99.804232042608319</c:v>
                </c:pt>
                <c:pt idx="367">
                  <c:v>99.766325992034922</c:v>
                </c:pt>
                <c:pt idx="368">
                  <c:v>99.78503910560913</c:v>
                </c:pt>
                <c:pt idx="369">
                  <c:v>99.776642195671982</c:v>
                </c:pt>
                <c:pt idx="370">
                  <c:v>99.775682548822033</c:v>
                </c:pt>
                <c:pt idx="371">
                  <c:v>99.793915838971259</c:v>
                </c:pt>
                <c:pt idx="372">
                  <c:v>99.809989923708059</c:v>
                </c:pt>
                <c:pt idx="373">
                  <c:v>99.800873278633475</c:v>
                </c:pt>
                <c:pt idx="374">
                  <c:v>99.77856148937191</c:v>
                </c:pt>
                <c:pt idx="375">
                  <c:v>99.793436015546277</c:v>
                </c:pt>
                <c:pt idx="376">
                  <c:v>99.779761047934358</c:v>
                </c:pt>
                <c:pt idx="377">
                  <c:v>99.752411112710519</c:v>
                </c:pt>
                <c:pt idx="378">
                  <c:v>99.798953984933547</c:v>
                </c:pt>
                <c:pt idx="379">
                  <c:v>99.792716280408811</c:v>
                </c:pt>
                <c:pt idx="380">
                  <c:v>99.818386833645206</c:v>
                </c:pt>
                <c:pt idx="381">
                  <c:v>99.789597428146436</c:v>
                </c:pt>
                <c:pt idx="382">
                  <c:v>99.828942948994765</c:v>
                </c:pt>
                <c:pt idx="383">
                  <c:v>99.802792572333388</c:v>
                </c:pt>
                <c:pt idx="384">
                  <c:v>99.816467539945307</c:v>
                </c:pt>
                <c:pt idx="385">
                  <c:v>99.829182860707249</c:v>
                </c:pt>
                <c:pt idx="386">
                  <c:v>99.027397917566333</c:v>
                </c:pt>
                <c:pt idx="387">
                  <c:v>98.893047358572048</c:v>
                </c:pt>
                <c:pt idx="388">
                  <c:v>98.808118612350654</c:v>
                </c:pt>
                <c:pt idx="389">
                  <c:v>98.704956575980034</c:v>
                </c:pt>
                <c:pt idx="390">
                  <c:v>98.59939542248452</c:v>
                </c:pt>
                <c:pt idx="391">
                  <c:v>98.547094669161737</c:v>
                </c:pt>
                <c:pt idx="392">
                  <c:v>98.489995681589178</c:v>
                </c:pt>
                <c:pt idx="393">
                  <c:v>98.448730867040922</c:v>
                </c:pt>
                <c:pt idx="394">
                  <c:v>98.423060313804527</c:v>
                </c:pt>
                <c:pt idx="395">
                  <c:v>98.390192409193418</c:v>
                </c:pt>
                <c:pt idx="396">
                  <c:v>98.413943668729914</c:v>
                </c:pt>
                <c:pt idx="397">
                  <c:v>98.449210690465904</c:v>
                </c:pt>
                <c:pt idx="398">
                  <c:v>98.466004510340198</c:v>
                </c:pt>
                <c:pt idx="399">
                  <c:v>98.511347824000779</c:v>
                </c:pt>
                <c:pt idx="400">
                  <c:v>98.557890696223794</c:v>
                </c:pt>
                <c:pt idx="401">
                  <c:v>98.603473921596844</c:v>
                </c:pt>
                <c:pt idx="402">
                  <c:v>98.690561873230649</c:v>
                </c:pt>
                <c:pt idx="403">
                  <c:v>98.749100331078168</c:v>
                </c:pt>
                <c:pt idx="404">
                  <c:v>98.798042320426077</c:v>
                </c:pt>
                <c:pt idx="405">
                  <c:v>98.88632983062233</c:v>
                </c:pt>
                <c:pt idx="406">
                  <c:v>98.949426611007141</c:v>
                </c:pt>
                <c:pt idx="407">
                  <c:v>99.017561537354254</c:v>
                </c:pt>
                <c:pt idx="408">
                  <c:v>99.083537258288942</c:v>
                </c:pt>
                <c:pt idx="409">
                  <c:v>99.137037570174172</c:v>
                </c:pt>
                <c:pt idx="410">
                  <c:v>99.226524638932872</c:v>
                </c:pt>
                <c:pt idx="411">
                  <c:v>99.258912720119</c:v>
                </c:pt>
                <c:pt idx="412">
                  <c:v>99.327047646466099</c:v>
                </c:pt>
                <c:pt idx="413">
                  <c:v>99.377908929513936</c:v>
                </c:pt>
                <c:pt idx="414">
                  <c:v>99.442445180173706</c:v>
                </c:pt>
                <c:pt idx="415">
                  <c:v>99.502423108296142</c:v>
                </c:pt>
                <c:pt idx="416">
                  <c:v>99.540089247157042</c:v>
                </c:pt>
                <c:pt idx="417">
                  <c:v>99.588311501367485</c:v>
                </c:pt>
                <c:pt idx="418">
                  <c:v>99.631975433040637</c:v>
                </c:pt>
                <c:pt idx="419">
                  <c:v>99.66652271963919</c:v>
                </c:pt>
                <c:pt idx="420">
                  <c:v>99.728419941461539</c:v>
                </c:pt>
                <c:pt idx="421">
                  <c:v>99.714984885562117</c:v>
                </c:pt>
                <c:pt idx="422">
                  <c:v>99.753370759560482</c:v>
                </c:pt>
                <c:pt idx="423">
                  <c:v>99.804711866033287</c:v>
                </c:pt>
                <c:pt idx="424">
                  <c:v>99.847416150856489</c:v>
                </c:pt>
                <c:pt idx="425">
                  <c:v>99.853893767093709</c:v>
                </c:pt>
                <c:pt idx="426">
                  <c:v>99.866609087855664</c:v>
                </c:pt>
                <c:pt idx="427">
                  <c:v>99.85773235449355</c:v>
                </c:pt>
                <c:pt idx="428">
                  <c:v>99.871167410392971</c:v>
                </c:pt>
                <c:pt idx="429">
                  <c:v>99.840218799481789</c:v>
                </c:pt>
                <c:pt idx="430">
                  <c:v>99.873326615805397</c:v>
                </c:pt>
                <c:pt idx="431">
                  <c:v>99.86972794011804</c:v>
                </c:pt>
                <c:pt idx="432">
                  <c:v>99.874046350942862</c:v>
                </c:pt>
                <c:pt idx="433">
                  <c:v>99.86732882299313</c:v>
                </c:pt>
                <c:pt idx="434">
                  <c:v>99.87356652751788</c:v>
                </c:pt>
                <c:pt idx="435">
                  <c:v>99.849095532843918</c:v>
                </c:pt>
                <c:pt idx="436">
                  <c:v>99.856772707643586</c:v>
                </c:pt>
                <c:pt idx="437">
                  <c:v>99.854613502231189</c:v>
                </c:pt>
                <c:pt idx="438">
                  <c:v>99.855813060793636</c:v>
                </c:pt>
                <c:pt idx="439">
                  <c:v>99.870207763543021</c:v>
                </c:pt>
                <c:pt idx="440">
                  <c:v>99.847176239143991</c:v>
                </c:pt>
                <c:pt idx="441">
                  <c:v>99.869008204980574</c:v>
                </c:pt>
                <c:pt idx="442">
                  <c:v>99.841658269756721</c:v>
                </c:pt>
                <c:pt idx="443">
                  <c:v>99.846216592294041</c:v>
                </c:pt>
                <c:pt idx="444">
                  <c:v>99.859651648193477</c:v>
                </c:pt>
                <c:pt idx="445">
                  <c:v>99.88100379060505</c:v>
                </c:pt>
                <c:pt idx="446">
                  <c:v>99.881243702317548</c:v>
                </c:pt>
                <c:pt idx="447">
                  <c:v>99.863010412168322</c:v>
                </c:pt>
                <c:pt idx="448">
                  <c:v>99.885082289717388</c:v>
                </c:pt>
                <c:pt idx="449">
                  <c:v>99.875005997792812</c:v>
                </c:pt>
                <c:pt idx="450">
                  <c:v>99.869488028405556</c:v>
                </c:pt>
                <c:pt idx="451">
                  <c:v>99.853413943668727</c:v>
                </c:pt>
                <c:pt idx="452">
                  <c:v>99.856532795931102</c:v>
                </c:pt>
                <c:pt idx="453">
                  <c:v>99.825104361594938</c:v>
                </c:pt>
                <c:pt idx="454">
                  <c:v>99.856532795931102</c:v>
                </c:pt>
                <c:pt idx="455">
                  <c:v>99.871887145530437</c:v>
                </c:pt>
                <c:pt idx="456">
                  <c:v>99.84885562113142</c:v>
                </c:pt>
                <c:pt idx="457">
                  <c:v>99.833501271532072</c:v>
                </c:pt>
                <c:pt idx="458">
                  <c:v>99.852454296818777</c:v>
                </c:pt>
                <c:pt idx="459">
                  <c:v>99.84405738688163</c:v>
                </c:pt>
                <c:pt idx="460">
                  <c:v>99.86253058874334</c:v>
                </c:pt>
                <c:pt idx="461">
                  <c:v>99.829902595844729</c:v>
                </c:pt>
                <c:pt idx="462">
                  <c:v>99.84333765174415</c:v>
                </c:pt>
                <c:pt idx="463">
                  <c:v>99.835900388656967</c:v>
                </c:pt>
                <c:pt idx="464">
                  <c:v>99.854613502231189</c:v>
                </c:pt>
                <c:pt idx="465">
                  <c:v>99.86325032388082</c:v>
                </c:pt>
                <c:pt idx="466">
                  <c:v>99.86157094189339</c:v>
                </c:pt>
                <c:pt idx="467">
                  <c:v>99.857972266206033</c:v>
                </c:pt>
                <c:pt idx="468">
                  <c:v>99.868528381555592</c:v>
                </c:pt>
                <c:pt idx="469">
                  <c:v>99.82654383186987</c:v>
                </c:pt>
                <c:pt idx="470">
                  <c:v>99.82558418501992</c:v>
                </c:pt>
                <c:pt idx="471">
                  <c:v>99.852454296818777</c:v>
                </c:pt>
                <c:pt idx="472">
                  <c:v>99.853413943668727</c:v>
                </c:pt>
                <c:pt idx="473">
                  <c:v>99.856772707643586</c:v>
                </c:pt>
                <c:pt idx="474">
                  <c:v>99.846696415719009</c:v>
                </c:pt>
                <c:pt idx="475">
                  <c:v>99.844777122019096</c:v>
                </c:pt>
                <c:pt idx="476">
                  <c:v>99.85605297250612</c:v>
                </c:pt>
                <c:pt idx="477">
                  <c:v>99.851494649968814</c:v>
                </c:pt>
                <c:pt idx="478">
                  <c:v>99.871167410392971</c:v>
                </c:pt>
                <c:pt idx="479">
                  <c:v>99.873086704092898</c:v>
                </c:pt>
                <c:pt idx="480">
                  <c:v>99.851974473393796</c:v>
                </c:pt>
                <c:pt idx="481">
                  <c:v>99.845976680581543</c:v>
                </c:pt>
                <c:pt idx="482">
                  <c:v>99.856532795931102</c:v>
                </c:pt>
                <c:pt idx="483">
                  <c:v>99.854133678806207</c:v>
                </c:pt>
                <c:pt idx="484">
                  <c:v>99.865409529293231</c:v>
                </c:pt>
                <c:pt idx="485">
                  <c:v>99.854613502231189</c:v>
                </c:pt>
                <c:pt idx="486">
                  <c:v>99.858212177918517</c:v>
                </c:pt>
                <c:pt idx="487">
                  <c:v>99.877884938342703</c:v>
                </c:pt>
                <c:pt idx="488">
                  <c:v>99.878364761767685</c:v>
                </c:pt>
                <c:pt idx="489">
                  <c:v>99.871887145530437</c:v>
                </c:pt>
                <c:pt idx="490">
                  <c:v>99.879324408617634</c:v>
                </c:pt>
                <c:pt idx="491">
                  <c:v>99.851974473393796</c:v>
                </c:pt>
                <c:pt idx="492">
                  <c:v>99.864209970730784</c:v>
                </c:pt>
                <c:pt idx="493">
                  <c:v>99.875485821217794</c:v>
                </c:pt>
                <c:pt idx="494">
                  <c:v>99.877645026630205</c:v>
                </c:pt>
                <c:pt idx="495">
                  <c:v>99.88484237800489</c:v>
                </c:pt>
                <c:pt idx="496">
                  <c:v>99.879324408617634</c:v>
                </c:pt>
                <c:pt idx="497">
                  <c:v>99.899956815891741</c:v>
                </c:pt>
                <c:pt idx="498">
                  <c:v>99.867568734705628</c:v>
                </c:pt>
                <c:pt idx="499">
                  <c:v>99.883162996017475</c:v>
                </c:pt>
                <c:pt idx="500">
                  <c:v>99.879804232042616</c:v>
                </c:pt>
                <c:pt idx="501">
                  <c:v>99.898037522191842</c:v>
                </c:pt>
                <c:pt idx="502">
                  <c:v>99.876925291492725</c:v>
                </c:pt>
                <c:pt idx="503">
                  <c:v>99.881963437455013</c:v>
                </c:pt>
                <c:pt idx="504">
                  <c:v>99.88652175999232</c:v>
                </c:pt>
                <c:pt idx="505">
                  <c:v>99.892039729379576</c:v>
                </c:pt>
                <c:pt idx="506">
                  <c:v>99.896118228491915</c:v>
                </c:pt>
                <c:pt idx="507">
                  <c:v>99.889640612254695</c:v>
                </c:pt>
                <c:pt idx="508">
                  <c:v>99.891080082529626</c:v>
                </c:pt>
                <c:pt idx="509">
                  <c:v>99.84885562113142</c:v>
                </c:pt>
                <c:pt idx="510">
                  <c:v>99.905474785279011</c:v>
                </c:pt>
                <c:pt idx="511">
                  <c:v>99.888441053692247</c:v>
                </c:pt>
                <c:pt idx="512">
                  <c:v>99.898997169041792</c:v>
                </c:pt>
                <c:pt idx="513">
                  <c:v>99.890120435679663</c:v>
                </c:pt>
                <c:pt idx="514">
                  <c:v>99.908353725828889</c:v>
                </c:pt>
                <c:pt idx="515">
                  <c:v>99.922268605153306</c:v>
                </c:pt>
                <c:pt idx="516">
                  <c:v>99.913391871791177</c:v>
                </c:pt>
                <c:pt idx="517">
                  <c:v>99.900916462741705</c:v>
                </c:pt>
                <c:pt idx="518">
                  <c:v>99.927066839403096</c:v>
                </c:pt>
                <c:pt idx="519">
                  <c:v>99.914351518641141</c:v>
                </c:pt>
                <c:pt idx="520">
                  <c:v>99.900196727604239</c:v>
                </c:pt>
                <c:pt idx="521">
                  <c:v>99.924187898853219</c:v>
                </c:pt>
                <c:pt idx="522">
                  <c:v>99.910273019528802</c:v>
                </c:pt>
                <c:pt idx="523">
                  <c:v>99.934024279065298</c:v>
                </c:pt>
                <c:pt idx="524">
                  <c:v>99.896598051916882</c:v>
                </c:pt>
                <c:pt idx="525">
                  <c:v>99.892279641092088</c:v>
                </c:pt>
                <c:pt idx="526">
                  <c:v>99.913871695216159</c:v>
                </c:pt>
                <c:pt idx="527">
                  <c:v>99.899716904179257</c:v>
                </c:pt>
                <c:pt idx="528">
                  <c:v>99.891080082529626</c:v>
                </c:pt>
                <c:pt idx="529">
                  <c:v>99.896837963629395</c:v>
                </c:pt>
                <c:pt idx="530">
                  <c:v>99.910752842953784</c:v>
                </c:pt>
                <c:pt idx="531">
                  <c:v>99.906194520416477</c:v>
                </c:pt>
                <c:pt idx="532">
                  <c:v>99.902595844729149</c:v>
                </c:pt>
                <c:pt idx="533">
                  <c:v>99.912432224941227</c:v>
                </c:pt>
                <c:pt idx="534">
                  <c:v>99.910273019528802</c:v>
                </c:pt>
                <c:pt idx="535">
                  <c:v>99.898757257329308</c:v>
                </c:pt>
                <c:pt idx="536">
                  <c:v>99.905714696991495</c:v>
                </c:pt>
                <c:pt idx="537">
                  <c:v>99.906914255553957</c:v>
                </c:pt>
                <c:pt idx="538">
                  <c:v>99.919869488028397</c:v>
                </c:pt>
                <c:pt idx="539">
                  <c:v>99.888920877117229</c:v>
                </c:pt>
                <c:pt idx="540">
                  <c:v>99.918190106040981</c:v>
                </c:pt>
                <c:pt idx="541">
                  <c:v>99.92250851686579</c:v>
                </c:pt>
                <c:pt idx="542">
                  <c:v>99.919389664603415</c:v>
                </c:pt>
                <c:pt idx="543">
                  <c:v>99.905474785279011</c:v>
                </c:pt>
                <c:pt idx="544">
                  <c:v>99.910992754666268</c:v>
                </c:pt>
                <c:pt idx="545">
                  <c:v>99.907154167266455</c:v>
                </c:pt>
                <c:pt idx="546">
                  <c:v>99.918909841178447</c:v>
                </c:pt>
                <c:pt idx="547">
                  <c:v>99.904275226716564</c:v>
                </c:pt>
                <c:pt idx="548">
                  <c:v>99.917710282616</c:v>
                </c:pt>
                <c:pt idx="549">
                  <c:v>99.910033107816318</c:v>
                </c:pt>
                <c:pt idx="550">
                  <c:v>99.943380835852409</c:v>
                </c:pt>
                <c:pt idx="551">
                  <c:v>99.917710282616</c:v>
                </c:pt>
                <c:pt idx="552">
                  <c:v>99.913631783503675</c:v>
                </c:pt>
                <c:pt idx="553">
                  <c:v>99.925627369128151</c:v>
                </c:pt>
                <c:pt idx="554">
                  <c:v>99.907633990691423</c:v>
                </c:pt>
                <c:pt idx="555">
                  <c:v>99.908353725828889</c:v>
                </c:pt>
                <c:pt idx="556">
                  <c:v>99.897077875341878</c:v>
                </c:pt>
                <c:pt idx="557">
                  <c:v>99.912672136653711</c:v>
                </c:pt>
                <c:pt idx="558">
                  <c:v>99.924187898853219</c:v>
                </c:pt>
                <c:pt idx="559">
                  <c:v>99.923228252003256</c:v>
                </c:pt>
                <c:pt idx="560">
                  <c:v>99.916270812341068</c:v>
                </c:pt>
                <c:pt idx="561">
                  <c:v>99.914111606928643</c:v>
                </c:pt>
                <c:pt idx="562">
                  <c:v>99.937862866465139</c:v>
                </c:pt>
                <c:pt idx="563">
                  <c:v>99.907633990691423</c:v>
                </c:pt>
                <c:pt idx="564">
                  <c:v>99.919149752890931</c:v>
                </c:pt>
                <c:pt idx="565">
                  <c:v>99.924187898853219</c:v>
                </c:pt>
                <c:pt idx="566">
                  <c:v>99.937622954752641</c:v>
                </c:pt>
                <c:pt idx="567">
                  <c:v>99.920589223165862</c:v>
                </c:pt>
                <c:pt idx="568">
                  <c:v>99.955616333189397</c:v>
                </c:pt>
                <c:pt idx="569">
                  <c:v>99.939062425027586</c:v>
                </c:pt>
                <c:pt idx="570">
                  <c:v>99.945300129552322</c:v>
                </c:pt>
                <c:pt idx="571">
                  <c:v>99.928506309678028</c:v>
                </c:pt>
                <c:pt idx="572">
                  <c:v>99.920589223165862</c:v>
                </c:pt>
                <c:pt idx="573">
                  <c:v>99.927546662828078</c:v>
                </c:pt>
                <c:pt idx="574">
                  <c:v>99.932584808790367</c:v>
                </c:pt>
                <c:pt idx="575">
                  <c:v>99.941461542152481</c:v>
                </c:pt>
                <c:pt idx="576">
                  <c:v>99.930185691665457</c:v>
                </c:pt>
                <c:pt idx="577">
                  <c:v>99.928746221390526</c:v>
                </c:pt>
                <c:pt idx="578">
                  <c:v>99.939782160165052</c:v>
                </c:pt>
                <c:pt idx="579">
                  <c:v>99.945779952977304</c:v>
                </c:pt>
                <c:pt idx="580">
                  <c:v>99.93450410249028</c:v>
                </c:pt>
                <c:pt idx="581">
                  <c:v>99.916270812341068</c:v>
                </c:pt>
                <c:pt idx="582">
                  <c:v>99.94482030612734</c:v>
                </c:pt>
                <c:pt idx="583">
                  <c:v>99.946019864689788</c:v>
                </c:pt>
                <c:pt idx="584">
                  <c:v>99.92898613310301</c:v>
                </c:pt>
                <c:pt idx="585">
                  <c:v>99.93282472050285</c:v>
                </c:pt>
                <c:pt idx="586">
                  <c:v>99.937862866465139</c:v>
                </c:pt>
                <c:pt idx="587">
                  <c:v>99.935463749340244</c:v>
                </c:pt>
                <c:pt idx="588">
                  <c:v>99.933784367352814</c:v>
                </c:pt>
                <c:pt idx="589">
                  <c:v>99.927306751115594</c:v>
                </c:pt>
                <c:pt idx="590">
                  <c:v>99.935943572765225</c:v>
                </c:pt>
                <c:pt idx="591">
                  <c:v>99.949618540377145</c:v>
                </c:pt>
                <c:pt idx="592">
                  <c:v>99.942661100714929</c:v>
                </c:pt>
                <c:pt idx="593">
                  <c:v>99.931385250227919</c:v>
                </c:pt>
                <c:pt idx="594">
                  <c:v>99.942661100714929</c:v>
                </c:pt>
                <c:pt idx="595">
                  <c:v>99.958975097164242</c:v>
                </c:pt>
                <c:pt idx="596">
                  <c:v>99.966652271963923</c:v>
                </c:pt>
                <c:pt idx="597">
                  <c:v>99.950338275514611</c:v>
                </c:pt>
                <c:pt idx="598">
                  <c:v>99.953697039489469</c:v>
                </c:pt>
                <c:pt idx="599">
                  <c:v>99.92898613310301</c:v>
                </c:pt>
                <c:pt idx="600">
                  <c:v>99.946979511539752</c:v>
                </c:pt>
                <c:pt idx="601">
                  <c:v>99.958255362026776</c:v>
                </c:pt>
                <c:pt idx="602">
                  <c:v>99.94482030612734</c:v>
                </c:pt>
                <c:pt idx="603">
                  <c:v>99.927786574540562</c:v>
                </c:pt>
                <c:pt idx="604">
                  <c:v>99.947699246677217</c:v>
                </c:pt>
                <c:pt idx="605">
                  <c:v>99.929465956527991</c:v>
                </c:pt>
                <c:pt idx="606">
                  <c:v>99.941221630439998</c:v>
                </c:pt>
                <c:pt idx="607">
                  <c:v>99.927546662828078</c:v>
                </c:pt>
                <c:pt idx="608">
                  <c:v>99.953697039489469</c:v>
                </c:pt>
                <c:pt idx="609">
                  <c:v>99.951058010652076</c:v>
                </c:pt>
                <c:pt idx="610">
                  <c:v>99.961854037714119</c:v>
                </c:pt>
                <c:pt idx="611">
                  <c:v>99.950098363802127</c:v>
                </c:pt>
                <c:pt idx="612">
                  <c:v>99.948898805239665</c:v>
                </c:pt>
                <c:pt idx="613">
                  <c:v>99.921308958303342</c:v>
                </c:pt>
                <c:pt idx="614">
                  <c:v>99.924427810565703</c:v>
                </c:pt>
                <c:pt idx="615">
                  <c:v>99.916990547478534</c:v>
                </c:pt>
                <c:pt idx="616">
                  <c:v>99.915551077203574</c:v>
                </c:pt>
                <c:pt idx="617">
                  <c:v>99.950578187227109</c:v>
                </c:pt>
                <c:pt idx="618">
                  <c:v>99.948658893527181</c:v>
                </c:pt>
                <c:pt idx="619">
                  <c:v>99.907633990691423</c:v>
                </c:pt>
                <c:pt idx="620">
                  <c:v>99.951537834077058</c:v>
                </c:pt>
                <c:pt idx="621">
                  <c:v>99.944580394414857</c:v>
                </c:pt>
                <c:pt idx="622">
                  <c:v>99.929705868240475</c:v>
                </c:pt>
                <c:pt idx="623">
                  <c:v>99.919869488028397</c:v>
                </c:pt>
                <c:pt idx="624">
                  <c:v>99.916510724053552</c:v>
                </c:pt>
                <c:pt idx="625">
                  <c:v>99.94002207187755</c:v>
                </c:pt>
                <c:pt idx="626">
                  <c:v>99.927306751115594</c:v>
                </c:pt>
                <c:pt idx="627">
                  <c:v>99.930185691665457</c:v>
                </c:pt>
                <c:pt idx="628">
                  <c:v>99.947939158389715</c:v>
                </c:pt>
                <c:pt idx="629">
                  <c:v>99.953457127776986</c:v>
                </c:pt>
                <c:pt idx="630">
                  <c:v>99.932104985365385</c:v>
                </c:pt>
                <c:pt idx="631">
                  <c:v>99.92010939974088</c:v>
                </c:pt>
                <c:pt idx="632">
                  <c:v>99.939542248452568</c:v>
                </c:pt>
                <c:pt idx="633">
                  <c:v>99.945779952977304</c:v>
                </c:pt>
                <c:pt idx="634">
                  <c:v>99.945779952977304</c:v>
                </c:pt>
                <c:pt idx="635">
                  <c:v>99.92802648625306</c:v>
                </c:pt>
                <c:pt idx="636">
                  <c:v>99.94002207187755</c:v>
                </c:pt>
                <c:pt idx="637">
                  <c:v>99.926347104265631</c:v>
                </c:pt>
                <c:pt idx="638">
                  <c:v>99.939782160165052</c:v>
                </c:pt>
                <c:pt idx="639">
                  <c:v>99.923947987140721</c:v>
                </c:pt>
                <c:pt idx="640">
                  <c:v>99.92010939974088</c:v>
                </c:pt>
                <c:pt idx="641">
                  <c:v>99.951297922364574</c:v>
                </c:pt>
                <c:pt idx="642">
                  <c:v>99.945300129552322</c:v>
                </c:pt>
                <c:pt idx="643">
                  <c:v>99.947699246677217</c:v>
                </c:pt>
                <c:pt idx="644">
                  <c:v>99.92802648625306</c:v>
                </c:pt>
                <c:pt idx="645">
                  <c:v>99.936903219615175</c:v>
                </c:pt>
                <c:pt idx="646">
                  <c:v>99.944580394414857</c:v>
                </c:pt>
                <c:pt idx="647">
                  <c:v>99.955136509764415</c:v>
                </c:pt>
                <c:pt idx="648">
                  <c:v>99.947699246677217</c:v>
                </c:pt>
                <c:pt idx="649">
                  <c:v>99.930905426802937</c:v>
                </c:pt>
                <c:pt idx="650">
                  <c:v>99.960174655726703</c:v>
                </c:pt>
                <c:pt idx="651">
                  <c:v>99.96401324312653</c:v>
                </c:pt>
                <c:pt idx="652">
                  <c:v>99.931865073652901</c:v>
                </c:pt>
                <c:pt idx="653">
                  <c:v>99.930665515090453</c:v>
                </c:pt>
                <c:pt idx="654">
                  <c:v>99.944340482702358</c:v>
                </c:pt>
                <c:pt idx="655">
                  <c:v>99.931385250227919</c:v>
                </c:pt>
                <c:pt idx="656">
                  <c:v>99.953217216064488</c:v>
                </c:pt>
                <c:pt idx="657">
                  <c:v>99.943860659277391</c:v>
                </c:pt>
                <c:pt idx="658">
                  <c:v>99.952737392639506</c:v>
                </c:pt>
                <c:pt idx="659">
                  <c:v>99.949378628664647</c:v>
                </c:pt>
                <c:pt idx="660">
                  <c:v>99.948658893527181</c:v>
                </c:pt>
                <c:pt idx="661">
                  <c:v>99.971690417926212</c:v>
                </c:pt>
                <c:pt idx="662">
                  <c:v>99.962813684564082</c:v>
                </c:pt>
                <c:pt idx="663">
                  <c:v>99.952737392639506</c:v>
                </c:pt>
                <c:pt idx="664">
                  <c:v>99.95753562688931</c:v>
                </c:pt>
                <c:pt idx="665">
                  <c:v>99.952257569214538</c:v>
                </c:pt>
                <c:pt idx="666">
                  <c:v>99.966892183676407</c:v>
                </c:pt>
                <c:pt idx="667">
                  <c:v>99.963773331414032</c:v>
                </c:pt>
                <c:pt idx="668">
                  <c:v>99.960414567439187</c:v>
                </c:pt>
                <c:pt idx="669">
                  <c:v>99.944340482702358</c:v>
                </c:pt>
                <c:pt idx="670">
                  <c:v>99.941461542152481</c:v>
                </c:pt>
                <c:pt idx="671">
                  <c:v>99.957295715176812</c:v>
                </c:pt>
                <c:pt idx="672">
                  <c:v>99.962573772851599</c:v>
                </c:pt>
                <c:pt idx="673">
                  <c:v>99.943140924139911</c:v>
                </c:pt>
                <c:pt idx="674">
                  <c:v>99.93282472050285</c:v>
                </c:pt>
                <c:pt idx="675">
                  <c:v>99.953457127776986</c:v>
                </c:pt>
                <c:pt idx="676">
                  <c:v>99.942901012427427</c:v>
                </c:pt>
                <c:pt idx="677">
                  <c:v>99.941701453864979</c:v>
                </c:pt>
                <c:pt idx="678">
                  <c:v>99.927306751115594</c:v>
                </c:pt>
                <c:pt idx="679">
                  <c:v>99.948898805239665</c:v>
                </c:pt>
                <c:pt idx="680">
                  <c:v>99.94482030612734</c:v>
                </c:pt>
                <c:pt idx="681">
                  <c:v>99.953936951201953</c:v>
                </c:pt>
                <c:pt idx="682">
                  <c:v>99.932104985365385</c:v>
                </c:pt>
                <c:pt idx="683">
                  <c:v>99.956096156614365</c:v>
                </c:pt>
                <c:pt idx="684">
                  <c:v>99.936183484477709</c:v>
                </c:pt>
                <c:pt idx="685">
                  <c:v>99.963053596276566</c:v>
                </c:pt>
                <c:pt idx="686">
                  <c:v>99.92250851686579</c:v>
                </c:pt>
                <c:pt idx="687">
                  <c:v>99.934024279065298</c:v>
                </c:pt>
                <c:pt idx="688">
                  <c:v>99.953936951201953</c:v>
                </c:pt>
                <c:pt idx="689">
                  <c:v>99.951777745789556</c:v>
                </c:pt>
                <c:pt idx="690">
                  <c:v>99.984405738688167</c:v>
                </c:pt>
                <c:pt idx="691">
                  <c:v>99.95921500887674</c:v>
                </c:pt>
                <c:pt idx="692">
                  <c:v>99.955376421476899</c:v>
                </c:pt>
                <c:pt idx="693">
                  <c:v>99.923228252003256</c:v>
                </c:pt>
                <c:pt idx="694">
                  <c:v>99.978407945875929</c:v>
                </c:pt>
                <c:pt idx="695">
                  <c:v>99.948418981814697</c:v>
                </c:pt>
                <c:pt idx="696">
                  <c:v>99.952257569214538</c:v>
                </c:pt>
                <c:pt idx="697">
                  <c:v>99.956575980039347</c:v>
                </c:pt>
                <c:pt idx="698">
                  <c:v>99.954416774626935</c:v>
                </c:pt>
                <c:pt idx="699">
                  <c:v>99.930665515090453</c:v>
                </c:pt>
                <c:pt idx="700">
                  <c:v>99.936423396190207</c:v>
                </c:pt>
                <c:pt idx="701">
                  <c:v>99.960174655726703</c:v>
                </c:pt>
                <c:pt idx="702">
                  <c:v>99.949138716952163</c:v>
                </c:pt>
                <c:pt idx="703">
                  <c:v>99.958975097164242</c:v>
                </c:pt>
                <c:pt idx="704">
                  <c:v>99.951058010652076</c:v>
                </c:pt>
                <c:pt idx="705">
                  <c:v>99.940261983590048</c:v>
                </c:pt>
                <c:pt idx="706">
                  <c:v>99.957295715176812</c:v>
                </c:pt>
                <c:pt idx="707">
                  <c:v>99.953457127776986</c:v>
                </c:pt>
                <c:pt idx="708">
                  <c:v>99.939542248452568</c:v>
                </c:pt>
                <c:pt idx="709">
                  <c:v>99.949378628664647</c:v>
                </c:pt>
                <c:pt idx="710">
                  <c:v>99.933544455640316</c:v>
                </c:pt>
                <c:pt idx="711">
                  <c:v>99.935223837627746</c:v>
                </c:pt>
                <c:pt idx="712">
                  <c:v>99.941701453864979</c:v>
                </c:pt>
                <c:pt idx="713">
                  <c:v>99.951058010652076</c:v>
                </c:pt>
                <c:pt idx="714">
                  <c:v>99.92250851686579</c:v>
                </c:pt>
                <c:pt idx="715">
                  <c:v>99.942901012427427</c:v>
                </c:pt>
                <c:pt idx="716">
                  <c:v>99.943620747564893</c:v>
                </c:pt>
                <c:pt idx="717">
                  <c:v>99.941461542152481</c:v>
                </c:pt>
                <c:pt idx="718">
                  <c:v>99.945060217839838</c:v>
                </c:pt>
                <c:pt idx="719">
                  <c:v>99.960414567439187</c:v>
                </c:pt>
                <c:pt idx="720">
                  <c:v>99.966412360251425</c:v>
                </c:pt>
                <c:pt idx="721">
                  <c:v>99.937622954752641</c:v>
                </c:pt>
                <c:pt idx="722">
                  <c:v>99.964972889976494</c:v>
                </c:pt>
                <c:pt idx="723">
                  <c:v>99.94482030612734</c:v>
                </c:pt>
                <c:pt idx="724">
                  <c:v>99.965212801688992</c:v>
                </c:pt>
                <c:pt idx="725">
                  <c:v>99.96881147737632</c:v>
                </c:pt>
                <c:pt idx="726">
                  <c:v>99.950578187227109</c:v>
                </c:pt>
                <c:pt idx="727">
                  <c:v>99.969771124226298</c:v>
                </c:pt>
                <c:pt idx="728">
                  <c:v>99.94721942325225</c:v>
                </c:pt>
                <c:pt idx="729">
                  <c:v>99.949618540377145</c:v>
                </c:pt>
                <c:pt idx="730">
                  <c:v>99.966652271963923</c:v>
                </c:pt>
                <c:pt idx="731">
                  <c:v>99.959934744014205</c:v>
                </c:pt>
                <c:pt idx="732">
                  <c:v>99.949858452089629</c:v>
                </c:pt>
                <c:pt idx="733">
                  <c:v>99.951297922364574</c:v>
                </c:pt>
                <c:pt idx="734">
                  <c:v>99.937383043040157</c:v>
                </c:pt>
                <c:pt idx="735">
                  <c:v>99.952257569214538</c:v>
                </c:pt>
                <c:pt idx="736">
                  <c:v>99.962813684564082</c:v>
                </c:pt>
                <c:pt idx="737">
                  <c:v>99.949858452089629</c:v>
                </c:pt>
                <c:pt idx="738">
                  <c:v>99.955616333189397</c:v>
                </c:pt>
                <c:pt idx="739">
                  <c:v>99.954176862914451</c:v>
                </c:pt>
                <c:pt idx="740">
                  <c:v>99.946259776402286</c:v>
                </c:pt>
                <c:pt idx="741">
                  <c:v>99.961854037714119</c:v>
                </c:pt>
                <c:pt idx="742">
                  <c:v>99.972170241351179</c:v>
                </c:pt>
                <c:pt idx="743">
                  <c:v>100.00143947027493</c:v>
                </c:pt>
                <c:pt idx="744">
                  <c:v>99.968571565663837</c:v>
                </c:pt>
                <c:pt idx="745">
                  <c:v>99.96401324312653</c:v>
                </c:pt>
                <c:pt idx="746">
                  <c:v>99.968331653951338</c:v>
                </c:pt>
                <c:pt idx="747">
                  <c:v>99.968331653951338</c:v>
                </c:pt>
                <c:pt idx="748">
                  <c:v>99.974569358476089</c:v>
                </c:pt>
                <c:pt idx="749">
                  <c:v>99.965212801688992</c:v>
                </c:pt>
                <c:pt idx="750">
                  <c:v>99.950818098939592</c:v>
                </c:pt>
                <c:pt idx="751">
                  <c:v>99.979367592725879</c:v>
                </c:pt>
                <c:pt idx="752">
                  <c:v>99.955376421476899</c:v>
                </c:pt>
                <c:pt idx="753">
                  <c:v>99.980087327863359</c:v>
                </c:pt>
                <c:pt idx="754">
                  <c:v>99.965452713401476</c:v>
                </c:pt>
                <c:pt idx="755">
                  <c:v>99.956336068326863</c:v>
                </c:pt>
                <c:pt idx="756">
                  <c:v>99.964253154839028</c:v>
                </c:pt>
                <c:pt idx="757">
                  <c:v>99.975529005326038</c:v>
                </c:pt>
                <c:pt idx="758">
                  <c:v>99.953217216064488</c:v>
                </c:pt>
                <c:pt idx="759">
                  <c:v>99.966892183676407</c:v>
                </c:pt>
                <c:pt idx="760">
                  <c:v>99.949858452089629</c:v>
                </c:pt>
                <c:pt idx="761">
                  <c:v>99.945779952977304</c:v>
                </c:pt>
                <c:pt idx="762">
                  <c:v>99.945060217839838</c:v>
                </c:pt>
                <c:pt idx="763">
                  <c:v>99.930185691665457</c:v>
                </c:pt>
                <c:pt idx="764">
                  <c:v>99.966412360251425</c:v>
                </c:pt>
                <c:pt idx="765">
                  <c:v>99.973129888201143</c:v>
                </c:pt>
                <c:pt idx="766">
                  <c:v>99.969051389088833</c:v>
                </c:pt>
                <c:pt idx="767">
                  <c:v>99.972889976488645</c:v>
                </c:pt>
                <c:pt idx="768">
                  <c:v>99.973129888201143</c:v>
                </c:pt>
                <c:pt idx="769">
                  <c:v>99.966892183676407</c:v>
                </c:pt>
                <c:pt idx="770">
                  <c:v>99.9695312125138</c:v>
                </c:pt>
                <c:pt idx="771">
                  <c:v>99.955376421476899</c:v>
                </c:pt>
                <c:pt idx="772">
                  <c:v>99.965452713401476</c:v>
                </c:pt>
                <c:pt idx="773">
                  <c:v>99.957295715176812</c:v>
                </c:pt>
                <c:pt idx="774">
                  <c:v>99.977928122450933</c:v>
                </c:pt>
                <c:pt idx="775">
                  <c:v>99.980567151288326</c:v>
                </c:pt>
                <c:pt idx="776">
                  <c:v>99.961854037714119</c:v>
                </c:pt>
                <c:pt idx="777">
                  <c:v>99.94482030612734</c:v>
                </c:pt>
                <c:pt idx="778">
                  <c:v>99.94482030612734</c:v>
                </c:pt>
                <c:pt idx="779">
                  <c:v>99.960174655726703</c:v>
                </c:pt>
                <c:pt idx="780">
                  <c:v>99.949858452089629</c:v>
                </c:pt>
                <c:pt idx="781">
                  <c:v>99.977688210738449</c:v>
                </c:pt>
                <c:pt idx="782">
                  <c:v>99.939062425027586</c:v>
                </c:pt>
                <c:pt idx="783">
                  <c:v>99.946979511539752</c:v>
                </c:pt>
                <c:pt idx="784">
                  <c:v>99.967611918813873</c:v>
                </c:pt>
                <c:pt idx="785">
                  <c:v>99.982966268413222</c:v>
                </c:pt>
                <c:pt idx="786">
                  <c:v>99.930425603377955</c:v>
                </c:pt>
                <c:pt idx="787">
                  <c:v>99.957295715176812</c:v>
                </c:pt>
                <c:pt idx="788">
                  <c:v>99.963533419701548</c:v>
                </c:pt>
                <c:pt idx="789">
                  <c:v>99.973129888201143</c:v>
                </c:pt>
                <c:pt idx="790">
                  <c:v>99.94721942325225</c:v>
                </c:pt>
                <c:pt idx="791">
                  <c:v>99.963533419701548</c:v>
                </c:pt>
                <c:pt idx="792">
                  <c:v>99.963533419701548</c:v>
                </c:pt>
                <c:pt idx="793">
                  <c:v>99.967132095388905</c:v>
                </c:pt>
                <c:pt idx="794">
                  <c:v>99.940501895302532</c:v>
                </c:pt>
                <c:pt idx="795">
                  <c:v>99.970011035938782</c:v>
                </c:pt>
                <c:pt idx="796">
                  <c:v>99.960414567439187</c:v>
                </c:pt>
                <c:pt idx="797">
                  <c:v>99.948418981814697</c:v>
                </c:pt>
                <c:pt idx="798">
                  <c:v>99.93930233674007</c:v>
                </c:pt>
                <c:pt idx="799">
                  <c:v>99.937622954752641</c:v>
                </c:pt>
                <c:pt idx="800">
                  <c:v>99.963533419701548</c:v>
                </c:pt>
                <c:pt idx="801">
                  <c:v>99.942421189002445</c:v>
                </c:pt>
                <c:pt idx="802">
                  <c:v>99.94721942325225</c:v>
                </c:pt>
                <c:pt idx="803">
                  <c:v>99.956575980039347</c:v>
                </c:pt>
                <c:pt idx="804">
                  <c:v>99.945300129552322</c:v>
                </c:pt>
                <c:pt idx="805">
                  <c:v>99.954176862914451</c:v>
                </c:pt>
                <c:pt idx="806">
                  <c:v>99.930185691665457</c:v>
                </c:pt>
                <c:pt idx="807">
                  <c:v>99.958735185451758</c:v>
                </c:pt>
                <c:pt idx="808">
                  <c:v>99.938822513315102</c:v>
                </c:pt>
                <c:pt idx="809">
                  <c:v>99.96401324312653</c:v>
                </c:pt>
                <c:pt idx="810">
                  <c:v>99.93282472050285</c:v>
                </c:pt>
                <c:pt idx="811">
                  <c:v>99.942421189002445</c:v>
                </c:pt>
                <c:pt idx="812">
                  <c:v>99.946979511539752</c:v>
                </c:pt>
                <c:pt idx="813">
                  <c:v>99.935463749340244</c:v>
                </c:pt>
                <c:pt idx="814">
                  <c:v>99.94002207187755</c:v>
                </c:pt>
                <c:pt idx="815">
                  <c:v>99.932584808790367</c:v>
                </c:pt>
                <c:pt idx="816">
                  <c:v>99.957055803464328</c:v>
                </c:pt>
                <c:pt idx="817">
                  <c:v>99.960654479151685</c:v>
                </c:pt>
                <c:pt idx="818">
                  <c:v>99.932344897077868</c:v>
                </c:pt>
                <c:pt idx="819">
                  <c:v>99.941221630439998</c:v>
                </c:pt>
                <c:pt idx="820">
                  <c:v>99.947699246677217</c:v>
                </c:pt>
                <c:pt idx="821">
                  <c:v>99.94002207187755</c:v>
                </c:pt>
                <c:pt idx="822">
                  <c:v>99.955856244901881</c:v>
                </c:pt>
                <c:pt idx="823">
                  <c:v>99.94721942325225</c:v>
                </c:pt>
                <c:pt idx="824">
                  <c:v>99.951537834077058</c:v>
                </c:pt>
                <c:pt idx="825">
                  <c:v>99.941221630439998</c:v>
                </c:pt>
                <c:pt idx="826">
                  <c:v>99.946739599827268</c:v>
                </c:pt>
                <c:pt idx="827">
                  <c:v>99.950338275514611</c:v>
                </c:pt>
                <c:pt idx="828">
                  <c:v>99.946979511539752</c:v>
                </c:pt>
                <c:pt idx="829">
                  <c:v>99.948179070102199</c:v>
                </c:pt>
                <c:pt idx="830">
                  <c:v>99.957055803464328</c:v>
                </c:pt>
                <c:pt idx="831">
                  <c:v>99.936423396190207</c:v>
                </c:pt>
                <c:pt idx="832">
                  <c:v>99.928746221390526</c:v>
                </c:pt>
                <c:pt idx="833">
                  <c:v>99.937622954752641</c:v>
                </c:pt>
                <c:pt idx="834">
                  <c:v>99.899476992466774</c:v>
                </c:pt>
                <c:pt idx="835">
                  <c:v>99.946979511539752</c:v>
                </c:pt>
                <c:pt idx="836">
                  <c:v>99.922988340290772</c:v>
                </c:pt>
                <c:pt idx="837">
                  <c:v>99.947939158389715</c:v>
                </c:pt>
                <c:pt idx="838">
                  <c:v>99.915071253778606</c:v>
                </c:pt>
                <c:pt idx="839">
                  <c:v>99.942901012427427</c:v>
                </c:pt>
                <c:pt idx="840">
                  <c:v>99.944580394414857</c:v>
                </c:pt>
                <c:pt idx="841">
                  <c:v>99.943380835852409</c:v>
                </c:pt>
                <c:pt idx="842">
                  <c:v>99.95921500887674</c:v>
                </c:pt>
                <c:pt idx="843">
                  <c:v>99.942181277289961</c:v>
                </c:pt>
                <c:pt idx="844">
                  <c:v>99.971690417926212</c:v>
                </c:pt>
                <c:pt idx="845">
                  <c:v>99.954416774626935</c:v>
                </c:pt>
                <c:pt idx="846">
                  <c:v>99.967132095388905</c:v>
                </c:pt>
                <c:pt idx="847">
                  <c:v>99.960654479151685</c:v>
                </c:pt>
                <c:pt idx="848">
                  <c:v>99.96401324312653</c:v>
                </c:pt>
                <c:pt idx="849">
                  <c:v>99.961614126001635</c:v>
                </c:pt>
                <c:pt idx="850">
                  <c:v>99.951537834077058</c:v>
                </c:pt>
                <c:pt idx="851">
                  <c:v>99.967611918813873</c:v>
                </c:pt>
                <c:pt idx="852">
                  <c:v>99.943140924139911</c:v>
                </c:pt>
                <c:pt idx="853">
                  <c:v>99.959454920589224</c:v>
                </c:pt>
                <c:pt idx="854">
                  <c:v>99.953217216064488</c:v>
                </c:pt>
                <c:pt idx="855">
                  <c:v>99.971450506213714</c:v>
                </c:pt>
                <c:pt idx="856">
                  <c:v>99.952497480927022</c:v>
                </c:pt>
                <c:pt idx="857">
                  <c:v>99.976728563888486</c:v>
                </c:pt>
                <c:pt idx="858">
                  <c:v>99.965452713401476</c:v>
                </c:pt>
                <c:pt idx="859">
                  <c:v>99.974569358476089</c:v>
                </c:pt>
                <c:pt idx="860">
                  <c:v>99.97121059450123</c:v>
                </c:pt>
                <c:pt idx="861">
                  <c:v>99.956336068326863</c:v>
                </c:pt>
                <c:pt idx="862">
                  <c:v>99.961854037714119</c:v>
                </c:pt>
                <c:pt idx="863">
                  <c:v>99.962333861139101</c:v>
                </c:pt>
                <c:pt idx="864">
                  <c:v>99.974569358476089</c:v>
                </c:pt>
                <c:pt idx="865">
                  <c:v>99.952497480927022</c:v>
                </c:pt>
                <c:pt idx="866">
                  <c:v>99.982246533275756</c:v>
                </c:pt>
                <c:pt idx="867">
                  <c:v>99.973129888201143</c:v>
                </c:pt>
                <c:pt idx="868">
                  <c:v>99.970730771076248</c:v>
                </c:pt>
                <c:pt idx="869">
                  <c:v>99.986804855813062</c:v>
                </c:pt>
                <c:pt idx="870">
                  <c:v>99.978168034163417</c:v>
                </c:pt>
                <c:pt idx="871">
                  <c:v>99.965932536826458</c:v>
                </c:pt>
                <c:pt idx="872">
                  <c:v>99.994242118900246</c:v>
                </c:pt>
                <c:pt idx="873">
                  <c:v>99.964493066551512</c:v>
                </c:pt>
                <c:pt idx="874">
                  <c:v>99.977208387313468</c:v>
                </c:pt>
                <c:pt idx="875">
                  <c:v>99.991603090062853</c:v>
                </c:pt>
                <c:pt idx="876">
                  <c:v>99.970490859363764</c:v>
                </c:pt>
                <c:pt idx="877">
                  <c:v>99.965452713401476</c:v>
                </c:pt>
                <c:pt idx="878">
                  <c:v>99.982726356700724</c:v>
                </c:pt>
                <c:pt idx="879">
                  <c:v>99.977208387313468</c:v>
                </c:pt>
                <c:pt idx="880">
                  <c:v>99.969051389088833</c:v>
                </c:pt>
                <c:pt idx="881">
                  <c:v>99.994482030612744</c:v>
                </c:pt>
                <c:pt idx="882">
                  <c:v>99.961614126001635</c:v>
                </c:pt>
                <c:pt idx="883">
                  <c:v>99.977688210738449</c:v>
                </c:pt>
                <c:pt idx="884">
                  <c:v>99.964253154839028</c:v>
                </c:pt>
                <c:pt idx="885">
                  <c:v>99.983206180125705</c:v>
                </c:pt>
                <c:pt idx="886">
                  <c:v>99.954896598051917</c:v>
                </c:pt>
                <c:pt idx="887">
                  <c:v>99.960174655726703</c:v>
                </c:pt>
                <c:pt idx="888">
                  <c:v>99.94482030612734</c:v>
                </c:pt>
                <c:pt idx="889">
                  <c:v>99.968571565663837</c:v>
                </c:pt>
                <c:pt idx="890">
                  <c:v>99.965692625113959</c:v>
                </c:pt>
                <c:pt idx="891">
                  <c:v>99.982246533275756</c:v>
                </c:pt>
                <c:pt idx="892">
                  <c:v>99.950098363802127</c:v>
                </c:pt>
                <c:pt idx="893">
                  <c:v>99.977208387313468</c:v>
                </c:pt>
                <c:pt idx="894">
                  <c:v>99.967851830526371</c:v>
                </c:pt>
                <c:pt idx="895">
                  <c:v>99.982006621563258</c:v>
                </c:pt>
                <c:pt idx="896">
                  <c:v>99.975768917038536</c:v>
                </c:pt>
                <c:pt idx="897">
                  <c:v>99.961374214289151</c:v>
                </c:pt>
                <c:pt idx="898">
                  <c:v>99.963293507989064</c:v>
                </c:pt>
                <c:pt idx="899">
                  <c:v>99.965692625113959</c:v>
                </c:pt>
                <c:pt idx="900">
                  <c:v>99.954896598051917</c:v>
                </c:pt>
                <c:pt idx="901">
                  <c:v>99.972170241351179</c:v>
                </c:pt>
                <c:pt idx="902">
                  <c:v>99.978647857588413</c:v>
                </c:pt>
                <c:pt idx="903">
                  <c:v>99.971930329638695</c:v>
                </c:pt>
                <c:pt idx="904">
                  <c:v>99.99904035315005</c:v>
                </c:pt>
                <c:pt idx="905">
                  <c:v>99.988004414375496</c:v>
                </c:pt>
                <c:pt idx="906">
                  <c:v>99.965452713401476</c:v>
                </c:pt>
                <c:pt idx="907">
                  <c:v>99.955376421476899</c:v>
                </c:pt>
                <c:pt idx="908">
                  <c:v>99.969051389088833</c:v>
                </c:pt>
                <c:pt idx="909">
                  <c:v>99.981046974713308</c:v>
                </c:pt>
                <c:pt idx="910">
                  <c:v>99.989443884650456</c:v>
                </c:pt>
                <c:pt idx="911">
                  <c:v>99.988484237800492</c:v>
                </c:pt>
                <c:pt idx="912">
                  <c:v>99.978647857588413</c:v>
                </c:pt>
                <c:pt idx="913">
                  <c:v>99.943140924139911</c:v>
                </c:pt>
                <c:pt idx="914">
                  <c:v>99.991843001775337</c:v>
                </c:pt>
                <c:pt idx="915">
                  <c:v>99.980327239575843</c:v>
                </c:pt>
                <c:pt idx="916">
                  <c:v>99.962333861139101</c:v>
                </c:pt>
                <c:pt idx="917">
                  <c:v>99.961134302576653</c:v>
                </c:pt>
                <c:pt idx="918">
                  <c:v>99.960894390864169</c:v>
                </c:pt>
                <c:pt idx="919">
                  <c:v>99.952257569214538</c:v>
                </c:pt>
                <c:pt idx="920">
                  <c:v>99.970970682788732</c:v>
                </c:pt>
                <c:pt idx="921">
                  <c:v>99.955376421476899</c:v>
                </c:pt>
                <c:pt idx="922">
                  <c:v>99.957295715176812</c:v>
                </c:pt>
                <c:pt idx="923">
                  <c:v>99.925387457415667</c:v>
                </c:pt>
                <c:pt idx="924">
                  <c:v>99.973129888201143</c:v>
                </c:pt>
                <c:pt idx="925">
                  <c:v>99.958255362026776</c:v>
                </c:pt>
                <c:pt idx="926">
                  <c:v>99.94554004126482</c:v>
                </c:pt>
                <c:pt idx="927">
                  <c:v>99.952257569214538</c:v>
                </c:pt>
                <c:pt idx="928">
                  <c:v>99.954896598051917</c:v>
                </c:pt>
                <c:pt idx="929">
                  <c:v>99.963773331414032</c:v>
                </c:pt>
                <c:pt idx="930">
                  <c:v>99.963053596276566</c:v>
                </c:pt>
                <c:pt idx="931">
                  <c:v>99.982246533275756</c:v>
                </c:pt>
                <c:pt idx="932">
                  <c:v>99.947939158389715</c:v>
                </c:pt>
                <c:pt idx="933">
                  <c:v>99.958255362026776</c:v>
                </c:pt>
                <c:pt idx="934">
                  <c:v>99.962093949426617</c:v>
                </c:pt>
                <c:pt idx="935">
                  <c:v>99.965452713401476</c:v>
                </c:pt>
                <c:pt idx="936">
                  <c:v>99.962573772851599</c:v>
                </c:pt>
                <c:pt idx="937">
                  <c:v>99.943140924139911</c:v>
                </c:pt>
                <c:pt idx="938">
                  <c:v>99.985365385538131</c:v>
                </c:pt>
                <c:pt idx="939">
                  <c:v>99.973369799913627</c:v>
                </c:pt>
                <c:pt idx="940">
                  <c:v>99.98248644498824</c:v>
                </c:pt>
                <c:pt idx="941">
                  <c:v>99.97504918190107</c:v>
                </c:pt>
                <c:pt idx="942">
                  <c:v>99.984885562113149</c:v>
                </c:pt>
                <c:pt idx="943">
                  <c:v>99.98872414951299</c:v>
                </c:pt>
                <c:pt idx="944">
                  <c:v>99.986564944100564</c:v>
                </c:pt>
                <c:pt idx="945">
                  <c:v>99.994482030612744</c:v>
                </c:pt>
                <c:pt idx="946">
                  <c:v>99.970011035938782</c:v>
                </c:pt>
                <c:pt idx="947">
                  <c:v>99.967372007101389</c:v>
                </c:pt>
                <c:pt idx="948">
                  <c:v>99.949618540377145</c:v>
                </c:pt>
                <c:pt idx="949">
                  <c:v>99.996881147737625</c:v>
                </c:pt>
                <c:pt idx="950">
                  <c:v>99.997360971162607</c:v>
                </c:pt>
                <c:pt idx="951">
                  <c:v>99.996641236025141</c:v>
                </c:pt>
                <c:pt idx="952">
                  <c:v>99.968091742238855</c:v>
                </c:pt>
                <c:pt idx="953">
                  <c:v>99.976728563888486</c:v>
                </c:pt>
                <c:pt idx="954">
                  <c:v>99.967851830526371</c:v>
                </c:pt>
                <c:pt idx="955">
                  <c:v>99.970011035938782</c:v>
                </c:pt>
                <c:pt idx="956">
                  <c:v>99.981286886425792</c:v>
                </c:pt>
                <c:pt idx="957">
                  <c:v>99.972650064776161</c:v>
                </c:pt>
                <c:pt idx="958">
                  <c:v>99.981766709850774</c:v>
                </c:pt>
                <c:pt idx="959">
                  <c:v>99.968091742238855</c:v>
                </c:pt>
                <c:pt idx="960">
                  <c:v>99.953936951201953</c:v>
                </c:pt>
                <c:pt idx="961">
                  <c:v>99.988244326088008</c:v>
                </c:pt>
                <c:pt idx="962">
                  <c:v>99.970250947651266</c:v>
                </c:pt>
                <c:pt idx="963">
                  <c:v>99.97121059450123</c:v>
                </c:pt>
                <c:pt idx="964">
                  <c:v>99.95753562688931</c:v>
                </c:pt>
                <c:pt idx="965">
                  <c:v>99.987044767525546</c:v>
                </c:pt>
                <c:pt idx="966">
                  <c:v>99.97121059450123</c:v>
                </c:pt>
                <c:pt idx="967">
                  <c:v>99.976968475600984</c:v>
                </c:pt>
                <c:pt idx="968">
                  <c:v>99.967611918813873</c:v>
                </c:pt>
                <c:pt idx="969">
                  <c:v>99.973609711626111</c:v>
                </c:pt>
                <c:pt idx="970">
                  <c:v>99.974329446763605</c:v>
                </c:pt>
                <c:pt idx="971">
                  <c:v>99.966892183676407</c:v>
                </c:pt>
                <c:pt idx="972">
                  <c:v>99.963773331414032</c:v>
                </c:pt>
                <c:pt idx="973">
                  <c:v>99.953697039489469</c:v>
                </c:pt>
                <c:pt idx="974">
                  <c:v>99.965932536826458</c:v>
                </c:pt>
                <c:pt idx="975">
                  <c:v>99.973129888201143</c:v>
                </c:pt>
                <c:pt idx="976">
                  <c:v>99.971690417926212</c:v>
                </c:pt>
                <c:pt idx="977">
                  <c:v>99.970011035938782</c:v>
                </c:pt>
                <c:pt idx="978">
                  <c:v>99.992082913487835</c:v>
                </c:pt>
                <c:pt idx="979">
                  <c:v>99.960174655726703</c:v>
                </c:pt>
                <c:pt idx="980">
                  <c:v>99.963053596276566</c:v>
                </c:pt>
                <c:pt idx="981">
                  <c:v>99.963773331414032</c:v>
                </c:pt>
                <c:pt idx="982">
                  <c:v>99.978168034163417</c:v>
                </c:pt>
                <c:pt idx="983">
                  <c:v>99.989923708075438</c:v>
                </c:pt>
                <c:pt idx="984">
                  <c:v>99.980567151288326</c:v>
                </c:pt>
                <c:pt idx="985">
                  <c:v>99.961374214289151</c:v>
                </c:pt>
                <c:pt idx="986">
                  <c:v>99.982726356700724</c:v>
                </c:pt>
                <c:pt idx="987">
                  <c:v>99.970250947651266</c:v>
                </c:pt>
                <c:pt idx="988">
                  <c:v>99.981766709850774</c:v>
                </c:pt>
                <c:pt idx="989">
                  <c:v>99.966412360251425</c:v>
                </c:pt>
                <c:pt idx="990">
                  <c:v>99.928746221390526</c:v>
                </c:pt>
                <c:pt idx="991">
                  <c:v>99.974809270188572</c:v>
                </c:pt>
                <c:pt idx="992">
                  <c:v>99.97600882875102</c:v>
                </c:pt>
                <c:pt idx="993">
                  <c:v>99.960174655726703</c:v>
                </c:pt>
                <c:pt idx="994">
                  <c:v>99.960174655726703</c:v>
                </c:pt>
                <c:pt idx="995">
                  <c:v>99.961854037714119</c:v>
                </c:pt>
                <c:pt idx="996">
                  <c:v>99.978647857588413</c:v>
                </c:pt>
                <c:pt idx="997">
                  <c:v>99.984645650400665</c:v>
                </c:pt>
                <c:pt idx="998">
                  <c:v>99.972410153063677</c:v>
                </c:pt>
                <c:pt idx="999">
                  <c:v>99.973849623338623</c:v>
                </c:pt>
                <c:pt idx="1000">
                  <c:v>99.964972889976494</c:v>
                </c:pt>
                <c:pt idx="1001">
                  <c:v>99.993042560337798</c:v>
                </c:pt>
                <c:pt idx="1002">
                  <c:v>99.965212801688992</c:v>
                </c:pt>
                <c:pt idx="1003">
                  <c:v>99.987044767525546</c:v>
                </c:pt>
                <c:pt idx="1004">
                  <c:v>99.977928122450933</c:v>
                </c:pt>
                <c:pt idx="1005">
                  <c:v>99.978168034163417</c:v>
                </c:pt>
                <c:pt idx="1006">
                  <c:v>99.961374214289151</c:v>
                </c:pt>
                <c:pt idx="1007">
                  <c:v>99.989923708075438</c:v>
                </c:pt>
                <c:pt idx="1008">
                  <c:v>99.973849623338623</c:v>
                </c:pt>
                <c:pt idx="1009">
                  <c:v>99.971450506213714</c:v>
                </c:pt>
                <c:pt idx="1010">
                  <c:v>99.975289093613554</c:v>
                </c:pt>
                <c:pt idx="1011">
                  <c:v>99.961614126001635</c:v>
                </c:pt>
                <c:pt idx="1012">
                  <c:v>99.963773331414032</c:v>
                </c:pt>
                <c:pt idx="1013">
                  <c:v>99.941221630439998</c:v>
                </c:pt>
                <c:pt idx="1014">
                  <c:v>99.968571565663837</c:v>
                </c:pt>
                <c:pt idx="1015">
                  <c:v>99.967132095388905</c:v>
                </c:pt>
                <c:pt idx="1016">
                  <c:v>99.973369799913627</c:v>
                </c:pt>
                <c:pt idx="1017">
                  <c:v>99.950338275514611</c:v>
                </c:pt>
                <c:pt idx="1018">
                  <c:v>99.95921500887674</c:v>
                </c:pt>
                <c:pt idx="1019">
                  <c:v>99.974809270188572</c:v>
                </c:pt>
                <c:pt idx="1020">
                  <c:v>99.967611918813873</c:v>
                </c:pt>
                <c:pt idx="1021">
                  <c:v>99.968091742238855</c:v>
                </c:pt>
                <c:pt idx="1022">
                  <c:v>99.962333861139101</c:v>
                </c:pt>
                <c:pt idx="1023">
                  <c:v>99.981286886425792</c:v>
                </c:pt>
                <c:pt idx="1024">
                  <c:v>99.974569358476089</c:v>
                </c:pt>
                <c:pt idx="1025">
                  <c:v>99.956096156614365</c:v>
                </c:pt>
                <c:pt idx="1026">
                  <c:v>99.972889976488645</c:v>
                </c:pt>
                <c:pt idx="1027">
                  <c:v>99.980567151288326</c:v>
                </c:pt>
                <c:pt idx="1028">
                  <c:v>99.953217216064488</c:v>
                </c:pt>
                <c:pt idx="1029">
                  <c:v>99.978887769300911</c:v>
                </c:pt>
                <c:pt idx="1030">
                  <c:v>99.984885562113149</c:v>
                </c:pt>
                <c:pt idx="1031">
                  <c:v>99.984165826975683</c:v>
                </c:pt>
                <c:pt idx="1032">
                  <c:v>99.968091742238855</c:v>
                </c:pt>
                <c:pt idx="1033">
                  <c:v>99.973369799913627</c:v>
                </c:pt>
                <c:pt idx="1034">
                  <c:v>99.981046974713308</c:v>
                </c:pt>
                <c:pt idx="1035">
                  <c:v>99.974809270188572</c:v>
                </c:pt>
                <c:pt idx="1036">
                  <c:v>99.944100570989875</c:v>
                </c:pt>
                <c:pt idx="1037">
                  <c:v>99.960414567439187</c:v>
                </c:pt>
                <c:pt idx="1038">
                  <c:v>99.996401324312643</c:v>
                </c:pt>
                <c:pt idx="1039">
                  <c:v>99.965212801688992</c:v>
                </c:pt>
                <c:pt idx="1040">
                  <c:v>99.977928122450933</c:v>
                </c:pt>
                <c:pt idx="1041">
                  <c:v>99.978887769300911</c:v>
                </c:pt>
                <c:pt idx="1042">
                  <c:v>99.940741807015016</c:v>
                </c:pt>
                <c:pt idx="1043">
                  <c:v>99.981286886425792</c:v>
                </c:pt>
                <c:pt idx="1044">
                  <c:v>99.94554004126482</c:v>
                </c:pt>
                <c:pt idx="1045">
                  <c:v>99.966892183676407</c:v>
                </c:pt>
                <c:pt idx="1046">
                  <c:v>99.974809270188572</c:v>
                </c:pt>
                <c:pt idx="1047">
                  <c:v>99.978647857588413</c:v>
                </c:pt>
                <c:pt idx="1048">
                  <c:v>99.980327239575843</c:v>
                </c:pt>
                <c:pt idx="1049">
                  <c:v>99.966652271963923</c:v>
                </c:pt>
                <c:pt idx="1050">
                  <c:v>99.960654479151685</c:v>
                </c:pt>
                <c:pt idx="1051">
                  <c:v>99.958255362026776</c:v>
                </c:pt>
                <c:pt idx="1052">
                  <c:v>99.949138716952163</c:v>
                </c:pt>
                <c:pt idx="1053">
                  <c:v>99.955136509764415</c:v>
                </c:pt>
                <c:pt idx="1054">
                  <c:v>99.95753562688931</c:v>
                </c:pt>
                <c:pt idx="1055">
                  <c:v>99.94721942325225</c:v>
                </c:pt>
                <c:pt idx="1056">
                  <c:v>99.955376421476899</c:v>
                </c:pt>
                <c:pt idx="1057">
                  <c:v>99.991123266637871</c:v>
                </c:pt>
                <c:pt idx="1058">
                  <c:v>99.955136509764415</c:v>
                </c:pt>
                <c:pt idx="1059">
                  <c:v>99.959694832301722</c:v>
                </c:pt>
                <c:pt idx="1060">
                  <c:v>99.944340482702358</c:v>
                </c:pt>
                <c:pt idx="1061">
                  <c:v>99.953936951201953</c:v>
                </c:pt>
                <c:pt idx="1062">
                  <c:v>99.967132095388905</c:v>
                </c:pt>
                <c:pt idx="1063">
                  <c:v>99.962093949426617</c:v>
                </c:pt>
                <c:pt idx="1064">
                  <c:v>99.94649968811477</c:v>
                </c:pt>
                <c:pt idx="1065">
                  <c:v>99.950578187227109</c:v>
                </c:pt>
                <c:pt idx="1066">
                  <c:v>99.963293507989064</c:v>
                </c:pt>
                <c:pt idx="1067">
                  <c:v>99.966172448538941</c:v>
                </c:pt>
                <c:pt idx="1068">
                  <c:v>99.966892183676407</c:v>
                </c:pt>
                <c:pt idx="1069">
                  <c:v>99.961614126001635</c:v>
                </c:pt>
                <c:pt idx="1070">
                  <c:v>99.963293507989064</c:v>
                </c:pt>
                <c:pt idx="1071">
                  <c:v>99.980567151288326</c:v>
                </c:pt>
                <c:pt idx="1072">
                  <c:v>99.956815891751845</c:v>
                </c:pt>
                <c:pt idx="1073">
                  <c:v>99.984405738688167</c:v>
                </c:pt>
                <c:pt idx="1074">
                  <c:v>99.972889976488645</c:v>
                </c:pt>
                <c:pt idx="1075">
                  <c:v>99.978168034163417</c:v>
                </c:pt>
                <c:pt idx="1076">
                  <c:v>99.980327239575843</c:v>
                </c:pt>
                <c:pt idx="1077">
                  <c:v>99.961374214289151</c:v>
                </c:pt>
                <c:pt idx="1078">
                  <c:v>99.948179070102199</c:v>
                </c:pt>
                <c:pt idx="1079">
                  <c:v>99.956575980039347</c:v>
                </c:pt>
                <c:pt idx="1080">
                  <c:v>99.958735185451758</c:v>
                </c:pt>
                <c:pt idx="1081">
                  <c:v>99.958015450314292</c:v>
                </c:pt>
                <c:pt idx="1082">
                  <c:v>99.981286886425792</c:v>
                </c:pt>
                <c:pt idx="1083">
                  <c:v>99.960894390864169</c:v>
                </c:pt>
                <c:pt idx="1084">
                  <c:v>99.961374214289151</c:v>
                </c:pt>
                <c:pt idx="1085">
                  <c:v>99.964972889976494</c:v>
                </c:pt>
                <c:pt idx="1086">
                  <c:v>99.970970682788732</c:v>
                </c:pt>
                <c:pt idx="1087">
                  <c:v>99.974809270188572</c:v>
                </c:pt>
                <c:pt idx="1088">
                  <c:v>99.958255362026776</c:v>
                </c:pt>
                <c:pt idx="1089">
                  <c:v>99.953457127776986</c:v>
                </c:pt>
                <c:pt idx="1090">
                  <c:v>99.987764502663012</c:v>
                </c:pt>
                <c:pt idx="1091">
                  <c:v>99.97504918190107</c:v>
                </c:pt>
                <c:pt idx="1092">
                  <c:v>99.957055803464328</c:v>
                </c:pt>
                <c:pt idx="1093">
                  <c:v>99.955376421476899</c:v>
                </c:pt>
                <c:pt idx="1094">
                  <c:v>99.956096156614365</c:v>
                </c:pt>
                <c:pt idx="1095">
                  <c:v>99.976248740463518</c:v>
                </c:pt>
                <c:pt idx="1096">
                  <c:v>99.977448299025951</c:v>
                </c:pt>
                <c:pt idx="1097">
                  <c:v>99.968571565663837</c:v>
                </c:pt>
                <c:pt idx="1098">
                  <c:v>99.975768917038536</c:v>
                </c:pt>
                <c:pt idx="1099">
                  <c:v>99.958975097164242</c:v>
                </c:pt>
                <c:pt idx="1100">
                  <c:v>99.966412360251425</c:v>
                </c:pt>
                <c:pt idx="1101">
                  <c:v>99.956096156614365</c:v>
                </c:pt>
                <c:pt idx="1102">
                  <c:v>99.960654479151685</c:v>
                </c:pt>
                <c:pt idx="1103">
                  <c:v>99.966892183676407</c:v>
                </c:pt>
                <c:pt idx="1104">
                  <c:v>99.972410153063677</c:v>
                </c:pt>
                <c:pt idx="1105">
                  <c:v>99.980327239575843</c:v>
                </c:pt>
                <c:pt idx="1106">
                  <c:v>99.968091742238855</c:v>
                </c:pt>
                <c:pt idx="1107">
                  <c:v>99.971930329638695</c:v>
                </c:pt>
                <c:pt idx="1108">
                  <c:v>99.979607504438377</c:v>
                </c:pt>
                <c:pt idx="1109">
                  <c:v>99.959694832301722</c:v>
                </c:pt>
                <c:pt idx="1110">
                  <c:v>99.971690417926212</c:v>
                </c:pt>
                <c:pt idx="1111">
                  <c:v>99.957775538601794</c:v>
                </c:pt>
                <c:pt idx="1112">
                  <c:v>99.967851830526371</c:v>
                </c:pt>
                <c:pt idx="1113">
                  <c:v>99.967851830526371</c:v>
                </c:pt>
                <c:pt idx="1114">
                  <c:v>99.972889976488645</c:v>
                </c:pt>
                <c:pt idx="1115">
                  <c:v>99.965932536826458</c:v>
                </c:pt>
                <c:pt idx="1116">
                  <c:v>99.974809270188572</c:v>
                </c:pt>
                <c:pt idx="1117">
                  <c:v>99.990643443212903</c:v>
                </c:pt>
                <c:pt idx="1118">
                  <c:v>99.986804855813062</c:v>
                </c:pt>
                <c:pt idx="1119">
                  <c:v>99.965452713401476</c:v>
                </c:pt>
                <c:pt idx="1120">
                  <c:v>99.965452713401476</c:v>
                </c:pt>
                <c:pt idx="1121">
                  <c:v>99.978647857588413</c:v>
                </c:pt>
                <c:pt idx="1122">
                  <c:v>99.965212801688992</c:v>
                </c:pt>
                <c:pt idx="1123">
                  <c:v>99.984645650400665</c:v>
                </c:pt>
                <c:pt idx="1124">
                  <c:v>99.980087327863359</c:v>
                </c:pt>
                <c:pt idx="1125">
                  <c:v>99.965212801688992</c:v>
                </c:pt>
                <c:pt idx="1126">
                  <c:v>99.967372007101389</c:v>
                </c:pt>
                <c:pt idx="1127">
                  <c:v>99.958015450314292</c:v>
                </c:pt>
                <c:pt idx="1128">
                  <c:v>99.987044767525546</c:v>
                </c:pt>
                <c:pt idx="1129">
                  <c:v>99.978407945875929</c:v>
                </c:pt>
                <c:pt idx="1130">
                  <c:v>99.965932536826458</c:v>
                </c:pt>
                <c:pt idx="1131">
                  <c:v>99.96881147737632</c:v>
                </c:pt>
                <c:pt idx="1132">
                  <c:v>99.98872414951299</c:v>
                </c:pt>
                <c:pt idx="1133">
                  <c:v>99.965212801688992</c:v>
                </c:pt>
                <c:pt idx="1134">
                  <c:v>99.966172448538941</c:v>
                </c:pt>
                <c:pt idx="1135">
                  <c:v>99.957295715176812</c:v>
                </c:pt>
                <c:pt idx="1136">
                  <c:v>99.952497480927022</c:v>
                </c:pt>
                <c:pt idx="1137">
                  <c:v>99.963773331414032</c:v>
                </c:pt>
                <c:pt idx="1138">
                  <c:v>99.979367592725879</c:v>
                </c:pt>
                <c:pt idx="1139">
                  <c:v>99.98872414951299</c:v>
                </c:pt>
                <c:pt idx="1140">
                  <c:v>99.978168034163417</c:v>
                </c:pt>
                <c:pt idx="1141">
                  <c:v>99.979847416150861</c:v>
                </c:pt>
                <c:pt idx="1142">
                  <c:v>99.981766709850774</c:v>
                </c:pt>
                <c:pt idx="1143">
                  <c:v>99.990883354925387</c:v>
                </c:pt>
                <c:pt idx="1144">
                  <c:v>99.967851830526371</c:v>
                </c:pt>
                <c:pt idx="1145">
                  <c:v>99.987524590950528</c:v>
                </c:pt>
                <c:pt idx="1146">
                  <c:v>99.96473297826401</c:v>
                </c:pt>
                <c:pt idx="1147">
                  <c:v>99.966172448538941</c:v>
                </c:pt>
                <c:pt idx="1148">
                  <c:v>99.979847416150861</c:v>
                </c:pt>
                <c:pt idx="1149">
                  <c:v>99.97504918190107</c:v>
                </c:pt>
                <c:pt idx="1150">
                  <c:v>99.97600882875102</c:v>
                </c:pt>
                <c:pt idx="1151">
                  <c:v>99.95921500887674</c:v>
                </c:pt>
                <c:pt idx="1152">
                  <c:v>99.965452713401476</c:v>
                </c:pt>
                <c:pt idx="1153">
                  <c:v>99.990883354925387</c:v>
                </c:pt>
                <c:pt idx="1154">
                  <c:v>99.948418981814697</c:v>
                </c:pt>
                <c:pt idx="1155">
                  <c:v>99.978887769300911</c:v>
                </c:pt>
                <c:pt idx="1156">
                  <c:v>99.967372007101389</c:v>
                </c:pt>
                <c:pt idx="1157">
                  <c:v>99.982006621563258</c:v>
                </c:pt>
                <c:pt idx="1158">
                  <c:v>99.967132095388905</c:v>
                </c:pt>
                <c:pt idx="1159">
                  <c:v>99.952497480927022</c:v>
                </c:pt>
                <c:pt idx="1160">
                  <c:v>99.979607504438377</c:v>
                </c:pt>
                <c:pt idx="1161">
                  <c:v>99.959934744014205</c:v>
                </c:pt>
                <c:pt idx="1162">
                  <c:v>99.983206180125705</c:v>
                </c:pt>
                <c:pt idx="1163">
                  <c:v>99.972170241351179</c:v>
                </c:pt>
                <c:pt idx="1164">
                  <c:v>99.952977304352004</c:v>
                </c:pt>
                <c:pt idx="1165">
                  <c:v>99.962813684564082</c:v>
                </c:pt>
                <c:pt idx="1166">
                  <c:v>99.97121059450123</c:v>
                </c:pt>
                <c:pt idx="1167">
                  <c:v>99.974569358476089</c:v>
                </c:pt>
                <c:pt idx="1168">
                  <c:v>99.978647857588413</c:v>
                </c:pt>
                <c:pt idx="1169">
                  <c:v>99.963773331414032</c:v>
                </c:pt>
                <c:pt idx="1170">
                  <c:v>99.977448299025951</c:v>
                </c:pt>
                <c:pt idx="1171">
                  <c:v>99.96881147737632</c:v>
                </c:pt>
                <c:pt idx="1172">
                  <c:v>99.984165826975683</c:v>
                </c:pt>
                <c:pt idx="1173">
                  <c:v>99.946739599827268</c:v>
                </c:pt>
                <c:pt idx="1174">
                  <c:v>99.980567151288326</c:v>
                </c:pt>
                <c:pt idx="1175">
                  <c:v>99.968571565663837</c:v>
                </c:pt>
                <c:pt idx="1176">
                  <c:v>99.975289093613554</c:v>
                </c:pt>
                <c:pt idx="1177">
                  <c:v>99.966412360251425</c:v>
                </c:pt>
                <c:pt idx="1178">
                  <c:v>99.954896598051917</c:v>
                </c:pt>
                <c:pt idx="1179">
                  <c:v>99.961854037714119</c:v>
                </c:pt>
                <c:pt idx="1180">
                  <c:v>99.986564944100564</c:v>
                </c:pt>
                <c:pt idx="1181">
                  <c:v>99.998560529725069</c:v>
                </c:pt>
                <c:pt idx="1182">
                  <c:v>99.971450506213714</c:v>
                </c:pt>
                <c:pt idx="1183">
                  <c:v>99.979847416150861</c:v>
                </c:pt>
                <c:pt idx="1184">
                  <c:v>99.97600882875102</c:v>
                </c:pt>
                <c:pt idx="1185">
                  <c:v>99.981286886425792</c:v>
                </c:pt>
                <c:pt idx="1186">
                  <c:v>99.962573772851599</c:v>
                </c:pt>
                <c:pt idx="1187">
                  <c:v>99.977448299025951</c:v>
                </c:pt>
                <c:pt idx="1188">
                  <c:v>99.965452713401476</c:v>
                </c:pt>
                <c:pt idx="1189">
                  <c:v>99.970730771076248</c:v>
                </c:pt>
                <c:pt idx="1190">
                  <c:v>99.966172448538941</c:v>
                </c:pt>
                <c:pt idx="1191">
                  <c:v>99.968091742238855</c:v>
                </c:pt>
                <c:pt idx="1192">
                  <c:v>99.958015450314292</c:v>
                </c:pt>
                <c:pt idx="1193">
                  <c:v>99.948658893527181</c:v>
                </c:pt>
                <c:pt idx="1194">
                  <c:v>99.982246533275756</c:v>
                </c:pt>
                <c:pt idx="1195">
                  <c:v>99.965692625113959</c:v>
                </c:pt>
                <c:pt idx="1196">
                  <c:v>99.96881147737632</c:v>
                </c:pt>
                <c:pt idx="1197">
                  <c:v>99.970730771076248</c:v>
                </c:pt>
                <c:pt idx="1198">
                  <c:v>99.97504918190107</c:v>
                </c:pt>
                <c:pt idx="1199">
                  <c:v>99.951058010652076</c:v>
                </c:pt>
                <c:pt idx="1200">
                  <c:v>99.949858452089629</c:v>
                </c:pt>
                <c:pt idx="1201">
                  <c:v>99.943620747564893</c:v>
                </c:pt>
                <c:pt idx="1202">
                  <c:v>99.968571565663837</c:v>
                </c:pt>
                <c:pt idx="1203">
                  <c:v>99.961854037714119</c:v>
                </c:pt>
                <c:pt idx="1204">
                  <c:v>99.971690417926212</c:v>
                </c:pt>
                <c:pt idx="1205">
                  <c:v>99.946019864689788</c:v>
                </c:pt>
                <c:pt idx="1206">
                  <c:v>99.95849527373926</c:v>
                </c:pt>
                <c:pt idx="1207">
                  <c:v>99.957055803464328</c:v>
                </c:pt>
                <c:pt idx="1208">
                  <c:v>99.98248644498824</c:v>
                </c:pt>
                <c:pt idx="1209">
                  <c:v>99.964972889976494</c:v>
                </c:pt>
                <c:pt idx="1210">
                  <c:v>99.962093949426617</c:v>
                </c:pt>
                <c:pt idx="1211">
                  <c:v>99.960174655726703</c:v>
                </c:pt>
                <c:pt idx="1212">
                  <c:v>99.956096156614365</c:v>
                </c:pt>
                <c:pt idx="1213">
                  <c:v>99.984885562113149</c:v>
                </c:pt>
                <c:pt idx="1214">
                  <c:v>99.972889976488645</c:v>
                </c:pt>
                <c:pt idx="1215">
                  <c:v>99.986325032388081</c:v>
                </c:pt>
                <c:pt idx="1216">
                  <c:v>99.968571565663837</c:v>
                </c:pt>
                <c:pt idx="1217">
                  <c:v>99.957775538601794</c:v>
                </c:pt>
                <c:pt idx="1218">
                  <c:v>99.977688210738449</c:v>
                </c:pt>
                <c:pt idx="1219">
                  <c:v>99.965212801688992</c:v>
                </c:pt>
                <c:pt idx="1220">
                  <c:v>99.966172448538941</c:v>
                </c:pt>
                <c:pt idx="1221">
                  <c:v>99.953697039489469</c:v>
                </c:pt>
                <c:pt idx="1222">
                  <c:v>99.967611918813873</c:v>
                </c:pt>
                <c:pt idx="1223">
                  <c:v>99.975289093613554</c:v>
                </c:pt>
                <c:pt idx="1224">
                  <c:v>99.97504918190107</c:v>
                </c:pt>
                <c:pt idx="1225">
                  <c:v>99.98248644498824</c:v>
                </c:pt>
                <c:pt idx="1226">
                  <c:v>99.953936951201953</c:v>
                </c:pt>
                <c:pt idx="1227">
                  <c:v>99.956336068326863</c:v>
                </c:pt>
                <c:pt idx="1228">
                  <c:v>99.991843001775337</c:v>
                </c:pt>
                <c:pt idx="1229">
                  <c:v>99.956336068326863</c:v>
                </c:pt>
                <c:pt idx="1230">
                  <c:v>99.942421189002445</c:v>
                </c:pt>
                <c:pt idx="1231">
                  <c:v>99.963773331414032</c:v>
                </c:pt>
                <c:pt idx="1232">
                  <c:v>99.962093949426617</c:v>
                </c:pt>
                <c:pt idx="1233">
                  <c:v>99.965932536826458</c:v>
                </c:pt>
                <c:pt idx="1234">
                  <c:v>100.00431841082482</c:v>
                </c:pt>
                <c:pt idx="1235">
                  <c:v>99.982006621563258</c:v>
                </c:pt>
                <c:pt idx="1236">
                  <c:v>99.953457127776986</c:v>
                </c:pt>
                <c:pt idx="1237">
                  <c:v>99.937622954752641</c:v>
                </c:pt>
                <c:pt idx="1238">
                  <c:v>99.979127681013395</c:v>
                </c:pt>
                <c:pt idx="1239">
                  <c:v>99.963293507989064</c:v>
                </c:pt>
                <c:pt idx="1240">
                  <c:v>99.961134302576653</c:v>
                </c:pt>
                <c:pt idx="1241">
                  <c:v>99.983446091838218</c:v>
                </c:pt>
                <c:pt idx="1242">
                  <c:v>99.990883354925387</c:v>
                </c:pt>
                <c:pt idx="1243">
                  <c:v>99.982006621563258</c:v>
                </c:pt>
                <c:pt idx="1244">
                  <c:v>99.958975097164242</c:v>
                </c:pt>
                <c:pt idx="1245">
                  <c:v>99.979847416150861</c:v>
                </c:pt>
                <c:pt idx="1246">
                  <c:v>99.97504918190107</c:v>
                </c:pt>
                <c:pt idx="1247">
                  <c:v>99.952737392639506</c:v>
                </c:pt>
                <c:pt idx="1248">
                  <c:v>99.965452713401476</c:v>
                </c:pt>
                <c:pt idx="1249">
                  <c:v>99.958975097164242</c:v>
                </c:pt>
                <c:pt idx="1250">
                  <c:v>99.974809270188572</c:v>
                </c:pt>
                <c:pt idx="1251">
                  <c:v>99.963773331414032</c:v>
                </c:pt>
                <c:pt idx="1252">
                  <c:v>99.970490859363764</c:v>
                </c:pt>
                <c:pt idx="1253">
                  <c:v>99.97504918190107</c:v>
                </c:pt>
                <c:pt idx="1254">
                  <c:v>99.98248644498824</c:v>
                </c:pt>
                <c:pt idx="1255">
                  <c:v>99.969291300801316</c:v>
                </c:pt>
                <c:pt idx="1256">
                  <c:v>99.98152679813829</c:v>
                </c:pt>
                <c:pt idx="1257">
                  <c:v>99.9695312125138</c:v>
                </c:pt>
                <c:pt idx="1258">
                  <c:v>99.987044767525546</c:v>
                </c:pt>
                <c:pt idx="1259">
                  <c:v>99.973129888201143</c:v>
                </c:pt>
                <c:pt idx="1260">
                  <c:v>99.969771124226298</c:v>
                </c:pt>
                <c:pt idx="1261">
                  <c:v>99.965452713401476</c:v>
                </c:pt>
                <c:pt idx="1262">
                  <c:v>99.975529005326038</c:v>
                </c:pt>
                <c:pt idx="1263">
                  <c:v>99.975289093613554</c:v>
                </c:pt>
                <c:pt idx="1264">
                  <c:v>99.992082913487835</c:v>
                </c:pt>
                <c:pt idx="1265">
                  <c:v>99.945060217839838</c:v>
                </c:pt>
                <c:pt idx="1266">
                  <c:v>99.960174655726703</c:v>
                </c:pt>
                <c:pt idx="1267">
                  <c:v>99.988004414375496</c:v>
                </c:pt>
                <c:pt idx="1268">
                  <c:v>99.976248740463518</c:v>
                </c:pt>
                <c:pt idx="1269">
                  <c:v>99.973369799913627</c:v>
                </c:pt>
                <c:pt idx="1270">
                  <c:v>99.946739599827268</c:v>
                </c:pt>
                <c:pt idx="1271">
                  <c:v>99.979847416150861</c:v>
                </c:pt>
                <c:pt idx="1272">
                  <c:v>99.972889976488645</c:v>
                </c:pt>
                <c:pt idx="1273">
                  <c:v>99.955856244901881</c:v>
                </c:pt>
                <c:pt idx="1274">
                  <c:v>99.964972889976494</c:v>
                </c:pt>
                <c:pt idx="1275">
                  <c:v>99.957055803464328</c:v>
                </c:pt>
                <c:pt idx="1276">
                  <c:v>99.967611918813873</c:v>
                </c:pt>
                <c:pt idx="1277">
                  <c:v>99.967372007101389</c:v>
                </c:pt>
                <c:pt idx="1278">
                  <c:v>99.952737392639506</c:v>
                </c:pt>
                <c:pt idx="1279">
                  <c:v>99.942901012427427</c:v>
                </c:pt>
                <c:pt idx="1280">
                  <c:v>99.954416774626935</c:v>
                </c:pt>
                <c:pt idx="1281">
                  <c:v>99.980087327863359</c:v>
                </c:pt>
                <c:pt idx="1282">
                  <c:v>99.947459334964734</c:v>
                </c:pt>
                <c:pt idx="1283">
                  <c:v>99.939542248452568</c:v>
                </c:pt>
                <c:pt idx="1284">
                  <c:v>99.939062425027586</c:v>
                </c:pt>
                <c:pt idx="1285">
                  <c:v>99.96881147737632</c:v>
                </c:pt>
                <c:pt idx="1286">
                  <c:v>99.943380835852409</c:v>
                </c:pt>
                <c:pt idx="1287">
                  <c:v>99.952497480927022</c:v>
                </c:pt>
                <c:pt idx="1288">
                  <c:v>99.962093949426617</c:v>
                </c:pt>
                <c:pt idx="1289">
                  <c:v>99.953217216064488</c:v>
                </c:pt>
                <c:pt idx="1290">
                  <c:v>99.960894390864169</c:v>
                </c:pt>
                <c:pt idx="1291">
                  <c:v>99.962813684564082</c:v>
                </c:pt>
                <c:pt idx="1292">
                  <c:v>99.933304543927832</c:v>
                </c:pt>
                <c:pt idx="1293">
                  <c:v>99.934983925915262</c:v>
                </c:pt>
                <c:pt idx="1294">
                  <c:v>99.938582601602604</c:v>
                </c:pt>
                <c:pt idx="1295">
                  <c:v>99.970011035938782</c:v>
                </c:pt>
                <c:pt idx="1296">
                  <c:v>99.948418981814697</c:v>
                </c:pt>
                <c:pt idx="1297">
                  <c:v>99.947459334964734</c:v>
                </c:pt>
                <c:pt idx="1298">
                  <c:v>99.940501895302532</c:v>
                </c:pt>
                <c:pt idx="1299">
                  <c:v>99.956096156614365</c:v>
                </c:pt>
                <c:pt idx="1300">
                  <c:v>99.930905426802937</c:v>
                </c:pt>
                <c:pt idx="1301">
                  <c:v>99.930425603377955</c:v>
                </c:pt>
                <c:pt idx="1302">
                  <c:v>99.94554004126482</c:v>
                </c:pt>
                <c:pt idx="1303">
                  <c:v>99.938582601602604</c:v>
                </c:pt>
                <c:pt idx="1304">
                  <c:v>99.940501895302532</c:v>
                </c:pt>
                <c:pt idx="1305">
                  <c:v>99.94554004126482</c:v>
                </c:pt>
                <c:pt idx="1306">
                  <c:v>99.948898805239665</c:v>
                </c:pt>
                <c:pt idx="1307">
                  <c:v>99.935703661052742</c:v>
                </c:pt>
                <c:pt idx="1308">
                  <c:v>99.945060217839838</c:v>
                </c:pt>
                <c:pt idx="1309">
                  <c:v>99.94482030612734</c:v>
                </c:pt>
                <c:pt idx="1310">
                  <c:v>99.939542248452568</c:v>
                </c:pt>
                <c:pt idx="1311">
                  <c:v>99.929705868240475</c:v>
                </c:pt>
                <c:pt idx="1312">
                  <c:v>99.942421189002445</c:v>
                </c:pt>
                <c:pt idx="1313">
                  <c:v>99.918430017753465</c:v>
                </c:pt>
                <c:pt idx="1314">
                  <c:v>99.931625161940403</c:v>
                </c:pt>
                <c:pt idx="1315">
                  <c:v>99.953936951201953</c:v>
                </c:pt>
                <c:pt idx="1316">
                  <c:v>99.93930233674007</c:v>
                </c:pt>
                <c:pt idx="1317">
                  <c:v>99.92802648625306</c:v>
                </c:pt>
                <c:pt idx="1318">
                  <c:v>99.939782160165052</c:v>
                </c:pt>
                <c:pt idx="1319">
                  <c:v>99.933784367352814</c:v>
                </c:pt>
                <c:pt idx="1320">
                  <c:v>99.927306751115594</c:v>
                </c:pt>
                <c:pt idx="1321">
                  <c:v>99.93282472050285</c:v>
                </c:pt>
                <c:pt idx="1322">
                  <c:v>99.919629576315913</c:v>
                </c:pt>
                <c:pt idx="1323">
                  <c:v>99.920349311453379</c:v>
                </c:pt>
                <c:pt idx="1324">
                  <c:v>99.941221630439998</c:v>
                </c:pt>
                <c:pt idx="1325">
                  <c:v>99.936183484477709</c:v>
                </c:pt>
                <c:pt idx="1326">
                  <c:v>99.912912048366195</c:v>
                </c:pt>
                <c:pt idx="1327">
                  <c:v>99.939782160165052</c:v>
                </c:pt>
                <c:pt idx="1328">
                  <c:v>99.930425603377955</c:v>
                </c:pt>
                <c:pt idx="1329">
                  <c:v>99.921308958303342</c:v>
                </c:pt>
                <c:pt idx="1330">
                  <c:v>99.917950194328483</c:v>
                </c:pt>
                <c:pt idx="1331">
                  <c:v>99.917950194328483</c:v>
                </c:pt>
                <c:pt idx="1332">
                  <c:v>99.911712489803762</c:v>
                </c:pt>
                <c:pt idx="1333">
                  <c:v>99.938342689890121</c:v>
                </c:pt>
                <c:pt idx="1334">
                  <c:v>99.937143131327673</c:v>
                </c:pt>
                <c:pt idx="1335">
                  <c:v>99.931145338515421</c:v>
                </c:pt>
                <c:pt idx="1336">
                  <c:v>99.925867280840649</c:v>
                </c:pt>
                <c:pt idx="1337">
                  <c:v>99.927306751115594</c:v>
                </c:pt>
                <c:pt idx="1338">
                  <c:v>99.949618540377145</c:v>
                </c:pt>
                <c:pt idx="1339">
                  <c:v>99.937383043040157</c:v>
                </c:pt>
                <c:pt idx="1340">
                  <c:v>99.926107192553147</c:v>
                </c:pt>
                <c:pt idx="1341">
                  <c:v>99.933064632215334</c:v>
                </c:pt>
                <c:pt idx="1342">
                  <c:v>99.951537834077058</c:v>
                </c:pt>
                <c:pt idx="1343">
                  <c:v>99.921308958303342</c:v>
                </c:pt>
                <c:pt idx="1344">
                  <c:v>99.945779952977304</c:v>
                </c:pt>
                <c:pt idx="1345">
                  <c:v>99.94721942325225</c:v>
                </c:pt>
                <c:pt idx="1346">
                  <c:v>99.940741807015016</c:v>
                </c:pt>
                <c:pt idx="1347">
                  <c:v>99.920349311453379</c:v>
                </c:pt>
                <c:pt idx="1348">
                  <c:v>99.936183484477709</c:v>
                </c:pt>
                <c:pt idx="1349">
                  <c:v>99.92898613310301</c:v>
                </c:pt>
                <c:pt idx="1350">
                  <c:v>99.929226044815493</c:v>
                </c:pt>
                <c:pt idx="1351">
                  <c:v>99.936663307902691</c:v>
                </c:pt>
                <c:pt idx="1352">
                  <c:v>99.934264190777782</c:v>
                </c:pt>
                <c:pt idx="1353">
                  <c:v>99.912432224941227</c:v>
                </c:pt>
                <c:pt idx="1354">
                  <c:v>99.922268605153306</c:v>
                </c:pt>
                <c:pt idx="1355">
                  <c:v>99.951058010652076</c:v>
                </c:pt>
                <c:pt idx="1356">
                  <c:v>99.935703661052742</c:v>
                </c:pt>
                <c:pt idx="1357">
                  <c:v>99.938582601602604</c:v>
                </c:pt>
                <c:pt idx="1358">
                  <c:v>99.930665515090453</c:v>
                </c:pt>
                <c:pt idx="1359">
                  <c:v>99.924427810565703</c:v>
                </c:pt>
                <c:pt idx="1360">
                  <c:v>99.934024279065298</c:v>
                </c:pt>
                <c:pt idx="1361">
                  <c:v>99.949618540377145</c:v>
                </c:pt>
                <c:pt idx="1362">
                  <c:v>99.939542248452568</c:v>
                </c:pt>
                <c:pt idx="1363">
                  <c:v>99.935703661052742</c:v>
                </c:pt>
                <c:pt idx="1364">
                  <c:v>99.939062425027586</c:v>
                </c:pt>
                <c:pt idx="1365">
                  <c:v>99.927786574540562</c:v>
                </c:pt>
                <c:pt idx="1366">
                  <c:v>99.929705868240475</c:v>
                </c:pt>
                <c:pt idx="1367">
                  <c:v>99.930425603377955</c:v>
                </c:pt>
                <c:pt idx="1368">
                  <c:v>99.935223837627746</c:v>
                </c:pt>
                <c:pt idx="1369">
                  <c:v>99.935703661052742</c:v>
                </c:pt>
                <c:pt idx="1370">
                  <c:v>99.92010939974088</c:v>
                </c:pt>
                <c:pt idx="1371">
                  <c:v>99.931625161940403</c:v>
                </c:pt>
                <c:pt idx="1372">
                  <c:v>99.923468163715754</c:v>
                </c:pt>
                <c:pt idx="1373">
                  <c:v>99.964493066551512</c:v>
                </c:pt>
                <c:pt idx="1374">
                  <c:v>99.937622954752641</c:v>
                </c:pt>
                <c:pt idx="1375">
                  <c:v>99.95753562688931</c:v>
                </c:pt>
                <c:pt idx="1376">
                  <c:v>99.930185691665457</c:v>
                </c:pt>
                <c:pt idx="1377">
                  <c:v>99.954416774626935</c:v>
                </c:pt>
                <c:pt idx="1378">
                  <c:v>99.931385250227919</c:v>
                </c:pt>
                <c:pt idx="1379">
                  <c:v>99.951777745789556</c:v>
                </c:pt>
                <c:pt idx="1380">
                  <c:v>99.941941365577463</c:v>
                </c:pt>
                <c:pt idx="1381">
                  <c:v>99.954896598051917</c:v>
                </c:pt>
                <c:pt idx="1382">
                  <c:v>99.921069046590858</c:v>
                </c:pt>
                <c:pt idx="1383">
                  <c:v>99.934983925915262</c:v>
                </c:pt>
                <c:pt idx="1384">
                  <c:v>99.937622954752641</c:v>
                </c:pt>
                <c:pt idx="1385">
                  <c:v>99.927546662828078</c:v>
                </c:pt>
                <c:pt idx="1386">
                  <c:v>99.932344897077868</c:v>
                </c:pt>
                <c:pt idx="1387">
                  <c:v>99.947459334964734</c:v>
                </c:pt>
                <c:pt idx="1388">
                  <c:v>99.933544455640316</c:v>
                </c:pt>
                <c:pt idx="1389">
                  <c:v>99.956815891751845</c:v>
                </c:pt>
                <c:pt idx="1390">
                  <c:v>99.926587015978114</c:v>
                </c:pt>
                <c:pt idx="1391">
                  <c:v>99.930425603377955</c:v>
                </c:pt>
                <c:pt idx="1392">
                  <c:v>99.953697039489469</c:v>
                </c:pt>
                <c:pt idx="1393">
                  <c:v>99.939542248452568</c:v>
                </c:pt>
                <c:pt idx="1394">
                  <c:v>99.942661100714929</c:v>
                </c:pt>
                <c:pt idx="1395">
                  <c:v>99.958735185451758</c:v>
                </c:pt>
                <c:pt idx="1396">
                  <c:v>99.937622954752641</c:v>
                </c:pt>
                <c:pt idx="1397">
                  <c:v>99.936663307902691</c:v>
                </c:pt>
                <c:pt idx="1398">
                  <c:v>99.939782160165052</c:v>
                </c:pt>
                <c:pt idx="1399">
                  <c:v>99.943380835852409</c:v>
                </c:pt>
                <c:pt idx="1400">
                  <c:v>99.937862866465139</c:v>
                </c:pt>
                <c:pt idx="1401">
                  <c:v>99.947699246677217</c:v>
                </c:pt>
                <c:pt idx="1402">
                  <c:v>99.949138716952163</c:v>
                </c:pt>
                <c:pt idx="1403">
                  <c:v>99.936663307902691</c:v>
                </c:pt>
                <c:pt idx="1404">
                  <c:v>99.940981718727514</c:v>
                </c:pt>
                <c:pt idx="1405">
                  <c:v>99.951058010652076</c:v>
                </c:pt>
                <c:pt idx="1406">
                  <c:v>99.956096156614365</c:v>
                </c:pt>
                <c:pt idx="1407">
                  <c:v>99.952977304352004</c:v>
                </c:pt>
                <c:pt idx="1408">
                  <c:v>99.964253154839028</c:v>
                </c:pt>
                <c:pt idx="1409">
                  <c:v>99.936663307902691</c:v>
                </c:pt>
                <c:pt idx="1410">
                  <c:v>99.962813684564082</c:v>
                </c:pt>
                <c:pt idx="1411">
                  <c:v>99.956336068326863</c:v>
                </c:pt>
                <c:pt idx="1412">
                  <c:v>99.966172448538941</c:v>
                </c:pt>
                <c:pt idx="1413">
                  <c:v>99.960174655726703</c:v>
                </c:pt>
                <c:pt idx="1414">
                  <c:v>99.948179070102199</c:v>
                </c:pt>
                <c:pt idx="1415">
                  <c:v>99.97600882875102</c:v>
                </c:pt>
                <c:pt idx="1416">
                  <c:v>99.944580394414857</c:v>
                </c:pt>
                <c:pt idx="1417">
                  <c:v>99.948658893527181</c:v>
                </c:pt>
                <c:pt idx="1418">
                  <c:v>99.950338275514611</c:v>
                </c:pt>
                <c:pt idx="1419">
                  <c:v>99.943620747564893</c:v>
                </c:pt>
                <c:pt idx="1420">
                  <c:v>99.935223837627746</c:v>
                </c:pt>
                <c:pt idx="1421">
                  <c:v>99.951537834077058</c:v>
                </c:pt>
                <c:pt idx="1422">
                  <c:v>99.968331653951338</c:v>
                </c:pt>
                <c:pt idx="1423">
                  <c:v>99.950578187227109</c:v>
                </c:pt>
                <c:pt idx="1424">
                  <c:v>99.952257569214538</c:v>
                </c:pt>
                <c:pt idx="1425">
                  <c:v>99.982726356700724</c:v>
                </c:pt>
                <c:pt idx="1426">
                  <c:v>99.927066839403096</c:v>
                </c:pt>
                <c:pt idx="1427">
                  <c:v>99.94482030612734</c:v>
                </c:pt>
                <c:pt idx="1428">
                  <c:v>99.959454920589224</c:v>
                </c:pt>
                <c:pt idx="1429">
                  <c:v>99.943620747564893</c:v>
                </c:pt>
                <c:pt idx="1430">
                  <c:v>99.960894390864169</c:v>
                </c:pt>
                <c:pt idx="1431">
                  <c:v>99.978168034163417</c:v>
                </c:pt>
                <c:pt idx="1432">
                  <c:v>99.943380835852409</c:v>
                </c:pt>
                <c:pt idx="1433">
                  <c:v>99.944580394414857</c:v>
                </c:pt>
                <c:pt idx="1434">
                  <c:v>99.945779952977304</c:v>
                </c:pt>
                <c:pt idx="1435">
                  <c:v>99.953936951201953</c:v>
                </c:pt>
                <c:pt idx="1436">
                  <c:v>99.948418981814697</c:v>
                </c:pt>
                <c:pt idx="1437">
                  <c:v>99.947699246677217</c:v>
                </c:pt>
                <c:pt idx="1438">
                  <c:v>99.941941365577463</c:v>
                </c:pt>
                <c:pt idx="1439">
                  <c:v>99.948898805239665</c:v>
                </c:pt>
                <c:pt idx="1440">
                  <c:v>99.92898613310301</c:v>
                </c:pt>
                <c:pt idx="1441">
                  <c:v>99.95921500887674</c:v>
                </c:pt>
                <c:pt idx="1442">
                  <c:v>99.969771124226298</c:v>
                </c:pt>
                <c:pt idx="1443">
                  <c:v>99.958735185451758</c:v>
                </c:pt>
                <c:pt idx="1444">
                  <c:v>99.953697039489469</c:v>
                </c:pt>
                <c:pt idx="1445">
                  <c:v>99.941701453864979</c:v>
                </c:pt>
                <c:pt idx="1446">
                  <c:v>99.939782160165052</c:v>
                </c:pt>
                <c:pt idx="1447">
                  <c:v>99.913391871791177</c:v>
                </c:pt>
                <c:pt idx="1448">
                  <c:v>99.93450410249028</c:v>
                </c:pt>
                <c:pt idx="1449">
                  <c:v>99.941221630439998</c:v>
                </c:pt>
                <c:pt idx="1450">
                  <c:v>99.954176862914451</c:v>
                </c:pt>
                <c:pt idx="1451">
                  <c:v>99.943380835852409</c:v>
                </c:pt>
                <c:pt idx="1452">
                  <c:v>99.929945779952973</c:v>
                </c:pt>
                <c:pt idx="1453">
                  <c:v>99.920829134878375</c:v>
                </c:pt>
                <c:pt idx="1454">
                  <c:v>99.923708075428237</c:v>
                </c:pt>
                <c:pt idx="1455">
                  <c:v>99.931385250227919</c:v>
                </c:pt>
                <c:pt idx="1456">
                  <c:v>99.937143131327673</c:v>
                </c:pt>
                <c:pt idx="1457">
                  <c:v>99.947459334964734</c:v>
                </c:pt>
                <c:pt idx="1458">
                  <c:v>99.940501895302532</c:v>
                </c:pt>
                <c:pt idx="1459">
                  <c:v>99.938582601602604</c:v>
                </c:pt>
                <c:pt idx="1460">
                  <c:v>99.95849527373926</c:v>
                </c:pt>
                <c:pt idx="1461">
                  <c:v>99.952257569214538</c:v>
                </c:pt>
                <c:pt idx="1462">
                  <c:v>99.938342689890121</c:v>
                </c:pt>
                <c:pt idx="1463">
                  <c:v>99.954896598051917</c:v>
                </c:pt>
                <c:pt idx="1464">
                  <c:v>99.952977304352004</c:v>
                </c:pt>
                <c:pt idx="1465">
                  <c:v>99.939062425027586</c:v>
                </c:pt>
                <c:pt idx="1466">
                  <c:v>99.94649968811477</c:v>
                </c:pt>
                <c:pt idx="1467">
                  <c:v>99.92898613310301</c:v>
                </c:pt>
                <c:pt idx="1468">
                  <c:v>99.945060217839838</c:v>
                </c:pt>
                <c:pt idx="1469">
                  <c:v>99.940501895302532</c:v>
                </c:pt>
                <c:pt idx="1470">
                  <c:v>99.944580394414857</c:v>
                </c:pt>
                <c:pt idx="1471">
                  <c:v>99.932584808790367</c:v>
                </c:pt>
                <c:pt idx="1472">
                  <c:v>99.936663307902691</c:v>
                </c:pt>
                <c:pt idx="1473">
                  <c:v>99.931385250227919</c:v>
                </c:pt>
                <c:pt idx="1474">
                  <c:v>99.937143131327673</c:v>
                </c:pt>
                <c:pt idx="1475">
                  <c:v>99.938582601602604</c:v>
                </c:pt>
                <c:pt idx="1476">
                  <c:v>99.940981718727514</c:v>
                </c:pt>
                <c:pt idx="1477">
                  <c:v>99.942421189002445</c:v>
                </c:pt>
                <c:pt idx="1478">
                  <c:v>99.924187898853219</c:v>
                </c:pt>
                <c:pt idx="1479">
                  <c:v>99.943140924139911</c:v>
                </c:pt>
                <c:pt idx="1480">
                  <c:v>99.923468163715754</c:v>
                </c:pt>
                <c:pt idx="1481">
                  <c:v>99.959934744014205</c:v>
                </c:pt>
                <c:pt idx="1482">
                  <c:v>99.92898613310301</c:v>
                </c:pt>
                <c:pt idx="1483">
                  <c:v>99.941941365577463</c:v>
                </c:pt>
                <c:pt idx="1484">
                  <c:v>99.945300129552322</c:v>
                </c:pt>
                <c:pt idx="1485">
                  <c:v>99.937383043040157</c:v>
                </c:pt>
                <c:pt idx="1486">
                  <c:v>99.944580394414857</c:v>
                </c:pt>
                <c:pt idx="1487">
                  <c:v>99.912912048366195</c:v>
                </c:pt>
                <c:pt idx="1488">
                  <c:v>99.958015450314292</c:v>
                </c:pt>
                <c:pt idx="1489">
                  <c:v>99.946259776402286</c:v>
                </c:pt>
                <c:pt idx="1490">
                  <c:v>99.925627369128151</c:v>
                </c:pt>
                <c:pt idx="1491">
                  <c:v>99.947939158389715</c:v>
                </c:pt>
                <c:pt idx="1492">
                  <c:v>99.920349311453379</c:v>
                </c:pt>
                <c:pt idx="1493">
                  <c:v>99.95921500887674</c:v>
                </c:pt>
                <c:pt idx="1494">
                  <c:v>99.951777745789556</c:v>
                </c:pt>
                <c:pt idx="1495">
                  <c:v>99.950338275514611</c:v>
                </c:pt>
                <c:pt idx="1496">
                  <c:v>99.956815891751845</c:v>
                </c:pt>
                <c:pt idx="1497">
                  <c:v>99.93450410249028</c:v>
                </c:pt>
                <c:pt idx="1498">
                  <c:v>99.948418981814697</c:v>
                </c:pt>
                <c:pt idx="1499">
                  <c:v>99.946979511539752</c:v>
                </c:pt>
                <c:pt idx="1500">
                  <c:v>99.94721942325225</c:v>
                </c:pt>
                <c:pt idx="1501">
                  <c:v>99.950578187227109</c:v>
                </c:pt>
                <c:pt idx="1502">
                  <c:v>99.926587015978114</c:v>
                </c:pt>
                <c:pt idx="1503">
                  <c:v>99.946259776402286</c:v>
                </c:pt>
                <c:pt idx="1504">
                  <c:v>99.954896598051917</c:v>
                </c:pt>
                <c:pt idx="1505">
                  <c:v>99.931145338515421</c:v>
                </c:pt>
                <c:pt idx="1506">
                  <c:v>99.937622954752641</c:v>
                </c:pt>
                <c:pt idx="1507">
                  <c:v>99.924667722278187</c:v>
                </c:pt>
                <c:pt idx="1508">
                  <c:v>99.914351518641141</c:v>
                </c:pt>
                <c:pt idx="1509">
                  <c:v>99.943860659277391</c:v>
                </c:pt>
                <c:pt idx="1510">
                  <c:v>99.938342689890121</c:v>
                </c:pt>
                <c:pt idx="1511">
                  <c:v>99.945060217839838</c:v>
                </c:pt>
                <c:pt idx="1512">
                  <c:v>99.942901012427427</c:v>
                </c:pt>
                <c:pt idx="1513">
                  <c:v>99.925387457415667</c:v>
                </c:pt>
                <c:pt idx="1514">
                  <c:v>99.927066839403096</c:v>
                </c:pt>
                <c:pt idx="1515">
                  <c:v>99.953457127776986</c:v>
                </c:pt>
                <c:pt idx="1516">
                  <c:v>99.943140924139911</c:v>
                </c:pt>
                <c:pt idx="1517">
                  <c:v>99.949378628664647</c:v>
                </c:pt>
                <c:pt idx="1518">
                  <c:v>99.941221630439998</c:v>
                </c:pt>
                <c:pt idx="1519">
                  <c:v>99.927786574540562</c:v>
                </c:pt>
                <c:pt idx="1520">
                  <c:v>99.939062425027586</c:v>
                </c:pt>
                <c:pt idx="1521">
                  <c:v>99.938582601602604</c:v>
                </c:pt>
                <c:pt idx="1522">
                  <c:v>99.943140924139911</c:v>
                </c:pt>
                <c:pt idx="1523">
                  <c:v>99.946979511539752</c:v>
                </c:pt>
                <c:pt idx="1524">
                  <c:v>99.935703661052742</c:v>
                </c:pt>
                <c:pt idx="1525">
                  <c:v>99.920829134878375</c:v>
                </c:pt>
                <c:pt idx="1526">
                  <c:v>99.921788781728324</c:v>
                </c:pt>
                <c:pt idx="1527">
                  <c:v>99.935703661052742</c:v>
                </c:pt>
                <c:pt idx="1528">
                  <c:v>99.937862866465139</c:v>
                </c:pt>
                <c:pt idx="1529">
                  <c:v>99.921788781728324</c:v>
                </c:pt>
                <c:pt idx="1530">
                  <c:v>99.934744014202764</c:v>
                </c:pt>
                <c:pt idx="1531">
                  <c:v>99.930905426802937</c:v>
                </c:pt>
                <c:pt idx="1532">
                  <c:v>99.931145338515421</c:v>
                </c:pt>
                <c:pt idx="1533">
                  <c:v>99.927306751115594</c:v>
                </c:pt>
                <c:pt idx="1534">
                  <c:v>99.93450410249028</c:v>
                </c:pt>
                <c:pt idx="1535">
                  <c:v>99.919149752890931</c:v>
                </c:pt>
                <c:pt idx="1536">
                  <c:v>99.935703661052742</c:v>
                </c:pt>
                <c:pt idx="1537">
                  <c:v>99.934744014202764</c:v>
                </c:pt>
                <c:pt idx="1538">
                  <c:v>99.954656686339433</c:v>
                </c:pt>
                <c:pt idx="1539">
                  <c:v>99.933304543927832</c:v>
                </c:pt>
                <c:pt idx="1540">
                  <c:v>99.932344897077868</c:v>
                </c:pt>
                <c:pt idx="1541">
                  <c:v>99.91603090062857</c:v>
                </c:pt>
                <c:pt idx="1542">
                  <c:v>99.926587015978114</c:v>
                </c:pt>
                <c:pt idx="1543">
                  <c:v>99.949378628664647</c:v>
                </c:pt>
                <c:pt idx="1544">
                  <c:v>99.914591430353624</c:v>
                </c:pt>
                <c:pt idx="1545">
                  <c:v>99.925867280840649</c:v>
                </c:pt>
                <c:pt idx="1546">
                  <c:v>99.916990547478534</c:v>
                </c:pt>
                <c:pt idx="1547">
                  <c:v>99.92250851686579</c:v>
                </c:pt>
                <c:pt idx="1548">
                  <c:v>99.921069046590858</c:v>
                </c:pt>
                <c:pt idx="1549">
                  <c:v>99.938582601602604</c:v>
                </c:pt>
                <c:pt idx="1550">
                  <c:v>99.921308958303342</c:v>
                </c:pt>
                <c:pt idx="1551">
                  <c:v>99.933544455640316</c:v>
                </c:pt>
                <c:pt idx="1552">
                  <c:v>99.911952401516245</c:v>
                </c:pt>
                <c:pt idx="1553">
                  <c:v>99.938822513315102</c:v>
                </c:pt>
                <c:pt idx="1554">
                  <c:v>99.925147545703169</c:v>
                </c:pt>
                <c:pt idx="1555">
                  <c:v>99.925627369128151</c:v>
                </c:pt>
                <c:pt idx="1556">
                  <c:v>99.913631783503675</c:v>
                </c:pt>
                <c:pt idx="1557">
                  <c:v>99.924187898853219</c:v>
                </c:pt>
                <c:pt idx="1558">
                  <c:v>99.913871695216159</c:v>
                </c:pt>
                <c:pt idx="1559">
                  <c:v>99.924187898853219</c:v>
                </c:pt>
                <c:pt idx="1560">
                  <c:v>99.944580394414857</c:v>
                </c:pt>
                <c:pt idx="1561">
                  <c:v>99.938582601602604</c:v>
                </c:pt>
                <c:pt idx="1562">
                  <c:v>99.914591430353624</c:v>
                </c:pt>
                <c:pt idx="1563">
                  <c:v>99.940741807015016</c:v>
                </c:pt>
                <c:pt idx="1564">
                  <c:v>99.93282472050285</c:v>
                </c:pt>
                <c:pt idx="1565">
                  <c:v>99.916270812341068</c:v>
                </c:pt>
                <c:pt idx="1566">
                  <c:v>99.922268605153306</c:v>
                </c:pt>
                <c:pt idx="1567">
                  <c:v>99.925867280840649</c:v>
                </c:pt>
                <c:pt idx="1568">
                  <c:v>99.907633990691423</c:v>
                </c:pt>
                <c:pt idx="1569">
                  <c:v>99.895878316779417</c:v>
                </c:pt>
                <c:pt idx="1570">
                  <c:v>99.921308958303342</c:v>
                </c:pt>
                <c:pt idx="1571">
                  <c:v>99.903075668154116</c:v>
                </c:pt>
                <c:pt idx="1572">
                  <c:v>99.898997169041792</c:v>
                </c:pt>
                <c:pt idx="1573">
                  <c:v>99.891559905954608</c:v>
                </c:pt>
                <c:pt idx="1574">
                  <c:v>99.914591430353624</c:v>
                </c:pt>
                <c:pt idx="1575">
                  <c:v>99.878364761767685</c:v>
                </c:pt>
                <c:pt idx="1576">
                  <c:v>99.922028693440808</c:v>
                </c:pt>
                <c:pt idx="1577">
                  <c:v>99.900676551029221</c:v>
                </c:pt>
                <c:pt idx="1578">
                  <c:v>99.897077875341878</c:v>
                </c:pt>
                <c:pt idx="1579">
                  <c:v>99.893959023079503</c:v>
                </c:pt>
                <c:pt idx="1580">
                  <c:v>99.884122642867425</c:v>
                </c:pt>
                <c:pt idx="1581">
                  <c:v>99.890600259104644</c:v>
                </c:pt>
                <c:pt idx="1582">
                  <c:v>99.865649441005715</c:v>
                </c:pt>
                <c:pt idx="1583">
                  <c:v>99.903075668154116</c:v>
                </c:pt>
                <c:pt idx="1584">
                  <c:v>99.897317787054376</c:v>
                </c:pt>
                <c:pt idx="1585">
                  <c:v>99.875485821217794</c:v>
                </c:pt>
                <c:pt idx="1586">
                  <c:v>99.876445468067743</c:v>
                </c:pt>
                <c:pt idx="1587">
                  <c:v>99.869488028405556</c:v>
                </c:pt>
                <c:pt idx="1588">
                  <c:v>99.89131999424211</c:v>
                </c:pt>
                <c:pt idx="1589">
                  <c:v>99.865889352718199</c:v>
                </c:pt>
                <c:pt idx="1590">
                  <c:v>99.879804232042616</c:v>
                </c:pt>
                <c:pt idx="1591">
                  <c:v>99.858692001343513</c:v>
                </c:pt>
                <c:pt idx="1592">
                  <c:v>99.862770500455824</c:v>
                </c:pt>
                <c:pt idx="1593">
                  <c:v>99.869967851830538</c:v>
                </c:pt>
                <c:pt idx="1594">
                  <c:v>99.881963437455013</c:v>
                </c:pt>
                <c:pt idx="1595">
                  <c:v>99.87356652751788</c:v>
                </c:pt>
                <c:pt idx="1596">
                  <c:v>99.858692001343513</c:v>
                </c:pt>
                <c:pt idx="1597">
                  <c:v>99.842378004894201</c:v>
                </c:pt>
                <c:pt idx="1598">
                  <c:v>99.868048558130596</c:v>
                </c:pt>
                <c:pt idx="1599">
                  <c:v>99.866129264430697</c:v>
                </c:pt>
                <c:pt idx="1600">
                  <c:v>99.841658269756721</c:v>
                </c:pt>
                <c:pt idx="1601">
                  <c:v>99.853653855381211</c:v>
                </c:pt>
                <c:pt idx="1602">
                  <c:v>99.845496857156562</c:v>
                </c:pt>
                <c:pt idx="1603">
                  <c:v>99.837339858931912</c:v>
                </c:pt>
                <c:pt idx="1604">
                  <c:v>99.841658269756721</c:v>
                </c:pt>
                <c:pt idx="1605">
                  <c:v>99.857972266206033</c:v>
                </c:pt>
                <c:pt idx="1606">
                  <c:v>99.879084496905151</c:v>
                </c:pt>
                <c:pt idx="1607">
                  <c:v>99.847656062568973</c:v>
                </c:pt>
                <c:pt idx="1608">
                  <c:v>99.862050765318358</c:v>
                </c:pt>
                <c:pt idx="1609">
                  <c:v>99.834460918382035</c:v>
                </c:pt>
                <c:pt idx="1610">
                  <c:v>99.866129264430697</c:v>
                </c:pt>
                <c:pt idx="1611">
                  <c:v>99.834940741807017</c:v>
                </c:pt>
                <c:pt idx="1612">
                  <c:v>99.845256945444078</c:v>
                </c:pt>
                <c:pt idx="1613">
                  <c:v>99.827263567007336</c:v>
                </c:pt>
                <c:pt idx="1614">
                  <c:v>99.848615709418937</c:v>
                </c:pt>
                <c:pt idx="1615">
                  <c:v>99.842378004894201</c:v>
                </c:pt>
                <c:pt idx="1616">
                  <c:v>99.843577563456648</c:v>
                </c:pt>
                <c:pt idx="1617">
                  <c:v>99.833261359819573</c:v>
                </c:pt>
                <c:pt idx="1618">
                  <c:v>99.830862242694693</c:v>
                </c:pt>
                <c:pt idx="1619">
                  <c:v>99.827263567007336</c:v>
                </c:pt>
                <c:pt idx="1620">
                  <c:v>99.823185067895011</c:v>
                </c:pt>
                <c:pt idx="1621">
                  <c:v>99.819586392207654</c:v>
                </c:pt>
                <c:pt idx="1622">
                  <c:v>99.81526798138286</c:v>
                </c:pt>
                <c:pt idx="1623">
                  <c:v>99.837099947219414</c:v>
                </c:pt>
                <c:pt idx="1624">
                  <c:v>99.806151336308247</c:v>
                </c:pt>
                <c:pt idx="1625">
                  <c:v>99.807590806583178</c:v>
                </c:pt>
                <c:pt idx="1626">
                  <c:v>99.810949570558037</c:v>
                </c:pt>
                <c:pt idx="1627">
                  <c:v>99.802312748908406</c:v>
                </c:pt>
                <c:pt idx="1628">
                  <c:v>99.828942948994765</c:v>
                </c:pt>
                <c:pt idx="1629">
                  <c:v>99.830862242694693</c:v>
                </c:pt>
                <c:pt idx="1630">
                  <c:v>99.811189482270521</c:v>
                </c:pt>
                <c:pt idx="1631">
                  <c:v>99.829182860707249</c:v>
                </c:pt>
                <c:pt idx="1632">
                  <c:v>99.830142507557227</c:v>
                </c:pt>
                <c:pt idx="1633">
                  <c:v>99.794395662396241</c:v>
                </c:pt>
                <c:pt idx="1634">
                  <c:v>99.808550453433128</c:v>
                </c:pt>
                <c:pt idx="1635">
                  <c:v>99.807110983158196</c:v>
                </c:pt>
                <c:pt idx="1636">
                  <c:v>99.79127681013388</c:v>
                </c:pt>
                <c:pt idx="1637">
                  <c:v>99.807350894870694</c:v>
                </c:pt>
                <c:pt idx="1638">
                  <c:v>99.782639988484249</c:v>
                </c:pt>
                <c:pt idx="1639">
                  <c:v>99.811669305695503</c:v>
                </c:pt>
                <c:pt idx="1640">
                  <c:v>99.804471954320803</c:v>
                </c:pt>
                <c:pt idx="1641">
                  <c:v>99.811909217408001</c:v>
                </c:pt>
                <c:pt idx="1642">
                  <c:v>99.809989923708059</c:v>
                </c:pt>
                <c:pt idx="1643">
                  <c:v>99.804232042608319</c:v>
                </c:pt>
                <c:pt idx="1644">
                  <c:v>99.819106568782672</c:v>
                </c:pt>
                <c:pt idx="1645">
                  <c:v>99.813348687682932</c:v>
                </c:pt>
                <c:pt idx="1646">
                  <c:v>99.787438222734039</c:v>
                </c:pt>
                <c:pt idx="1647">
                  <c:v>99.803752219183338</c:v>
                </c:pt>
                <c:pt idx="1648">
                  <c:v>99.789837339858934</c:v>
                </c:pt>
                <c:pt idx="1649">
                  <c:v>99.782160165059267</c:v>
                </c:pt>
                <c:pt idx="1650">
                  <c:v>99.782400076771751</c:v>
                </c:pt>
                <c:pt idx="1651">
                  <c:v>99.779761047934358</c:v>
                </c:pt>
                <c:pt idx="1652">
                  <c:v>99.785758840746595</c:v>
                </c:pt>
                <c:pt idx="1653">
                  <c:v>99.79535530924619</c:v>
                </c:pt>
                <c:pt idx="1654">
                  <c:v>99.794635574108725</c:v>
                </c:pt>
                <c:pt idx="1655">
                  <c:v>99.789117604721454</c:v>
                </c:pt>
                <c:pt idx="1656">
                  <c:v>99.798714073221049</c:v>
                </c:pt>
                <c:pt idx="1657">
                  <c:v>99.798953984933547</c:v>
                </c:pt>
                <c:pt idx="1658">
                  <c:v>99.812149129120485</c:v>
                </c:pt>
                <c:pt idx="1659">
                  <c:v>99.815028069670348</c:v>
                </c:pt>
                <c:pt idx="1660">
                  <c:v>99.782879900196733</c:v>
                </c:pt>
                <c:pt idx="1661">
                  <c:v>99.806151336308247</c:v>
                </c:pt>
                <c:pt idx="1662">
                  <c:v>99.809270188570594</c:v>
                </c:pt>
                <c:pt idx="1663">
                  <c:v>99.793915838971259</c:v>
                </c:pt>
                <c:pt idx="1664">
                  <c:v>99.7905570749964</c:v>
                </c:pt>
                <c:pt idx="1665">
                  <c:v>99.783359723621714</c:v>
                </c:pt>
                <c:pt idx="1666">
                  <c:v>99.803512307470854</c:v>
                </c:pt>
                <c:pt idx="1667">
                  <c:v>99.804232042608319</c:v>
                </c:pt>
                <c:pt idx="1668">
                  <c:v>99.818146921932723</c:v>
                </c:pt>
                <c:pt idx="1669">
                  <c:v>99.805911424595749</c:v>
                </c:pt>
                <c:pt idx="1670">
                  <c:v>99.818626745357705</c:v>
                </c:pt>
                <c:pt idx="1671">
                  <c:v>99.823424979607495</c:v>
                </c:pt>
                <c:pt idx="1672">
                  <c:v>99.83925915263184</c:v>
                </c:pt>
                <c:pt idx="1673">
                  <c:v>99.832781536394606</c:v>
                </c:pt>
                <c:pt idx="1674">
                  <c:v>99.875005997792812</c:v>
                </c:pt>
                <c:pt idx="1675">
                  <c:v>99.885562113142356</c:v>
                </c:pt>
                <c:pt idx="1676">
                  <c:v>99.875965644642775</c:v>
                </c:pt>
                <c:pt idx="1677">
                  <c:v>99.874526174367844</c:v>
                </c:pt>
                <c:pt idx="1678">
                  <c:v>99.881963437455013</c:v>
                </c:pt>
                <c:pt idx="1679">
                  <c:v>99.87524590950531</c:v>
                </c:pt>
                <c:pt idx="1680">
                  <c:v>99.871167410392971</c:v>
                </c:pt>
                <c:pt idx="1681">
                  <c:v>99.869488028405556</c:v>
                </c:pt>
                <c:pt idx="1682">
                  <c:v>99.889880523967179</c:v>
                </c:pt>
                <c:pt idx="1683">
                  <c:v>99.865889352718199</c:v>
                </c:pt>
                <c:pt idx="1684">
                  <c:v>99.882203349167497</c:v>
                </c:pt>
                <c:pt idx="1685">
                  <c:v>99.88100379060505</c:v>
                </c:pt>
                <c:pt idx="1686">
                  <c:v>99.886041936567338</c:v>
                </c:pt>
                <c:pt idx="1687">
                  <c:v>99.886041936567338</c:v>
                </c:pt>
                <c:pt idx="1688">
                  <c:v>99.864209970730784</c:v>
                </c:pt>
                <c:pt idx="1689">
                  <c:v>99.875485821217794</c:v>
                </c:pt>
                <c:pt idx="1690">
                  <c:v>99.885802024854854</c:v>
                </c:pt>
                <c:pt idx="1691">
                  <c:v>99.872366968955419</c:v>
                </c:pt>
                <c:pt idx="1692">
                  <c:v>99.872127057242935</c:v>
                </c:pt>
                <c:pt idx="1693">
                  <c:v>99.865649441005715</c:v>
                </c:pt>
                <c:pt idx="1694">
                  <c:v>99.871167410392971</c:v>
                </c:pt>
                <c:pt idx="1695">
                  <c:v>99.871167410392971</c:v>
                </c:pt>
                <c:pt idx="1696">
                  <c:v>99.874046350942862</c:v>
                </c:pt>
                <c:pt idx="1697">
                  <c:v>99.854853413943673</c:v>
                </c:pt>
                <c:pt idx="1698">
                  <c:v>99.8728467923804</c:v>
                </c:pt>
                <c:pt idx="1699">
                  <c:v>99.862050765318358</c:v>
                </c:pt>
                <c:pt idx="1700">
                  <c:v>99.852454296818777</c:v>
                </c:pt>
                <c:pt idx="1701">
                  <c:v>99.865649441005715</c:v>
                </c:pt>
                <c:pt idx="1702">
                  <c:v>99.87524590950531</c:v>
                </c:pt>
                <c:pt idx="1703">
                  <c:v>99.870207763543021</c:v>
                </c:pt>
                <c:pt idx="1704">
                  <c:v>99.893959023079503</c:v>
                </c:pt>
                <c:pt idx="1705">
                  <c:v>99.87524590950531</c:v>
                </c:pt>
                <c:pt idx="1706">
                  <c:v>99.851974473393796</c:v>
                </c:pt>
                <c:pt idx="1707">
                  <c:v>99.883162996017475</c:v>
                </c:pt>
                <c:pt idx="1708">
                  <c:v>99.879564320330118</c:v>
                </c:pt>
                <c:pt idx="1709">
                  <c:v>99.865409529293231</c:v>
                </c:pt>
                <c:pt idx="1710">
                  <c:v>99.891080082529626</c:v>
                </c:pt>
                <c:pt idx="1711">
                  <c:v>99.853174031956243</c:v>
                </c:pt>
                <c:pt idx="1712">
                  <c:v>99.875485821217794</c:v>
                </c:pt>
                <c:pt idx="1713">
                  <c:v>99.870207763543021</c:v>
                </c:pt>
                <c:pt idx="1714">
                  <c:v>99.85125473825633</c:v>
                </c:pt>
                <c:pt idx="1715">
                  <c:v>99.866848999568163</c:v>
                </c:pt>
                <c:pt idx="1716">
                  <c:v>99.876205556355259</c:v>
                </c:pt>
                <c:pt idx="1717">
                  <c:v>99.887001583417302</c:v>
                </c:pt>
                <c:pt idx="1718">
                  <c:v>99.871407322105469</c:v>
                </c:pt>
                <c:pt idx="1719">
                  <c:v>99.836380212081949</c:v>
                </c:pt>
                <c:pt idx="1720">
                  <c:v>99.894198934792001</c:v>
                </c:pt>
                <c:pt idx="1721">
                  <c:v>99.875725732930277</c:v>
                </c:pt>
                <c:pt idx="1722">
                  <c:v>99.862290677030856</c:v>
                </c:pt>
                <c:pt idx="1723">
                  <c:v>99.864209970730784</c:v>
                </c:pt>
                <c:pt idx="1724">
                  <c:v>99.884122642867425</c:v>
                </c:pt>
                <c:pt idx="1725">
                  <c:v>99.861810853605874</c:v>
                </c:pt>
                <c:pt idx="1726">
                  <c:v>99.880284055467584</c:v>
                </c:pt>
                <c:pt idx="1727">
                  <c:v>99.866848999568163</c:v>
                </c:pt>
                <c:pt idx="1728">
                  <c:v>99.859651648193477</c:v>
                </c:pt>
                <c:pt idx="1729">
                  <c:v>99.865889352718199</c:v>
                </c:pt>
                <c:pt idx="1730">
                  <c:v>99.860371383330943</c:v>
                </c:pt>
                <c:pt idx="1731">
                  <c:v>99.872127057242935</c:v>
                </c:pt>
                <c:pt idx="1732">
                  <c:v>99.858212177918517</c:v>
                </c:pt>
                <c:pt idx="1733">
                  <c:v>99.883402907729959</c:v>
                </c:pt>
                <c:pt idx="1734">
                  <c:v>99.855813060793636</c:v>
                </c:pt>
                <c:pt idx="1735">
                  <c:v>99.858692001343513</c:v>
                </c:pt>
                <c:pt idx="1736">
                  <c:v>99.882443260880009</c:v>
                </c:pt>
                <c:pt idx="1737">
                  <c:v>99.86325032388082</c:v>
                </c:pt>
                <c:pt idx="1738">
                  <c:v>99.878844585192653</c:v>
                </c:pt>
                <c:pt idx="1739">
                  <c:v>99.867088911280646</c:v>
                </c:pt>
                <c:pt idx="1740">
                  <c:v>99.86253058874334</c:v>
                </c:pt>
                <c:pt idx="1741">
                  <c:v>99.878124850055187</c:v>
                </c:pt>
                <c:pt idx="1742">
                  <c:v>99.875005997792812</c:v>
                </c:pt>
                <c:pt idx="1743">
                  <c:v>99.881483614030032</c:v>
                </c:pt>
                <c:pt idx="1744">
                  <c:v>99.853413943668727</c:v>
                </c:pt>
                <c:pt idx="1745">
                  <c:v>99.862050765318358</c:v>
                </c:pt>
                <c:pt idx="1746">
                  <c:v>99.852694208531261</c:v>
                </c:pt>
                <c:pt idx="1747">
                  <c:v>99.855093325656156</c:v>
                </c:pt>
                <c:pt idx="1748">
                  <c:v>99.869967851830538</c:v>
                </c:pt>
                <c:pt idx="1749">
                  <c:v>99.864209970730784</c:v>
                </c:pt>
                <c:pt idx="1750">
                  <c:v>99.84501703373158</c:v>
                </c:pt>
                <c:pt idx="1751">
                  <c:v>99.876445468067743</c:v>
                </c:pt>
                <c:pt idx="1752">
                  <c:v>99.853413943668727</c:v>
                </c:pt>
                <c:pt idx="1753">
                  <c:v>99.846216592294041</c:v>
                </c:pt>
                <c:pt idx="1754">
                  <c:v>99.875485821217794</c:v>
                </c:pt>
                <c:pt idx="1755">
                  <c:v>99.861331030180892</c:v>
                </c:pt>
                <c:pt idx="1756">
                  <c:v>99.862770500455824</c:v>
                </c:pt>
                <c:pt idx="1757">
                  <c:v>99.856772707643586</c:v>
                </c:pt>
                <c:pt idx="1758">
                  <c:v>99.860851206755925</c:v>
                </c:pt>
                <c:pt idx="1759">
                  <c:v>99.859411736480979</c:v>
                </c:pt>
                <c:pt idx="1760">
                  <c:v>99.850055179693868</c:v>
                </c:pt>
                <c:pt idx="1761">
                  <c:v>99.876205556355259</c:v>
                </c:pt>
                <c:pt idx="1762">
                  <c:v>99.863490235593304</c:v>
                </c:pt>
                <c:pt idx="1763">
                  <c:v>99.877165203205209</c:v>
                </c:pt>
                <c:pt idx="1764">
                  <c:v>99.861810853605874</c:v>
                </c:pt>
                <c:pt idx="1765">
                  <c:v>99.850774914831348</c:v>
                </c:pt>
                <c:pt idx="1766">
                  <c:v>99.870687586968003</c:v>
                </c:pt>
                <c:pt idx="1767">
                  <c:v>99.86876829326809</c:v>
                </c:pt>
                <c:pt idx="1768">
                  <c:v>99.884602466292407</c:v>
                </c:pt>
                <c:pt idx="1769">
                  <c:v>99.850055179693868</c:v>
                </c:pt>
                <c:pt idx="1770">
                  <c:v>99.849335444556402</c:v>
                </c:pt>
                <c:pt idx="1771">
                  <c:v>99.864209970730784</c:v>
                </c:pt>
                <c:pt idx="1772">
                  <c:v>99.865649441005715</c:v>
                </c:pt>
                <c:pt idx="1773">
                  <c:v>99.838779329206844</c:v>
                </c:pt>
                <c:pt idx="1774">
                  <c:v>99.84573676886906</c:v>
                </c:pt>
                <c:pt idx="1775">
                  <c:v>99.86157094189339</c:v>
                </c:pt>
                <c:pt idx="1776">
                  <c:v>99.870207763543021</c:v>
                </c:pt>
                <c:pt idx="1777">
                  <c:v>99.862770500455824</c:v>
                </c:pt>
                <c:pt idx="1778">
                  <c:v>99.866129264430697</c:v>
                </c:pt>
                <c:pt idx="1779">
                  <c:v>99.880523967180082</c:v>
                </c:pt>
                <c:pt idx="1780">
                  <c:v>99.85605297250612</c:v>
                </c:pt>
                <c:pt idx="1781">
                  <c:v>99.876685379780241</c:v>
                </c:pt>
                <c:pt idx="1782">
                  <c:v>99.873806439230378</c:v>
                </c:pt>
                <c:pt idx="1783">
                  <c:v>99.864929705868249</c:v>
                </c:pt>
                <c:pt idx="1784">
                  <c:v>99.841898181469219</c:v>
                </c:pt>
                <c:pt idx="1785">
                  <c:v>99.848375797706439</c:v>
                </c:pt>
                <c:pt idx="1786">
                  <c:v>99.855813060793636</c:v>
                </c:pt>
                <c:pt idx="1787">
                  <c:v>99.872606880667902</c:v>
                </c:pt>
                <c:pt idx="1788">
                  <c:v>99.854613502231189</c:v>
                </c:pt>
                <c:pt idx="1789">
                  <c:v>99.854853413943673</c:v>
                </c:pt>
                <c:pt idx="1790">
                  <c:v>99.862050765318358</c:v>
                </c:pt>
                <c:pt idx="1791">
                  <c:v>99.872366968955419</c:v>
                </c:pt>
                <c:pt idx="1792">
                  <c:v>99.853653855381211</c:v>
                </c:pt>
                <c:pt idx="1793">
                  <c:v>99.849335444556402</c:v>
                </c:pt>
                <c:pt idx="1794">
                  <c:v>99.840218799481789</c:v>
                </c:pt>
                <c:pt idx="1795">
                  <c:v>99.854373590518691</c:v>
                </c:pt>
                <c:pt idx="1796">
                  <c:v>99.83925915263184</c:v>
                </c:pt>
                <c:pt idx="1797">
                  <c:v>99.870687586968003</c:v>
                </c:pt>
                <c:pt idx="1798">
                  <c:v>99.847895974281471</c:v>
                </c:pt>
                <c:pt idx="1799">
                  <c:v>99.858452089631015</c:v>
                </c:pt>
                <c:pt idx="1800">
                  <c:v>99.85053500311885</c:v>
                </c:pt>
                <c:pt idx="1801">
                  <c:v>99.873086704092898</c:v>
                </c:pt>
                <c:pt idx="1802">
                  <c:v>99.834221006669537</c:v>
                </c:pt>
                <c:pt idx="1803">
                  <c:v>99.866129264430697</c:v>
                </c:pt>
                <c:pt idx="1804">
                  <c:v>99.835420565231999</c:v>
                </c:pt>
                <c:pt idx="1805">
                  <c:v>99.859651648193477</c:v>
                </c:pt>
                <c:pt idx="1806">
                  <c:v>99.870207763543021</c:v>
                </c:pt>
                <c:pt idx="1807">
                  <c:v>99.87356652751788</c:v>
                </c:pt>
                <c:pt idx="1808">
                  <c:v>99.851974473393796</c:v>
                </c:pt>
                <c:pt idx="1809">
                  <c:v>99.870447675255505</c:v>
                </c:pt>
                <c:pt idx="1810">
                  <c:v>99.823664891319979</c:v>
                </c:pt>
                <c:pt idx="1811">
                  <c:v>99.858452089631015</c:v>
                </c:pt>
                <c:pt idx="1812">
                  <c:v>99.85605297250612</c:v>
                </c:pt>
                <c:pt idx="1813">
                  <c:v>99.846696415719009</c:v>
                </c:pt>
                <c:pt idx="1814">
                  <c:v>99.85773235449355</c:v>
                </c:pt>
                <c:pt idx="1815">
                  <c:v>99.84501703373158</c:v>
                </c:pt>
                <c:pt idx="1816">
                  <c:v>99.85773235449355</c:v>
                </c:pt>
                <c:pt idx="1817">
                  <c:v>99.864209970730784</c:v>
                </c:pt>
                <c:pt idx="1818">
                  <c:v>99.852454296818777</c:v>
                </c:pt>
                <c:pt idx="1819">
                  <c:v>99.856772707643586</c:v>
                </c:pt>
                <c:pt idx="1820">
                  <c:v>99.852934120243745</c:v>
                </c:pt>
                <c:pt idx="1821">
                  <c:v>99.844297298594114</c:v>
                </c:pt>
                <c:pt idx="1822">
                  <c:v>99.833741183244555</c:v>
                </c:pt>
                <c:pt idx="1823">
                  <c:v>99.85053500311885</c:v>
                </c:pt>
                <c:pt idx="1824">
                  <c:v>99.854373590518691</c:v>
                </c:pt>
                <c:pt idx="1825">
                  <c:v>99.859891559905961</c:v>
                </c:pt>
                <c:pt idx="1826">
                  <c:v>99.849335444556402</c:v>
                </c:pt>
                <c:pt idx="1827">
                  <c:v>99.844777122019096</c:v>
                </c:pt>
                <c:pt idx="1828">
                  <c:v>99.831581977832158</c:v>
                </c:pt>
                <c:pt idx="1829">
                  <c:v>99.844297298594114</c:v>
                </c:pt>
                <c:pt idx="1830">
                  <c:v>99.818386833645206</c:v>
                </c:pt>
                <c:pt idx="1831">
                  <c:v>99.860131471618445</c:v>
                </c:pt>
                <c:pt idx="1832">
                  <c:v>99.847176239143991</c:v>
                </c:pt>
                <c:pt idx="1833">
                  <c:v>99.826303920157386</c:v>
                </c:pt>
                <c:pt idx="1834">
                  <c:v>99.816707451657791</c:v>
                </c:pt>
                <c:pt idx="1835">
                  <c:v>99.847176239143991</c:v>
                </c:pt>
                <c:pt idx="1836">
                  <c:v>99.828703037282267</c:v>
                </c:pt>
                <c:pt idx="1837">
                  <c:v>99.832301712969624</c:v>
                </c:pt>
                <c:pt idx="1838">
                  <c:v>99.841898181469219</c:v>
                </c:pt>
                <c:pt idx="1839">
                  <c:v>99.834700830094533</c:v>
                </c:pt>
                <c:pt idx="1840">
                  <c:v>99.835180653519501</c:v>
                </c:pt>
                <c:pt idx="1841">
                  <c:v>99.836140300369465</c:v>
                </c:pt>
                <c:pt idx="1842">
                  <c:v>99.830622330982195</c:v>
                </c:pt>
                <c:pt idx="1843">
                  <c:v>99.837579770644396</c:v>
                </c:pt>
                <c:pt idx="1844">
                  <c:v>99.848615709418937</c:v>
                </c:pt>
                <c:pt idx="1845">
                  <c:v>99.825344273307422</c:v>
                </c:pt>
                <c:pt idx="1846">
                  <c:v>99.834700830094533</c:v>
                </c:pt>
                <c:pt idx="1847">
                  <c:v>99.852934120243745</c:v>
                </c:pt>
                <c:pt idx="1848">
                  <c:v>99.830862242694693</c:v>
                </c:pt>
                <c:pt idx="1849">
                  <c:v>99.839499064344324</c:v>
                </c:pt>
                <c:pt idx="1850">
                  <c:v>99.837099947219414</c:v>
                </c:pt>
                <c:pt idx="1851">
                  <c:v>99.830142507557227</c:v>
                </c:pt>
                <c:pt idx="1852">
                  <c:v>99.839019240919342</c:v>
                </c:pt>
                <c:pt idx="1853">
                  <c:v>99.85605297250612</c:v>
                </c:pt>
                <c:pt idx="1854">
                  <c:v>99.835660476944483</c:v>
                </c:pt>
                <c:pt idx="1855">
                  <c:v>99.846936327431507</c:v>
                </c:pt>
                <c:pt idx="1856">
                  <c:v>99.814788157957864</c:v>
                </c:pt>
                <c:pt idx="1857">
                  <c:v>99.840698622906771</c:v>
                </c:pt>
                <c:pt idx="1858">
                  <c:v>99.850055179693868</c:v>
                </c:pt>
                <c:pt idx="1859">
                  <c:v>99.839499064344324</c:v>
                </c:pt>
                <c:pt idx="1860">
                  <c:v>99.864689794155765</c:v>
                </c:pt>
                <c:pt idx="1861">
                  <c:v>99.846936327431507</c:v>
                </c:pt>
                <c:pt idx="1862">
                  <c:v>99.825824096732404</c:v>
                </c:pt>
                <c:pt idx="1863">
                  <c:v>99.849335444556402</c:v>
                </c:pt>
                <c:pt idx="1864">
                  <c:v>99.832541624682108</c:v>
                </c:pt>
                <c:pt idx="1865">
                  <c:v>99.849095532843918</c:v>
                </c:pt>
                <c:pt idx="1866">
                  <c:v>99.881483614030032</c:v>
                </c:pt>
                <c:pt idx="1867">
                  <c:v>99.842617916606685</c:v>
                </c:pt>
                <c:pt idx="1868">
                  <c:v>99.854613502231189</c:v>
                </c:pt>
                <c:pt idx="1869">
                  <c:v>99.839738976056807</c:v>
                </c:pt>
                <c:pt idx="1870">
                  <c:v>99.87356652751788</c:v>
                </c:pt>
                <c:pt idx="1871">
                  <c:v>99.856532795931102</c:v>
                </c:pt>
                <c:pt idx="1872">
                  <c:v>99.822225421045047</c:v>
                </c:pt>
                <c:pt idx="1873">
                  <c:v>99.824624538169942</c:v>
                </c:pt>
                <c:pt idx="1874">
                  <c:v>99.820785950770116</c:v>
                </c:pt>
                <c:pt idx="1875">
                  <c:v>99.835180653519501</c:v>
                </c:pt>
                <c:pt idx="1876">
                  <c:v>99.852454296818777</c:v>
                </c:pt>
                <c:pt idx="1877">
                  <c:v>99.861331030180892</c:v>
                </c:pt>
                <c:pt idx="1878">
                  <c:v>99.854613502231189</c:v>
                </c:pt>
                <c:pt idx="1879">
                  <c:v>99.855333237368654</c:v>
                </c:pt>
                <c:pt idx="1880">
                  <c:v>99.845496857156562</c:v>
                </c:pt>
                <c:pt idx="1881">
                  <c:v>99.845976680581543</c:v>
                </c:pt>
                <c:pt idx="1882">
                  <c:v>99.841898181469219</c:v>
                </c:pt>
                <c:pt idx="1883">
                  <c:v>99.860611295043427</c:v>
                </c:pt>
                <c:pt idx="1884">
                  <c:v>99.862770500455824</c:v>
                </c:pt>
                <c:pt idx="1885">
                  <c:v>99.835420565231999</c:v>
                </c:pt>
                <c:pt idx="1886">
                  <c:v>99.835660476944483</c:v>
                </c:pt>
                <c:pt idx="1887">
                  <c:v>99.83853941749436</c:v>
                </c:pt>
                <c:pt idx="1888">
                  <c:v>99.838299505781862</c:v>
                </c:pt>
                <c:pt idx="1889">
                  <c:v>99.834221006669537</c:v>
                </c:pt>
                <c:pt idx="1890">
                  <c:v>99.856292884218618</c:v>
                </c:pt>
                <c:pt idx="1891">
                  <c:v>99.845256945444078</c:v>
                </c:pt>
                <c:pt idx="1892">
                  <c:v>99.836620123794432</c:v>
                </c:pt>
                <c:pt idx="1893">
                  <c:v>99.859411736480979</c:v>
                </c:pt>
                <c:pt idx="1894">
                  <c:v>99.835420565231999</c:v>
                </c:pt>
                <c:pt idx="1895">
                  <c:v>99.855813060793636</c:v>
                </c:pt>
                <c:pt idx="1896">
                  <c:v>99.857252531068568</c:v>
                </c:pt>
                <c:pt idx="1897">
                  <c:v>99.857972266206033</c:v>
                </c:pt>
                <c:pt idx="1898">
                  <c:v>99.849335444556402</c:v>
                </c:pt>
                <c:pt idx="1899">
                  <c:v>99.849815267981384</c:v>
                </c:pt>
                <c:pt idx="1900">
                  <c:v>99.835660476944483</c:v>
                </c:pt>
                <c:pt idx="1901">
                  <c:v>99.842138093181703</c:v>
                </c:pt>
                <c:pt idx="1902">
                  <c:v>99.841658269756721</c:v>
                </c:pt>
                <c:pt idx="1903">
                  <c:v>99.840698622906771</c:v>
                </c:pt>
                <c:pt idx="1904">
                  <c:v>99.84885562113142</c:v>
                </c:pt>
                <c:pt idx="1905">
                  <c:v>99.863730147305802</c:v>
                </c:pt>
                <c:pt idx="1906">
                  <c:v>99.857012619356084</c:v>
                </c:pt>
                <c:pt idx="1907">
                  <c:v>99.869248116693072</c:v>
                </c:pt>
                <c:pt idx="1908">
                  <c:v>99.863730147305802</c:v>
                </c:pt>
                <c:pt idx="1909">
                  <c:v>99.852934120243745</c:v>
                </c:pt>
                <c:pt idx="1910">
                  <c:v>99.864929705868249</c:v>
                </c:pt>
                <c:pt idx="1911">
                  <c:v>99.874046350942862</c:v>
                </c:pt>
                <c:pt idx="1912">
                  <c:v>99.85125473825633</c:v>
                </c:pt>
                <c:pt idx="1913">
                  <c:v>99.857252531068568</c:v>
                </c:pt>
                <c:pt idx="1914">
                  <c:v>99.851734561681297</c:v>
                </c:pt>
                <c:pt idx="1915">
                  <c:v>99.853174031956243</c:v>
                </c:pt>
                <c:pt idx="1916">
                  <c:v>99.877645026630205</c:v>
                </c:pt>
                <c:pt idx="1917">
                  <c:v>99.871647233817953</c:v>
                </c:pt>
                <c:pt idx="1918">
                  <c:v>99.868528381555592</c:v>
                </c:pt>
                <c:pt idx="1919">
                  <c:v>99.84573676886906</c:v>
                </c:pt>
                <c:pt idx="1920">
                  <c:v>99.861810853605874</c:v>
                </c:pt>
                <c:pt idx="1921">
                  <c:v>99.859171824768495</c:v>
                </c:pt>
                <c:pt idx="1922">
                  <c:v>99.859651648193477</c:v>
                </c:pt>
                <c:pt idx="1923">
                  <c:v>99.871167410392971</c:v>
                </c:pt>
                <c:pt idx="1924">
                  <c:v>99.855333237368654</c:v>
                </c:pt>
                <c:pt idx="1925">
                  <c:v>99.858212177918517</c:v>
                </c:pt>
                <c:pt idx="1926">
                  <c:v>99.861091118468408</c:v>
                </c:pt>
                <c:pt idx="1927">
                  <c:v>99.850055179693868</c:v>
                </c:pt>
                <c:pt idx="1928">
                  <c:v>99.847895974281471</c:v>
                </c:pt>
                <c:pt idx="1929">
                  <c:v>99.864449882443267</c:v>
                </c:pt>
                <c:pt idx="1930">
                  <c:v>99.872366968955419</c:v>
                </c:pt>
                <c:pt idx="1931">
                  <c:v>99.860611295043427</c:v>
                </c:pt>
                <c:pt idx="1932">
                  <c:v>99.852934120243745</c:v>
                </c:pt>
                <c:pt idx="1933">
                  <c:v>99.85053500311885</c:v>
                </c:pt>
                <c:pt idx="1934">
                  <c:v>99.842138093181703</c:v>
                </c:pt>
                <c:pt idx="1935">
                  <c:v>99.837819682356894</c:v>
                </c:pt>
                <c:pt idx="1936">
                  <c:v>99.87524590950531</c:v>
                </c:pt>
                <c:pt idx="1937">
                  <c:v>99.841658269756721</c:v>
                </c:pt>
                <c:pt idx="1938">
                  <c:v>99.850055179693868</c:v>
                </c:pt>
                <c:pt idx="1939">
                  <c:v>99.853174031956243</c:v>
                </c:pt>
                <c:pt idx="1940">
                  <c:v>99.863010412168322</c:v>
                </c:pt>
                <c:pt idx="1941">
                  <c:v>99.854853413943673</c:v>
                </c:pt>
                <c:pt idx="1942">
                  <c:v>99.847416150856489</c:v>
                </c:pt>
                <c:pt idx="1943">
                  <c:v>99.84333765174415</c:v>
                </c:pt>
                <c:pt idx="1944">
                  <c:v>99.856772707643586</c:v>
                </c:pt>
                <c:pt idx="1945">
                  <c:v>99.848615709418937</c:v>
                </c:pt>
                <c:pt idx="1946">
                  <c:v>99.851974473393796</c:v>
                </c:pt>
                <c:pt idx="1947">
                  <c:v>99.840938534619255</c:v>
                </c:pt>
                <c:pt idx="1948">
                  <c:v>99.855333237368654</c:v>
                </c:pt>
                <c:pt idx="1949">
                  <c:v>99.852454296818777</c:v>
                </c:pt>
                <c:pt idx="1950">
                  <c:v>99.835900388656967</c:v>
                </c:pt>
                <c:pt idx="1951">
                  <c:v>99.840698622906771</c:v>
                </c:pt>
                <c:pt idx="1952">
                  <c:v>99.837579770644396</c:v>
                </c:pt>
                <c:pt idx="1953">
                  <c:v>99.840938534619255</c:v>
                </c:pt>
                <c:pt idx="1954">
                  <c:v>99.827983302144801</c:v>
                </c:pt>
                <c:pt idx="1955">
                  <c:v>99.835420565231999</c:v>
                </c:pt>
                <c:pt idx="1956">
                  <c:v>99.843577563456648</c:v>
                </c:pt>
                <c:pt idx="1957">
                  <c:v>99.824624538169942</c:v>
                </c:pt>
                <c:pt idx="1958">
                  <c:v>99.835900388656967</c:v>
                </c:pt>
                <c:pt idx="1959">
                  <c:v>99.832541624682108</c:v>
                </c:pt>
                <c:pt idx="1960">
                  <c:v>99.84333765174415</c:v>
                </c:pt>
                <c:pt idx="1961">
                  <c:v>99.838299505781862</c:v>
                </c:pt>
                <c:pt idx="1962">
                  <c:v>99.838059594069378</c:v>
                </c:pt>
                <c:pt idx="1963">
                  <c:v>99.836140300369465</c:v>
                </c:pt>
                <c:pt idx="1964">
                  <c:v>99.837819682356894</c:v>
                </c:pt>
                <c:pt idx="1965">
                  <c:v>99.823185067895011</c:v>
                </c:pt>
                <c:pt idx="1966">
                  <c:v>99.831581977832158</c:v>
                </c:pt>
                <c:pt idx="1967">
                  <c:v>99.832061801257126</c:v>
                </c:pt>
                <c:pt idx="1968">
                  <c:v>99.846456504006525</c:v>
                </c:pt>
                <c:pt idx="1969">
                  <c:v>99.81934648049517</c:v>
                </c:pt>
                <c:pt idx="1970">
                  <c:v>99.828703037282267</c:v>
                </c:pt>
                <c:pt idx="1971">
                  <c:v>99.819586392207654</c:v>
                </c:pt>
                <c:pt idx="1972">
                  <c:v>99.823904803032477</c:v>
                </c:pt>
                <c:pt idx="1973">
                  <c:v>99.839978887769306</c:v>
                </c:pt>
                <c:pt idx="1974">
                  <c:v>99.815987716520326</c:v>
                </c:pt>
                <c:pt idx="1975">
                  <c:v>99.835900388656967</c:v>
                </c:pt>
                <c:pt idx="1976">
                  <c:v>99.803032484045872</c:v>
                </c:pt>
                <c:pt idx="1977">
                  <c:v>99.81934648049517</c:v>
                </c:pt>
                <c:pt idx="1978">
                  <c:v>99.826064008444888</c:v>
                </c:pt>
                <c:pt idx="1979">
                  <c:v>99.824144714744961</c:v>
                </c:pt>
                <c:pt idx="1980">
                  <c:v>99.817667098507741</c:v>
                </c:pt>
                <c:pt idx="1981">
                  <c:v>99.814308334532882</c:v>
                </c:pt>
                <c:pt idx="1982">
                  <c:v>99.832061801257126</c:v>
                </c:pt>
                <c:pt idx="1983">
                  <c:v>99.835900388656967</c:v>
                </c:pt>
                <c:pt idx="1984">
                  <c:v>99.818866657070188</c:v>
                </c:pt>
                <c:pt idx="1985">
                  <c:v>99.82654383186987</c:v>
                </c:pt>
                <c:pt idx="1986">
                  <c:v>99.834940741807017</c:v>
                </c:pt>
                <c:pt idx="1987">
                  <c:v>99.798714073221049</c:v>
                </c:pt>
                <c:pt idx="1988">
                  <c:v>99.803992130895821</c:v>
                </c:pt>
                <c:pt idx="1989">
                  <c:v>99.797034691233634</c:v>
                </c:pt>
                <c:pt idx="1990">
                  <c:v>99.821265774195098</c:v>
                </c:pt>
                <c:pt idx="1991">
                  <c:v>99.810229835420557</c:v>
                </c:pt>
                <c:pt idx="1992">
                  <c:v>99.787438222734039</c:v>
                </c:pt>
                <c:pt idx="1993">
                  <c:v>99.809510100283092</c:v>
                </c:pt>
                <c:pt idx="1994">
                  <c:v>99.810949570558037</c:v>
                </c:pt>
                <c:pt idx="1995">
                  <c:v>99.818146921932723</c:v>
                </c:pt>
                <c:pt idx="1996">
                  <c:v>99.803992130895821</c:v>
                </c:pt>
                <c:pt idx="1997">
                  <c:v>99.807350894870694</c:v>
                </c:pt>
                <c:pt idx="1998">
                  <c:v>99.807110983158196</c:v>
                </c:pt>
                <c:pt idx="1999">
                  <c:v>99.809989923708059</c:v>
                </c:pt>
                <c:pt idx="2000">
                  <c:v>99.793915838971259</c:v>
                </c:pt>
                <c:pt idx="2001">
                  <c:v>99.797514514658602</c:v>
                </c:pt>
                <c:pt idx="2002">
                  <c:v>99.804232042608319</c:v>
                </c:pt>
                <c:pt idx="2003">
                  <c:v>99.806151336308247</c:v>
                </c:pt>
                <c:pt idx="2004">
                  <c:v>99.787438222734039</c:v>
                </c:pt>
                <c:pt idx="2005">
                  <c:v>99.790317163283902</c:v>
                </c:pt>
                <c:pt idx="2006">
                  <c:v>99.82558418501992</c:v>
                </c:pt>
                <c:pt idx="2007">
                  <c:v>99.792236456983829</c:v>
                </c:pt>
                <c:pt idx="2008">
                  <c:v>99.79535530924619</c:v>
                </c:pt>
                <c:pt idx="2009">
                  <c:v>99.804471954320803</c:v>
                </c:pt>
                <c:pt idx="2010">
                  <c:v>99.799673720071013</c:v>
                </c:pt>
                <c:pt idx="2011">
                  <c:v>99.793196103833793</c:v>
                </c:pt>
                <c:pt idx="2012">
                  <c:v>99.790796986708884</c:v>
                </c:pt>
                <c:pt idx="2013">
                  <c:v>99.807350894870694</c:v>
                </c:pt>
                <c:pt idx="2014">
                  <c:v>99.7905570749964</c:v>
                </c:pt>
                <c:pt idx="2015">
                  <c:v>99.791036898421368</c:v>
                </c:pt>
                <c:pt idx="2016">
                  <c:v>99.788157957871505</c:v>
                </c:pt>
                <c:pt idx="2017">
                  <c:v>99.803992130895821</c:v>
                </c:pt>
                <c:pt idx="2018">
                  <c:v>99.782879900196733</c:v>
                </c:pt>
                <c:pt idx="2019">
                  <c:v>99.771604049709708</c:v>
                </c:pt>
                <c:pt idx="2020">
                  <c:v>99.795835132671172</c:v>
                </c:pt>
                <c:pt idx="2021">
                  <c:v>99.781680341634285</c:v>
                </c:pt>
                <c:pt idx="2022">
                  <c:v>99.794395662396241</c:v>
                </c:pt>
                <c:pt idx="2023">
                  <c:v>99.801832925483424</c:v>
                </c:pt>
                <c:pt idx="2024">
                  <c:v>99.819106568782672</c:v>
                </c:pt>
                <c:pt idx="2025">
                  <c:v>99.80159301377094</c:v>
                </c:pt>
                <c:pt idx="2026">
                  <c:v>99.777122019096979</c:v>
                </c:pt>
                <c:pt idx="2027">
                  <c:v>99.821505685907582</c:v>
                </c:pt>
                <c:pt idx="2028">
                  <c:v>99.783119811909216</c:v>
                </c:pt>
                <c:pt idx="2029">
                  <c:v>99.798953984933547</c:v>
                </c:pt>
                <c:pt idx="2030">
                  <c:v>99.794155750683743</c:v>
                </c:pt>
                <c:pt idx="2031">
                  <c:v>99.781200518209289</c:v>
                </c:pt>
                <c:pt idx="2032">
                  <c:v>99.793196103833793</c:v>
                </c:pt>
                <c:pt idx="2033">
                  <c:v>99.819586392207654</c:v>
                </c:pt>
                <c:pt idx="2034">
                  <c:v>99.79127681013388</c:v>
                </c:pt>
                <c:pt idx="2035">
                  <c:v>99.802312748908406</c:v>
                </c:pt>
                <c:pt idx="2036">
                  <c:v>99.807590806583178</c:v>
                </c:pt>
                <c:pt idx="2037">
                  <c:v>99.809270188570594</c:v>
                </c:pt>
                <c:pt idx="2038">
                  <c:v>99.78503910560913</c:v>
                </c:pt>
                <c:pt idx="2039">
                  <c:v>99.791516721846364</c:v>
                </c:pt>
                <c:pt idx="2040">
                  <c:v>99.791996545271346</c:v>
                </c:pt>
                <c:pt idx="2041">
                  <c:v>99.792716280408811</c:v>
                </c:pt>
                <c:pt idx="2042">
                  <c:v>99.79535530924619</c:v>
                </c:pt>
                <c:pt idx="2043">
                  <c:v>99.823424979607495</c:v>
                </c:pt>
                <c:pt idx="2044">
                  <c:v>99.805911424595749</c:v>
                </c:pt>
                <c:pt idx="2045">
                  <c:v>99.817667098507741</c:v>
                </c:pt>
                <c:pt idx="2046">
                  <c:v>99.789117604721454</c:v>
                </c:pt>
                <c:pt idx="2047">
                  <c:v>99.798474161508565</c:v>
                </c:pt>
                <c:pt idx="2048">
                  <c:v>99.811669305695503</c:v>
                </c:pt>
                <c:pt idx="2049">
                  <c:v>99.803272395758356</c:v>
                </c:pt>
                <c:pt idx="2050">
                  <c:v>99.803512307470854</c:v>
                </c:pt>
                <c:pt idx="2051">
                  <c:v>99.766805815459904</c:v>
                </c:pt>
                <c:pt idx="2052">
                  <c:v>99.782879900196733</c:v>
                </c:pt>
                <c:pt idx="2053">
                  <c:v>99.797274602946118</c:v>
                </c:pt>
                <c:pt idx="2054">
                  <c:v>99.780000959646841</c:v>
                </c:pt>
                <c:pt idx="2055">
                  <c:v>99.797274602946118</c:v>
                </c:pt>
                <c:pt idx="2056">
                  <c:v>99.786718487596573</c:v>
                </c:pt>
                <c:pt idx="2057">
                  <c:v>99.794155750683743</c:v>
                </c:pt>
                <c:pt idx="2058">
                  <c:v>99.792956192121295</c:v>
                </c:pt>
                <c:pt idx="2059">
                  <c:v>99.802312748908406</c:v>
                </c:pt>
                <c:pt idx="2060">
                  <c:v>99.780000959646841</c:v>
                </c:pt>
                <c:pt idx="2061">
                  <c:v>99.792236456983829</c:v>
                </c:pt>
                <c:pt idx="2062">
                  <c:v>99.784559282184148</c:v>
                </c:pt>
                <c:pt idx="2063">
                  <c:v>99.788397869583989</c:v>
                </c:pt>
                <c:pt idx="2064">
                  <c:v>99.794395662396241</c:v>
                </c:pt>
                <c:pt idx="2065">
                  <c:v>99.798953984933547</c:v>
                </c:pt>
                <c:pt idx="2066">
                  <c:v>99.799193896646031</c:v>
                </c:pt>
                <c:pt idx="2067">
                  <c:v>99.806631159733215</c:v>
                </c:pt>
                <c:pt idx="2068">
                  <c:v>99.800153543495981</c:v>
                </c:pt>
                <c:pt idx="2069">
                  <c:v>99.802072837195908</c:v>
                </c:pt>
                <c:pt idx="2070">
                  <c:v>99.793675927258775</c:v>
                </c:pt>
                <c:pt idx="2071">
                  <c:v>99.814068422820398</c:v>
                </c:pt>
                <c:pt idx="2072">
                  <c:v>99.810709658845553</c:v>
                </c:pt>
                <c:pt idx="2073">
                  <c:v>99.802312748908406</c:v>
                </c:pt>
                <c:pt idx="2074">
                  <c:v>99.818386833645206</c:v>
                </c:pt>
                <c:pt idx="2075">
                  <c:v>99.808790365145626</c:v>
                </c:pt>
                <c:pt idx="2076">
                  <c:v>99.82174559762008</c:v>
                </c:pt>
                <c:pt idx="2077">
                  <c:v>99.804471954320803</c:v>
                </c:pt>
                <c:pt idx="2078">
                  <c:v>99.789357516433952</c:v>
                </c:pt>
                <c:pt idx="2079">
                  <c:v>99.788397869583989</c:v>
                </c:pt>
                <c:pt idx="2080">
                  <c:v>99.7905570749964</c:v>
                </c:pt>
                <c:pt idx="2081">
                  <c:v>99.786718487596573</c:v>
                </c:pt>
                <c:pt idx="2082">
                  <c:v>99.794875485821208</c:v>
                </c:pt>
                <c:pt idx="2083">
                  <c:v>99.790317163283902</c:v>
                </c:pt>
                <c:pt idx="2084">
                  <c:v>99.795595220958674</c:v>
                </c:pt>
                <c:pt idx="2085">
                  <c:v>99.791036898421368</c:v>
                </c:pt>
                <c:pt idx="2086">
                  <c:v>99.818146921932723</c:v>
                </c:pt>
                <c:pt idx="2087">
                  <c:v>99.802792572333388</c:v>
                </c:pt>
                <c:pt idx="2088">
                  <c:v>99.789837339858934</c:v>
                </c:pt>
                <c:pt idx="2089">
                  <c:v>99.807830718295662</c:v>
                </c:pt>
                <c:pt idx="2090">
                  <c:v>99.798234249796081</c:v>
                </c:pt>
                <c:pt idx="2091">
                  <c:v>99.815987716520326</c:v>
                </c:pt>
                <c:pt idx="2092">
                  <c:v>99.805911424595749</c:v>
                </c:pt>
                <c:pt idx="2093">
                  <c:v>99.799673720071013</c:v>
                </c:pt>
                <c:pt idx="2094">
                  <c:v>99.793196103833793</c:v>
                </c:pt>
                <c:pt idx="2095">
                  <c:v>99.797514514658602</c:v>
                </c:pt>
                <c:pt idx="2096">
                  <c:v>99.80903027685811</c:v>
                </c:pt>
                <c:pt idx="2097">
                  <c:v>99.821025862482614</c:v>
                </c:pt>
                <c:pt idx="2098">
                  <c:v>99.810469747133041</c:v>
                </c:pt>
                <c:pt idx="2099">
                  <c:v>99.806151336308247</c:v>
                </c:pt>
                <c:pt idx="2100">
                  <c:v>99.829662684132231</c:v>
                </c:pt>
                <c:pt idx="2101">
                  <c:v>99.810229835420557</c:v>
                </c:pt>
                <c:pt idx="2102">
                  <c:v>99.822945156182513</c:v>
                </c:pt>
                <c:pt idx="2103">
                  <c:v>99.823664891319979</c:v>
                </c:pt>
                <c:pt idx="2104">
                  <c:v>99.8138285111079</c:v>
                </c:pt>
                <c:pt idx="2105">
                  <c:v>99.817427186795257</c:v>
                </c:pt>
                <c:pt idx="2106">
                  <c:v>99.817427186795257</c:v>
                </c:pt>
                <c:pt idx="2107">
                  <c:v>99.799673720071013</c:v>
                </c:pt>
                <c:pt idx="2108">
                  <c:v>99.81286886425795</c:v>
                </c:pt>
                <c:pt idx="2109">
                  <c:v>99.798234249796081</c:v>
                </c:pt>
                <c:pt idx="2110">
                  <c:v>99.807110983158196</c:v>
                </c:pt>
                <c:pt idx="2111">
                  <c:v>99.8138285111079</c:v>
                </c:pt>
                <c:pt idx="2112">
                  <c:v>99.808790365145626</c:v>
                </c:pt>
                <c:pt idx="2113">
                  <c:v>99.809270188570594</c:v>
                </c:pt>
                <c:pt idx="2114">
                  <c:v>99.843577563456648</c:v>
                </c:pt>
                <c:pt idx="2115">
                  <c:v>99.808310541720644</c:v>
                </c:pt>
                <c:pt idx="2116">
                  <c:v>99.82558418501992</c:v>
                </c:pt>
                <c:pt idx="2117">
                  <c:v>99.825824096732404</c:v>
                </c:pt>
                <c:pt idx="2118">
                  <c:v>99.826783743582354</c:v>
                </c:pt>
                <c:pt idx="2119">
                  <c:v>99.809270188570594</c:v>
                </c:pt>
                <c:pt idx="2120">
                  <c:v>99.822705244470029</c:v>
                </c:pt>
                <c:pt idx="2121">
                  <c:v>99.858212177918517</c:v>
                </c:pt>
                <c:pt idx="2122">
                  <c:v>99.819826303920138</c:v>
                </c:pt>
                <c:pt idx="2123">
                  <c:v>99.825824096732404</c:v>
                </c:pt>
                <c:pt idx="2124">
                  <c:v>99.844537210306612</c:v>
                </c:pt>
                <c:pt idx="2125">
                  <c:v>99.822705244470029</c:v>
                </c:pt>
                <c:pt idx="2126">
                  <c:v>99.802072837195908</c:v>
                </c:pt>
                <c:pt idx="2127">
                  <c:v>99.828942948994765</c:v>
                </c:pt>
                <c:pt idx="2128">
                  <c:v>99.809270188570594</c:v>
                </c:pt>
                <c:pt idx="2129">
                  <c:v>99.839978887769306</c:v>
                </c:pt>
                <c:pt idx="2130">
                  <c:v>99.845496857156562</c:v>
                </c:pt>
                <c:pt idx="2131">
                  <c:v>99.850055179693868</c:v>
                </c:pt>
                <c:pt idx="2132">
                  <c:v>99.822225421045047</c:v>
                </c:pt>
                <c:pt idx="2133">
                  <c:v>99.829422772419747</c:v>
                </c:pt>
                <c:pt idx="2134">
                  <c:v>99.820546039057632</c:v>
                </c:pt>
                <c:pt idx="2135">
                  <c:v>99.854133678806207</c:v>
                </c:pt>
                <c:pt idx="2136">
                  <c:v>99.83925915263184</c:v>
                </c:pt>
                <c:pt idx="2137">
                  <c:v>99.866369176143181</c:v>
                </c:pt>
                <c:pt idx="2138">
                  <c:v>99.848615709418937</c:v>
                </c:pt>
                <c:pt idx="2139">
                  <c:v>99.852454296818777</c:v>
                </c:pt>
                <c:pt idx="2140">
                  <c:v>99.831581977832158</c:v>
                </c:pt>
                <c:pt idx="2141">
                  <c:v>99.840458711194273</c:v>
                </c:pt>
                <c:pt idx="2142">
                  <c:v>99.830862242694693</c:v>
                </c:pt>
                <c:pt idx="2143">
                  <c:v>99.850774914831348</c:v>
                </c:pt>
                <c:pt idx="2144">
                  <c:v>99.842857828319183</c:v>
                </c:pt>
                <c:pt idx="2145">
                  <c:v>99.866369176143181</c:v>
                </c:pt>
                <c:pt idx="2146">
                  <c:v>99.830862242694693</c:v>
                </c:pt>
                <c:pt idx="2147">
                  <c:v>99.852214385106279</c:v>
                </c:pt>
                <c:pt idx="2148">
                  <c:v>99.846216592294041</c:v>
                </c:pt>
                <c:pt idx="2149">
                  <c:v>99.843577563456648</c:v>
                </c:pt>
                <c:pt idx="2150">
                  <c:v>99.829662684132231</c:v>
                </c:pt>
                <c:pt idx="2151">
                  <c:v>99.858212177918517</c:v>
                </c:pt>
                <c:pt idx="2152">
                  <c:v>99.860851206755925</c:v>
                </c:pt>
                <c:pt idx="2153">
                  <c:v>99.840938534619255</c:v>
                </c:pt>
                <c:pt idx="2154">
                  <c:v>99.856532795931102</c:v>
                </c:pt>
                <c:pt idx="2155">
                  <c:v>99.837819682356894</c:v>
                </c:pt>
                <c:pt idx="2156">
                  <c:v>99.849815267981384</c:v>
                </c:pt>
                <c:pt idx="2157">
                  <c:v>99.837819682356894</c:v>
                </c:pt>
                <c:pt idx="2158">
                  <c:v>99.863970059018285</c:v>
                </c:pt>
                <c:pt idx="2159">
                  <c:v>99.848135885993955</c:v>
                </c:pt>
                <c:pt idx="2160">
                  <c:v>99.849095532843918</c:v>
                </c:pt>
                <c:pt idx="2161">
                  <c:v>99.845976680581543</c:v>
                </c:pt>
                <c:pt idx="2162">
                  <c:v>99.855093325656156</c:v>
                </c:pt>
                <c:pt idx="2163">
                  <c:v>99.855333237368654</c:v>
                </c:pt>
                <c:pt idx="2164">
                  <c:v>99.871407322105469</c:v>
                </c:pt>
                <c:pt idx="2165">
                  <c:v>99.863970059018285</c:v>
                </c:pt>
                <c:pt idx="2166">
                  <c:v>99.847176239143991</c:v>
                </c:pt>
                <c:pt idx="2167">
                  <c:v>99.853653855381211</c:v>
                </c:pt>
                <c:pt idx="2168">
                  <c:v>99.844537210306612</c:v>
                </c:pt>
                <c:pt idx="2169">
                  <c:v>99.864929705868249</c:v>
                </c:pt>
                <c:pt idx="2170">
                  <c:v>99.850295091406366</c:v>
                </c:pt>
                <c:pt idx="2171">
                  <c:v>99.839499064344324</c:v>
                </c:pt>
                <c:pt idx="2172">
                  <c:v>99.861091118468408</c:v>
                </c:pt>
                <c:pt idx="2173">
                  <c:v>99.863490235593304</c:v>
                </c:pt>
                <c:pt idx="2174">
                  <c:v>99.846456504006525</c:v>
                </c:pt>
                <c:pt idx="2175">
                  <c:v>99.854133678806207</c:v>
                </c:pt>
                <c:pt idx="2176">
                  <c:v>99.831581977832158</c:v>
                </c:pt>
                <c:pt idx="2177">
                  <c:v>99.84573676886906</c:v>
                </c:pt>
                <c:pt idx="2178">
                  <c:v>99.846936327431507</c:v>
                </c:pt>
                <c:pt idx="2179">
                  <c:v>99.867808646418112</c:v>
                </c:pt>
                <c:pt idx="2180">
                  <c:v>99.86876829326809</c:v>
                </c:pt>
                <c:pt idx="2181">
                  <c:v>99.849335444556402</c:v>
                </c:pt>
                <c:pt idx="2182">
                  <c:v>99.829182860707249</c:v>
                </c:pt>
                <c:pt idx="2183">
                  <c:v>99.856292884218618</c:v>
                </c:pt>
                <c:pt idx="2184">
                  <c:v>99.827023655294852</c:v>
                </c:pt>
                <c:pt idx="2185">
                  <c:v>99.849335444556402</c:v>
                </c:pt>
                <c:pt idx="2186">
                  <c:v>99.827023655294852</c:v>
                </c:pt>
                <c:pt idx="2187">
                  <c:v>99.864689794155765</c:v>
                </c:pt>
                <c:pt idx="2188">
                  <c:v>99.84573676886906</c:v>
                </c:pt>
                <c:pt idx="2189">
                  <c:v>99.823904803032477</c:v>
                </c:pt>
                <c:pt idx="2190">
                  <c:v>99.84333765174415</c:v>
                </c:pt>
                <c:pt idx="2191">
                  <c:v>99.812628952545467</c:v>
                </c:pt>
                <c:pt idx="2192">
                  <c:v>99.864929705868249</c:v>
                </c:pt>
                <c:pt idx="2193">
                  <c:v>99.830622330982195</c:v>
                </c:pt>
                <c:pt idx="2194">
                  <c:v>99.818386833645206</c:v>
                </c:pt>
                <c:pt idx="2195">
                  <c:v>99.853413943668727</c:v>
                </c:pt>
                <c:pt idx="2196">
                  <c:v>99.834460918382035</c:v>
                </c:pt>
                <c:pt idx="2197">
                  <c:v>99.848615709418937</c:v>
                </c:pt>
                <c:pt idx="2198">
                  <c:v>99.861810853605874</c:v>
                </c:pt>
                <c:pt idx="2199">
                  <c:v>99.853174031956243</c:v>
                </c:pt>
                <c:pt idx="2200">
                  <c:v>99.859411736480979</c:v>
                </c:pt>
                <c:pt idx="2201">
                  <c:v>99.843097740031666</c:v>
                </c:pt>
                <c:pt idx="2202">
                  <c:v>99.850055179693868</c:v>
                </c:pt>
                <c:pt idx="2203">
                  <c:v>99.836140300369465</c:v>
                </c:pt>
                <c:pt idx="2204">
                  <c:v>99.848615709418937</c:v>
                </c:pt>
                <c:pt idx="2205">
                  <c:v>99.836380212081949</c:v>
                </c:pt>
                <c:pt idx="2206">
                  <c:v>99.858931913055997</c:v>
                </c:pt>
                <c:pt idx="2207">
                  <c:v>99.849815267981384</c:v>
                </c:pt>
                <c:pt idx="2208">
                  <c:v>99.824864449882455</c:v>
                </c:pt>
                <c:pt idx="2209">
                  <c:v>99.829662684132231</c:v>
                </c:pt>
                <c:pt idx="2210">
                  <c:v>99.865409529293231</c:v>
                </c:pt>
                <c:pt idx="2211">
                  <c:v>99.840698622906771</c:v>
                </c:pt>
                <c:pt idx="2212">
                  <c:v>99.831102154407176</c:v>
                </c:pt>
                <c:pt idx="2213">
                  <c:v>99.841658269756721</c:v>
                </c:pt>
                <c:pt idx="2214">
                  <c:v>99.837339858931912</c:v>
                </c:pt>
                <c:pt idx="2215">
                  <c:v>99.851974473393796</c:v>
                </c:pt>
                <c:pt idx="2216">
                  <c:v>99.819106568782672</c:v>
                </c:pt>
                <c:pt idx="2217">
                  <c:v>99.861810853605874</c:v>
                </c:pt>
                <c:pt idx="2218">
                  <c:v>99.845256945444078</c:v>
                </c:pt>
                <c:pt idx="2219">
                  <c:v>99.856772707643586</c:v>
                </c:pt>
                <c:pt idx="2220">
                  <c:v>99.83853941749436</c:v>
                </c:pt>
                <c:pt idx="2221">
                  <c:v>99.861810853605874</c:v>
                </c:pt>
                <c:pt idx="2222">
                  <c:v>99.842378004894201</c:v>
                </c:pt>
                <c:pt idx="2223">
                  <c:v>99.830862242694693</c:v>
                </c:pt>
                <c:pt idx="2224">
                  <c:v>99.835420565231999</c:v>
                </c:pt>
                <c:pt idx="2225">
                  <c:v>99.849335444556402</c:v>
                </c:pt>
                <c:pt idx="2226">
                  <c:v>99.854613502231189</c:v>
                </c:pt>
                <c:pt idx="2227">
                  <c:v>99.833261359819573</c:v>
                </c:pt>
                <c:pt idx="2228">
                  <c:v>99.837099947219414</c:v>
                </c:pt>
                <c:pt idx="2229">
                  <c:v>99.838299505781862</c:v>
                </c:pt>
                <c:pt idx="2230">
                  <c:v>99.841898181469219</c:v>
                </c:pt>
                <c:pt idx="2231">
                  <c:v>99.839499064344324</c:v>
                </c:pt>
                <c:pt idx="2232">
                  <c:v>99.841178446331753</c:v>
                </c:pt>
                <c:pt idx="2233">
                  <c:v>99.847416150856489</c:v>
                </c:pt>
                <c:pt idx="2234">
                  <c:v>99.842138093181703</c:v>
                </c:pt>
                <c:pt idx="2235">
                  <c:v>99.829422772419747</c:v>
                </c:pt>
                <c:pt idx="2236">
                  <c:v>99.859411736480979</c:v>
                </c:pt>
                <c:pt idx="2237">
                  <c:v>99.840458711194273</c:v>
                </c:pt>
                <c:pt idx="2238">
                  <c:v>99.845496857156562</c:v>
                </c:pt>
                <c:pt idx="2239">
                  <c:v>99.833981094957053</c:v>
                </c:pt>
                <c:pt idx="2240">
                  <c:v>99.827263567007336</c:v>
                </c:pt>
                <c:pt idx="2241">
                  <c:v>99.84885562113142</c:v>
                </c:pt>
                <c:pt idx="2242">
                  <c:v>99.83925915263184</c:v>
                </c:pt>
                <c:pt idx="2243">
                  <c:v>99.849815267981384</c:v>
                </c:pt>
                <c:pt idx="2244">
                  <c:v>99.856532795931102</c:v>
                </c:pt>
                <c:pt idx="2245">
                  <c:v>99.8138285111079</c:v>
                </c:pt>
                <c:pt idx="2246">
                  <c:v>99.840938534619255</c:v>
                </c:pt>
                <c:pt idx="2247">
                  <c:v>99.83925915263184</c:v>
                </c:pt>
                <c:pt idx="2248">
                  <c:v>99.837819682356894</c:v>
                </c:pt>
                <c:pt idx="2249">
                  <c:v>99.843577563456648</c:v>
                </c:pt>
                <c:pt idx="2250">
                  <c:v>99.825824096732404</c:v>
                </c:pt>
                <c:pt idx="2251">
                  <c:v>99.847416150856489</c:v>
                </c:pt>
                <c:pt idx="2252">
                  <c:v>99.833261359819573</c:v>
                </c:pt>
                <c:pt idx="2253">
                  <c:v>99.839978887769306</c:v>
                </c:pt>
                <c:pt idx="2254">
                  <c:v>99.849815267981384</c:v>
                </c:pt>
                <c:pt idx="2255">
                  <c:v>99.830622330982195</c:v>
                </c:pt>
                <c:pt idx="2256">
                  <c:v>99.839019240919342</c:v>
                </c:pt>
                <c:pt idx="2257">
                  <c:v>99.847895974281471</c:v>
                </c:pt>
                <c:pt idx="2258">
                  <c:v>99.835420565231999</c:v>
                </c:pt>
                <c:pt idx="2259">
                  <c:v>99.835420565231999</c:v>
                </c:pt>
                <c:pt idx="2260">
                  <c:v>99.8138285111079</c:v>
                </c:pt>
                <c:pt idx="2261">
                  <c:v>99.843817475169132</c:v>
                </c:pt>
                <c:pt idx="2262">
                  <c:v>99.843097740031666</c:v>
                </c:pt>
                <c:pt idx="2263">
                  <c:v>99.810229835420557</c:v>
                </c:pt>
                <c:pt idx="2264">
                  <c:v>99.846216592294041</c:v>
                </c:pt>
                <c:pt idx="2265">
                  <c:v>99.843097740031666</c:v>
                </c:pt>
                <c:pt idx="2266">
                  <c:v>99.845976680581543</c:v>
                </c:pt>
                <c:pt idx="2267">
                  <c:v>99.858692001343513</c:v>
                </c:pt>
                <c:pt idx="2268">
                  <c:v>99.834460918382035</c:v>
                </c:pt>
                <c:pt idx="2269">
                  <c:v>99.846216592294041</c:v>
                </c:pt>
                <c:pt idx="2270">
                  <c:v>99.843817475169132</c:v>
                </c:pt>
                <c:pt idx="2271">
                  <c:v>99.834940741807017</c:v>
                </c:pt>
                <c:pt idx="2272">
                  <c:v>99.84333765174415</c:v>
                </c:pt>
                <c:pt idx="2273">
                  <c:v>99.822225421045047</c:v>
                </c:pt>
                <c:pt idx="2274">
                  <c:v>99.821985509332563</c:v>
                </c:pt>
                <c:pt idx="2275">
                  <c:v>99.836140300369465</c:v>
                </c:pt>
                <c:pt idx="2276">
                  <c:v>99.821985509332563</c:v>
                </c:pt>
                <c:pt idx="2277">
                  <c:v>99.827023655294852</c:v>
                </c:pt>
                <c:pt idx="2278">
                  <c:v>99.843817475169132</c:v>
                </c:pt>
                <c:pt idx="2279">
                  <c:v>99.822465332757545</c:v>
                </c:pt>
                <c:pt idx="2280">
                  <c:v>99.844537210306612</c:v>
                </c:pt>
                <c:pt idx="2281">
                  <c:v>99.814548246245366</c:v>
                </c:pt>
                <c:pt idx="2282">
                  <c:v>99.815747804807827</c:v>
                </c:pt>
                <c:pt idx="2283">
                  <c:v>99.849095532843918</c:v>
                </c:pt>
                <c:pt idx="2284">
                  <c:v>99.861091118468408</c:v>
                </c:pt>
                <c:pt idx="2285">
                  <c:v>99.824864449882455</c:v>
                </c:pt>
                <c:pt idx="2286">
                  <c:v>99.835420565231999</c:v>
                </c:pt>
                <c:pt idx="2287">
                  <c:v>99.827503478719819</c:v>
                </c:pt>
                <c:pt idx="2288">
                  <c:v>99.822945156182513</c:v>
                </c:pt>
                <c:pt idx="2289">
                  <c:v>99.825344273307422</c:v>
                </c:pt>
                <c:pt idx="2290">
                  <c:v>99.842857828319183</c:v>
                </c:pt>
                <c:pt idx="2291">
                  <c:v>99.827743390432317</c:v>
                </c:pt>
                <c:pt idx="2292">
                  <c:v>99.841418358044237</c:v>
                </c:pt>
                <c:pt idx="2293">
                  <c:v>99.839738976056807</c:v>
                </c:pt>
                <c:pt idx="2294">
                  <c:v>99.813588599395416</c:v>
                </c:pt>
                <c:pt idx="2295">
                  <c:v>99.83302144810709</c:v>
                </c:pt>
                <c:pt idx="2296">
                  <c:v>99.823185067895011</c:v>
                </c:pt>
                <c:pt idx="2297">
                  <c:v>99.838059594069378</c:v>
                </c:pt>
                <c:pt idx="2298">
                  <c:v>99.831821889544642</c:v>
                </c:pt>
                <c:pt idx="2299">
                  <c:v>99.844777122019096</c:v>
                </c:pt>
                <c:pt idx="2300">
                  <c:v>99.839499064344324</c:v>
                </c:pt>
                <c:pt idx="2301">
                  <c:v>99.836140300369465</c:v>
                </c:pt>
                <c:pt idx="2302">
                  <c:v>99.84405738688163</c:v>
                </c:pt>
                <c:pt idx="2303">
                  <c:v>99.841418358044237</c:v>
                </c:pt>
                <c:pt idx="2304">
                  <c:v>99.853893767093709</c:v>
                </c:pt>
                <c:pt idx="2305">
                  <c:v>99.851494649968814</c:v>
                </c:pt>
                <c:pt idx="2306">
                  <c:v>99.835900388656967</c:v>
                </c:pt>
                <c:pt idx="2307">
                  <c:v>99.823424979607495</c:v>
                </c:pt>
                <c:pt idx="2308">
                  <c:v>99.823904803032477</c:v>
                </c:pt>
                <c:pt idx="2309">
                  <c:v>99.833261359819573</c:v>
                </c:pt>
                <c:pt idx="2310">
                  <c:v>99.838299505781862</c:v>
                </c:pt>
                <c:pt idx="2311">
                  <c:v>99.829422772419747</c:v>
                </c:pt>
                <c:pt idx="2312">
                  <c:v>99.822945156182513</c:v>
                </c:pt>
                <c:pt idx="2313">
                  <c:v>99.860851206755925</c:v>
                </c:pt>
                <c:pt idx="2314">
                  <c:v>99.851734561681297</c:v>
                </c:pt>
                <c:pt idx="2315">
                  <c:v>99.849335444556402</c:v>
                </c:pt>
                <c:pt idx="2316">
                  <c:v>99.848375797706439</c:v>
                </c:pt>
                <c:pt idx="2317">
                  <c:v>99.847656062568973</c:v>
                </c:pt>
                <c:pt idx="2318">
                  <c:v>99.852454296818777</c:v>
                </c:pt>
                <c:pt idx="2319">
                  <c:v>99.848375797706439</c:v>
                </c:pt>
                <c:pt idx="2320">
                  <c:v>99.855333237368654</c:v>
                </c:pt>
                <c:pt idx="2321">
                  <c:v>99.819106568782672</c:v>
                </c:pt>
                <c:pt idx="2322">
                  <c:v>99.846696415719009</c:v>
                </c:pt>
                <c:pt idx="2323">
                  <c:v>99.834460918382035</c:v>
                </c:pt>
                <c:pt idx="2324">
                  <c:v>99.832301712969624</c:v>
                </c:pt>
                <c:pt idx="2325">
                  <c:v>99.838059594069378</c:v>
                </c:pt>
                <c:pt idx="2326">
                  <c:v>99.837579770644396</c:v>
                </c:pt>
                <c:pt idx="2327">
                  <c:v>99.834700830094533</c:v>
                </c:pt>
                <c:pt idx="2328">
                  <c:v>99.826783743582354</c:v>
                </c:pt>
                <c:pt idx="2329">
                  <c:v>99.828942948994765</c:v>
                </c:pt>
                <c:pt idx="2330">
                  <c:v>99.840938534619255</c:v>
                </c:pt>
                <c:pt idx="2331">
                  <c:v>99.833981094957053</c:v>
                </c:pt>
                <c:pt idx="2332">
                  <c:v>99.827023655294852</c:v>
                </c:pt>
                <c:pt idx="2333">
                  <c:v>99.824864449882455</c:v>
                </c:pt>
                <c:pt idx="2334">
                  <c:v>99.822465332757545</c:v>
                </c:pt>
                <c:pt idx="2335">
                  <c:v>99.834460918382035</c:v>
                </c:pt>
                <c:pt idx="2336">
                  <c:v>99.841418358044237</c:v>
                </c:pt>
                <c:pt idx="2337">
                  <c:v>99.841418358044237</c:v>
                </c:pt>
                <c:pt idx="2338">
                  <c:v>99.820546039057632</c:v>
                </c:pt>
                <c:pt idx="2339">
                  <c:v>99.830862242694693</c:v>
                </c:pt>
                <c:pt idx="2340">
                  <c:v>99.821505685907582</c:v>
                </c:pt>
                <c:pt idx="2341">
                  <c:v>99.803752219183338</c:v>
                </c:pt>
                <c:pt idx="2342">
                  <c:v>99.809750011995575</c:v>
                </c:pt>
                <c:pt idx="2343">
                  <c:v>99.815028069670348</c:v>
                </c:pt>
                <c:pt idx="2344">
                  <c:v>99.834700830094533</c:v>
                </c:pt>
                <c:pt idx="2345">
                  <c:v>99.823664891319979</c:v>
                </c:pt>
                <c:pt idx="2346">
                  <c:v>99.818626745357705</c:v>
                </c:pt>
                <c:pt idx="2347">
                  <c:v>99.817667098507741</c:v>
                </c:pt>
                <c:pt idx="2348">
                  <c:v>99.842617916606685</c:v>
                </c:pt>
                <c:pt idx="2349">
                  <c:v>99.82006621563265</c:v>
                </c:pt>
                <c:pt idx="2350">
                  <c:v>99.830862242694693</c:v>
                </c:pt>
                <c:pt idx="2351">
                  <c:v>99.822225421045047</c:v>
                </c:pt>
                <c:pt idx="2352">
                  <c:v>99.817427186795257</c:v>
                </c:pt>
                <c:pt idx="2353">
                  <c:v>99.803512307470854</c:v>
                </c:pt>
                <c:pt idx="2354">
                  <c:v>99.820546039057632</c:v>
                </c:pt>
                <c:pt idx="2355">
                  <c:v>99.829182860707249</c:v>
                </c:pt>
                <c:pt idx="2356">
                  <c:v>99.862770500455824</c:v>
                </c:pt>
                <c:pt idx="2357">
                  <c:v>99.834940741807017</c:v>
                </c:pt>
                <c:pt idx="2358">
                  <c:v>99.83134206611966</c:v>
                </c:pt>
                <c:pt idx="2359">
                  <c:v>99.806391248020731</c:v>
                </c:pt>
                <c:pt idx="2360">
                  <c:v>99.828223213857285</c:v>
                </c:pt>
                <c:pt idx="2361">
                  <c:v>99.82006621563265</c:v>
                </c:pt>
                <c:pt idx="2362">
                  <c:v>99.859411736480979</c:v>
                </c:pt>
                <c:pt idx="2363">
                  <c:v>99.836380212081949</c:v>
                </c:pt>
                <c:pt idx="2364">
                  <c:v>99.842617916606685</c:v>
                </c:pt>
                <c:pt idx="2365">
                  <c:v>99.827023655294852</c:v>
                </c:pt>
                <c:pt idx="2366">
                  <c:v>99.83853941749436</c:v>
                </c:pt>
                <c:pt idx="2367">
                  <c:v>99.82654383186987</c:v>
                </c:pt>
                <c:pt idx="2368">
                  <c:v>99.832781536394606</c:v>
                </c:pt>
                <c:pt idx="2369">
                  <c:v>99.820306127345148</c:v>
                </c:pt>
                <c:pt idx="2370">
                  <c:v>99.835180653519501</c:v>
                </c:pt>
                <c:pt idx="2371">
                  <c:v>99.824144714744961</c:v>
                </c:pt>
                <c:pt idx="2372">
                  <c:v>99.84405738688163</c:v>
                </c:pt>
                <c:pt idx="2373">
                  <c:v>99.824624538169942</c:v>
                </c:pt>
                <c:pt idx="2374">
                  <c:v>99.806631159733215</c:v>
                </c:pt>
                <c:pt idx="2375">
                  <c:v>99.855813060793636</c:v>
                </c:pt>
                <c:pt idx="2376">
                  <c:v>99.841178446331753</c:v>
                </c:pt>
                <c:pt idx="2377">
                  <c:v>99.827983302144801</c:v>
                </c:pt>
                <c:pt idx="2378">
                  <c:v>99.824384626457459</c:v>
                </c:pt>
                <c:pt idx="2379">
                  <c:v>99.839019240919342</c:v>
                </c:pt>
                <c:pt idx="2380">
                  <c:v>99.830382419269711</c:v>
                </c:pt>
                <c:pt idx="2381">
                  <c:v>99.829422772419747</c:v>
                </c:pt>
                <c:pt idx="2382">
                  <c:v>99.81286886425795</c:v>
                </c:pt>
                <c:pt idx="2383">
                  <c:v>99.818866657070188</c:v>
                </c:pt>
                <c:pt idx="2384">
                  <c:v>99.833501271532072</c:v>
                </c:pt>
                <c:pt idx="2385">
                  <c:v>99.811429393983019</c:v>
                </c:pt>
                <c:pt idx="2386">
                  <c:v>99.830622330982195</c:v>
                </c:pt>
                <c:pt idx="2387">
                  <c:v>99.832061801257126</c:v>
                </c:pt>
                <c:pt idx="2388">
                  <c:v>99.815507893095344</c:v>
                </c:pt>
                <c:pt idx="2389">
                  <c:v>99.852934120243745</c:v>
                </c:pt>
                <c:pt idx="2390">
                  <c:v>99.815747804807827</c:v>
                </c:pt>
                <c:pt idx="2391">
                  <c:v>99.824384626457459</c:v>
                </c:pt>
                <c:pt idx="2392">
                  <c:v>99.831581977832158</c:v>
                </c:pt>
                <c:pt idx="2393">
                  <c:v>99.836620123794432</c:v>
                </c:pt>
                <c:pt idx="2394">
                  <c:v>99.827023655294852</c:v>
                </c:pt>
                <c:pt idx="2395">
                  <c:v>99.822465332757545</c:v>
                </c:pt>
                <c:pt idx="2396">
                  <c:v>99.830142507557227</c:v>
                </c:pt>
                <c:pt idx="2397">
                  <c:v>99.810949570558037</c:v>
                </c:pt>
                <c:pt idx="2398">
                  <c:v>99.841658269756721</c:v>
                </c:pt>
                <c:pt idx="2399">
                  <c:v>99.822945156182513</c:v>
                </c:pt>
                <c:pt idx="2400">
                  <c:v>99.822225421045047</c:v>
                </c:pt>
                <c:pt idx="2401">
                  <c:v>99.83302144810709</c:v>
                </c:pt>
                <c:pt idx="2402">
                  <c:v>99.831581977832158</c:v>
                </c:pt>
                <c:pt idx="2403">
                  <c:v>99.828223213857285</c:v>
                </c:pt>
                <c:pt idx="2404">
                  <c:v>99.831581977832158</c:v>
                </c:pt>
                <c:pt idx="2405">
                  <c:v>99.810709658845553</c:v>
                </c:pt>
                <c:pt idx="2406">
                  <c:v>99.803272395758356</c:v>
                </c:pt>
                <c:pt idx="2407">
                  <c:v>99.821985509332563</c:v>
                </c:pt>
                <c:pt idx="2408">
                  <c:v>99.817427186795257</c:v>
                </c:pt>
                <c:pt idx="2409">
                  <c:v>99.821505685907582</c:v>
                </c:pt>
                <c:pt idx="2410">
                  <c:v>99.830622330982195</c:v>
                </c:pt>
                <c:pt idx="2411">
                  <c:v>99.818626745357705</c:v>
                </c:pt>
                <c:pt idx="2412">
                  <c:v>99.814068422820398</c:v>
                </c:pt>
                <c:pt idx="2413">
                  <c:v>99.842138093181703</c:v>
                </c:pt>
                <c:pt idx="2414">
                  <c:v>99.819106568782672</c:v>
                </c:pt>
                <c:pt idx="2415">
                  <c:v>99.824624538169942</c:v>
                </c:pt>
                <c:pt idx="2416">
                  <c:v>99.813588599395416</c:v>
                </c:pt>
                <c:pt idx="2417">
                  <c:v>99.827983302144801</c:v>
                </c:pt>
                <c:pt idx="2418">
                  <c:v>99.828463125569783</c:v>
                </c:pt>
                <c:pt idx="2419">
                  <c:v>99.834221006669537</c:v>
                </c:pt>
                <c:pt idx="2420">
                  <c:v>99.814788157957864</c:v>
                </c:pt>
                <c:pt idx="2421">
                  <c:v>99.830622330982195</c:v>
                </c:pt>
                <c:pt idx="2422">
                  <c:v>99.852214385106279</c:v>
                </c:pt>
                <c:pt idx="2423">
                  <c:v>99.822705244470029</c:v>
                </c:pt>
                <c:pt idx="2424">
                  <c:v>99.829422772419747</c:v>
                </c:pt>
                <c:pt idx="2425">
                  <c:v>99.839499064344324</c:v>
                </c:pt>
                <c:pt idx="2426">
                  <c:v>99.824624538169942</c:v>
                </c:pt>
                <c:pt idx="2427">
                  <c:v>99.836620123794432</c:v>
                </c:pt>
                <c:pt idx="2428">
                  <c:v>99.828703037282267</c:v>
                </c:pt>
                <c:pt idx="2429">
                  <c:v>99.816707451657791</c:v>
                </c:pt>
                <c:pt idx="2430">
                  <c:v>99.832541624682108</c:v>
                </c:pt>
                <c:pt idx="2431">
                  <c:v>99.823185067895011</c:v>
                </c:pt>
                <c:pt idx="2432">
                  <c:v>99.824624538169942</c:v>
                </c:pt>
                <c:pt idx="2433">
                  <c:v>99.840458711194273</c:v>
                </c:pt>
                <c:pt idx="2434">
                  <c:v>99.807830718295662</c:v>
                </c:pt>
                <c:pt idx="2435">
                  <c:v>99.820546039057632</c:v>
                </c:pt>
                <c:pt idx="2436">
                  <c:v>99.828703037282267</c:v>
                </c:pt>
                <c:pt idx="2437">
                  <c:v>99.814788157957864</c:v>
                </c:pt>
                <c:pt idx="2438">
                  <c:v>99.827263567007336</c:v>
                </c:pt>
                <c:pt idx="2439">
                  <c:v>99.793675927258775</c:v>
                </c:pt>
                <c:pt idx="2440">
                  <c:v>99.82006621563265</c:v>
                </c:pt>
                <c:pt idx="2441">
                  <c:v>99.821025862482614</c:v>
                </c:pt>
                <c:pt idx="2442">
                  <c:v>99.840218799481789</c:v>
                </c:pt>
                <c:pt idx="2443">
                  <c:v>99.820785950770116</c:v>
                </c:pt>
                <c:pt idx="2444">
                  <c:v>99.823185067895011</c:v>
                </c:pt>
                <c:pt idx="2445">
                  <c:v>99.836380212081949</c:v>
                </c:pt>
                <c:pt idx="2446">
                  <c:v>99.819106568782672</c:v>
                </c:pt>
                <c:pt idx="2447">
                  <c:v>99.828463125569783</c:v>
                </c:pt>
                <c:pt idx="2448">
                  <c:v>99.827503478719819</c:v>
                </c:pt>
                <c:pt idx="2449">
                  <c:v>99.82654383186987</c:v>
                </c:pt>
                <c:pt idx="2450">
                  <c:v>99.828942948994765</c:v>
                </c:pt>
                <c:pt idx="2451">
                  <c:v>99.804471954320803</c:v>
                </c:pt>
                <c:pt idx="2452">
                  <c:v>99.81286886425795</c:v>
                </c:pt>
                <c:pt idx="2453">
                  <c:v>99.798474161508565</c:v>
                </c:pt>
                <c:pt idx="2454">
                  <c:v>99.832061801257126</c:v>
                </c:pt>
                <c:pt idx="2455">
                  <c:v>99.804951777745785</c:v>
                </c:pt>
                <c:pt idx="2456">
                  <c:v>99.818626745357705</c:v>
                </c:pt>
                <c:pt idx="2457">
                  <c:v>99.822945156182513</c:v>
                </c:pt>
                <c:pt idx="2458">
                  <c:v>99.78407945875918</c:v>
                </c:pt>
                <c:pt idx="2459">
                  <c:v>99.805191689458269</c:v>
                </c:pt>
                <c:pt idx="2460">
                  <c:v>99.802072837195908</c:v>
                </c:pt>
                <c:pt idx="2461">
                  <c:v>99.812389040832969</c:v>
                </c:pt>
                <c:pt idx="2462">
                  <c:v>99.832781536394606</c:v>
                </c:pt>
                <c:pt idx="2463">
                  <c:v>99.834221006669537</c:v>
                </c:pt>
                <c:pt idx="2464">
                  <c:v>99.812149129120485</c:v>
                </c:pt>
                <c:pt idx="2465">
                  <c:v>99.814788157957864</c:v>
                </c:pt>
                <c:pt idx="2466">
                  <c:v>99.82654383186987</c:v>
                </c:pt>
                <c:pt idx="2467">
                  <c:v>99.809510100283092</c:v>
                </c:pt>
                <c:pt idx="2468">
                  <c:v>99.818626745357705</c:v>
                </c:pt>
                <c:pt idx="2469">
                  <c:v>99.790796986708884</c:v>
                </c:pt>
                <c:pt idx="2470">
                  <c:v>99.832781536394606</c:v>
                </c:pt>
                <c:pt idx="2471">
                  <c:v>99.806631159733215</c:v>
                </c:pt>
                <c:pt idx="2472">
                  <c:v>99.818866657070188</c:v>
                </c:pt>
                <c:pt idx="2473">
                  <c:v>99.827743390432317</c:v>
                </c:pt>
                <c:pt idx="2474">
                  <c:v>99.811189482270521</c:v>
                </c:pt>
                <c:pt idx="2475">
                  <c:v>99.8138285111079</c:v>
                </c:pt>
                <c:pt idx="2476">
                  <c:v>99.802312748908406</c:v>
                </c:pt>
                <c:pt idx="2477">
                  <c:v>99.801113190345959</c:v>
                </c:pt>
                <c:pt idx="2478">
                  <c:v>99.818866657070188</c:v>
                </c:pt>
                <c:pt idx="2479">
                  <c:v>99.814548246245366</c:v>
                </c:pt>
                <c:pt idx="2480">
                  <c:v>99.793915838971259</c:v>
                </c:pt>
                <c:pt idx="2481">
                  <c:v>99.806631159733215</c:v>
                </c:pt>
                <c:pt idx="2482">
                  <c:v>99.80903027685811</c:v>
                </c:pt>
                <c:pt idx="2483">
                  <c:v>99.811909217408001</c:v>
                </c:pt>
                <c:pt idx="2484">
                  <c:v>99.824864449882455</c:v>
                </c:pt>
                <c:pt idx="2485">
                  <c:v>99.825104361594938</c:v>
                </c:pt>
                <c:pt idx="2486">
                  <c:v>99.803752219183338</c:v>
                </c:pt>
                <c:pt idx="2487">
                  <c:v>99.821985509332563</c:v>
                </c:pt>
                <c:pt idx="2488">
                  <c:v>99.800393455208479</c:v>
                </c:pt>
                <c:pt idx="2489">
                  <c:v>99.810949570558037</c:v>
                </c:pt>
                <c:pt idx="2490">
                  <c:v>99.810709658845553</c:v>
                </c:pt>
                <c:pt idx="2491">
                  <c:v>99.829182860707249</c:v>
                </c:pt>
                <c:pt idx="2492">
                  <c:v>99.794395662396241</c:v>
                </c:pt>
                <c:pt idx="2493">
                  <c:v>99.806391248020731</c:v>
                </c:pt>
                <c:pt idx="2494">
                  <c:v>99.788637781296487</c:v>
                </c:pt>
                <c:pt idx="2495">
                  <c:v>99.812149129120485</c:v>
                </c:pt>
                <c:pt idx="2496">
                  <c:v>99.799433808358515</c:v>
                </c:pt>
                <c:pt idx="2497">
                  <c:v>99.810229835420557</c:v>
                </c:pt>
                <c:pt idx="2498">
                  <c:v>99.781680341634285</c:v>
                </c:pt>
                <c:pt idx="2499">
                  <c:v>99.796794779521136</c:v>
                </c:pt>
                <c:pt idx="2500">
                  <c:v>99.801113190345959</c:v>
                </c:pt>
                <c:pt idx="2501">
                  <c:v>99.79127681013388</c:v>
                </c:pt>
                <c:pt idx="2502">
                  <c:v>99.820785950770116</c:v>
                </c:pt>
                <c:pt idx="2503">
                  <c:v>99.803032484045872</c:v>
                </c:pt>
                <c:pt idx="2504">
                  <c:v>99.779041312796892</c:v>
                </c:pt>
                <c:pt idx="2505">
                  <c:v>99.812149129120485</c:v>
                </c:pt>
                <c:pt idx="2506">
                  <c:v>99.798953984933547</c:v>
                </c:pt>
                <c:pt idx="2507">
                  <c:v>99.807350894870694</c:v>
                </c:pt>
                <c:pt idx="2508">
                  <c:v>99.803512307470854</c:v>
                </c:pt>
                <c:pt idx="2509">
                  <c:v>99.815747804807827</c:v>
                </c:pt>
                <c:pt idx="2510">
                  <c:v>99.791036898421368</c:v>
                </c:pt>
                <c:pt idx="2511">
                  <c:v>99.800633366920962</c:v>
                </c:pt>
                <c:pt idx="2512">
                  <c:v>99.815987716520326</c:v>
                </c:pt>
                <c:pt idx="2513">
                  <c:v>99.81526798138286</c:v>
                </c:pt>
                <c:pt idx="2514">
                  <c:v>99.806631159733215</c:v>
                </c:pt>
                <c:pt idx="2515">
                  <c:v>99.793915838971259</c:v>
                </c:pt>
                <c:pt idx="2516">
                  <c:v>99.829902595844729</c:v>
                </c:pt>
                <c:pt idx="2517">
                  <c:v>99.810229835420557</c:v>
                </c:pt>
                <c:pt idx="2518">
                  <c:v>99.793436015546277</c:v>
                </c:pt>
                <c:pt idx="2519">
                  <c:v>99.798474161508565</c:v>
                </c:pt>
                <c:pt idx="2520">
                  <c:v>99.807590806583178</c:v>
                </c:pt>
                <c:pt idx="2521">
                  <c:v>99.823424979607495</c:v>
                </c:pt>
                <c:pt idx="2522">
                  <c:v>99.793675927258775</c:v>
                </c:pt>
                <c:pt idx="2523">
                  <c:v>99.786958399309057</c:v>
                </c:pt>
                <c:pt idx="2524">
                  <c:v>99.803992130895821</c:v>
                </c:pt>
                <c:pt idx="2525">
                  <c:v>99.798953984933547</c:v>
                </c:pt>
                <c:pt idx="2526">
                  <c:v>99.817187275082773</c:v>
                </c:pt>
                <c:pt idx="2527">
                  <c:v>99.807350894870694</c:v>
                </c:pt>
                <c:pt idx="2528">
                  <c:v>99.780240871359339</c:v>
                </c:pt>
                <c:pt idx="2529">
                  <c:v>99.795835132671172</c:v>
                </c:pt>
                <c:pt idx="2530">
                  <c:v>99.819826303920138</c:v>
                </c:pt>
                <c:pt idx="2531">
                  <c:v>99.802072837195908</c:v>
                </c:pt>
                <c:pt idx="2532">
                  <c:v>99.805431601170753</c:v>
                </c:pt>
                <c:pt idx="2533">
                  <c:v>99.815028069670348</c:v>
                </c:pt>
                <c:pt idx="2534">
                  <c:v>99.804711866033287</c:v>
                </c:pt>
                <c:pt idx="2535">
                  <c:v>99.802792572333388</c:v>
                </c:pt>
                <c:pt idx="2536">
                  <c:v>99.79535530924619</c:v>
                </c:pt>
                <c:pt idx="2537">
                  <c:v>99.788397869583989</c:v>
                </c:pt>
                <c:pt idx="2538">
                  <c:v>99.803752219183338</c:v>
                </c:pt>
                <c:pt idx="2539">
                  <c:v>99.794155750683743</c:v>
                </c:pt>
                <c:pt idx="2540">
                  <c:v>99.783839547046682</c:v>
                </c:pt>
                <c:pt idx="2541">
                  <c:v>99.778081665946942</c:v>
                </c:pt>
                <c:pt idx="2542">
                  <c:v>99.784799193896646</c:v>
                </c:pt>
                <c:pt idx="2543">
                  <c:v>99.783599635334198</c:v>
                </c:pt>
                <c:pt idx="2544">
                  <c:v>99.801353102058442</c:v>
                </c:pt>
                <c:pt idx="2545">
                  <c:v>99.783839547046682</c:v>
                </c:pt>
                <c:pt idx="2546">
                  <c:v>99.804471954320803</c:v>
                </c:pt>
                <c:pt idx="2547">
                  <c:v>99.789117604721454</c:v>
                </c:pt>
                <c:pt idx="2548">
                  <c:v>99.794635574108725</c:v>
                </c:pt>
                <c:pt idx="2549">
                  <c:v>99.803512307470854</c:v>
                </c:pt>
                <c:pt idx="2550">
                  <c:v>99.792476368696327</c:v>
                </c:pt>
                <c:pt idx="2551">
                  <c:v>99.773283431697138</c:v>
                </c:pt>
                <c:pt idx="2552">
                  <c:v>99.801113190345959</c:v>
                </c:pt>
                <c:pt idx="2553">
                  <c:v>99.774722901972069</c:v>
                </c:pt>
                <c:pt idx="2554">
                  <c:v>99.791036898421368</c:v>
                </c:pt>
                <c:pt idx="2555">
                  <c:v>99.809270188570594</c:v>
                </c:pt>
                <c:pt idx="2556">
                  <c:v>99.779281224509376</c:v>
                </c:pt>
                <c:pt idx="2557">
                  <c:v>99.777361930809477</c:v>
                </c:pt>
                <c:pt idx="2558">
                  <c:v>99.787438222734039</c:v>
                </c:pt>
                <c:pt idx="2559">
                  <c:v>99.773043519984654</c:v>
                </c:pt>
                <c:pt idx="2560">
                  <c:v>99.796794779521136</c:v>
                </c:pt>
                <c:pt idx="2561">
                  <c:v>99.802072837195908</c:v>
                </c:pt>
                <c:pt idx="2562">
                  <c:v>99.774482990259585</c:v>
                </c:pt>
                <c:pt idx="2563">
                  <c:v>99.786958399309057</c:v>
                </c:pt>
                <c:pt idx="2564">
                  <c:v>99.768725109159831</c:v>
                </c:pt>
                <c:pt idx="2565">
                  <c:v>99.769444844297297</c:v>
                </c:pt>
                <c:pt idx="2566">
                  <c:v>99.767765462309882</c:v>
                </c:pt>
                <c:pt idx="2567">
                  <c:v>99.781200518209289</c:v>
                </c:pt>
                <c:pt idx="2568">
                  <c:v>99.771843961422192</c:v>
                </c:pt>
                <c:pt idx="2569">
                  <c:v>99.746893143323263</c:v>
                </c:pt>
                <c:pt idx="2570">
                  <c:v>99.756729523535341</c:v>
                </c:pt>
                <c:pt idx="2571">
                  <c:v>99.787918046159021</c:v>
                </c:pt>
                <c:pt idx="2572">
                  <c:v>99.780240871359339</c:v>
                </c:pt>
                <c:pt idx="2573">
                  <c:v>99.765846168609954</c:v>
                </c:pt>
                <c:pt idx="2574">
                  <c:v>99.777361930809477</c:v>
                </c:pt>
                <c:pt idx="2575">
                  <c:v>99.783119811909216</c:v>
                </c:pt>
                <c:pt idx="2576">
                  <c:v>99.77856148937191</c:v>
                </c:pt>
                <c:pt idx="2577">
                  <c:v>99.774243078547102</c:v>
                </c:pt>
                <c:pt idx="2578">
                  <c:v>99.780000959646841</c:v>
                </c:pt>
                <c:pt idx="2579">
                  <c:v>99.784799193896646</c:v>
                </c:pt>
                <c:pt idx="2580">
                  <c:v>99.791996545271346</c:v>
                </c:pt>
                <c:pt idx="2581">
                  <c:v>99.766805815459904</c:v>
                </c:pt>
                <c:pt idx="2582">
                  <c:v>99.758408905522771</c:v>
                </c:pt>
                <c:pt idx="2583">
                  <c:v>99.754570318122944</c:v>
                </c:pt>
                <c:pt idx="2584">
                  <c:v>99.782160165059267</c:v>
                </c:pt>
                <c:pt idx="2585">
                  <c:v>99.776162372247015</c:v>
                </c:pt>
                <c:pt idx="2586">
                  <c:v>99.775442637109535</c:v>
                </c:pt>
                <c:pt idx="2587">
                  <c:v>99.78647857588409</c:v>
                </c:pt>
                <c:pt idx="2588">
                  <c:v>99.771124226284726</c:v>
                </c:pt>
                <c:pt idx="2589">
                  <c:v>99.768485197447347</c:v>
                </c:pt>
                <c:pt idx="2590">
                  <c:v>99.783839547046682</c:v>
                </c:pt>
                <c:pt idx="2591">
                  <c:v>99.777361930809477</c:v>
                </c:pt>
                <c:pt idx="2592">
                  <c:v>99.788157957871505</c:v>
                </c:pt>
                <c:pt idx="2593">
                  <c:v>99.772083873134704</c:v>
                </c:pt>
                <c:pt idx="2594">
                  <c:v>99.787438222734039</c:v>
                </c:pt>
                <c:pt idx="2595">
                  <c:v>99.769684756009795</c:v>
                </c:pt>
                <c:pt idx="2596">
                  <c:v>99.762007581210113</c:v>
                </c:pt>
                <c:pt idx="2597">
                  <c:v>99.783119811909216</c:v>
                </c:pt>
                <c:pt idx="2598">
                  <c:v>99.749292260448158</c:v>
                </c:pt>
                <c:pt idx="2599">
                  <c:v>99.781200518209289</c:v>
                </c:pt>
                <c:pt idx="2600">
                  <c:v>99.761527757785132</c:v>
                </c:pt>
                <c:pt idx="2601">
                  <c:v>99.7600882875102</c:v>
                </c:pt>
                <c:pt idx="2602">
                  <c:v>99.779521136221874</c:v>
                </c:pt>
                <c:pt idx="2603">
                  <c:v>99.756009788397876</c:v>
                </c:pt>
                <c:pt idx="2604">
                  <c:v>99.767765462309882</c:v>
                </c:pt>
                <c:pt idx="2605">
                  <c:v>99.782879900196733</c:v>
                </c:pt>
                <c:pt idx="2606">
                  <c:v>99.780240871359339</c:v>
                </c:pt>
                <c:pt idx="2607">
                  <c:v>99.787918046159021</c:v>
                </c:pt>
                <c:pt idx="2608">
                  <c:v>99.746653231610765</c:v>
                </c:pt>
                <c:pt idx="2609">
                  <c:v>99.768485197447347</c:v>
                </c:pt>
                <c:pt idx="2610">
                  <c:v>99.776882107384495</c:v>
                </c:pt>
                <c:pt idx="2611">
                  <c:v>99.763207139772575</c:v>
                </c:pt>
                <c:pt idx="2612">
                  <c:v>99.7600882875102</c:v>
                </c:pt>
                <c:pt idx="2613">
                  <c:v>99.774243078547102</c:v>
                </c:pt>
                <c:pt idx="2614">
                  <c:v>99.756249700110359</c:v>
                </c:pt>
                <c:pt idx="2615">
                  <c:v>99.762727316347593</c:v>
                </c:pt>
                <c:pt idx="2616">
                  <c:v>99.746413319898281</c:v>
                </c:pt>
                <c:pt idx="2617">
                  <c:v>99.769444844297297</c:v>
                </c:pt>
                <c:pt idx="2618">
                  <c:v>99.778081665946942</c:v>
                </c:pt>
                <c:pt idx="2619">
                  <c:v>99.763447051485059</c:v>
                </c:pt>
                <c:pt idx="2620">
                  <c:v>99.760568110935182</c:v>
                </c:pt>
                <c:pt idx="2621">
                  <c:v>99.760568110935182</c:v>
                </c:pt>
                <c:pt idx="2622">
                  <c:v>99.764886521759991</c:v>
                </c:pt>
                <c:pt idx="2623">
                  <c:v>99.787678134446523</c:v>
                </c:pt>
                <c:pt idx="2624">
                  <c:v>99.754090494697962</c:v>
                </c:pt>
                <c:pt idx="2625">
                  <c:v>99.773043519984654</c:v>
                </c:pt>
                <c:pt idx="2626">
                  <c:v>99.749052348735674</c:v>
                </c:pt>
                <c:pt idx="2627">
                  <c:v>99.749532172160656</c:v>
                </c:pt>
                <c:pt idx="2628">
                  <c:v>99.762007581210113</c:v>
                </c:pt>
                <c:pt idx="2629">
                  <c:v>99.758648817235269</c:v>
                </c:pt>
                <c:pt idx="2630">
                  <c:v>99.778321577659426</c:v>
                </c:pt>
                <c:pt idx="2631">
                  <c:v>99.777361930809477</c:v>
                </c:pt>
                <c:pt idx="2632">
                  <c:v>99.7600882875102</c:v>
                </c:pt>
                <c:pt idx="2633">
                  <c:v>99.775442637109535</c:v>
                </c:pt>
                <c:pt idx="2634">
                  <c:v>99.769924667722279</c:v>
                </c:pt>
                <c:pt idx="2635">
                  <c:v>99.774243078547102</c:v>
                </c:pt>
                <c:pt idx="2636">
                  <c:v>99.787918046159021</c:v>
                </c:pt>
                <c:pt idx="2637">
                  <c:v>99.744254114485869</c:v>
                </c:pt>
                <c:pt idx="2638">
                  <c:v>99.7600882875102</c:v>
                </c:pt>
                <c:pt idx="2639">
                  <c:v>99.747612878460728</c:v>
                </c:pt>
                <c:pt idx="2640">
                  <c:v>99.778801401084408</c:v>
                </c:pt>
                <c:pt idx="2641">
                  <c:v>99.762007581210113</c:v>
                </c:pt>
                <c:pt idx="2642">
                  <c:v>99.778801401084408</c:v>
                </c:pt>
                <c:pt idx="2643">
                  <c:v>99.768485197447347</c:v>
                </c:pt>
                <c:pt idx="2644">
                  <c:v>99.759128640660251</c:v>
                </c:pt>
                <c:pt idx="2645">
                  <c:v>99.77760184252196</c:v>
                </c:pt>
                <c:pt idx="2646">
                  <c:v>99.759128640660251</c:v>
                </c:pt>
                <c:pt idx="2647">
                  <c:v>99.7672856388849</c:v>
                </c:pt>
                <c:pt idx="2648">
                  <c:v>99.754810229835428</c:v>
                </c:pt>
                <c:pt idx="2649">
                  <c:v>99.763447051485059</c:v>
                </c:pt>
                <c:pt idx="2650">
                  <c:v>99.770644402859745</c:v>
                </c:pt>
                <c:pt idx="2651">
                  <c:v>99.754090494697962</c:v>
                </c:pt>
                <c:pt idx="2652">
                  <c:v>99.764886521759991</c:v>
                </c:pt>
                <c:pt idx="2653">
                  <c:v>99.769204932584813</c:v>
                </c:pt>
                <c:pt idx="2654">
                  <c:v>99.767525550597398</c:v>
                </c:pt>
                <c:pt idx="2655">
                  <c:v>99.746653231610765</c:v>
                </c:pt>
                <c:pt idx="2656">
                  <c:v>99.79127681013388</c:v>
                </c:pt>
                <c:pt idx="2657">
                  <c:v>99.773283431697138</c:v>
                </c:pt>
                <c:pt idx="2658">
                  <c:v>99.777361930809477</c:v>
                </c:pt>
                <c:pt idx="2659">
                  <c:v>99.764646610047507</c:v>
                </c:pt>
                <c:pt idx="2660">
                  <c:v>99.759128640660251</c:v>
                </c:pt>
                <c:pt idx="2661">
                  <c:v>99.771843961422192</c:v>
                </c:pt>
                <c:pt idx="2662">
                  <c:v>99.761287846072648</c:v>
                </c:pt>
                <c:pt idx="2663">
                  <c:v>99.758648817235269</c:v>
                </c:pt>
                <c:pt idx="2664">
                  <c:v>99.76104793436015</c:v>
                </c:pt>
                <c:pt idx="2665">
                  <c:v>99.748812437023176</c:v>
                </c:pt>
                <c:pt idx="2666">
                  <c:v>99.757209346960309</c:v>
                </c:pt>
                <c:pt idx="2667">
                  <c:v>99.749292260448158</c:v>
                </c:pt>
                <c:pt idx="2668">
                  <c:v>99.77376325512212</c:v>
                </c:pt>
                <c:pt idx="2669">
                  <c:v>99.78407945875918</c:v>
                </c:pt>
                <c:pt idx="2670">
                  <c:v>99.787198311021555</c:v>
                </c:pt>
                <c:pt idx="2671">
                  <c:v>99.771604049709708</c:v>
                </c:pt>
                <c:pt idx="2672">
                  <c:v>99.754090494697962</c:v>
                </c:pt>
                <c:pt idx="2673">
                  <c:v>99.782160165059267</c:v>
                </c:pt>
                <c:pt idx="2674">
                  <c:v>99.749532172160656</c:v>
                </c:pt>
                <c:pt idx="2675">
                  <c:v>99.772083873134704</c:v>
                </c:pt>
                <c:pt idx="2676">
                  <c:v>99.752171200998035</c:v>
                </c:pt>
                <c:pt idx="2677">
                  <c:v>99.745453673048317</c:v>
                </c:pt>
                <c:pt idx="2678">
                  <c:v>99.757689170385305</c:v>
                </c:pt>
                <c:pt idx="2679">
                  <c:v>99.754090494697962</c:v>
                </c:pt>
                <c:pt idx="2680">
                  <c:v>99.764406698335023</c:v>
                </c:pt>
                <c:pt idx="2681">
                  <c:v>99.776402283959499</c:v>
                </c:pt>
                <c:pt idx="2682">
                  <c:v>99.762727316347593</c:v>
                </c:pt>
                <c:pt idx="2683">
                  <c:v>99.778321577659426</c:v>
                </c:pt>
                <c:pt idx="2684">
                  <c:v>99.778081665946942</c:v>
                </c:pt>
                <c:pt idx="2685">
                  <c:v>99.755769876685378</c:v>
                </c:pt>
                <c:pt idx="2686">
                  <c:v>99.753370759560482</c:v>
                </c:pt>
                <c:pt idx="2687">
                  <c:v>99.800873278633475</c:v>
                </c:pt>
                <c:pt idx="2688">
                  <c:v>99.781200518209289</c:v>
                </c:pt>
                <c:pt idx="2689">
                  <c:v>99.751691377573053</c:v>
                </c:pt>
                <c:pt idx="2690">
                  <c:v>99.7600882875102</c:v>
                </c:pt>
                <c:pt idx="2691">
                  <c:v>99.744254114485869</c:v>
                </c:pt>
                <c:pt idx="2692">
                  <c:v>99.777122019096979</c:v>
                </c:pt>
                <c:pt idx="2693">
                  <c:v>99.75361067127298</c:v>
                </c:pt>
                <c:pt idx="2694">
                  <c:v>99.752411112710519</c:v>
                </c:pt>
                <c:pt idx="2695">
                  <c:v>99.754570318122944</c:v>
                </c:pt>
                <c:pt idx="2696">
                  <c:v>99.75529005326041</c:v>
                </c:pt>
                <c:pt idx="2697">
                  <c:v>99.75529005326041</c:v>
                </c:pt>
                <c:pt idx="2698">
                  <c:v>99.745213761335833</c:v>
                </c:pt>
                <c:pt idx="2699">
                  <c:v>99.763926874910041</c:v>
                </c:pt>
                <c:pt idx="2700">
                  <c:v>99.738256321673617</c:v>
                </c:pt>
                <c:pt idx="2701">
                  <c:v>99.772323784847188</c:v>
                </c:pt>
                <c:pt idx="2702">
                  <c:v>99.760328199222684</c:v>
                </c:pt>
                <c:pt idx="2703">
                  <c:v>99.745453673048317</c:v>
                </c:pt>
                <c:pt idx="2704">
                  <c:v>99.744014202773386</c:v>
                </c:pt>
                <c:pt idx="2705">
                  <c:v>99.7672856388849</c:v>
                </c:pt>
                <c:pt idx="2706">
                  <c:v>99.768005374022366</c:v>
                </c:pt>
                <c:pt idx="2707">
                  <c:v>99.738976056811097</c:v>
                </c:pt>
                <c:pt idx="2708">
                  <c:v>99.750491819010605</c:v>
                </c:pt>
                <c:pt idx="2709">
                  <c:v>99.764406698335023</c:v>
                </c:pt>
                <c:pt idx="2710">
                  <c:v>99.750011995585623</c:v>
                </c:pt>
                <c:pt idx="2711">
                  <c:v>99.739695791948563</c:v>
                </c:pt>
                <c:pt idx="2712">
                  <c:v>99.765606256897456</c:v>
                </c:pt>
                <c:pt idx="2713">
                  <c:v>99.764166786622525</c:v>
                </c:pt>
                <c:pt idx="2714">
                  <c:v>99.74737296674823</c:v>
                </c:pt>
                <c:pt idx="2715">
                  <c:v>99.75361067127298</c:v>
                </c:pt>
                <c:pt idx="2716">
                  <c:v>99.763926874910041</c:v>
                </c:pt>
                <c:pt idx="2717">
                  <c:v>99.748812437023176</c:v>
                </c:pt>
                <c:pt idx="2718">
                  <c:v>99.747612878460728</c:v>
                </c:pt>
                <c:pt idx="2719">
                  <c:v>99.750971642435587</c:v>
                </c:pt>
                <c:pt idx="2720">
                  <c:v>99.747612878460728</c:v>
                </c:pt>
                <c:pt idx="2721">
                  <c:v>99.743054555923422</c:v>
                </c:pt>
                <c:pt idx="2722">
                  <c:v>99.747612878460728</c:v>
                </c:pt>
                <c:pt idx="2723">
                  <c:v>99.740415527086029</c:v>
                </c:pt>
                <c:pt idx="2724">
                  <c:v>99.744014202773386</c:v>
                </c:pt>
                <c:pt idx="2725">
                  <c:v>99.732738352286361</c:v>
                </c:pt>
                <c:pt idx="2726">
                  <c:v>99.749292260448158</c:v>
                </c:pt>
                <c:pt idx="2727">
                  <c:v>99.74809270188571</c:v>
                </c:pt>
                <c:pt idx="2728">
                  <c:v>99.746173408185797</c:v>
                </c:pt>
                <c:pt idx="2729">
                  <c:v>99.758648817235269</c:v>
                </c:pt>
                <c:pt idx="2730">
                  <c:v>99.756729523535341</c:v>
                </c:pt>
                <c:pt idx="2731">
                  <c:v>99.7315387937239</c:v>
                </c:pt>
                <c:pt idx="2732">
                  <c:v>99.74257473249844</c:v>
                </c:pt>
                <c:pt idx="2733">
                  <c:v>99.768485197447347</c:v>
                </c:pt>
                <c:pt idx="2734">
                  <c:v>99.748812437023176</c:v>
                </c:pt>
                <c:pt idx="2735">
                  <c:v>99.731298882011416</c:v>
                </c:pt>
                <c:pt idx="2736">
                  <c:v>99.723621707211734</c:v>
                </c:pt>
                <c:pt idx="2737">
                  <c:v>99.743294467635906</c:v>
                </c:pt>
                <c:pt idx="2738">
                  <c:v>99.763207139772575</c:v>
                </c:pt>
                <c:pt idx="2739">
                  <c:v>99.74809270188571</c:v>
                </c:pt>
                <c:pt idx="2740">
                  <c:v>99.753850582985464</c:v>
                </c:pt>
                <c:pt idx="2741">
                  <c:v>99.73777649824865</c:v>
                </c:pt>
                <c:pt idx="2742">
                  <c:v>99.75529005326041</c:v>
                </c:pt>
                <c:pt idx="2743">
                  <c:v>99.736337027973704</c:v>
                </c:pt>
                <c:pt idx="2744">
                  <c:v>99.746413319898281</c:v>
                </c:pt>
                <c:pt idx="2745">
                  <c:v>99.741135262223509</c:v>
                </c:pt>
                <c:pt idx="2746">
                  <c:v>99.728180029749041</c:v>
                </c:pt>
                <c:pt idx="2747">
                  <c:v>99.744494026198367</c:v>
                </c:pt>
                <c:pt idx="2748">
                  <c:v>99.751211554148071</c:v>
                </c:pt>
                <c:pt idx="2749">
                  <c:v>99.739695791948563</c:v>
                </c:pt>
                <c:pt idx="2750">
                  <c:v>99.74809270188571</c:v>
                </c:pt>
                <c:pt idx="2751">
                  <c:v>99.752890936135515</c:v>
                </c:pt>
                <c:pt idx="2752">
                  <c:v>99.741615085648476</c:v>
                </c:pt>
                <c:pt idx="2753">
                  <c:v>99.753130847847999</c:v>
                </c:pt>
                <c:pt idx="2754">
                  <c:v>99.73705676311117</c:v>
                </c:pt>
                <c:pt idx="2755">
                  <c:v>99.749292260448158</c:v>
                </c:pt>
                <c:pt idx="2756">
                  <c:v>99.716184444124565</c:v>
                </c:pt>
                <c:pt idx="2757">
                  <c:v>99.73777649824865</c:v>
                </c:pt>
                <c:pt idx="2758">
                  <c:v>99.749292260448158</c:v>
                </c:pt>
                <c:pt idx="2759">
                  <c:v>99.73777649824865</c:v>
                </c:pt>
                <c:pt idx="2760">
                  <c:v>99.742814644210924</c:v>
                </c:pt>
                <c:pt idx="2761">
                  <c:v>99.733697999136325</c:v>
                </c:pt>
                <c:pt idx="2762">
                  <c:v>99.738976056811097</c:v>
                </c:pt>
                <c:pt idx="2763">
                  <c:v>99.74809270188571</c:v>
                </c:pt>
                <c:pt idx="2764">
                  <c:v>99.748572525310692</c:v>
                </c:pt>
                <c:pt idx="2765">
                  <c:v>99.75529005326041</c:v>
                </c:pt>
                <c:pt idx="2766">
                  <c:v>99.740895350511011</c:v>
                </c:pt>
                <c:pt idx="2767">
                  <c:v>99.741615085648476</c:v>
                </c:pt>
                <c:pt idx="2768">
                  <c:v>99.742334820785956</c:v>
                </c:pt>
                <c:pt idx="2769">
                  <c:v>99.72410153063673</c:v>
                </c:pt>
                <c:pt idx="2770">
                  <c:v>99.748812437023176</c:v>
                </c:pt>
                <c:pt idx="2771">
                  <c:v>99.730819058586434</c:v>
                </c:pt>
                <c:pt idx="2772">
                  <c:v>99.759608464085218</c:v>
                </c:pt>
                <c:pt idx="2773">
                  <c:v>99.725780912624145</c:v>
                </c:pt>
                <c:pt idx="2774">
                  <c:v>99.74737296674823</c:v>
                </c:pt>
                <c:pt idx="2775">
                  <c:v>99.712105945012226</c:v>
                </c:pt>
                <c:pt idx="2776">
                  <c:v>99.74257473249844</c:v>
                </c:pt>
                <c:pt idx="2777">
                  <c:v>99.749292260448158</c:v>
                </c:pt>
                <c:pt idx="2778">
                  <c:v>99.750251907298122</c:v>
                </c:pt>
                <c:pt idx="2779">
                  <c:v>99.726020824336643</c:v>
                </c:pt>
                <c:pt idx="2780">
                  <c:v>99.746413319898281</c:v>
                </c:pt>
                <c:pt idx="2781">
                  <c:v>99.752171200998035</c:v>
                </c:pt>
                <c:pt idx="2782">
                  <c:v>99.72410153063673</c:v>
                </c:pt>
                <c:pt idx="2783">
                  <c:v>99.717623914399496</c:v>
                </c:pt>
                <c:pt idx="2784">
                  <c:v>99.731058970298932</c:v>
                </c:pt>
                <c:pt idx="2785">
                  <c:v>99.728419941461539</c:v>
                </c:pt>
                <c:pt idx="2786">
                  <c:v>99.727220382899091</c:v>
                </c:pt>
                <c:pt idx="2787">
                  <c:v>99.739455880236079</c:v>
                </c:pt>
                <c:pt idx="2788">
                  <c:v>99.738496233386115</c:v>
                </c:pt>
                <c:pt idx="2789">
                  <c:v>99.721462501799337</c:v>
                </c:pt>
                <c:pt idx="2790">
                  <c:v>99.726740559474109</c:v>
                </c:pt>
                <c:pt idx="2791">
                  <c:v>99.738976056811097</c:v>
                </c:pt>
                <c:pt idx="2792">
                  <c:v>99.708987092749851</c:v>
                </c:pt>
                <c:pt idx="2793">
                  <c:v>99.73057914687395</c:v>
                </c:pt>
                <c:pt idx="2794">
                  <c:v>99.730819058586434</c:v>
                </c:pt>
                <c:pt idx="2795">
                  <c:v>99.732018617148881</c:v>
                </c:pt>
                <c:pt idx="2796">
                  <c:v>99.726260736049127</c:v>
                </c:pt>
                <c:pt idx="2797">
                  <c:v>99.740175615373545</c:v>
                </c:pt>
                <c:pt idx="2798">
                  <c:v>99.734177822561293</c:v>
                </c:pt>
                <c:pt idx="2799">
                  <c:v>99.721942325224305</c:v>
                </c:pt>
                <c:pt idx="2800">
                  <c:v>99.72410153063673</c:v>
                </c:pt>
                <c:pt idx="2801">
                  <c:v>99.717623914399496</c:v>
                </c:pt>
                <c:pt idx="2802">
                  <c:v>99.718823472961944</c:v>
                </c:pt>
                <c:pt idx="2803">
                  <c:v>99.724581354061712</c:v>
                </c:pt>
                <c:pt idx="2804">
                  <c:v>99.72506117748668</c:v>
                </c:pt>
                <c:pt idx="2805">
                  <c:v>99.72410153063673</c:v>
                </c:pt>
                <c:pt idx="2806">
                  <c:v>99.720502854949373</c:v>
                </c:pt>
                <c:pt idx="2807">
                  <c:v>99.752890936135515</c:v>
                </c:pt>
                <c:pt idx="2808">
                  <c:v>99.731058970298932</c:v>
                </c:pt>
                <c:pt idx="2809">
                  <c:v>99.72410153063673</c:v>
                </c:pt>
                <c:pt idx="2810">
                  <c:v>99.750011995585623</c:v>
                </c:pt>
                <c:pt idx="2811">
                  <c:v>99.742334820785956</c:v>
                </c:pt>
                <c:pt idx="2812">
                  <c:v>99.720742766661871</c:v>
                </c:pt>
                <c:pt idx="2813">
                  <c:v>99.73057914687395</c:v>
                </c:pt>
                <c:pt idx="2814">
                  <c:v>99.743534379348404</c:v>
                </c:pt>
                <c:pt idx="2815">
                  <c:v>99.719543208099424</c:v>
                </c:pt>
                <c:pt idx="2816">
                  <c:v>99.730339235161452</c:v>
                </c:pt>
                <c:pt idx="2817">
                  <c:v>99.736816851398686</c:v>
                </c:pt>
                <c:pt idx="2818">
                  <c:v>99.715704620699583</c:v>
                </c:pt>
                <c:pt idx="2819">
                  <c:v>99.714984885562117</c:v>
                </c:pt>
                <c:pt idx="2820">
                  <c:v>99.740175615373545</c:v>
                </c:pt>
                <c:pt idx="2821">
                  <c:v>99.720742766661871</c:v>
                </c:pt>
                <c:pt idx="2822">
                  <c:v>99.731058970298932</c:v>
                </c:pt>
                <c:pt idx="2823">
                  <c:v>99.73057914687395</c:v>
                </c:pt>
                <c:pt idx="2824">
                  <c:v>99.745933496473299</c:v>
                </c:pt>
                <c:pt idx="2825">
                  <c:v>99.73705676311117</c:v>
                </c:pt>
                <c:pt idx="2826">
                  <c:v>99.750731730723103</c:v>
                </c:pt>
                <c:pt idx="2827">
                  <c:v>99.740895350511011</c:v>
                </c:pt>
                <c:pt idx="2828">
                  <c:v>99.749532172160656</c:v>
                </c:pt>
                <c:pt idx="2829">
                  <c:v>99.712585768437208</c:v>
                </c:pt>
                <c:pt idx="2830">
                  <c:v>99.734177822561293</c:v>
                </c:pt>
                <c:pt idx="2831">
                  <c:v>99.73057914687395</c:v>
                </c:pt>
                <c:pt idx="2832">
                  <c:v>99.736816851398686</c:v>
                </c:pt>
                <c:pt idx="2833">
                  <c:v>99.745453673048317</c:v>
                </c:pt>
                <c:pt idx="2834">
                  <c:v>99.720742766661871</c:v>
                </c:pt>
                <c:pt idx="2835">
                  <c:v>99.714744973849633</c:v>
                </c:pt>
                <c:pt idx="2836">
                  <c:v>99.741135262223509</c:v>
                </c:pt>
                <c:pt idx="2837">
                  <c:v>99.744254114485869</c:v>
                </c:pt>
                <c:pt idx="2838">
                  <c:v>99.73777649824865</c:v>
                </c:pt>
                <c:pt idx="2839">
                  <c:v>99.740655438798527</c:v>
                </c:pt>
                <c:pt idx="2840">
                  <c:v>99.710906386449793</c:v>
                </c:pt>
                <c:pt idx="2841">
                  <c:v>99.718103737824464</c:v>
                </c:pt>
                <c:pt idx="2842">
                  <c:v>99.740895350511011</c:v>
                </c:pt>
                <c:pt idx="2843">
                  <c:v>99.726500647761611</c:v>
                </c:pt>
                <c:pt idx="2844">
                  <c:v>99.712585768437208</c:v>
                </c:pt>
                <c:pt idx="2845">
                  <c:v>99.745213761335833</c:v>
                </c:pt>
                <c:pt idx="2846">
                  <c:v>99.732018617148881</c:v>
                </c:pt>
                <c:pt idx="2847">
                  <c:v>99.726500647761611</c:v>
                </c:pt>
                <c:pt idx="2848">
                  <c:v>99.71930329638694</c:v>
                </c:pt>
                <c:pt idx="2849">
                  <c:v>99.716664267549532</c:v>
                </c:pt>
                <c:pt idx="2850">
                  <c:v>99.721462501799337</c:v>
                </c:pt>
                <c:pt idx="2851">
                  <c:v>99.751211554148071</c:v>
                </c:pt>
                <c:pt idx="2852">
                  <c:v>99.718343649536962</c:v>
                </c:pt>
                <c:pt idx="2853">
                  <c:v>99.723861618924232</c:v>
                </c:pt>
                <c:pt idx="2854">
                  <c:v>99.73537738112374</c:v>
                </c:pt>
                <c:pt idx="2855">
                  <c:v>99.726020824336643</c:v>
                </c:pt>
                <c:pt idx="2856">
                  <c:v>99.732258528861379</c:v>
                </c:pt>
                <c:pt idx="2857">
                  <c:v>99.711626121587258</c:v>
                </c:pt>
                <c:pt idx="2858">
                  <c:v>99.725541000911662</c:v>
                </c:pt>
                <c:pt idx="2859">
                  <c:v>99.729379588311502</c:v>
                </c:pt>
                <c:pt idx="2860">
                  <c:v>99.718343649536962</c:v>
                </c:pt>
                <c:pt idx="2861">
                  <c:v>99.720742766661871</c:v>
                </c:pt>
                <c:pt idx="2862">
                  <c:v>99.731778705436398</c:v>
                </c:pt>
                <c:pt idx="2863">
                  <c:v>99.701549829662682</c:v>
                </c:pt>
                <c:pt idx="2864">
                  <c:v>99.728899764886521</c:v>
                </c:pt>
                <c:pt idx="2865">
                  <c:v>99.73057914687395</c:v>
                </c:pt>
                <c:pt idx="2866">
                  <c:v>99.756489611822843</c:v>
                </c:pt>
                <c:pt idx="2867">
                  <c:v>99.727220382899091</c:v>
                </c:pt>
                <c:pt idx="2868">
                  <c:v>99.735137469411256</c:v>
                </c:pt>
                <c:pt idx="2869">
                  <c:v>99.726980471186593</c:v>
                </c:pt>
                <c:pt idx="2870">
                  <c:v>99.723621707211734</c:v>
                </c:pt>
                <c:pt idx="2871">
                  <c:v>99.750491819010605</c:v>
                </c:pt>
                <c:pt idx="2872">
                  <c:v>99.726500647761611</c:v>
                </c:pt>
                <c:pt idx="2873">
                  <c:v>99.734657645986275</c:v>
                </c:pt>
                <c:pt idx="2874">
                  <c:v>99.738976056811097</c:v>
                </c:pt>
                <c:pt idx="2875">
                  <c:v>99.710186651312327</c:v>
                </c:pt>
                <c:pt idx="2876">
                  <c:v>99.736576939686188</c:v>
                </c:pt>
                <c:pt idx="2877">
                  <c:v>99.725541000911662</c:v>
                </c:pt>
                <c:pt idx="2878">
                  <c:v>99.692673096300567</c:v>
                </c:pt>
                <c:pt idx="2879">
                  <c:v>99.697471330550357</c:v>
                </c:pt>
                <c:pt idx="2880">
                  <c:v>99.735857204548722</c:v>
                </c:pt>
                <c:pt idx="2881">
                  <c:v>99.740415527086029</c:v>
                </c:pt>
                <c:pt idx="2882">
                  <c:v>99.705148505350039</c:v>
                </c:pt>
                <c:pt idx="2883">
                  <c:v>99.71930329638694</c:v>
                </c:pt>
                <c:pt idx="2884">
                  <c:v>99.732258528861379</c:v>
                </c:pt>
                <c:pt idx="2885">
                  <c:v>99.727220382899091</c:v>
                </c:pt>
                <c:pt idx="2886">
                  <c:v>99.739695791948563</c:v>
                </c:pt>
                <c:pt idx="2887">
                  <c:v>99.724581354061712</c:v>
                </c:pt>
                <c:pt idx="2888">
                  <c:v>99.743054555923422</c:v>
                </c:pt>
                <c:pt idx="2889">
                  <c:v>99.732498440573863</c:v>
                </c:pt>
                <c:pt idx="2890">
                  <c:v>99.714265150424637</c:v>
                </c:pt>
                <c:pt idx="2891">
                  <c:v>99.738016409961133</c:v>
                </c:pt>
                <c:pt idx="2892">
                  <c:v>99.708027445899901</c:v>
                </c:pt>
                <c:pt idx="2893">
                  <c:v>99.711146298162276</c:v>
                </c:pt>
                <c:pt idx="2894">
                  <c:v>99.730819058586434</c:v>
                </c:pt>
                <c:pt idx="2895">
                  <c:v>99.729139676599019</c:v>
                </c:pt>
                <c:pt idx="2896">
                  <c:v>99.701070006237714</c:v>
                </c:pt>
                <c:pt idx="2897">
                  <c:v>99.714265150424637</c:v>
                </c:pt>
                <c:pt idx="2898">
                  <c:v>99.729619500023986</c:v>
                </c:pt>
                <c:pt idx="2899">
                  <c:v>99.746173408185797</c:v>
                </c:pt>
                <c:pt idx="2900">
                  <c:v>99.729379588311502</c:v>
                </c:pt>
                <c:pt idx="2901">
                  <c:v>99.74257473249844</c:v>
                </c:pt>
                <c:pt idx="2902">
                  <c:v>99.712345856724724</c:v>
                </c:pt>
                <c:pt idx="2903">
                  <c:v>99.706108152199988</c:v>
                </c:pt>
                <c:pt idx="2904">
                  <c:v>99.717384002686998</c:v>
                </c:pt>
                <c:pt idx="2905">
                  <c:v>99.718343649536962</c:v>
                </c:pt>
                <c:pt idx="2906">
                  <c:v>99.716664267549532</c:v>
                </c:pt>
                <c:pt idx="2907">
                  <c:v>99.70658797562497</c:v>
                </c:pt>
                <c:pt idx="2908">
                  <c:v>99.736337027973704</c:v>
                </c:pt>
                <c:pt idx="2909">
                  <c:v>99.732978263998845</c:v>
                </c:pt>
                <c:pt idx="2910">
                  <c:v>99.720502854949373</c:v>
                </c:pt>
                <c:pt idx="2911">
                  <c:v>99.720742766661871</c:v>
                </c:pt>
                <c:pt idx="2912">
                  <c:v>99.726740559474109</c:v>
                </c:pt>
                <c:pt idx="2913">
                  <c:v>99.707307710762436</c:v>
                </c:pt>
                <c:pt idx="2914">
                  <c:v>99.716904179262031</c:v>
                </c:pt>
                <c:pt idx="2915">
                  <c:v>99.698430977400307</c:v>
                </c:pt>
                <c:pt idx="2916">
                  <c:v>99.733697999136325</c:v>
                </c:pt>
                <c:pt idx="2917">
                  <c:v>99.707787534187418</c:v>
                </c:pt>
                <c:pt idx="2918">
                  <c:v>99.709706827887345</c:v>
                </c:pt>
                <c:pt idx="2919">
                  <c:v>99.718583561249446</c:v>
                </c:pt>
                <c:pt idx="2920">
                  <c:v>99.729139676599019</c:v>
                </c:pt>
                <c:pt idx="2921">
                  <c:v>99.722182236936803</c:v>
                </c:pt>
                <c:pt idx="2922">
                  <c:v>99.700830094525216</c:v>
                </c:pt>
                <c:pt idx="2923">
                  <c:v>99.718583561249446</c:v>
                </c:pt>
                <c:pt idx="2924">
                  <c:v>99.710426563024811</c:v>
                </c:pt>
                <c:pt idx="2925">
                  <c:v>99.712345856724724</c:v>
                </c:pt>
                <c:pt idx="2926">
                  <c:v>99.718343649536962</c:v>
                </c:pt>
                <c:pt idx="2927">
                  <c:v>99.726980471186593</c:v>
                </c:pt>
                <c:pt idx="2928">
                  <c:v>99.728899764886521</c:v>
                </c:pt>
                <c:pt idx="2929">
                  <c:v>99.709946739599829</c:v>
                </c:pt>
                <c:pt idx="2930">
                  <c:v>99.70754762247492</c:v>
                </c:pt>
                <c:pt idx="2931">
                  <c:v>99.709706827887345</c:v>
                </c:pt>
                <c:pt idx="2932">
                  <c:v>99.712585768437208</c:v>
                </c:pt>
                <c:pt idx="2933">
                  <c:v>99.717144090974514</c:v>
                </c:pt>
                <c:pt idx="2934">
                  <c:v>99.696511683700408</c:v>
                </c:pt>
                <c:pt idx="2935">
                  <c:v>99.738976056811097</c:v>
                </c:pt>
                <c:pt idx="2936">
                  <c:v>99.709946739599829</c:v>
                </c:pt>
                <c:pt idx="2937">
                  <c:v>99.71138620987476</c:v>
                </c:pt>
                <c:pt idx="2938">
                  <c:v>99.71930329638694</c:v>
                </c:pt>
                <c:pt idx="2939">
                  <c:v>99.696031860275426</c:v>
                </c:pt>
                <c:pt idx="2940">
                  <c:v>99.702269564800147</c:v>
                </c:pt>
                <c:pt idx="2941">
                  <c:v>99.702269564800147</c:v>
                </c:pt>
                <c:pt idx="2942">
                  <c:v>99.700350271100234</c:v>
                </c:pt>
                <c:pt idx="2943">
                  <c:v>99.700830094525216</c:v>
                </c:pt>
                <c:pt idx="2944">
                  <c:v>99.683076627800972</c:v>
                </c:pt>
                <c:pt idx="2945">
                  <c:v>99.705148505350039</c:v>
                </c:pt>
                <c:pt idx="2946">
                  <c:v>99.72506117748668</c:v>
                </c:pt>
                <c:pt idx="2947">
                  <c:v>99.702989299937613</c:v>
                </c:pt>
                <c:pt idx="2948">
                  <c:v>99.714744973849633</c:v>
                </c:pt>
                <c:pt idx="2949">
                  <c:v>99.70011035938775</c:v>
                </c:pt>
                <c:pt idx="2950">
                  <c:v>99.693632743150516</c:v>
                </c:pt>
                <c:pt idx="2951">
                  <c:v>99.692193272875585</c:v>
                </c:pt>
                <c:pt idx="2952">
                  <c:v>99.713545415287157</c:v>
                </c:pt>
                <c:pt idx="2953">
                  <c:v>99.698191065687823</c:v>
                </c:pt>
                <c:pt idx="2954">
                  <c:v>99.708267357612385</c:v>
                </c:pt>
                <c:pt idx="2955">
                  <c:v>99.728659853174037</c:v>
                </c:pt>
                <c:pt idx="2956">
                  <c:v>99.700830094525216</c:v>
                </c:pt>
                <c:pt idx="2957">
                  <c:v>99.693392831438032</c:v>
                </c:pt>
                <c:pt idx="2958">
                  <c:v>99.717384002686998</c:v>
                </c:pt>
                <c:pt idx="2959">
                  <c:v>99.698191065687823</c:v>
                </c:pt>
                <c:pt idx="2960">
                  <c:v>99.715944532412067</c:v>
                </c:pt>
                <c:pt idx="2961">
                  <c:v>99.69939062425027</c:v>
                </c:pt>
                <c:pt idx="2962">
                  <c:v>99.708267357612385</c:v>
                </c:pt>
                <c:pt idx="2963">
                  <c:v>99.697471330550357</c:v>
                </c:pt>
                <c:pt idx="2964">
                  <c:v>99.701549829662682</c:v>
                </c:pt>
                <c:pt idx="2965">
                  <c:v>99.690513890888155</c:v>
                </c:pt>
                <c:pt idx="2966">
                  <c:v>99.693392831438032</c:v>
                </c:pt>
                <c:pt idx="2967">
                  <c:v>99.695072213425448</c:v>
                </c:pt>
                <c:pt idx="2968">
                  <c:v>99.707787534187418</c:v>
                </c:pt>
                <c:pt idx="2969">
                  <c:v>99.710906386449793</c:v>
                </c:pt>
                <c:pt idx="2970">
                  <c:v>99.684516098075903</c:v>
                </c:pt>
                <c:pt idx="2971">
                  <c:v>99.696271771987909</c:v>
                </c:pt>
                <c:pt idx="2972">
                  <c:v>99.699630535962754</c:v>
                </c:pt>
                <c:pt idx="2973">
                  <c:v>99.698191065687823</c:v>
                </c:pt>
                <c:pt idx="2974">
                  <c:v>99.683796362938438</c:v>
                </c:pt>
                <c:pt idx="2975">
                  <c:v>99.698191065687823</c:v>
                </c:pt>
                <c:pt idx="2976">
                  <c:v>99.697711242262841</c:v>
                </c:pt>
                <c:pt idx="2977">
                  <c:v>99.692913008013051</c:v>
                </c:pt>
                <c:pt idx="2978">
                  <c:v>99.68811477376326</c:v>
                </c:pt>
                <c:pt idx="2979">
                  <c:v>99.692913008013051</c:v>
                </c:pt>
                <c:pt idx="2980">
                  <c:v>99.691953361163101</c:v>
                </c:pt>
                <c:pt idx="2981">
                  <c:v>99.708507269324883</c:v>
                </c:pt>
                <c:pt idx="2982">
                  <c:v>99.687874862050762</c:v>
                </c:pt>
                <c:pt idx="2983">
                  <c:v>99.673480159301377</c:v>
                </c:pt>
                <c:pt idx="2984">
                  <c:v>99.692913008013051</c:v>
                </c:pt>
                <c:pt idx="2985">
                  <c:v>99.698670889112805</c:v>
                </c:pt>
                <c:pt idx="2986">
                  <c:v>99.690273979175672</c:v>
                </c:pt>
                <c:pt idx="2987">
                  <c:v>99.688834508900726</c:v>
                </c:pt>
                <c:pt idx="2988">
                  <c:v>99.685715656638365</c:v>
                </c:pt>
                <c:pt idx="2989">
                  <c:v>99.697231418837873</c:v>
                </c:pt>
                <c:pt idx="2990">
                  <c:v>99.687874862050762</c:v>
                </c:pt>
                <c:pt idx="2991">
                  <c:v>99.685715656638365</c:v>
                </c:pt>
                <c:pt idx="2992">
                  <c:v>99.701309917950198</c:v>
                </c:pt>
                <c:pt idx="2993">
                  <c:v>99.680917422388575</c:v>
                </c:pt>
                <c:pt idx="2994">
                  <c:v>99.692673096300567</c:v>
                </c:pt>
                <c:pt idx="2995">
                  <c:v>99.698430977400307</c:v>
                </c:pt>
                <c:pt idx="2996">
                  <c:v>99.66412360251428</c:v>
                </c:pt>
                <c:pt idx="2997">
                  <c:v>99.698910800825288</c:v>
                </c:pt>
                <c:pt idx="2998">
                  <c:v>99.709227004462349</c:v>
                </c:pt>
                <c:pt idx="2999">
                  <c:v>99.684516098075903</c:v>
                </c:pt>
                <c:pt idx="3000">
                  <c:v>99.681157334101059</c:v>
                </c:pt>
                <c:pt idx="3001">
                  <c:v>99.688354685475744</c:v>
                </c:pt>
                <c:pt idx="3002">
                  <c:v>99.663643779089298</c:v>
                </c:pt>
                <c:pt idx="3003">
                  <c:v>99.679957775538597</c:v>
                </c:pt>
                <c:pt idx="3004">
                  <c:v>99.695791948562928</c:v>
                </c:pt>
                <c:pt idx="3005">
                  <c:v>99.699150712537772</c:v>
                </c:pt>
                <c:pt idx="3006">
                  <c:v>99.685475744925881</c:v>
                </c:pt>
                <c:pt idx="3007">
                  <c:v>99.683556451225954</c:v>
                </c:pt>
                <c:pt idx="3008">
                  <c:v>99.672040689026446</c:v>
                </c:pt>
                <c:pt idx="3009">
                  <c:v>99.672760424163911</c:v>
                </c:pt>
                <c:pt idx="3010">
                  <c:v>99.673000335876395</c:v>
                </c:pt>
                <c:pt idx="3011">
                  <c:v>99.684516098075903</c:v>
                </c:pt>
                <c:pt idx="3012">
                  <c:v>99.6777985701262</c:v>
                </c:pt>
                <c:pt idx="3013">
                  <c:v>99.683556451225954</c:v>
                </c:pt>
                <c:pt idx="3014">
                  <c:v>99.680917422388575</c:v>
                </c:pt>
                <c:pt idx="3015">
                  <c:v>99.659085456551992</c:v>
                </c:pt>
                <c:pt idx="3016">
                  <c:v>99.690993714313137</c:v>
                </c:pt>
                <c:pt idx="3017">
                  <c:v>99.668202101626605</c:v>
                </c:pt>
                <c:pt idx="3018">
                  <c:v>99.680437598963579</c:v>
                </c:pt>
                <c:pt idx="3019">
                  <c:v>99.681157334101059</c:v>
                </c:pt>
                <c:pt idx="3020">
                  <c:v>99.65860563312701</c:v>
                </c:pt>
                <c:pt idx="3021">
                  <c:v>99.676359099851268</c:v>
                </c:pt>
                <c:pt idx="3022">
                  <c:v>99.675879276426272</c:v>
                </c:pt>
                <c:pt idx="3023">
                  <c:v>99.680437598963579</c:v>
                </c:pt>
                <c:pt idx="3024">
                  <c:v>99.679957775538597</c:v>
                </c:pt>
                <c:pt idx="3025">
                  <c:v>99.681157334101059</c:v>
                </c:pt>
                <c:pt idx="3026">
                  <c:v>99.683796362938438</c:v>
                </c:pt>
                <c:pt idx="3027">
                  <c:v>99.655246869152151</c:v>
                </c:pt>
                <c:pt idx="3028">
                  <c:v>99.669641571901536</c:v>
                </c:pt>
                <c:pt idx="3029">
                  <c:v>99.689554244038192</c:v>
                </c:pt>
                <c:pt idx="3030">
                  <c:v>99.671560865601464</c:v>
                </c:pt>
                <c:pt idx="3031">
                  <c:v>99.669641571901536</c:v>
                </c:pt>
                <c:pt idx="3032">
                  <c:v>99.652367928602274</c:v>
                </c:pt>
                <c:pt idx="3033">
                  <c:v>99.679717863826113</c:v>
                </c:pt>
                <c:pt idx="3034">
                  <c:v>99.666762631351673</c:v>
                </c:pt>
                <c:pt idx="3035">
                  <c:v>99.661244661964389</c:v>
                </c:pt>
                <c:pt idx="3036">
                  <c:v>99.656686339427083</c:v>
                </c:pt>
                <c:pt idx="3037">
                  <c:v>99.666282807926692</c:v>
                </c:pt>
                <c:pt idx="3038">
                  <c:v>99.6706012187515</c:v>
                </c:pt>
                <c:pt idx="3039">
                  <c:v>99.694352478287982</c:v>
                </c:pt>
                <c:pt idx="3040">
                  <c:v>99.656686339427083</c:v>
                </c:pt>
                <c:pt idx="3041">
                  <c:v>99.667722278201623</c:v>
                </c:pt>
                <c:pt idx="3042">
                  <c:v>99.653327575452238</c:v>
                </c:pt>
                <c:pt idx="3043">
                  <c:v>99.647329782639986</c:v>
                </c:pt>
                <c:pt idx="3044">
                  <c:v>99.670121395326518</c:v>
                </c:pt>
                <c:pt idx="3045">
                  <c:v>99.650928458327328</c:v>
                </c:pt>
                <c:pt idx="3046">
                  <c:v>99.676599011563752</c:v>
                </c:pt>
                <c:pt idx="3047">
                  <c:v>99.652847752027256</c:v>
                </c:pt>
                <c:pt idx="3048">
                  <c:v>99.664603425939248</c:v>
                </c:pt>
                <c:pt idx="3049">
                  <c:v>99.682356892663506</c:v>
                </c:pt>
                <c:pt idx="3050">
                  <c:v>99.668442013339089</c:v>
                </c:pt>
                <c:pt idx="3051">
                  <c:v>99.66508324936423</c:v>
                </c:pt>
                <c:pt idx="3052">
                  <c:v>99.661484573676887</c:v>
                </c:pt>
                <c:pt idx="3053">
                  <c:v>99.665323161076728</c:v>
                </c:pt>
                <c:pt idx="3054">
                  <c:v>99.678518305263665</c:v>
                </c:pt>
                <c:pt idx="3055">
                  <c:v>99.671081042176496</c:v>
                </c:pt>
                <c:pt idx="3056">
                  <c:v>99.645410488940072</c:v>
                </c:pt>
                <c:pt idx="3057">
                  <c:v>99.662444220526851</c:v>
                </c:pt>
                <c:pt idx="3058">
                  <c:v>99.657885897989544</c:v>
                </c:pt>
                <c:pt idx="3059">
                  <c:v>99.646130224077538</c:v>
                </c:pt>
                <c:pt idx="3060">
                  <c:v>99.665802984501696</c:v>
                </c:pt>
                <c:pt idx="3061">
                  <c:v>99.663163955664317</c:v>
                </c:pt>
                <c:pt idx="3062">
                  <c:v>99.673240247588893</c:v>
                </c:pt>
                <c:pt idx="3063">
                  <c:v>99.663883690801782</c:v>
                </c:pt>
                <c:pt idx="3064">
                  <c:v>99.667242454776655</c:v>
                </c:pt>
                <c:pt idx="3065">
                  <c:v>99.661004750251905</c:v>
                </c:pt>
                <c:pt idx="3066">
                  <c:v>99.663643779089298</c:v>
                </c:pt>
                <c:pt idx="3067">
                  <c:v>99.684995921500885</c:v>
                </c:pt>
                <c:pt idx="3068">
                  <c:v>99.672280600738929</c:v>
                </c:pt>
                <c:pt idx="3069">
                  <c:v>99.65140828175231</c:v>
                </c:pt>
                <c:pt idx="3070">
                  <c:v>99.656926251139595</c:v>
                </c:pt>
                <c:pt idx="3071">
                  <c:v>99.66652271963919</c:v>
                </c:pt>
                <c:pt idx="3072">
                  <c:v>99.661964397101883</c:v>
                </c:pt>
                <c:pt idx="3073">
                  <c:v>99.643971018665127</c:v>
                </c:pt>
                <c:pt idx="3074">
                  <c:v>99.649968811477379</c:v>
                </c:pt>
                <c:pt idx="3075">
                  <c:v>99.639652607840318</c:v>
                </c:pt>
                <c:pt idx="3076">
                  <c:v>99.647089870927502</c:v>
                </c:pt>
                <c:pt idx="3077">
                  <c:v>99.669881483614034</c:v>
                </c:pt>
                <c:pt idx="3078">
                  <c:v>99.625497816803417</c:v>
                </c:pt>
                <c:pt idx="3079">
                  <c:v>99.627177198790832</c:v>
                </c:pt>
                <c:pt idx="3080">
                  <c:v>99.645890312365054</c:v>
                </c:pt>
                <c:pt idx="3081">
                  <c:v>99.654767045727169</c:v>
                </c:pt>
                <c:pt idx="3082">
                  <c:v>99.652607840314772</c:v>
                </c:pt>
                <c:pt idx="3083">
                  <c:v>99.657406074564562</c:v>
                </c:pt>
                <c:pt idx="3084">
                  <c:v>99.667962189914121</c:v>
                </c:pt>
                <c:pt idx="3085">
                  <c:v>99.641331989827748</c:v>
                </c:pt>
                <c:pt idx="3086">
                  <c:v>99.645170577227589</c:v>
                </c:pt>
                <c:pt idx="3087">
                  <c:v>99.65860563312701</c:v>
                </c:pt>
                <c:pt idx="3088">
                  <c:v>99.644930665515091</c:v>
                </c:pt>
                <c:pt idx="3089">
                  <c:v>99.641811813252716</c:v>
                </c:pt>
                <c:pt idx="3090">
                  <c:v>99.672280600738929</c:v>
                </c:pt>
                <c:pt idx="3091">
                  <c:v>99.650928458327328</c:v>
                </c:pt>
                <c:pt idx="3092">
                  <c:v>99.668442013339089</c:v>
                </c:pt>
                <c:pt idx="3093">
                  <c:v>99.669161748476554</c:v>
                </c:pt>
                <c:pt idx="3094">
                  <c:v>99.643251283527661</c:v>
                </c:pt>
                <c:pt idx="3095">
                  <c:v>99.65380739887722</c:v>
                </c:pt>
                <c:pt idx="3096">
                  <c:v>99.650928458327328</c:v>
                </c:pt>
                <c:pt idx="3097">
                  <c:v>99.646849959215004</c:v>
                </c:pt>
                <c:pt idx="3098">
                  <c:v>99.651888105177306</c:v>
                </c:pt>
                <c:pt idx="3099">
                  <c:v>99.656206516002115</c:v>
                </c:pt>
                <c:pt idx="3100">
                  <c:v>99.669161748476554</c:v>
                </c:pt>
                <c:pt idx="3101">
                  <c:v>99.661724485389385</c:v>
                </c:pt>
                <c:pt idx="3102">
                  <c:v>99.653087663739754</c:v>
                </c:pt>
                <c:pt idx="3103">
                  <c:v>99.645650400652556</c:v>
                </c:pt>
                <c:pt idx="3104">
                  <c:v>99.63941269612782</c:v>
                </c:pt>
                <c:pt idx="3105">
                  <c:v>99.645170577227589</c:v>
                </c:pt>
                <c:pt idx="3106">
                  <c:v>99.659085456551992</c:v>
                </c:pt>
                <c:pt idx="3107">
                  <c:v>99.659085456551992</c:v>
                </c:pt>
                <c:pt idx="3108">
                  <c:v>99.635334197015496</c:v>
                </c:pt>
                <c:pt idx="3109">
                  <c:v>99.665802984501696</c:v>
                </c:pt>
                <c:pt idx="3110">
                  <c:v>99.67132095388898</c:v>
                </c:pt>
                <c:pt idx="3111">
                  <c:v>99.639172784415337</c:v>
                </c:pt>
                <c:pt idx="3112">
                  <c:v>99.643251283527661</c:v>
                </c:pt>
                <c:pt idx="3113">
                  <c:v>99.636533755577943</c:v>
                </c:pt>
                <c:pt idx="3114">
                  <c:v>99.637733314140391</c:v>
                </c:pt>
                <c:pt idx="3115">
                  <c:v>99.664363514226764</c:v>
                </c:pt>
                <c:pt idx="3116">
                  <c:v>99.648769252914931</c:v>
                </c:pt>
                <c:pt idx="3117">
                  <c:v>99.641331989827748</c:v>
                </c:pt>
                <c:pt idx="3118">
                  <c:v>99.648049517777466</c:v>
                </c:pt>
                <c:pt idx="3119">
                  <c:v>99.647329782639986</c:v>
                </c:pt>
                <c:pt idx="3120">
                  <c:v>99.638453049277871</c:v>
                </c:pt>
                <c:pt idx="3121">
                  <c:v>99.648529341202448</c:v>
                </c:pt>
                <c:pt idx="3122">
                  <c:v>99.646370135790022</c:v>
                </c:pt>
                <c:pt idx="3123">
                  <c:v>99.63629384386546</c:v>
                </c:pt>
                <c:pt idx="3124">
                  <c:v>99.622139052828544</c:v>
                </c:pt>
                <c:pt idx="3125">
                  <c:v>99.63389472674055</c:v>
                </c:pt>
                <c:pt idx="3126">
                  <c:v>99.63941269612782</c:v>
                </c:pt>
                <c:pt idx="3127">
                  <c:v>99.624778081665937</c:v>
                </c:pt>
                <c:pt idx="3128">
                  <c:v>99.625737728515901</c:v>
                </c:pt>
                <c:pt idx="3129">
                  <c:v>99.631015786190673</c:v>
                </c:pt>
                <c:pt idx="3130">
                  <c:v>99.655246869152151</c:v>
                </c:pt>
                <c:pt idx="3131">
                  <c:v>99.626937287078349</c:v>
                </c:pt>
                <c:pt idx="3132">
                  <c:v>99.631255697903171</c:v>
                </c:pt>
                <c:pt idx="3133">
                  <c:v>99.645410488940072</c:v>
                </c:pt>
                <c:pt idx="3134">
                  <c:v>99.652607840314772</c:v>
                </c:pt>
                <c:pt idx="3135">
                  <c:v>99.626937287078349</c:v>
                </c:pt>
                <c:pt idx="3136">
                  <c:v>99.620699582553613</c:v>
                </c:pt>
                <c:pt idx="3137">
                  <c:v>99.641571901540232</c:v>
                </c:pt>
                <c:pt idx="3138">
                  <c:v>99.656206516002115</c:v>
                </c:pt>
                <c:pt idx="3139">
                  <c:v>99.653567487164736</c:v>
                </c:pt>
                <c:pt idx="3140">
                  <c:v>99.62909649249076</c:v>
                </c:pt>
                <c:pt idx="3141">
                  <c:v>99.628856580778276</c:v>
                </c:pt>
                <c:pt idx="3142">
                  <c:v>99.648289429489949</c:v>
                </c:pt>
                <c:pt idx="3143">
                  <c:v>99.629576315915742</c:v>
                </c:pt>
                <c:pt idx="3144">
                  <c:v>99.632215344753121</c:v>
                </c:pt>
                <c:pt idx="3145">
                  <c:v>99.625497816803417</c:v>
                </c:pt>
                <c:pt idx="3146">
                  <c:v>99.62741711050333</c:v>
                </c:pt>
                <c:pt idx="3147">
                  <c:v>99.62741711050333</c:v>
                </c:pt>
                <c:pt idx="3148">
                  <c:v>99.643491195240159</c:v>
                </c:pt>
                <c:pt idx="3149">
                  <c:v>99.64661004750252</c:v>
                </c:pt>
                <c:pt idx="3150">
                  <c:v>99.641571901540232</c:v>
                </c:pt>
                <c:pt idx="3151">
                  <c:v>99.636533755577943</c:v>
                </c:pt>
                <c:pt idx="3152">
                  <c:v>99.641571901540232</c:v>
                </c:pt>
                <c:pt idx="3153">
                  <c:v>99.637733314140391</c:v>
                </c:pt>
                <c:pt idx="3154">
                  <c:v>99.623818434815988</c:v>
                </c:pt>
                <c:pt idx="3155">
                  <c:v>99.648529341202448</c:v>
                </c:pt>
                <c:pt idx="3156">
                  <c:v>99.635334197015496</c:v>
                </c:pt>
                <c:pt idx="3157">
                  <c:v>99.626217551940883</c:v>
                </c:pt>
                <c:pt idx="3158">
                  <c:v>99.625257905090919</c:v>
                </c:pt>
                <c:pt idx="3159">
                  <c:v>99.631495609615655</c:v>
                </c:pt>
                <c:pt idx="3160">
                  <c:v>99.614461878028891</c:v>
                </c:pt>
                <c:pt idx="3161">
                  <c:v>99.62429825824097</c:v>
                </c:pt>
                <c:pt idx="3162">
                  <c:v>99.642771460102679</c:v>
                </c:pt>
                <c:pt idx="3163">
                  <c:v>99.605825056379246</c:v>
                </c:pt>
                <c:pt idx="3164">
                  <c:v>99.612782496041447</c:v>
                </c:pt>
                <c:pt idx="3165">
                  <c:v>99.607024614941693</c:v>
                </c:pt>
                <c:pt idx="3166">
                  <c:v>99.62741711050333</c:v>
                </c:pt>
                <c:pt idx="3167">
                  <c:v>99.605585144666762</c:v>
                </c:pt>
                <c:pt idx="3168">
                  <c:v>99.63557410872798</c:v>
                </c:pt>
                <c:pt idx="3169">
                  <c:v>99.624538169953453</c:v>
                </c:pt>
                <c:pt idx="3170">
                  <c:v>99.639892519552802</c:v>
                </c:pt>
                <c:pt idx="3171">
                  <c:v>99.644690753802607</c:v>
                </c:pt>
                <c:pt idx="3172">
                  <c:v>99.612782496041447</c:v>
                </c:pt>
                <c:pt idx="3173">
                  <c:v>99.628376757353294</c:v>
                </c:pt>
                <c:pt idx="3174">
                  <c:v>99.619739935703663</c:v>
                </c:pt>
                <c:pt idx="3175">
                  <c:v>99.616860995153772</c:v>
                </c:pt>
                <c:pt idx="3176">
                  <c:v>99.613022407753931</c:v>
                </c:pt>
                <c:pt idx="3177">
                  <c:v>99.628376757353294</c:v>
                </c:pt>
                <c:pt idx="3178">
                  <c:v>99.634134638453048</c:v>
                </c:pt>
                <c:pt idx="3179">
                  <c:v>99.628616669065778</c:v>
                </c:pt>
                <c:pt idx="3180">
                  <c:v>99.601746557266921</c:v>
                </c:pt>
                <c:pt idx="3181">
                  <c:v>99.622858787966024</c:v>
                </c:pt>
                <c:pt idx="3182">
                  <c:v>99.623338611391006</c:v>
                </c:pt>
                <c:pt idx="3183">
                  <c:v>99.614701789741375</c:v>
                </c:pt>
                <c:pt idx="3184">
                  <c:v>99.63389472674055</c:v>
                </c:pt>
                <c:pt idx="3185">
                  <c:v>99.607504438366675</c:v>
                </c:pt>
                <c:pt idx="3186">
                  <c:v>99.626217551940883</c:v>
                </c:pt>
                <c:pt idx="3187">
                  <c:v>99.605585144666762</c:v>
                </c:pt>
                <c:pt idx="3188">
                  <c:v>99.617820642003736</c:v>
                </c:pt>
                <c:pt idx="3189">
                  <c:v>99.644690753802607</c:v>
                </c:pt>
                <c:pt idx="3190">
                  <c:v>99.637733314140391</c:v>
                </c:pt>
                <c:pt idx="3191">
                  <c:v>99.630535962765691</c:v>
                </c:pt>
                <c:pt idx="3192">
                  <c:v>99.622618876253526</c:v>
                </c:pt>
                <c:pt idx="3193">
                  <c:v>99.625017993378435</c:v>
                </c:pt>
                <c:pt idx="3194">
                  <c:v>99.607984261791657</c:v>
                </c:pt>
                <c:pt idx="3195">
                  <c:v>99.606544791516711</c:v>
                </c:pt>
                <c:pt idx="3196">
                  <c:v>99.633414903315582</c:v>
                </c:pt>
                <c:pt idx="3197">
                  <c:v>99.621659229403576</c:v>
                </c:pt>
                <c:pt idx="3198">
                  <c:v>99.623338611391006</c:v>
                </c:pt>
                <c:pt idx="3199">
                  <c:v>99.603186027541852</c:v>
                </c:pt>
                <c:pt idx="3200">
                  <c:v>99.637733314140391</c:v>
                </c:pt>
                <c:pt idx="3201">
                  <c:v>99.631495609615655</c:v>
                </c:pt>
                <c:pt idx="3202">
                  <c:v>99.628616669065778</c:v>
                </c:pt>
                <c:pt idx="3203">
                  <c:v>99.618540377141215</c:v>
                </c:pt>
                <c:pt idx="3204">
                  <c:v>99.649968811477379</c:v>
                </c:pt>
                <c:pt idx="3205">
                  <c:v>99.652607840314772</c:v>
                </c:pt>
                <c:pt idx="3206">
                  <c:v>99.642771460102679</c:v>
                </c:pt>
                <c:pt idx="3207">
                  <c:v>99.611103114054018</c:v>
                </c:pt>
                <c:pt idx="3208">
                  <c:v>99.615901348303822</c:v>
                </c:pt>
                <c:pt idx="3209">
                  <c:v>99.609903555491584</c:v>
                </c:pt>
                <c:pt idx="3210">
                  <c:v>99.598627705004546</c:v>
                </c:pt>
                <c:pt idx="3211">
                  <c:v>99.610863202341534</c:v>
                </c:pt>
                <c:pt idx="3212">
                  <c:v>99.623098699678508</c:v>
                </c:pt>
                <c:pt idx="3213">
                  <c:v>99.604625497816812</c:v>
                </c:pt>
                <c:pt idx="3214">
                  <c:v>99.609663643779086</c:v>
                </c:pt>
                <c:pt idx="3215">
                  <c:v>99.614941701453859</c:v>
                </c:pt>
                <c:pt idx="3216">
                  <c:v>99.611582937479</c:v>
                </c:pt>
                <c:pt idx="3217">
                  <c:v>99.616621083441288</c:v>
                </c:pt>
                <c:pt idx="3218">
                  <c:v>99.625497816803417</c:v>
                </c:pt>
                <c:pt idx="3219">
                  <c:v>99.626457463653367</c:v>
                </c:pt>
                <c:pt idx="3220">
                  <c:v>99.619260112278681</c:v>
                </c:pt>
                <c:pt idx="3221">
                  <c:v>99.638453049277871</c:v>
                </c:pt>
                <c:pt idx="3222">
                  <c:v>99.612542584328963</c:v>
                </c:pt>
                <c:pt idx="3223">
                  <c:v>99.606304879804227</c:v>
                </c:pt>
                <c:pt idx="3224">
                  <c:v>99.60270620411687</c:v>
                </c:pt>
                <c:pt idx="3225">
                  <c:v>99.611582937479</c:v>
                </c:pt>
                <c:pt idx="3226">
                  <c:v>99.606064968091744</c:v>
                </c:pt>
                <c:pt idx="3227">
                  <c:v>99.619500023991165</c:v>
                </c:pt>
                <c:pt idx="3228">
                  <c:v>99.60270620411687</c:v>
                </c:pt>
                <c:pt idx="3229">
                  <c:v>99.609183820354119</c:v>
                </c:pt>
                <c:pt idx="3230">
                  <c:v>99.593589559042258</c:v>
                </c:pt>
                <c:pt idx="3231">
                  <c:v>99.619500023991165</c:v>
                </c:pt>
                <c:pt idx="3232">
                  <c:v>99.589750971642445</c:v>
                </c:pt>
                <c:pt idx="3233">
                  <c:v>99.60510532124178</c:v>
                </c:pt>
                <c:pt idx="3234">
                  <c:v>99.626697375365865</c:v>
                </c:pt>
                <c:pt idx="3235">
                  <c:v>99.618300465428717</c:v>
                </c:pt>
                <c:pt idx="3236">
                  <c:v>99.599107528429528</c:v>
                </c:pt>
                <c:pt idx="3237">
                  <c:v>99.607264526654177</c:v>
                </c:pt>
                <c:pt idx="3238">
                  <c:v>99.589750971642445</c:v>
                </c:pt>
                <c:pt idx="3239">
                  <c:v>99.589031236504951</c:v>
                </c:pt>
                <c:pt idx="3240">
                  <c:v>99.589511059929961</c:v>
                </c:pt>
                <c:pt idx="3241">
                  <c:v>99.608224173504141</c:v>
                </c:pt>
                <c:pt idx="3242">
                  <c:v>99.59934744014204</c:v>
                </c:pt>
                <c:pt idx="3243">
                  <c:v>99.61710090686627</c:v>
                </c:pt>
                <c:pt idx="3244">
                  <c:v>99.60270620411687</c:v>
                </c:pt>
                <c:pt idx="3245">
                  <c:v>99.611822849191498</c:v>
                </c:pt>
                <c:pt idx="3246">
                  <c:v>99.588551413079983</c:v>
                </c:pt>
                <c:pt idx="3247">
                  <c:v>99.589750971642445</c:v>
                </c:pt>
                <c:pt idx="3248">
                  <c:v>99.627177198790832</c:v>
                </c:pt>
                <c:pt idx="3249">
                  <c:v>99.613502231178927</c:v>
                </c:pt>
                <c:pt idx="3250">
                  <c:v>99.630775874478189</c:v>
                </c:pt>
                <c:pt idx="3251">
                  <c:v>99.598627705004546</c:v>
                </c:pt>
                <c:pt idx="3252">
                  <c:v>99.60342593925435</c:v>
                </c:pt>
                <c:pt idx="3253">
                  <c:v>99.599107528429528</c:v>
                </c:pt>
                <c:pt idx="3254">
                  <c:v>99.606784703229209</c:v>
                </c:pt>
                <c:pt idx="3255">
                  <c:v>99.585672472530121</c:v>
                </c:pt>
                <c:pt idx="3256">
                  <c:v>99.608703996929137</c:v>
                </c:pt>
                <c:pt idx="3257">
                  <c:v>99.604385586104314</c:v>
                </c:pt>
                <c:pt idx="3258">
                  <c:v>99.63461446187803</c:v>
                </c:pt>
                <c:pt idx="3259">
                  <c:v>99.578235209442923</c:v>
                </c:pt>
                <c:pt idx="3260">
                  <c:v>99.598147881579564</c:v>
                </c:pt>
                <c:pt idx="3261">
                  <c:v>99.596948323017131</c:v>
                </c:pt>
                <c:pt idx="3262">
                  <c:v>99.584712825680157</c:v>
                </c:pt>
                <c:pt idx="3263">
                  <c:v>99.604865409529296</c:v>
                </c:pt>
                <c:pt idx="3264">
                  <c:v>99.593829470754756</c:v>
                </c:pt>
                <c:pt idx="3265">
                  <c:v>99.594789117604734</c:v>
                </c:pt>
                <c:pt idx="3266">
                  <c:v>99.583033443692713</c:v>
                </c:pt>
                <c:pt idx="3267">
                  <c:v>99.591190441917377</c:v>
                </c:pt>
                <c:pt idx="3268">
                  <c:v>99.595029029317217</c:v>
                </c:pt>
                <c:pt idx="3269">
                  <c:v>99.605345232954278</c:v>
                </c:pt>
                <c:pt idx="3270">
                  <c:v>99.584472913967645</c:v>
                </c:pt>
                <c:pt idx="3271">
                  <c:v>99.584952737392641</c:v>
                </c:pt>
                <c:pt idx="3272">
                  <c:v>99.59790796986708</c:v>
                </c:pt>
                <c:pt idx="3273">
                  <c:v>99.589511059929961</c:v>
                </c:pt>
                <c:pt idx="3274">
                  <c:v>99.584712825680157</c:v>
                </c:pt>
                <c:pt idx="3275">
                  <c:v>99.598867616717044</c:v>
                </c:pt>
                <c:pt idx="3276">
                  <c:v>99.595988676167167</c:v>
                </c:pt>
                <c:pt idx="3277">
                  <c:v>99.58183388513028</c:v>
                </c:pt>
                <c:pt idx="3278">
                  <c:v>99.589990883354929</c:v>
                </c:pt>
                <c:pt idx="3279">
                  <c:v>99.588551413079983</c:v>
                </c:pt>
                <c:pt idx="3280">
                  <c:v>99.575116357180562</c:v>
                </c:pt>
                <c:pt idx="3281">
                  <c:v>99.584233002255161</c:v>
                </c:pt>
                <c:pt idx="3282">
                  <c:v>99.589990883354929</c:v>
                </c:pt>
                <c:pt idx="3283">
                  <c:v>99.581354061705298</c:v>
                </c:pt>
                <c:pt idx="3284">
                  <c:v>99.595988676167167</c:v>
                </c:pt>
                <c:pt idx="3285">
                  <c:v>99.58663211938007</c:v>
                </c:pt>
                <c:pt idx="3286">
                  <c:v>99.565279976968469</c:v>
                </c:pt>
                <c:pt idx="3287">
                  <c:v>99.589750971642445</c:v>
                </c:pt>
                <c:pt idx="3288">
                  <c:v>99.586392207667586</c:v>
                </c:pt>
                <c:pt idx="3289">
                  <c:v>99.595029029317217</c:v>
                </c:pt>
                <c:pt idx="3290">
                  <c:v>99.552084832781546</c:v>
                </c:pt>
                <c:pt idx="3291">
                  <c:v>99.585672472530121</c:v>
                </c:pt>
                <c:pt idx="3292">
                  <c:v>99.601266733841939</c:v>
                </c:pt>
                <c:pt idx="3293">
                  <c:v>99.594309294179752</c:v>
                </c:pt>
                <c:pt idx="3294">
                  <c:v>99.576555827455508</c:v>
                </c:pt>
                <c:pt idx="3295">
                  <c:v>99.584472913967645</c:v>
                </c:pt>
                <c:pt idx="3296">
                  <c:v>99.580394414855334</c:v>
                </c:pt>
                <c:pt idx="3297">
                  <c:v>99.582793531980229</c:v>
                </c:pt>
                <c:pt idx="3298">
                  <c:v>99.566479535530931</c:v>
                </c:pt>
                <c:pt idx="3299">
                  <c:v>99.574396622043082</c:v>
                </c:pt>
                <c:pt idx="3300">
                  <c:v>99.596468499592149</c:v>
                </c:pt>
                <c:pt idx="3301">
                  <c:v>99.611103114054018</c:v>
                </c:pt>
                <c:pt idx="3302">
                  <c:v>99.579194856292872</c:v>
                </c:pt>
                <c:pt idx="3303">
                  <c:v>99.577275562592973</c:v>
                </c:pt>
                <c:pt idx="3304">
                  <c:v>99.564800153543487</c:v>
                </c:pt>
                <c:pt idx="3305">
                  <c:v>99.571517681493219</c:v>
                </c:pt>
                <c:pt idx="3306">
                  <c:v>99.580634326567832</c:v>
                </c:pt>
                <c:pt idx="3307">
                  <c:v>99.576076004030526</c:v>
                </c:pt>
                <c:pt idx="3308">
                  <c:v>99.572237416630685</c:v>
                </c:pt>
                <c:pt idx="3309">
                  <c:v>99.571997504918201</c:v>
                </c:pt>
                <c:pt idx="3310">
                  <c:v>99.569598387793292</c:v>
                </c:pt>
                <c:pt idx="3311">
                  <c:v>99.559282184156231</c:v>
                </c:pt>
                <c:pt idx="3312">
                  <c:v>99.577755386017941</c:v>
                </c:pt>
                <c:pt idx="3313">
                  <c:v>99.590950530204893</c:v>
                </c:pt>
                <c:pt idx="3314">
                  <c:v>99.583753178830179</c:v>
                </c:pt>
                <c:pt idx="3315">
                  <c:v>99.566719447243415</c:v>
                </c:pt>
                <c:pt idx="3316">
                  <c:v>99.547286598531741</c:v>
                </c:pt>
                <c:pt idx="3317">
                  <c:v>99.557362890456318</c:v>
                </c:pt>
                <c:pt idx="3318">
                  <c:v>99.596708411304633</c:v>
                </c:pt>
                <c:pt idx="3319">
                  <c:v>99.572717240055667</c:v>
                </c:pt>
                <c:pt idx="3320">
                  <c:v>99.564800153543487</c:v>
                </c:pt>
                <c:pt idx="3321">
                  <c:v>99.567439182380895</c:v>
                </c:pt>
                <c:pt idx="3322">
                  <c:v>99.583753178830179</c:v>
                </c:pt>
                <c:pt idx="3323">
                  <c:v>99.577755386017941</c:v>
                </c:pt>
                <c:pt idx="3324">
                  <c:v>99.568638740943328</c:v>
                </c:pt>
                <c:pt idx="3325">
                  <c:v>99.577275562592973</c:v>
                </c:pt>
                <c:pt idx="3326">
                  <c:v>99.577275562592973</c:v>
                </c:pt>
                <c:pt idx="3327">
                  <c:v>99.563840506693538</c:v>
                </c:pt>
                <c:pt idx="3328">
                  <c:v>99.558802360731249</c:v>
                </c:pt>
                <c:pt idx="3329">
                  <c:v>99.558322537306267</c:v>
                </c:pt>
                <c:pt idx="3330">
                  <c:v>99.555923420181387</c:v>
                </c:pt>
                <c:pt idx="3331">
                  <c:v>99.577035650880475</c:v>
                </c:pt>
                <c:pt idx="3332">
                  <c:v>99.547046686819257</c:v>
                </c:pt>
                <c:pt idx="3333">
                  <c:v>99.574396622043082</c:v>
                </c:pt>
                <c:pt idx="3334">
                  <c:v>99.552564656206528</c:v>
                </c:pt>
                <c:pt idx="3335">
                  <c:v>99.561441389568643</c:v>
                </c:pt>
                <c:pt idx="3336">
                  <c:v>99.55136509764408</c:v>
                </c:pt>
                <c:pt idx="3337">
                  <c:v>99.569358476080794</c:v>
                </c:pt>
                <c:pt idx="3338">
                  <c:v>99.56264094813109</c:v>
                </c:pt>
                <c:pt idx="3339">
                  <c:v>99.58015450314285</c:v>
                </c:pt>
                <c:pt idx="3340">
                  <c:v>99.542488364281951</c:v>
                </c:pt>
                <c:pt idx="3341">
                  <c:v>99.575836092318028</c:v>
                </c:pt>
                <c:pt idx="3342">
                  <c:v>99.571037858068237</c:v>
                </c:pt>
                <c:pt idx="3343">
                  <c:v>99.564080418406022</c:v>
                </c:pt>
                <c:pt idx="3344">
                  <c:v>99.56432033011852</c:v>
                </c:pt>
                <c:pt idx="3345">
                  <c:v>99.58015450314285</c:v>
                </c:pt>
                <c:pt idx="3346">
                  <c:v>99.552564656206528</c:v>
                </c:pt>
                <c:pt idx="3347">
                  <c:v>99.573676886905616</c:v>
                </c:pt>
                <c:pt idx="3348">
                  <c:v>99.564080418406022</c:v>
                </c:pt>
                <c:pt idx="3349">
                  <c:v>99.566719447243415</c:v>
                </c:pt>
                <c:pt idx="3350">
                  <c:v>99.579194856292872</c:v>
                </c:pt>
                <c:pt idx="3351">
                  <c:v>99.564800153543487</c:v>
                </c:pt>
                <c:pt idx="3352">
                  <c:v>99.565759800393465</c:v>
                </c:pt>
                <c:pt idx="3353">
                  <c:v>99.568878652655826</c:v>
                </c:pt>
                <c:pt idx="3354">
                  <c:v>99.547046686819257</c:v>
                </c:pt>
                <c:pt idx="3355">
                  <c:v>99.556403243606368</c:v>
                </c:pt>
                <c:pt idx="3356">
                  <c:v>99.564080418406022</c:v>
                </c:pt>
                <c:pt idx="3357">
                  <c:v>99.544887481406846</c:v>
                </c:pt>
                <c:pt idx="3358">
                  <c:v>99.549685715656636</c:v>
                </c:pt>
                <c:pt idx="3359">
                  <c:v>99.557602802168802</c:v>
                </c:pt>
                <c:pt idx="3360">
                  <c:v>99.563360683268556</c:v>
                </c:pt>
                <c:pt idx="3361">
                  <c:v>99.563840506693538</c:v>
                </c:pt>
                <c:pt idx="3362">
                  <c:v>99.561681301281141</c:v>
                </c:pt>
                <c:pt idx="3363">
                  <c:v>99.563840506693538</c:v>
                </c:pt>
                <c:pt idx="3364">
                  <c:v>99.560241831006181</c:v>
                </c:pt>
                <c:pt idx="3365">
                  <c:v>99.569358476080794</c:v>
                </c:pt>
                <c:pt idx="3366">
                  <c:v>99.548726068806687</c:v>
                </c:pt>
                <c:pt idx="3367">
                  <c:v>99.556883067031336</c:v>
                </c:pt>
                <c:pt idx="3368">
                  <c:v>99.557362890456318</c:v>
                </c:pt>
                <c:pt idx="3369">
                  <c:v>99.557362890456318</c:v>
                </c:pt>
                <c:pt idx="3370">
                  <c:v>99.570797946355754</c:v>
                </c:pt>
                <c:pt idx="3371">
                  <c:v>99.568878652655826</c:v>
                </c:pt>
                <c:pt idx="3372">
                  <c:v>99.559522095868715</c:v>
                </c:pt>
                <c:pt idx="3373">
                  <c:v>99.567679094093378</c:v>
                </c:pt>
                <c:pt idx="3374">
                  <c:v>99.53145242550741</c:v>
                </c:pt>
                <c:pt idx="3375">
                  <c:v>99.565999712105949</c:v>
                </c:pt>
                <c:pt idx="3376">
                  <c:v>99.570078211218259</c:v>
                </c:pt>
                <c:pt idx="3377">
                  <c:v>99.564800153543487</c:v>
                </c:pt>
                <c:pt idx="3378">
                  <c:v>99.556883067031336</c:v>
                </c:pt>
                <c:pt idx="3379">
                  <c:v>99.569838299505776</c:v>
                </c:pt>
                <c:pt idx="3380">
                  <c:v>99.545367304831828</c:v>
                </c:pt>
                <c:pt idx="3381">
                  <c:v>99.558322537306267</c:v>
                </c:pt>
                <c:pt idx="3382">
                  <c:v>99.550165539081618</c:v>
                </c:pt>
                <c:pt idx="3383">
                  <c:v>99.533851542632306</c:v>
                </c:pt>
                <c:pt idx="3384">
                  <c:v>99.548486157094189</c:v>
                </c:pt>
                <c:pt idx="3385">
                  <c:v>99.540569070582023</c:v>
                </c:pt>
                <c:pt idx="3386">
                  <c:v>99.545847128256796</c:v>
                </c:pt>
                <c:pt idx="3387">
                  <c:v>99.543687922844398</c:v>
                </c:pt>
                <c:pt idx="3388">
                  <c:v>99.546806775106774</c:v>
                </c:pt>
                <c:pt idx="3389">
                  <c:v>99.519216928170437</c:v>
                </c:pt>
                <c:pt idx="3390">
                  <c:v>99.555683508468874</c:v>
                </c:pt>
                <c:pt idx="3391">
                  <c:v>99.570797946355754</c:v>
                </c:pt>
                <c:pt idx="3392">
                  <c:v>99.563360683268556</c:v>
                </c:pt>
                <c:pt idx="3393">
                  <c:v>99.552804567919011</c:v>
                </c:pt>
                <c:pt idx="3394">
                  <c:v>99.567679094093378</c:v>
                </c:pt>
                <c:pt idx="3395">
                  <c:v>99.54032915886954</c:v>
                </c:pt>
                <c:pt idx="3396">
                  <c:v>99.578235209442923</c:v>
                </c:pt>
                <c:pt idx="3397">
                  <c:v>99.560481742718679</c:v>
                </c:pt>
                <c:pt idx="3398">
                  <c:v>99.567199270668397</c:v>
                </c:pt>
                <c:pt idx="3399">
                  <c:v>99.548965980519171</c:v>
                </c:pt>
                <c:pt idx="3400">
                  <c:v>99.541768629144485</c:v>
                </c:pt>
                <c:pt idx="3401">
                  <c:v>99.545847128256796</c:v>
                </c:pt>
                <c:pt idx="3402">
                  <c:v>99.53864977688211</c:v>
                </c:pt>
                <c:pt idx="3403">
                  <c:v>99.559042272443747</c:v>
                </c:pt>
                <c:pt idx="3404">
                  <c:v>99.559762007581213</c:v>
                </c:pt>
                <c:pt idx="3405">
                  <c:v>99.562880859843574</c:v>
                </c:pt>
                <c:pt idx="3406">
                  <c:v>99.549925627369134</c:v>
                </c:pt>
                <c:pt idx="3407">
                  <c:v>99.544647569694348</c:v>
                </c:pt>
                <c:pt idx="3408">
                  <c:v>99.547526510244239</c:v>
                </c:pt>
                <c:pt idx="3409">
                  <c:v>99.559762007581213</c:v>
                </c:pt>
                <c:pt idx="3410">
                  <c:v>99.522095868720299</c:v>
                </c:pt>
                <c:pt idx="3411">
                  <c:v>99.562161124706108</c:v>
                </c:pt>
                <c:pt idx="3412">
                  <c:v>99.553284391343993</c:v>
                </c:pt>
                <c:pt idx="3413">
                  <c:v>99.5578427138813</c:v>
                </c:pt>
                <c:pt idx="3414">
                  <c:v>99.532412072357374</c:v>
                </c:pt>
                <c:pt idx="3415">
                  <c:v>99.544887481406846</c:v>
                </c:pt>
                <c:pt idx="3416">
                  <c:v>99.554004126481459</c:v>
                </c:pt>
                <c:pt idx="3417">
                  <c:v>99.555923420181387</c:v>
                </c:pt>
                <c:pt idx="3418">
                  <c:v>99.535051101194767</c:v>
                </c:pt>
                <c:pt idx="3419">
                  <c:v>99.530252866944963</c:v>
                </c:pt>
                <c:pt idx="3420">
                  <c:v>99.530972602082429</c:v>
                </c:pt>
                <c:pt idx="3421">
                  <c:v>99.542968187706933</c:v>
                </c:pt>
                <c:pt idx="3422">
                  <c:v>99.526174367832638</c:v>
                </c:pt>
                <c:pt idx="3423">
                  <c:v>99.567919005805862</c:v>
                </c:pt>
                <c:pt idx="3424">
                  <c:v>99.525214720982675</c:v>
                </c:pt>
                <c:pt idx="3425">
                  <c:v>99.551844921069062</c:v>
                </c:pt>
                <c:pt idx="3426">
                  <c:v>99.544407657981864</c:v>
                </c:pt>
                <c:pt idx="3427">
                  <c:v>99.539129600307092</c:v>
                </c:pt>
                <c:pt idx="3428">
                  <c:v>99.52041648673287</c:v>
                </c:pt>
                <c:pt idx="3429">
                  <c:v>99.561201477856159</c:v>
                </c:pt>
                <c:pt idx="3430">
                  <c:v>99.547286598531741</c:v>
                </c:pt>
                <c:pt idx="3431">
                  <c:v>99.538409865169626</c:v>
                </c:pt>
                <c:pt idx="3432">
                  <c:v>99.55232474449403</c:v>
                </c:pt>
                <c:pt idx="3433">
                  <c:v>99.536970394894681</c:v>
                </c:pt>
                <c:pt idx="3434">
                  <c:v>99.533851542632306</c:v>
                </c:pt>
                <c:pt idx="3435">
                  <c:v>99.532651984069858</c:v>
                </c:pt>
                <c:pt idx="3436">
                  <c:v>99.525454632695158</c:v>
                </c:pt>
                <c:pt idx="3437">
                  <c:v>99.562401036418606</c:v>
                </c:pt>
                <c:pt idx="3438">
                  <c:v>99.549925627369134</c:v>
                </c:pt>
                <c:pt idx="3439">
                  <c:v>99.549205892231655</c:v>
                </c:pt>
                <c:pt idx="3440">
                  <c:v>99.535051101194767</c:v>
                </c:pt>
                <c:pt idx="3441">
                  <c:v>99.537210306607165</c:v>
                </c:pt>
                <c:pt idx="3442">
                  <c:v>99.515378340770596</c:v>
                </c:pt>
                <c:pt idx="3443">
                  <c:v>99.528573484957533</c:v>
                </c:pt>
                <c:pt idx="3444">
                  <c:v>99.534331366057287</c:v>
                </c:pt>
                <c:pt idx="3445">
                  <c:v>99.530012955232479</c:v>
                </c:pt>
                <c:pt idx="3446">
                  <c:v>99.519936663307902</c:v>
                </c:pt>
                <c:pt idx="3447">
                  <c:v>99.515138429058098</c:v>
                </c:pt>
                <c:pt idx="3448">
                  <c:v>99.522335780432797</c:v>
                </c:pt>
                <c:pt idx="3449">
                  <c:v>99.508420901108394</c:v>
                </c:pt>
                <c:pt idx="3450">
                  <c:v>99.51465860563313</c:v>
                </c:pt>
                <c:pt idx="3451">
                  <c:v>99.529773043519981</c:v>
                </c:pt>
                <c:pt idx="3452">
                  <c:v>99.531692337219894</c:v>
                </c:pt>
                <c:pt idx="3453">
                  <c:v>99.535530924619735</c:v>
                </c:pt>
                <c:pt idx="3454">
                  <c:v>99.529293220094999</c:v>
                </c:pt>
                <c:pt idx="3455">
                  <c:v>99.553524303056477</c:v>
                </c:pt>
                <c:pt idx="3456">
                  <c:v>99.535530924619735</c:v>
                </c:pt>
                <c:pt idx="3457">
                  <c:v>99.538409865169626</c:v>
                </c:pt>
                <c:pt idx="3458">
                  <c:v>99.529293220094999</c:v>
                </c:pt>
                <c:pt idx="3459">
                  <c:v>99.524015162420227</c:v>
                </c:pt>
                <c:pt idx="3460">
                  <c:v>99.539129600307092</c:v>
                </c:pt>
                <c:pt idx="3461">
                  <c:v>99.541528717431987</c:v>
                </c:pt>
                <c:pt idx="3462">
                  <c:v>99.545607216544312</c:v>
                </c:pt>
                <c:pt idx="3463">
                  <c:v>99.529773043519981</c:v>
                </c:pt>
                <c:pt idx="3464">
                  <c:v>99.510340194808308</c:v>
                </c:pt>
                <c:pt idx="3465">
                  <c:v>99.534811189482269</c:v>
                </c:pt>
                <c:pt idx="3466">
                  <c:v>99.539129600307092</c:v>
                </c:pt>
                <c:pt idx="3467">
                  <c:v>99.540089247157042</c:v>
                </c:pt>
                <c:pt idx="3468">
                  <c:v>99.526894102970104</c:v>
                </c:pt>
                <c:pt idx="3469">
                  <c:v>99.523055515570277</c:v>
                </c:pt>
                <c:pt idx="3470">
                  <c:v>99.547766421956723</c:v>
                </c:pt>
                <c:pt idx="3471">
                  <c:v>99.516337987620545</c:v>
                </c:pt>
                <c:pt idx="3472">
                  <c:v>99.537690130032146</c:v>
                </c:pt>
                <c:pt idx="3473">
                  <c:v>99.517057722758011</c:v>
                </c:pt>
                <c:pt idx="3474">
                  <c:v>99.50290293172111</c:v>
                </c:pt>
                <c:pt idx="3475">
                  <c:v>99.521616045295332</c:v>
                </c:pt>
                <c:pt idx="3476">
                  <c:v>99.527853749820068</c:v>
                </c:pt>
                <c:pt idx="3477">
                  <c:v>99.528093661532552</c:v>
                </c:pt>
                <c:pt idx="3478">
                  <c:v>99.533851542632306</c:v>
                </c:pt>
                <c:pt idx="3479">
                  <c:v>99.539369512019576</c:v>
                </c:pt>
                <c:pt idx="3480">
                  <c:v>99.537450218319663</c:v>
                </c:pt>
                <c:pt idx="3481">
                  <c:v>99.496185403771406</c:v>
                </c:pt>
                <c:pt idx="3482">
                  <c:v>99.524974809270191</c:v>
                </c:pt>
                <c:pt idx="3483">
                  <c:v>99.52041648673287</c:v>
                </c:pt>
                <c:pt idx="3484">
                  <c:v>99.501703373158676</c:v>
                </c:pt>
                <c:pt idx="3485">
                  <c:v>99.520896310157852</c:v>
                </c:pt>
                <c:pt idx="3486">
                  <c:v>99.529293220094999</c:v>
                </c:pt>
                <c:pt idx="3487">
                  <c:v>99.543208099419417</c:v>
                </c:pt>
                <c:pt idx="3488">
                  <c:v>99.511779665083239</c:v>
                </c:pt>
                <c:pt idx="3489">
                  <c:v>99.526414279545122</c:v>
                </c:pt>
                <c:pt idx="3490">
                  <c:v>99.530252866944963</c:v>
                </c:pt>
                <c:pt idx="3491">
                  <c:v>99.525454632695158</c:v>
                </c:pt>
                <c:pt idx="3492">
                  <c:v>99.533371719207338</c:v>
                </c:pt>
                <c:pt idx="3493">
                  <c:v>99.516817811045527</c:v>
                </c:pt>
                <c:pt idx="3494">
                  <c:v>99.524015162420227</c:v>
                </c:pt>
                <c:pt idx="3495">
                  <c:v>99.509620459670842</c:v>
                </c:pt>
                <c:pt idx="3496">
                  <c:v>99.515138429058098</c:v>
                </c:pt>
                <c:pt idx="3497">
                  <c:v>99.50818098939591</c:v>
                </c:pt>
                <c:pt idx="3498">
                  <c:v>99.52041648673287</c:v>
                </c:pt>
                <c:pt idx="3499">
                  <c:v>99.524494985845209</c:v>
                </c:pt>
                <c:pt idx="3500">
                  <c:v>99.523295427282761</c:v>
                </c:pt>
                <c:pt idx="3501">
                  <c:v>99.494745933496475</c:v>
                </c:pt>
                <c:pt idx="3502">
                  <c:v>99.530972602082429</c:v>
                </c:pt>
                <c:pt idx="3503">
                  <c:v>99.53864977688211</c:v>
                </c:pt>
                <c:pt idx="3504">
                  <c:v>99.512739311933217</c:v>
                </c:pt>
                <c:pt idx="3505">
                  <c:v>99.515858164195564</c:v>
                </c:pt>
                <c:pt idx="3506">
                  <c:v>99.516098075908062</c:v>
                </c:pt>
                <c:pt idx="3507">
                  <c:v>99.509380547958344</c:v>
                </c:pt>
                <c:pt idx="3508">
                  <c:v>99.518017369607989</c:v>
                </c:pt>
                <c:pt idx="3509">
                  <c:v>99.513698958783166</c:v>
                </c:pt>
                <c:pt idx="3510">
                  <c:v>99.511539753370755</c:v>
                </c:pt>
                <c:pt idx="3511">
                  <c:v>99.507941077683412</c:v>
                </c:pt>
                <c:pt idx="3512">
                  <c:v>99.517777457895491</c:v>
                </c:pt>
                <c:pt idx="3513">
                  <c:v>99.510820018233289</c:v>
                </c:pt>
                <c:pt idx="3514">
                  <c:v>99.50290293172111</c:v>
                </c:pt>
                <c:pt idx="3515">
                  <c:v>99.526174367832638</c:v>
                </c:pt>
                <c:pt idx="3516">
                  <c:v>99.487068758696793</c:v>
                </c:pt>
                <c:pt idx="3517">
                  <c:v>99.494985845208959</c:v>
                </c:pt>
                <c:pt idx="3518">
                  <c:v>99.522335780432797</c:v>
                </c:pt>
                <c:pt idx="3519">
                  <c:v>99.484669641571912</c:v>
                </c:pt>
                <c:pt idx="3520">
                  <c:v>99.510340194808308</c:v>
                </c:pt>
                <c:pt idx="3521">
                  <c:v>99.49546566863394</c:v>
                </c:pt>
                <c:pt idx="3522">
                  <c:v>99.50194328487116</c:v>
                </c:pt>
                <c:pt idx="3523">
                  <c:v>99.481790701022021</c:v>
                </c:pt>
                <c:pt idx="3524">
                  <c:v>99.495705580346424</c:v>
                </c:pt>
                <c:pt idx="3525">
                  <c:v>99.496185403771406</c:v>
                </c:pt>
                <c:pt idx="3526">
                  <c:v>99.496905138908872</c:v>
                </c:pt>
                <c:pt idx="3527">
                  <c:v>99.521855957007816</c:v>
                </c:pt>
                <c:pt idx="3528">
                  <c:v>99.509860371383326</c:v>
                </c:pt>
                <c:pt idx="3529">
                  <c:v>99.478911760472158</c:v>
                </c:pt>
                <c:pt idx="3530">
                  <c:v>99.512499400220705</c:v>
                </c:pt>
                <c:pt idx="3531">
                  <c:v>99.524494985845209</c:v>
                </c:pt>
                <c:pt idx="3532">
                  <c:v>99.50818098939591</c:v>
                </c:pt>
                <c:pt idx="3533">
                  <c:v>99.485629288421862</c:v>
                </c:pt>
                <c:pt idx="3534">
                  <c:v>99.509380547958344</c:v>
                </c:pt>
                <c:pt idx="3535">
                  <c:v>99.487308670409277</c:v>
                </c:pt>
                <c:pt idx="3536">
                  <c:v>99.509380547958344</c:v>
                </c:pt>
                <c:pt idx="3537">
                  <c:v>99.4916270812341</c:v>
                </c:pt>
                <c:pt idx="3538">
                  <c:v>99.504822225421037</c:v>
                </c:pt>
                <c:pt idx="3539">
                  <c:v>99.483709994721934</c:v>
                </c:pt>
                <c:pt idx="3540">
                  <c:v>99.475552996497299</c:v>
                </c:pt>
                <c:pt idx="3541">
                  <c:v>99.498344609183832</c:v>
                </c:pt>
                <c:pt idx="3542">
                  <c:v>99.489467875821703</c:v>
                </c:pt>
                <c:pt idx="3543">
                  <c:v>99.497384962333854</c:v>
                </c:pt>
                <c:pt idx="3544">
                  <c:v>99.497384962333854</c:v>
                </c:pt>
                <c:pt idx="3545">
                  <c:v>99.512739311933217</c:v>
                </c:pt>
                <c:pt idx="3546">
                  <c:v>99.501463461446178</c:v>
                </c:pt>
                <c:pt idx="3547">
                  <c:v>99.491866992946584</c:v>
                </c:pt>
                <c:pt idx="3548">
                  <c:v>99.501703373158676</c:v>
                </c:pt>
                <c:pt idx="3549">
                  <c:v>99.485629288421862</c:v>
                </c:pt>
                <c:pt idx="3550">
                  <c:v>99.483949906434447</c:v>
                </c:pt>
                <c:pt idx="3551">
                  <c:v>99.494506021783991</c:v>
                </c:pt>
                <c:pt idx="3552">
                  <c:v>99.500983638021211</c:v>
                </c:pt>
                <c:pt idx="3553">
                  <c:v>99.471954320809942</c:v>
                </c:pt>
                <c:pt idx="3554">
                  <c:v>99.462357852310348</c:v>
                </c:pt>
                <c:pt idx="3555">
                  <c:v>99.512739311933217</c:v>
                </c:pt>
                <c:pt idx="3556">
                  <c:v>99.512259488508221</c:v>
                </c:pt>
                <c:pt idx="3557">
                  <c:v>99.484669641571912</c:v>
                </c:pt>
                <c:pt idx="3558">
                  <c:v>99.501463461446178</c:v>
                </c:pt>
                <c:pt idx="3559">
                  <c:v>99.479631495609624</c:v>
                </c:pt>
                <c:pt idx="3560">
                  <c:v>99.512499400220705</c:v>
                </c:pt>
                <c:pt idx="3561">
                  <c:v>99.4916270812341</c:v>
                </c:pt>
                <c:pt idx="3562">
                  <c:v>99.49714505062137</c:v>
                </c:pt>
                <c:pt idx="3563">
                  <c:v>99.502663020008626</c:v>
                </c:pt>
                <c:pt idx="3564">
                  <c:v>99.503142843433622</c:v>
                </c:pt>
                <c:pt idx="3565">
                  <c:v>99.49546566863394</c:v>
                </c:pt>
                <c:pt idx="3566">
                  <c:v>99.484669641571912</c:v>
                </c:pt>
                <c:pt idx="3567">
                  <c:v>99.493786286646525</c:v>
                </c:pt>
                <c:pt idx="3568">
                  <c:v>99.484669641571912</c:v>
                </c:pt>
                <c:pt idx="3569">
                  <c:v>99.472674055947408</c:v>
                </c:pt>
                <c:pt idx="3570">
                  <c:v>99.472434144234924</c:v>
                </c:pt>
                <c:pt idx="3571">
                  <c:v>99.489227964109219</c:v>
                </c:pt>
                <c:pt idx="3572">
                  <c:v>99.498824432608799</c:v>
                </c:pt>
                <c:pt idx="3573">
                  <c:v>99.478911760472158</c:v>
                </c:pt>
                <c:pt idx="3574">
                  <c:v>99.489947699246684</c:v>
                </c:pt>
                <c:pt idx="3575">
                  <c:v>99.474113526222339</c:v>
                </c:pt>
                <c:pt idx="3576">
                  <c:v>99.492346816371565</c:v>
                </c:pt>
                <c:pt idx="3577">
                  <c:v>99.49066743438415</c:v>
                </c:pt>
                <c:pt idx="3578">
                  <c:v>99.468115733410102</c:v>
                </c:pt>
                <c:pt idx="3579">
                  <c:v>99.465476704572723</c:v>
                </c:pt>
                <c:pt idx="3580">
                  <c:v>99.482990259584469</c:v>
                </c:pt>
                <c:pt idx="3581">
                  <c:v>99.493546374934027</c:v>
                </c:pt>
                <c:pt idx="3582">
                  <c:v>99.486349023559328</c:v>
                </c:pt>
                <c:pt idx="3583">
                  <c:v>99.502663020008626</c:v>
                </c:pt>
                <c:pt idx="3584">
                  <c:v>99.488028405546757</c:v>
                </c:pt>
                <c:pt idx="3585">
                  <c:v>99.496425315483904</c:v>
                </c:pt>
                <c:pt idx="3586">
                  <c:v>99.499064344321297</c:v>
                </c:pt>
                <c:pt idx="3587">
                  <c:v>99.494026198359009</c:v>
                </c:pt>
                <c:pt idx="3588">
                  <c:v>99.500263902883731</c:v>
                </c:pt>
                <c:pt idx="3589">
                  <c:v>99.510580106520791</c:v>
                </c:pt>
                <c:pt idx="3590">
                  <c:v>99.505062137133535</c:v>
                </c:pt>
                <c:pt idx="3591">
                  <c:v>99.491147257809118</c:v>
                </c:pt>
                <c:pt idx="3592">
                  <c:v>99.478192025334664</c:v>
                </c:pt>
                <c:pt idx="3593">
                  <c:v>99.48418981814693</c:v>
                </c:pt>
                <c:pt idx="3594">
                  <c:v>99.488748140684237</c:v>
                </c:pt>
                <c:pt idx="3595">
                  <c:v>99.498584520896316</c:v>
                </c:pt>
                <c:pt idx="3596">
                  <c:v>99.480831054172072</c:v>
                </c:pt>
                <c:pt idx="3597">
                  <c:v>99.480111319034606</c:v>
                </c:pt>
                <c:pt idx="3598">
                  <c:v>99.470994673959993</c:v>
                </c:pt>
                <c:pt idx="3599">
                  <c:v>99.47315387937239</c:v>
                </c:pt>
                <c:pt idx="3600">
                  <c:v>99.474593349647336</c:v>
                </c:pt>
                <c:pt idx="3601">
                  <c:v>99.462357852310348</c:v>
                </c:pt>
                <c:pt idx="3602">
                  <c:v>99.485869200134346</c:v>
                </c:pt>
                <c:pt idx="3603">
                  <c:v>99.490187610959168</c:v>
                </c:pt>
                <c:pt idx="3604">
                  <c:v>99.466916174847654</c:v>
                </c:pt>
                <c:pt idx="3605">
                  <c:v>99.480831054172072</c:v>
                </c:pt>
                <c:pt idx="3606">
                  <c:v>99.472913967659892</c:v>
                </c:pt>
                <c:pt idx="3607">
                  <c:v>99.494266110071493</c:v>
                </c:pt>
                <c:pt idx="3608">
                  <c:v>99.476992466772231</c:v>
                </c:pt>
                <c:pt idx="3609">
                  <c:v>99.471954320809942</c:v>
                </c:pt>
                <c:pt idx="3610">
                  <c:v>99.488988052396721</c:v>
                </c:pt>
                <c:pt idx="3611">
                  <c:v>99.477232378484715</c:v>
                </c:pt>
                <c:pt idx="3612">
                  <c:v>99.482990259584469</c:v>
                </c:pt>
                <c:pt idx="3613">
                  <c:v>99.482270524447003</c:v>
                </c:pt>
                <c:pt idx="3614">
                  <c:v>99.452761383810767</c:v>
                </c:pt>
                <c:pt idx="3615">
                  <c:v>99.491147257809118</c:v>
                </c:pt>
                <c:pt idx="3616">
                  <c:v>99.489707787534186</c:v>
                </c:pt>
                <c:pt idx="3617">
                  <c:v>99.476992466772231</c:v>
                </c:pt>
                <c:pt idx="3618">
                  <c:v>99.481070965884555</c:v>
                </c:pt>
                <c:pt idx="3619">
                  <c:v>99.472674055947408</c:v>
                </c:pt>
                <c:pt idx="3620">
                  <c:v>99.448922796410926</c:v>
                </c:pt>
                <c:pt idx="3621">
                  <c:v>99.473633702797358</c:v>
                </c:pt>
                <c:pt idx="3622">
                  <c:v>99.467875821697618</c:v>
                </c:pt>
                <c:pt idx="3623">
                  <c:v>99.474353437934852</c:v>
                </c:pt>
                <c:pt idx="3624">
                  <c:v>99.478192025334664</c:v>
                </c:pt>
                <c:pt idx="3625">
                  <c:v>99.483230171296952</c:v>
                </c:pt>
                <c:pt idx="3626">
                  <c:v>99.465236792860239</c:v>
                </c:pt>
                <c:pt idx="3627">
                  <c:v>99.48035123074709</c:v>
                </c:pt>
                <c:pt idx="3628">
                  <c:v>99.472913967659892</c:v>
                </c:pt>
                <c:pt idx="3629">
                  <c:v>99.471954320809942</c:v>
                </c:pt>
                <c:pt idx="3630">
                  <c:v>99.468595556835083</c:v>
                </c:pt>
                <c:pt idx="3631">
                  <c:v>99.46667626313517</c:v>
                </c:pt>
                <c:pt idx="3632">
                  <c:v>99.481310877597039</c:v>
                </c:pt>
                <c:pt idx="3633">
                  <c:v>99.459478911760471</c:v>
                </c:pt>
                <c:pt idx="3634">
                  <c:v>99.457319706348073</c:v>
                </c:pt>
                <c:pt idx="3635">
                  <c:v>99.47795211362218</c:v>
                </c:pt>
                <c:pt idx="3636">
                  <c:v>99.474833261359834</c:v>
                </c:pt>
                <c:pt idx="3637">
                  <c:v>99.486109111846844</c:v>
                </c:pt>
                <c:pt idx="3638">
                  <c:v>99.459958735185467</c:v>
                </c:pt>
                <c:pt idx="3639">
                  <c:v>99.471234585672477</c:v>
                </c:pt>
                <c:pt idx="3640">
                  <c:v>99.481070965884555</c:v>
                </c:pt>
                <c:pt idx="3641">
                  <c:v>99.482750347871971</c:v>
                </c:pt>
                <c:pt idx="3642">
                  <c:v>99.461398205460398</c:v>
                </c:pt>
                <c:pt idx="3643">
                  <c:v>99.453721030660716</c:v>
                </c:pt>
                <c:pt idx="3644">
                  <c:v>99.467395998272636</c:v>
                </c:pt>
                <c:pt idx="3645">
                  <c:v>99.457319706348073</c:v>
                </c:pt>
                <c:pt idx="3646">
                  <c:v>99.455640324360644</c:v>
                </c:pt>
                <c:pt idx="3647">
                  <c:v>99.456839882923092</c:v>
                </c:pt>
                <c:pt idx="3648">
                  <c:v>99.443404827023656</c:v>
                </c:pt>
                <c:pt idx="3649">
                  <c:v>99.436927210786436</c:v>
                </c:pt>
                <c:pt idx="3650">
                  <c:v>99.469315291972549</c:v>
                </c:pt>
                <c:pt idx="3651">
                  <c:v>99.445084209011085</c:v>
                </c:pt>
                <c:pt idx="3652">
                  <c:v>99.474113526222339</c:v>
                </c:pt>
                <c:pt idx="3653">
                  <c:v>99.46667626313517</c:v>
                </c:pt>
                <c:pt idx="3654">
                  <c:v>99.448682884698428</c:v>
                </c:pt>
                <c:pt idx="3655">
                  <c:v>99.470754762247495</c:v>
                </c:pt>
                <c:pt idx="3656">
                  <c:v>99.470274938822527</c:v>
                </c:pt>
                <c:pt idx="3657">
                  <c:v>99.474353437934852</c:v>
                </c:pt>
                <c:pt idx="3658">
                  <c:v>99.465476704572723</c:v>
                </c:pt>
                <c:pt idx="3659">
                  <c:v>99.470274938822527</c:v>
                </c:pt>
                <c:pt idx="3660">
                  <c:v>99.460678470322932</c:v>
                </c:pt>
                <c:pt idx="3661">
                  <c:v>99.445084209011085</c:v>
                </c:pt>
                <c:pt idx="3662">
                  <c:v>99.465476704572723</c:v>
                </c:pt>
                <c:pt idx="3663">
                  <c:v>99.466436351422686</c:v>
                </c:pt>
                <c:pt idx="3664">
                  <c:v>99.454680677510666</c:v>
                </c:pt>
                <c:pt idx="3665">
                  <c:v>99.438846504486349</c:v>
                </c:pt>
                <c:pt idx="3666">
                  <c:v>99.445803944148565</c:v>
                </c:pt>
                <c:pt idx="3667">
                  <c:v>99.452761383810767</c:v>
                </c:pt>
                <c:pt idx="3668">
                  <c:v>99.464037234297777</c:v>
                </c:pt>
                <c:pt idx="3669">
                  <c:v>99.467875821697618</c:v>
                </c:pt>
                <c:pt idx="3670">
                  <c:v>99.462837675735329</c:v>
                </c:pt>
                <c:pt idx="3671">
                  <c:v>99.458519264910507</c:v>
                </c:pt>
                <c:pt idx="3672">
                  <c:v>99.475073173072317</c:v>
                </c:pt>
                <c:pt idx="3673">
                  <c:v>99.462837675735329</c:v>
                </c:pt>
                <c:pt idx="3674">
                  <c:v>99.462597764022846</c:v>
                </c:pt>
                <c:pt idx="3675">
                  <c:v>99.467156086560152</c:v>
                </c:pt>
                <c:pt idx="3676">
                  <c:v>99.467156086560152</c:v>
                </c:pt>
                <c:pt idx="3677">
                  <c:v>99.470514850535011</c:v>
                </c:pt>
                <c:pt idx="3678">
                  <c:v>99.473633702797358</c:v>
                </c:pt>
                <c:pt idx="3679">
                  <c:v>99.463317499160311</c:v>
                </c:pt>
                <c:pt idx="3680">
                  <c:v>99.465956527997704</c:v>
                </c:pt>
                <c:pt idx="3681">
                  <c:v>99.461398205460398</c:v>
                </c:pt>
                <c:pt idx="3682">
                  <c:v>99.464037234297777</c:v>
                </c:pt>
                <c:pt idx="3683">
                  <c:v>99.465716616285221</c:v>
                </c:pt>
                <c:pt idx="3684">
                  <c:v>99.45636005949811</c:v>
                </c:pt>
                <c:pt idx="3685">
                  <c:v>99.447483326135981</c:v>
                </c:pt>
                <c:pt idx="3686">
                  <c:v>99.478911760472158</c:v>
                </c:pt>
                <c:pt idx="3687">
                  <c:v>99.464277146010261</c:v>
                </c:pt>
                <c:pt idx="3688">
                  <c:v>99.465716616285221</c:v>
                </c:pt>
                <c:pt idx="3689">
                  <c:v>99.458279353198023</c:v>
                </c:pt>
                <c:pt idx="3690">
                  <c:v>99.474353437934852</c:v>
                </c:pt>
                <c:pt idx="3691">
                  <c:v>99.460438558610434</c:v>
                </c:pt>
                <c:pt idx="3692">
                  <c:v>99.46019864689795</c:v>
                </c:pt>
                <c:pt idx="3693">
                  <c:v>99.462357852310348</c:v>
                </c:pt>
                <c:pt idx="3694">
                  <c:v>99.445803944148565</c:v>
                </c:pt>
                <c:pt idx="3695">
                  <c:v>99.447003502711013</c:v>
                </c:pt>
                <c:pt idx="3696">
                  <c:v>99.45012235497336</c:v>
                </c:pt>
                <c:pt idx="3697">
                  <c:v>99.435487740511491</c:v>
                </c:pt>
                <c:pt idx="3698">
                  <c:v>99.471474497384961</c:v>
                </c:pt>
                <c:pt idx="3699">
                  <c:v>99.479631495609624</c:v>
                </c:pt>
                <c:pt idx="3700">
                  <c:v>99.440285974761281</c:v>
                </c:pt>
                <c:pt idx="3701">
                  <c:v>99.463077587447813</c:v>
                </c:pt>
                <c:pt idx="3702">
                  <c:v>99.470035027110029</c:v>
                </c:pt>
                <c:pt idx="3703">
                  <c:v>99.469795115397545</c:v>
                </c:pt>
                <c:pt idx="3704">
                  <c:v>99.453241207235735</c:v>
                </c:pt>
                <c:pt idx="3705">
                  <c:v>99.446763590998515</c:v>
                </c:pt>
                <c:pt idx="3706">
                  <c:v>99.439806151336313</c:v>
                </c:pt>
                <c:pt idx="3707">
                  <c:v>99.478192025334664</c:v>
                </c:pt>
                <c:pt idx="3708">
                  <c:v>99.467156086560152</c:v>
                </c:pt>
                <c:pt idx="3709">
                  <c:v>99.454680677510666</c:v>
                </c:pt>
                <c:pt idx="3710">
                  <c:v>99.476512643347249</c:v>
                </c:pt>
                <c:pt idx="3711">
                  <c:v>99.460678470322932</c:v>
                </c:pt>
                <c:pt idx="3712">
                  <c:v>99.451082001823337</c:v>
                </c:pt>
                <c:pt idx="3713">
                  <c:v>99.46763590998512</c:v>
                </c:pt>
                <c:pt idx="3714">
                  <c:v>99.450602178398356</c:v>
                </c:pt>
                <c:pt idx="3715">
                  <c:v>99.443164915311172</c:v>
                </c:pt>
                <c:pt idx="3716">
                  <c:v>99.464756969435257</c:v>
                </c:pt>
                <c:pt idx="3717">
                  <c:v>99.452041648673301</c:v>
                </c:pt>
                <c:pt idx="3718">
                  <c:v>99.45636005949811</c:v>
                </c:pt>
                <c:pt idx="3719">
                  <c:v>99.447963149560962</c:v>
                </c:pt>
                <c:pt idx="3720">
                  <c:v>99.456120147785626</c:v>
                </c:pt>
                <c:pt idx="3721">
                  <c:v>99.451561825248319</c:v>
                </c:pt>
                <c:pt idx="3722">
                  <c:v>99.45636005949811</c:v>
                </c:pt>
                <c:pt idx="3723">
                  <c:v>99.453721030660716</c:v>
                </c:pt>
                <c:pt idx="3724">
                  <c:v>99.457559618060557</c:v>
                </c:pt>
                <c:pt idx="3725">
                  <c:v>99.441485533323743</c:v>
                </c:pt>
                <c:pt idx="3726">
                  <c:v>99.460918382035416</c:v>
                </c:pt>
                <c:pt idx="3727">
                  <c:v>99.444844297298587</c:v>
                </c:pt>
                <c:pt idx="3728">
                  <c:v>99.432128976536632</c:v>
                </c:pt>
                <c:pt idx="3729">
                  <c:v>99.458999088335489</c:v>
                </c:pt>
                <c:pt idx="3730">
                  <c:v>99.4539609423732</c:v>
                </c:pt>
                <c:pt idx="3731">
                  <c:v>99.443644738736154</c:v>
                </c:pt>
                <c:pt idx="3732">
                  <c:v>99.471714409097459</c:v>
                </c:pt>
                <c:pt idx="3733">
                  <c:v>99.453001295523251</c:v>
                </c:pt>
                <c:pt idx="3734">
                  <c:v>99.434768005374025</c:v>
                </c:pt>
                <c:pt idx="3735">
                  <c:v>99.449882443260876</c:v>
                </c:pt>
                <c:pt idx="3736">
                  <c:v>99.421332949474603</c:v>
                </c:pt>
                <c:pt idx="3737">
                  <c:v>99.441965356748725</c:v>
                </c:pt>
                <c:pt idx="3738">
                  <c:v>99.439806151336313</c:v>
                </c:pt>
                <c:pt idx="3739">
                  <c:v>99.439086416198847</c:v>
                </c:pt>
                <c:pt idx="3740">
                  <c:v>99.435487740511491</c:v>
                </c:pt>
                <c:pt idx="3741">
                  <c:v>99.464756969435257</c:v>
                </c:pt>
                <c:pt idx="3742">
                  <c:v>99.439566239623815</c:v>
                </c:pt>
                <c:pt idx="3743">
                  <c:v>99.439326327911331</c:v>
                </c:pt>
                <c:pt idx="3744">
                  <c:v>99.427090830574343</c:v>
                </c:pt>
                <c:pt idx="3745">
                  <c:v>99.445564032436067</c:v>
                </c:pt>
                <c:pt idx="3746">
                  <c:v>99.429250035986755</c:v>
                </c:pt>
                <c:pt idx="3747">
                  <c:v>99.464996881147741</c:v>
                </c:pt>
                <c:pt idx="3748">
                  <c:v>99.467875821697618</c:v>
                </c:pt>
                <c:pt idx="3749">
                  <c:v>99.432848711674097</c:v>
                </c:pt>
                <c:pt idx="3750">
                  <c:v>99.436447387361454</c:v>
                </c:pt>
                <c:pt idx="3751">
                  <c:v>99.430929417974184</c:v>
                </c:pt>
                <c:pt idx="3752">
                  <c:v>99.443404827023656</c:v>
                </c:pt>
                <c:pt idx="3753">
                  <c:v>99.440285974761281</c:v>
                </c:pt>
                <c:pt idx="3754">
                  <c:v>99.447003502711013</c:v>
                </c:pt>
                <c:pt idx="3755">
                  <c:v>99.42445180173695</c:v>
                </c:pt>
                <c:pt idx="3756">
                  <c:v>99.416294803512301</c:v>
                </c:pt>
                <c:pt idx="3757">
                  <c:v>99.452521472098269</c:v>
                </c:pt>
                <c:pt idx="3758">
                  <c:v>99.452761383810767</c:v>
                </c:pt>
                <c:pt idx="3759">
                  <c:v>99.455880236073128</c:v>
                </c:pt>
                <c:pt idx="3760">
                  <c:v>99.445803944148565</c:v>
                </c:pt>
                <c:pt idx="3761">
                  <c:v>99.439566239623815</c:v>
                </c:pt>
                <c:pt idx="3762">
                  <c:v>99.415814980087319</c:v>
                </c:pt>
                <c:pt idx="3763">
                  <c:v>99.458039441485539</c:v>
                </c:pt>
                <c:pt idx="3764">
                  <c:v>99.433328535099079</c:v>
                </c:pt>
                <c:pt idx="3765">
                  <c:v>99.437886857636386</c:v>
                </c:pt>
                <c:pt idx="3766">
                  <c:v>99.434048270236559</c:v>
                </c:pt>
                <c:pt idx="3767">
                  <c:v>99.451321913535821</c:v>
                </c:pt>
                <c:pt idx="3768">
                  <c:v>99.420853126049607</c:v>
                </c:pt>
                <c:pt idx="3769">
                  <c:v>99.444124562161122</c:v>
                </c:pt>
                <c:pt idx="3770">
                  <c:v>99.440765798186277</c:v>
                </c:pt>
                <c:pt idx="3771">
                  <c:v>99.452521472098269</c:v>
                </c:pt>
                <c:pt idx="3772">
                  <c:v>99.443404827023656</c:v>
                </c:pt>
                <c:pt idx="3773">
                  <c:v>99.434768005374025</c:v>
                </c:pt>
                <c:pt idx="3774">
                  <c:v>99.429250035986755</c:v>
                </c:pt>
                <c:pt idx="3775">
                  <c:v>99.437886857636386</c:v>
                </c:pt>
                <c:pt idx="3776">
                  <c:v>99.418214097212228</c:v>
                </c:pt>
                <c:pt idx="3777">
                  <c:v>99.463797322585279</c:v>
                </c:pt>
                <c:pt idx="3778">
                  <c:v>99.436687299073938</c:v>
                </c:pt>
                <c:pt idx="3779">
                  <c:v>99.453481118948233</c:v>
                </c:pt>
                <c:pt idx="3780">
                  <c:v>99.427570653999325</c:v>
                </c:pt>
                <c:pt idx="3781">
                  <c:v>99.439326327911331</c:v>
                </c:pt>
                <c:pt idx="3782">
                  <c:v>99.450362266685872</c:v>
                </c:pt>
                <c:pt idx="3783">
                  <c:v>99.429010124274271</c:v>
                </c:pt>
                <c:pt idx="3784">
                  <c:v>99.429250035986755</c:v>
                </c:pt>
                <c:pt idx="3785">
                  <c:v>99.42613118372438</c:v>
                </c:pt>
                <c:pt idx="3786">
                  <c:v>99.431889064824148</c:v>
                </c:pt>
                <c:pt idx="3787">
                  <c:v>99.449642531548392</c:v>
                </c:pt>
                <c:pt idx="3788">
                  <c:v>99.41797418549973</c:v>
                </c:pt>
                <c:pt idx="3789">
                  <c:v>99.434528093661527</c:v>
                </c:pt>
                <c:pt idx="3790">
                  <c:v>99.411256657550013</c:v>
                </c:pt>
                <c:pt idx="3791">
                  <c:v>99.433088623386595</c:v>
                </c:pt>
                <c:pt idx="3792">
                  <c:v>99.440046063048797</c:v>
                </c:pt>
                <c:pt idx="3793">
                  <c:v>99.44268509188619</c:v>
                </c:pt>
                <c:pt idx="3794">
                  <c:v>99.42517153687443</c:v>
                </c:pt>
                <c:pt idx="3795">
                  <c:v>99.428050477424307</c:v>
                </c:pt>
                <c:pt idx="3796">
                  <c:v>99.41221630439999</c:v>
                </c:pt>
                <c:pt idx="3797">
                  <c:v>99.41221630439999</c:v>
                </c:pt>
                <c:pt idx="3798">
                  <c:v>99.443164915311172</c:v>
                </c:pt>
                <c:pt idx="3799">
                  <c:v>99.449882443260876</c:v>
                </c:pt>
                <c:pt idx="3800">
                  <c:v>99.441725445036226</c:v>
                </c:pt>
                <c:pt idx="3801">
                  <c:v>99.418933832349694</c:v>
                </c:pt>
                <c:pt idx="3802">
                  <c:v>99.398301425075573</c:v>
                </c:pt>
                <c:pt idx="3803">
                  <c:v>99.41797418549973</c:v>
                </c:pt>
                <c:pt idx="3804">
                  <c:v>99.444124562161122</c:v>
                </c:pt>
                <c:pt idx="3805">
                  <c:v>99.441485533323743</c:v>
                </c:pt>
                <c:pt idx="3806">
                  <c:v>99.41965356748716</c:v>
                </c:pt>
                <c:pt idx="3807">
                  <c:v>99.42996977112422</c:v>
                </c:pt>
                <c:pt idx="3808">
                  <c:v>99.432608799961613</c:v>
                </c:pt>
                <c:pt idx="3809">
                  <c:v>99.437886857636386</c:v>
                </c:pt>
                <c:pt idx="3810">
                  <c:v>99.402619835900396</c:v>
                </c:pt>
                <c:pt idx="3811">
                  <c:v>99.414615421524871</c:v>
                </c:pt>
                <c:pt idx="3812">
                  <c:v>99.412456216112474</c:v>
                </c:pt>
                <c:pt idx="3813">
                  <c:v>99.447963149560962</c:v>
                </c:pt>
                <c:pt idx="3814">
                  <c:v>99.422292596324553</c:v>
                </c:pt>
                <c:pt idx="3815">
                  <c:v>99.427330742286841</c:v>
                </c:pt>
                <c:pt idx="3816">
                  <c:v>99.437646945923902</c:v>
                </c:pt>
                <c:pt idx="3817">
                  <c:v>99.416774626937297</c:v>
                </c:pt>
                <c:pt idx="3818">
                  <c:v>99.45012235497336</c:v>
                </c:pt>
                <c:pt idx="3819">
                  <c:v>99.416054891799803</c:v>
                </c:pt>
                <c:pt idx="3820">
                  <c:v>99.434768005374025</c:v>
                </c:pt>
                <c:pt idx="3821">
                  <c:v>99.414375509812388</c:v>
                </c:pt>
                <c:pt idx="3822">
                  <c:v>99.416534715224799</c:v>
                </c:pt>
                <c:pt idx="3823">
                  <c:v>99.422292596324553</c:v>
                </c:pt>
                <c:pt idx="3824">
                  <c:v>99.405738688162742</c:v>
                </c:pt>
                <c:pt idx="3825">
                  <c:v>99.431409241399166</c:v>
                </c:pt>
                <c:pt idx="3826">
                  <c:v>99.434528093661527</c:v>
                </c:pt>
                <c:pt idx="3827">
                  <c:v>99.406218511587724</c:v>
                </c:pt>
                <c:pt idx="3828">
                  <c:v>99.418214097212228</c:v>
                </c:pt>
                <c:pt idx="3829">
                  <c:v>99.439326327911331</c:v>
                </c:pt>
                <c:pt idx="3830">
                  <c:v>99.428290389136791</c:v>
                </c:pt>
                <c:pt idx="3831">
                  <c:v>99.423732066599484</c:v>
                </c:pt>
                <c:pt idx="3832">
                  <c:v>99.407178158437702</c:v>
                </c:pt>
                <c:pt idx="3833">
                  <c:v>99.436447387361454</c:v>
                </c:pt>
                <c:pt idx="3834">
                  <c:v>99.421332949474603</c:v>
                </c:pt>
                <c:pt idx="3835">
                  <c:v>99.417734273787246</c:v>
                </c:pt>
                <c:pt idx="3836">
                  <c:v>99.423732066599484</c:v>
                </c:pt>
                <c:pt idx="3837">
                  <c:v>99.413895686387406</c:v>
                </c:pt>
                <c:pt idx="3838">
                  <c:v>99.412696127824958</c:v>
                </c:pt>
                <c:pt idx="3839">
                  <c:v>99.426611007149376</c:v>
                </c:pt>
                <c:pt idx="3840">
                  <c:v>99.422772419749535</c:v>
                </c:pt>
                <c:pt idx="3841">
                  <c:v>99.387745309726014</c:v>
                </c:pt>
                <c:pt idx="3842">
                  <c:v>99.423732066599484</c:v>
                </c:pt>
                <c:pt idx="3843">
                  <c:v>99.400940453912952</c:v>
                </c:pt>
                <c:pt idx="3844">
                  <c:v>99.409097452137615</c:v>
                </c:pt>
                <c:pt idx="3845">
                  <c:v>99.397341778225623</c:v>
                </c:pt>
                <c:pt idx="3846">
                  <c:v>99.423012331462019</c:v>
                </c:pt>
                <c:pt idx="3847">
                  <c:v>99.42613118372438</c:v>
                </c:pt>
                <c:pt idx="3848">
                  <c:v>99.402859747612879</c:v>
                </c:pt>
                <c:pt idx="3849">
                  <c:v>99.420133390912142</c:v>
                </c:pt>
                <c:pt idx="3850">
                  <c:v>99.416774626937297</c:v>
                </c:pt>
                <c:pt idx="3851">
                  <c:v>99.419173744062178</c:v>
                </c:pt>
                <c:pt idx="3852">
                  <c:v>99.436687299073938</c:v>
                </c:pt>
                <c:pt idx="3853">
                  <c:v>99.385586104313617</c:v>
                </c:pt>
                <c:pt idx="3854">
                  <c:v>99.407657981862684</c:v>
                </c:pt>
                <c:pt idx="3855">
                  <c:v>99.383666810613704</c:v>
                </c:pt>
                <c:pt idx="3856">
                  <c:v>99.428290389136791</c:v>
                </c:pt>
                <c:pt idx="3857">
                  <c:v>99.418933832349694</c:v>
                </c:pt>
                <c:pt idx="3858">
                  <c:v>99.403579482750345</c:v>
                </c:pt>
                <c:pt idx="3859">
                  <c:v>99.41317595124994</c:v>
                </c:pt>
                <c:pt idx="3860">
                  <c:v>99.404539129600309</c:v>
                </c:pt>
                <c:pt idx="3861">
                  <c:v>99.420373302624625</c:v>
                </c:pt>
                <c:pt idx="3862">
                  <c:v>99.403099659325363</c:v>
                </c:pt>
                <c:pt idx="3863">
                  <c:v>99.409577275562583</c:v>
                </c:pt>
                <c:pt idx="3864">
                  <c:v>99.402859747612879</c:v>
                </c:pt>
                <c:pt idx="3865">
                  <c:v>99.408617628712634</c:v>
                </c:pt>
                <c:pt idx="3866">
                  <c:v>99.388465044863494</c:v>
                </c:pt>
                <c:pt idx="3867">
                  <c:v>99.384626457463654</c:v>
                </c:pt>
                <c:pt idx="3868">
                  <c:v>99.402859747612879</c:v>
                </c:pt>
                <c:pt idx="3869">
                  <c:v>99.363034403339569</c:v>
                </c:pt>
                <c:pt idx="3870">
                  <c:v>99.398061513363089</c:v>
                </c:pt>
                <c:pt idx="3871">
                  <c:v>99.411496569262496</c:v>
                </c:pt>
                <c:pt idx="3872">
                  <c:v>99.40597859987524</c:v>
                </c:pt>
                <c:pt idx="3873">
                  <c:v>99.398781248500555</c:v>
                </c:pt>
                <c:pt idx="3874">
                  <c:v>99.392783455688317</c:v>
                </c:pt>
                <c:pt idx="3875">
                  <c:v>99.398301425075573</c:v>
                </c:pt>
                <c:pt idx="3876">
                  <c:v>99.405018953025277</c:v>
                </c:pt>
                <c:pt idx="3877">
                  <c:v>99.415814980087319</c:v>
                </c:pt>
                <c:pt idx="3878">
                  <c:v>99.384866369176137</c:v>
                </c:pt>
                <c:pt idx="3879">
                  <c:v>99.387745309726014</c:v>
                </c:pt>
                <c:pt idx="3880">
                  <c:v>99.381747516913777</c:v>
                </c:pt>
                <c:pt idx="3881">
                  <c:v>99.387985221438512</c:v>
                </c:pt>
                <c:pt idx="3882">
                  <c:v>99.377669017801438</c:v>
                </c:pt>
                <c:pt idx="3883">
                  <c:v>99.395902307950664</c:v>
                </c:pt>
                <c:pt idx="3884">
                  <c:v>99.395422484525696</c:v>
                </c:pt>
                <c:pt idx="3885">
                  <c:v>99.402379924187898</c:v>
                </c:pt>
                <c:pt idx="3886">
                  <c:v>99.39398301425075</c:v>
                </c:pt>
                <c:pt idx="3887">
                  <c:v>99.392543543975805</c:v>
                </c:pt>
                <c:pt idx="3888">
                  <c:v>99.40693824672519</c:v>
                </c:pt>
                <c:pt idx="3889">
                  <c:v>99.417734273787246</c:v>
                </c:pt>
                <c:pt idx="3890">
                  <c:v>99.394222925963248</c:v>
                </c:pt>
                <c:pt idx="3891">
                  <c:v>99.369751931289287</c:v>
                </c:pt>
                <c:pt idx="3892">
                  <c:v>99.378868576363899</c:v>
                </c:pt>
                <c:pt idx="3893">
                  <c:v>99.389664603425942</c:v>
                </c:pt>
                <c:pt idx="3894">
                  <c:v>99.394462837675732</c:v>
                </c:pt>
                <c:pt idx="3895">
                  <c:v>99.37646945923899</c:v>
                </c:pt>
                <c:pt idx="3896">
                  <c:v>99.378628664651416</c:v>
                </c:pt>
                <c:pt idx="3897">
                  <c:v>99.382707163763726</c:v>
                </c:pt>
                <c:pt idx="3898">
                  <c:v>99.382707163763726</c:v>
                </c:pt>
                <c:pt idx="3899">
                  <c:v>99.377669017801438</c:v>
                </c:pt>
                <c:pt idx="3900">
                  <c:v>99.385346192601119</c:v>
                </c:pt>
                <c:pt idx="3901">
                  <c:v>99.390144426850924</c:v>
                </c:pt>
                <c:pt idx="3902">
                  <c:v>99.396142219663162</c:v>
                </c:pt>
                <c:pt idx="3903">
                  <c:v>99.385106280888635</c:v>
                </c:pt>
                <c:pt idx="3904">
                  <c:v>99.38198742862626</c:v>
                </c:pt>
                <c:pt idx="3905">
                  <c:v>99.382707163763726</c:v>
                </c:pt>
                <c:pt idx="3906">
                  <c:v>99.368792284439337</c:v>
                </c:pt>
                <c:pt idx="3907">
                  <c:v>99.379588311501365</c:v>
                </c:pt>
                <c:pt idx="3908">
                  <c:v>99.392063720550823</c:v>
                </c:pt>
                <c:pt idx="3909">
                  <c:v>99.405018953025277</c:v>
                </c:pt>
                <c:pt idx="3910">
                  <c:v>99.384866369176137</c:v>
                </c:pt>
                <c:pt idx="3911">
                  <c:v>99.359675639364724</c:v>
                </c:pt>
                <c:pt idx="3912">
                  <c:v>99.377669017801438</c:v>
                </c:pt>
                <c:pt idx="3913">
                  <c:v>99.368312461014341</c:v>
                </c:pt>
                <c:pt idx="3914">
                  <c:v>99.384146634038672</c:v>
                </c:pt>
                <c:pt idx="3915">
                  <c:v>99.384146634038672</c:v>
                </c:pt>
                <c:pt idx="3916">
                  <c:v>99.398781248500555</c:v>
                </c:pt>
                <c:pt idx="3917">
                  <c:v>99.38438654575117</c:v>
                </c:pt>
                <c:pt idx="3918">
                  <c:v>99.383186987188722</c:v>
                </c:pt>
                <c:pt idx="3919">
                  <c:v>99.380068134926347</c:v>
                </c:pt>
                <c:pt idx="3920">
                  <c:v>99.390144426850924</c:v>
                </c:pt>
                <c:pt idx="3921">
                  <c:v>99.370951489851734</c:v>
                </c:pt>
                <c:pt idx="3922">
                  <c:v>99.378388752938932</c:v>
                </c:pt>
                <c:pt idx="3923">
                  <c:v>99.377429106088954</c:v>
                </c:pt>
                <c:pt idx="3924">
                  <c:v>99.375989635814022</c:v>
                </c:pt>
                <c:pt idx="3925">
                  <c:v>99.371911136701684</c:v>
                </c:pt>
                <c:pt idx="3926">
                  <c:v>99.361834844777121</c:v>
                </c:pt>
                <c:pt idx="3927">
                  <c:v>99.374310253826593</c:v>
                </c:pt>
                <c:pt idx="3928">
                  <c:v>99.357036610527331</c:v>
                </c:pt>
                <c:pt idx="3929">
                  <c:v>99.34768005374022</c:v>
                </c:pt>
                <c:pt idx="3930">
                  <c:v>99.371191401564218</c:v>
                </c:pt>
                <c:pt idx="3931">
                  <c:v>99.347440142027736</c:v>
                </c:pt>
                <c:pt idx="3932">
                  <c:v>99.373830430401625</c:v>
                </c:pt>
                <c:pt idx="3933">
                  <c:v>99.347440142027736</c:v>
                </c:pt>
                <c:pt idx="3934">
                  <c:v>99.378628664651416</c:v>
                </c:pt>
                <c:pt idx="3935">
                  <c:v>99.378628664651416</c:v>
                </c:pt>
                <c:pt idx="3936">
                  <c:v>99.387985221438512</c:v>
                </c:pt>
                <c:pt idx="3937">
                  <c:v>99.394462837675732</c:v>
                </c:pt>
                <c:pt idx="3938">
                  <c:v>99.369272107864319</c:v>
                </c:pt>
                <c:pt idx="3939">
                  <c:v>99.363514226764551</c:v>
                </c:pt>
                <c:pt idx="3940">
                  <c:v>99.365913343889446</c:v>
                </c:pt>
                <c:pt idx="3941">
                  <c:v>99.392543543975805</c:v>
                </c:pt>
                <c:pt idx="3942">
                  <c:v>99.373590518689127</c:v>
                </c:pt>
                <c:pt idx="3943">
                  <c:v>99.372630871839164</c:v>
                </c:pt>
                <c:pt idx="3944">
                  <c:v>99.352478287990024</c:v>
                </c:pt>
                <c:pt idx="3945">
                  <c:v>99.340962525790516</c:v>
                </c:pt>
                <c:pt idx="3946">
                  <c:v>99.353677846552458</c:v>
                </c:pt>
                <c:pt idx="3947">
                  <c:v>99.34288181949043</c:v>
                </c:pt>
                <c:pt idx="3948">
                  <c:v>99.346000671752805</c:v>
                </c:pt>
                <c:pt idx="3949">
                  <c:v>99.355357228539901</c:v>
                </c:pt>
                <c:pt idx="3950">
                  <c:v>99.346000671752805</c:v>
                </c:pt>
                <c:pt idx="3951">
                  <c:v>99.351758552852559</c:v>
                </c:pt>
                <c:pt idx="3952">
                  <c:v>99.352478287990024</c:v>
                </c:pt>
                <c:pt idx="3953">
                  <c:v>99.348399788877686</c:v>
                </c:pt>
                <c:pt idx="3954">
                  <c:v>99.363274315052053</c:v>
                </c:pt>
                <c:pt idx="3955">
                  <c:v>99.329446763590994</c:v>
                </c:pt>
                <c:pt idx="3956">
                  <c:v>99.348879612302667</c:v>
                </c:pt>
                <c:pt idx="3957">
                  <c:v>99.358715992514746</c:v>
                </c:pt>
                <c:pt idx="3958">
                  <c:v>99.347200230315252</c:v>
                </c:pt>
                <c:pt idx="3959">
                  <c:v>99.340242790653051</c:v>
                </c:pt>
                <c:pt idx="3960">
                  <c:v>99.319610383378915</c:v>
                </c:pt>
                <c:pt idx="3961">
                  <c:v>99.361115109639655</c:v>
                </c:pt>
                <c:pt idx="3962">
                  <c:v>99.343601554627895</c:v>
                </c:pt>
                <c:pt idx="3963">
                  <c:v>99.340002878940552</c:v>
                </c:pt>
                <c:pt idx="3964">
                  <c:v>99.359675639364724</c:v>
                </c:pt>
                <c:pt idx="3965">
                  <c:v>99.349359435727649</c:v>
                </c:pt>
                <c:pt idx="3966">
                  <c:v>99.358236169089764</c:v>
                </c:pt>
                <c:pt idx="3967">
                  <c:v>99.369991843001785</c:v>
                </c:pt>
                <c:pt idx="3968">
                  <c:v>99.362314668202103</c:v>
                </c:pt>
                <c:pt idx="3969">
                  <c:v>99.343361642915411</c:v>
                </c:pt>
                <c:pt idx="3970">
                  <c:v>99.338563408665607</c:v>
                </c:pt>
                <c:pt idx="3971">
                  <c:v>99.351278729427577</c:v>
                </c:pt>
                <c:pt idx="3972">
                  <c:v>99.351518641140061</c:v>
                </c:pt>
                <c:pt idx="3973">
                  <c:v>99.349119524015151</c:v>
                </c:pt>
                <c:pt idx="3974">
                  <c:v>99.371191401564218</c:v>
                </c:pt>
                <c:pt idx="3975">
                  <c:v>99.33640420325321</c:v>
                </c:pt>
                <c:pt idx="3976">
                  <c:v>99.35799625737728</c:v>
                </c:pt>
                <c:pt idx="3977">
                  <c:v>99.351518641140061</c:v>
                </c:pt>
                <c:pt idx="3978">
                  <c:v>99.346960318602754</c:v>
                </c:pt>
                <c:pt idx="3979">
                  <c:v>99.333285350990835</c:v>
                </c:pt>
                <c:pt idx="3980">
                  <c:v>99.360635286214674</c:v>
                </c:pt>
                <c:pt idx="3981">
                  <c:v>99.345520848327823</c:v>
                </c:pt>
                <c:pt idx="3982">
                  <c:v>99.338323496953123</c:v>
                </c:pt>
                <c:pt idx="3983">
                  <c:v>99.333045439278351</c:v>
                </c:pt>
                <c:pt idx="3984">
                  <c:v>99.355357228539901</c:v>
                </c:pt>
                <c:pt idx="3985">
                  <c:v>99.328007293316062</c:v>
                </c:pt>
                <c:pt idx="3986">
                  <c:v>99.358715992514746</c:v>
                </c:pt>
                <c:pt idx="3987">
                  <c:v>99.331605969003405</c:v>
                </c:pt>
                <c:pt idx="3988">
                  <c:v>99.347200230315252</c:v>
                </c:pt>
                <c:pt idx="3989">
                  <c:v>99.363034403339569</c:v>
                </c:pt>
                <c:pt idx="3990">
                  <c:v>99.340242790653051</c:v>
                </c:pt>
                <c:pt idx="3991">
                  <c:v>99.330406410440958</c:v>
                </c:pt>
                <c:pt idx="3992">
                  <c:v>99.336644114965694</c:v>
                </c:pt>
                <c:pt idx="3993">
                  <c:v>99.355117316827418</c:v>
                </c:pt>
                <c:pt idx="3994">
                  <c:v>99.358715992514746</c:v>
                </c:pt>
                <c:pt idx="3995">
                  <c:v>99.332325704140885</c:v>
                </c:pt>
                <c:pt idx="3996">
                  <c:v>99.338563408665607</c:v>
                </c:pt>
                <c:pt idx="3997">
                  <c:v>99.324888441053687</c:v>
                </c:pt>
                <c:pt idx="3998">
                  <c:v>99.340482702365534</c:v>
                </c:pt>
                <c:pt idx="3999">
                  <c:v>99.325848087903651</c:v>
                </c:pt>
                <c:pt idx="4000">
                  <c:v>99.305215680629516</c:v>
                </c:pt>
                <c:pt idx="4001">
                  <c:v>99.324648529341204</c:v>
                </c:pt>
                <c:pt idx="4002">
                  <c:v>99.350319082577627</c:v>
                </c:pt>
                <c:pt idx="4003">
                  <c:v>99.333285350990835</c:v>
                </c:pt>
                <c:pt idx="4004">
                  <c:v>99.337363850103173</c:v>
                </c:pt>
                <c:pt idx="4005">
                  <c:v>99.374070342114109</c:v>
                </c:pt>
                <c:pt idx="4006">
                  <c:v>99.327527469891081</c:v>
                </c:pt>
                <c:pt idx="4007">
                  <c:v>99.350079170865129</c:v>
                </c:pt>
                <c:pt idx="4008">
                  <c:v>99.331366057290921</c:v>
                </c:pt>
                <c:pt idx="4009">
                  <c:v>99.327287558178597</c:v>
                </c:pt>
                <c:pt idx="4010">
                  <c:v>99.339523055515571</c:v>
                </c:pt>
                <c:pt idx="4011">
                  <c:v>99.332085792428387</c:v>
                </c:pt>
                <c:pt idx="4012">
                  <c:v>99.319850295091399</c:v>
                </c:pt>
                <c:pt idx="4013">
                  <c:v>99.322969147353774</c:v>
                </c:pt>
                <c:pt idx="4014">
                  <c:v>99.345520848327823</c:v>
                </c:pt>
                <c:pt idx="4015">
                  <c:v>99.31097356172927</c:v>
                </c:pt>
                <c:pt idx="4016">
                  <c:v>99.335444556403246</c:v>
                </c:pt>
                <c:pt idx="4017">
                  <c:v>99.33016649872846</c:v>
                </c:pt>
                <c:pt idx="4018">
                  <c:v>99.341442349215498</c:v>
                </c:pt>
                <c:pt idx="4019">
                  <c:v>99.326567823041117</c:v>
                </c:pt>
                <c:pt idx="4020">
                  <c:v>99.346000671752805</c:v>
                </c:pt>
                <c:pt idx="4021">
                  <c:v>99.338323496953123</c:v>
                </c:pt>
                <c:pt idx="4022">
                  <c:v>99.334484909553282</c:v>
                </c:pt>
                <c:pt idx="4023">
                  <c:v>99.300897269804693</c:v>
                </c:pt>
                <c:pt idx="4024">
                  <c:v>99.325608176191167</c:v>
                </c:pt>
                <c:pt idx="4025">
                  <c:v>99.301617004942187</c:v>
                </c:pt>
                <c:pt idx="4026">
                  <c:v>99.306655150904476</c:v>
                </c:pt>
                <c:pt idx="4027">
                  <c:v>99.316731442829038</c:v>
                </c:pt>
                <c:pt idx="4028">
                  <c:v>99.335924379828228</c:v>
                </c:pt>
                <c:pt idx="4029">
                  <c:v>99.328247205028546</c:v>
                </c:pt>
                <c:pt idx="4030">
                  <c:v>99.307374886041941</c:v>
                </c:pt>
                <c:pt idx="4031">
                  <c:v>99.336644114965694</c:v>
                </c:pt>
                <c:pt idx="4032">
                  <c:v>99.318410824816468</c:v>
                </c:pt>
                <c:pt idx="4033">
                  <c:v>99.30689506261696</c:v>
                </c:pt>
                <c:pt idx="4034">
                  <c:v>99.314092413991645</c:v>
                </c:pt>
                <c:pt idx="4035">
                  <c:v>99.30689506261696</c:v>
                </c:pt>
                <c:pt idx="4036">
                  <c:v>99.331845880715903</c:v>
                </c:pt>
                <c:pt idx="4037">
                  <c:v>99.308574444604375</c:v>
                </c:pt>
                <c:pt idx="4038">
                  <c:v>99.315291972554093</c:v>
                </c:pt>
                <c:pt idx="4039">
                  <c:v>99.316971354541522</c:v>
                </c:pt>
                <c:pt idx="4040">
                  <c:v>99.321769588791327</c:v>
                </c:pt>
                <c:pt idx="4041">
                  <c:v>99.311933208579248</c:v>
                </c:pt>
                <c:pt idx="4042">
                  <c:v>99.31169329686675</c:v>
                </c:pt>
                <c:pt idx="4043">
                  <c:v>99.321049853653861</c:v>
                </c:pt>
                <c:pt idx="4044">
                  <c:v>99.323209059066258</c:v>
                </c:pt>
                <c:pt idx="4045">
                  <c:v>99.306415239191978</c:v>
                </c:pt>
                <c:pt idx="4046">
                  <c:v>99.313612590566663</c:v>
                </c:pt>
                <c:pt idx="4047">
                  <c:v>99.275226716568298</c:v>
                </c:pt>
                <c:pt idx="4048">
                  <c:v>99.323209059066258</c:v>
                </c:pt>
                <c:pt idx="4049">
                  <c:v>99.294419653567488</c:v>
                </c:pt>
                <c:pt idx="4050">
                  <c:v>99.283863538217943</c:v>
                </c:pt>
                <c:pt idx="4051">
                  <c:v>99.288901684180217</c:v>
                </c:pt>
                <c:pt idx="4052">
                  <c:v>99.307374886041941</c:v>
                </c:pt>
                <c:pt idx="4053">
                  <c:v>99.293699918430022</c:v>
                </c:pt>
                <c:pt idx="4054">
                  <c:v>99.29969771124226</c:v>
                </c:pt>
                <c:pt idx="4055">
                  <c:v>99.312413032004216</c:v>
                </c:pt>
                <c:pt idx="4056">
                  <c:v>99.312652943716714</c:v>
                </c:pt>
                <c:pt idx="4057">
                  <c:v>99.296818770692397</c:v>
                </c:pt>
                <c:pt idx="4058">
                  <c:v>99.288661772467734</c:v>
                </c:pt>
                <c:pt idx="4059">
                  <c:v>99.290820977880131</c:v>
                </c:pt>
                <c:pt idx="4060">
                  <c:v>99.300657358092209</c:v>
                </c:pt>
                <c:pt idx="4061">
                  <c:v>99.30689506261696</c:v>
                </c:pt>
                <c:pt idx="4062">
                  <c:v>99.305215680629516</c:v>
                </c:pt>
                <c:pt idx="4063">
                  <c:v>99.28602274363034</c:v>
                </c:pt>
                <c:pt idx="4064">
                  <c:v>99.299217887817278</c:v>
                </c:pt>
                <c:pt idx="4065">
                  <c:v>99.278345568830673</c:v>
                </c:pt>
                <c:pt idx="4066">
                  <c:v>99.269948658893526</c:v>
                </c:pt>
                <c:pt idx="4067">
                  <c:v>99.300657358092209</c:v>
                </c:pt>
                <c:pt idx="4068">
                  <c:v>99.29417974185499</c:v>
                </c:pt>
                <c:pt idx="4069">
                  <c:v>99.270668394030992</c:v>
                </c:pt>
                <c:pt idx="4070">
                  <c:v>99.30929417974184</c:v>
                </c:pt>
                <c:pt idx="4071">
                  <c:v>99.297538505829863</c:v>
                </c:pt>
                <c:pt idx="4072">
                  <c:v>99.292020536442593</c:v>
                </c:pt>
                <c:pt idx="4073">
                  <c:v>99.28290389136798</c:v>
                </c:pt>
                <c:pt idx="4074">
                  <c:v>99.295859123842419</c:v>
                </c:pt>
                <c:pt idx="4075">
                  <c:v>99.303056475217119</c:v>
                </c:pt>
                <c:pt idx="4076">
                  <c:v>99.305695504054498</c:v>
                </c:pt>
                <c:pt idx="4077">
                  <c:v>99.28602274363034</c:v>
                </c:pt>
                <c:pt idx="4078">
                  <c:v>99.285063096780377</c:v>
                </c:pt>
                <c:pt idx="4079">
                  <c:v>99.302336740079653</c:v>
                </c:pt>
                <c:pt idx="4080">
                  <c:v>99.308334532891891</c:v>
                </c:pt>
                <c:pt idx="4081">
                  <c:v>99.278585480543157</c:v>
                </c:pt>
                <c:pt idx="4082">
                  <c:v>99.278345568830673</c:v>
                </c:pt>
                <c:pt idx="4083">
                  <c:v>99.306655150904476</c:v>
                </c:pt>
                <c:pt idx="4084">
                  <c:v>99.312652943716714</c:v>
                </c:pt>
                <c:pt idx="4085">
                  <c:v>99.303056475217119</c:v>
                </c:pt>
                <c:pt idx="4086">
                  <c:v>99.297778417542347</c:v>
                </c:pt>
                <c:pt idx="4087">
                  <c:v>99.296578858979899</c:v>
                </c:pt>
                <c:pt idx="4088">
                  <c:v>99.289381507605199</c:v>
                </c:pt>
                <c:pt idx="4089">
                  <c:v>99.280744685955568</c:v>
                </c:pt>
                <c:pt idx="4090">
                  <c:v>99.283143803080463</c:v>
                </c:pt>
                <c:pt idx="4091">
                  <c:v>99.286742478767806</c:v>
                </c:pt>
                <c:pt idx="4092">
                  <c:v>99.279785039105604</c:v>
                </c:pt>
                <c:pt idx="4093">
                  <c:v>99.277865745405691</c:v>
                </c:pt>
                <c:pt idx="4094">
                  <c:v>99.27570653999328</c:v>
                </c:pt>
                <c:pt idx="4095">
                  <c:v>99.286262655342824</c:v>
                </c:pt>
                <c:pt idx="4096">
                  <c:v>99.279305215680637</c:v>
                </c:pt>
                <c:pt idx="4097">
                  <c:v>99.273547334580883</c:v>
                </c:pt>
                <c:pt idx="4098">
                  <c:v>99.281224509380536</c:v>
                </c:pt>
                <c:pt idx="4099">
                  <c:v>99.286502567055308</c:v>
                </c:pt>
                <c:pt idx="4100">
                  <c:v>99.276186363418262</c:v>
                </c:pt>
                <c:pt idx="4101">
                  <c:v>99.269468835468544</c:v>
                </c:pt>
                <c:pt idx="4102">
                  <c:v>99.260592102106429</c:v>
                </c:pt>
                <c:pt idx="4103">
                  <c:v>99.266829806631151</c:v>
                </c:pt>
                <c:pt idx="4104">
                  <c:v>99.279305215680637</c:v>
                </c:pt>
                <c:pt idx="4105">
                  <c:v>99.272587687730919</c:v>
                </c:pt>
                <c:pt idx="4106">
                  <c:v>99.27474689314333</c:v>
                </c:pt>
                <c:pt idx="4107">
                  <c:v>99.267309630056133</c:v>
                </c:pt>
                <c:pt idx="4108">
                  <c:v>99.272827599443417</c:v>
                </c:pt>
                <c:pt idx="4109">
                  <c:v>99.259152631831498</c:v>
                </c:pt>
                <c:pt idx="4110">
                  <c:v>99.272347776018421</c:v>
                </c:pt>
                <c:pt idx="4111">
                  <c:v>99.271628040880955</c:v>
                </c:pt>
                <c:pt idx="4112">
                  <c:v>99.274267069718348</c:v>
                </c:pt>
                <c:pt idx="4113">
                  <c:v>99.254354397581693</c:v>
                </c:pt>
                <c:pt idx="4114">
                  <c:v>99.283143803080463</c:v>
                </c:pt>
                <c:pt idx="4115">
                  <c:v>99.28050477424307</c:v>
                </c:pt>
                <c:pt idx="4116">
                  <c:v>99.266349983206183</c:v>
                </c:pt>
                <c:pt idx="4117">
                  <c:v>99.278345568830673</c:v>
                </c:pt>
                <c:pt idx="4118">
                  <c:v>99.28290389136798</c:v>
                </c:pt>
                <c:pt idx="4119">
                  <c:v>99.275946451705764</c:v>
                </c:pt>
                <c:pt idx="4120">
                  <c:v>99.290101242742665</c:v>
                </c:pt>
                <c:pt idx="4121">
                  <c:v>99.259392543543981</c:v>
                </c:pt>
                <c:pt idx="4122">
                  <c:v>99.264190777793772</c:v>
                </c:pt>
                <c:pt idx="4123">
                  <c:v>99.250515810181852</c:v>
                </c:pt>
                <c:pt idx="4124">
                  <c:v>99.258192984981534</c:v>
                </c:pt>
                <c:pt idx="4125">
                  <c:v>99.254114485869209</c:v>
                </c:pt>
                <c:pt idx="4126">
                  <c:v>99.24043951825729</c:v>
                </c:pt>
                <c:pt idx="4127">
                  <c:v>99.265390336356219</c:v>
                </c:pt>
                <c:pt idx="4128">
                  <c:v>99.269948658893526</c:v>
                </c:pt>
                <c:pt idx="4129">
                  <c:v>99.274267069718348</c:v>
                </c:pt>
                <c:pt idx="4130">
                  <c:v>99.27090830574349</c:v>
                </c:pt>
                <c:pt idx="4131">
                  <c:v>99.297298594117365</c:v>
                </c:pt>
                <c:pt idx="4132">
                  <c:v>99.260832013818913</c:v>
                </c:pt>
                <c:pt idx="4133">
                  <c:v>99.287942037330268</c:v>
                </c:pt>
                <c:pt idx="4134">
                  <c:v>99.271148217455973</c:v>
                </c:pt>
                <c:pt idx="4135">
                  <c:v>99.256033779569123</c:v>
                </c:pt>
                <c:pt idx="4136">
                  <c:v>99.266829806631151</c:v>
                </c:pt>
                <c:pt idx="4137">
                  <c:v>99.231322873182677</c:v>
                </c:pt>
                <c:pt idx="4138">
                  <c:v>99.262511395806342</c:v>
                </c:pt>
                <c:pt idx="4139">
                  <c:v>99.25075572189435</c:v>
                </c:pt>
                <c:pt idx="4140">
                  <c:v>99.276426275130746</c:v>
                </c:pt>
                <c:pt idx="4141">
                  <c:v>99.257713161556538</c:v>
                </c:pt>
                <c:pt idx="4142">
                  <c:v>99.238520224557362</c:v>
                </c:pt>
                <c:pt idx="4143">
                  <c:v>99.250995633606834</c:v>
                </c:pt>
                <c:pt idx="4144">
                  <c:v>99.244997840794596</c:v>
                </c:pt>
                <c:pt idx="4145">
                  <c:v>99.247876781344459</c:v>
                </c:pt>
                <c:pt idx="4146">
                  <c:v>99.243798282232149</c:v>
                </c:pt>
                <c:pt idx="4147">
                  <c:v>99.265630248068717</c:v>
                </c:pt>
                <c:pt idx="4148">
                  <c:v>99.24523775250708</c:v>
                </c:pt>
                <c:pt idx="4149">
                  <c:v>99.244518017369614</c:v>
                </c:pt>
                <c:pt idx="4150">
                  <c:v>99.232522431745124</c:v>
                </c:pt>
                <c:pt idx="4151">
                  <c:v>99.277385921980724</c:v>
                </c:pt>
                <c:pt idx="4152">
                  <c:v>99.247396957919477</c:v>
                </c:pt>
                <c:pt idx="4153">
                  <c:v>99.25075572189435</c:v>
                </c:pt>
                <c:pt idx="4154">
                  <c:v>99.254354397581693</c:v>
                </c:pt>
                <c:pt idx="4155">
                  <c:v>99.268029365193613</c:v>
                </c:pt>
                <c:pt idx="4156">
                  <c:v>99.250995633606834</c:v>
                </c:pt>
                <c:pt idx="4157">
                  <c:v>99.265870159781201</c:v>
                </c:pt>
                <c:pt idx="4158">
                  <c:v>99.245957487644546</c:v>
                </c:pt>
                <c:pt idx="4159">
                  <c:v>99.239479871407326</c:v>
                </c:pt>
                <c:pt idx="4160">
                  <c:v>99.271148217455973</c:v>
                </c:pt>
                <c:pt idx="4161">
                  <c:v>99.263471042656306</c:v>
                </c:pt>
                <c:pt idx="4162">
                  <c:v>99.266589894918667</c:v>
                </c:pt>
                <c:pt idx="4163">
                  <c:v>99.248596516481939</c:v>
                </c:pt>
                <c:pt idx="4164">
                  <c:v>99.247876781344459</c:v>
                </c:pt>
                <c:pt idx="4165">
                  <c:v>99.250035986756885</c:v>
                </c:pt>
                <c:pt idx="4166">
                  <c:v>99.258672808406516</c:v>
                </c:pt>
                <c:pt idx="4167">
                  <c:v>99.253394750731744</c:v>
                </c:pt>
                <c:pt idx="4168">
                  <c:v>99.264670601218754</c:v>
                </c:pt>
                <c:pt idx="4169">
                  <c:v>99.264670601218754</c:v>
                </c:pt>
                <c:pt idx="4170">
                  <c:v>99.249076339906921</c:v>
                </c:pt>
                <c:pt idx="4171">
                  <c:v>99.250275898469368</c:v>
                </c:pt>
                <c:pt idx="4172">
                  <c:v>99.24043951825729</c:v>
                </c:pt>
                <c:pt idx="4173">
                  <c:v>99.231082961470179</c:v>
                </c:pt>
                <c:pt idx="4174">
                  <c:v>99.241399165107239</c:v>
                </c:pt>
                <c:pt idx="4175">
                  <c:v>99.250035986756885</c:v>
                </c:pt>
                <c:pt idx="4176">
                  <c:v>99.261551748956379</c:v>
                </c:pt>
                <c:pt idx="4177">
                  <c:v>99.257713161556538</c:v>
                </c:pt>
                <c:pt idx="4178">
                  <c:v>99.2517153687443</c:v>
                </c:pt>
                <c:pt idx="4179">
                  <c:v>99.253874574156725</c:v>
                </c:pt>
                <c:pt idx="4180">
                  <c:v>99.255314044431657</c:v>
                </c:pt>
                <c:pt idx="4181">
                  <c:v>99.243318458807153</c:v>
                </c:pt>
                <c:pt idx="4182">
                  <c:v>99.25075572189435</c:v>
                </c:pt>
                <c:pt idx="4183">
                  <c:v>99.246437311069528</c:v>
                </c:pt>
                <c:pt idx="4184">
                  <c:v>99.232762343457608</c:v>
                </c:pt>
                <c:pt idx="4185">
                  <c:v>99.243318458807153</c:v>
                </c:pt>
                <c:pt idx="4186">
                  <c:v>99.222446139820548</c:v>
                </c:pt>
                <c:pt idx="4187">
                  <c:v>99.224365433520461</c:v>
                </c:pt>
                <c:pt idx="4188">
                  <c:v>99.253634662444227</c:v>
                </c:pt>
                <c:pt idx="4189">
                  <c:v>99.24523775250708</c:v>
                </c:pt>
                <c:pt idx="4190">
                  <c:v>99.230843049757695</c:v>
                </c:pt>
                <c:pt idx="4191">
                  <c:v>99.259152631831498</c:v>
                </c:pt>
                <c:pt idx="4192">
                  <c:v>99.235401372295001</c:v>
                </c:pt>
                <c:pt idx="4193">
                  <c:v>99.245717575932062</c:v>
                </c:pt>
                <c:pt idx="4194">
                  <c:v>99.236121107432467</c:v>
                </c:pt>
                <c:pt idx="4195">
                  <c:v>99.228204020920302</c:v>
                </c:pt>
                <c:pt idx="4196">
                  <c:v>99.256993426419072</c:v>
                </c:pt>
                <c:pt idx="4197">
                  <c:v>99.25723333813157</c:v>
                </c:pt>
                <c:pt idx="4198">
                  <c:v>99.239239959694842</c:v>
                </c:pt>
                <c:pt idx="4199">
                  <c:v>99.247396957919477</c:v>
                </c:pt>
                <c:pt idx="4200">
                  <c:v>99.228204020920302</c:v>
                </c:pt>
                <c:pt idx="4201">
                  <c:v>99.267309630056133</c:v>
                </c:pt>
                <c:pt idx="4202">
                  <c:v>99.255793867856625</c:v>
                </c:pt>
                <c:pt idx="4203">
                  <c:v>99.233002255170092</c:v>
                </c:pt>
                <c:pt idx="4204">
                  <c:v>99.244278105657131</c:v>
                </c:pt>
                <c:pt idx="4205">
                  <c:v>99.228204020920302</c:v>
                </c:pt>
                <c:pt idx="4206">
                  <c:v>99.224125521807977</c:v>
                </c:pt>
                <c:pt idx="4207">
                  <c:v>99.223885610095479</c:v>
                </c:pt>
                <c:pt idx="4208">
                  <c:v>99.23804040113238</c:v>
                </c:pt>
                <c:pt idx="4209">
                  <c:v>99.245717575932062</c:v>
                </c:pt>
                <c:pt idx="4210">
                  <c:v>99.226284727220389</c:v>
                </c:pt>
                <c:pt idx="4211">
                  <c:v>99.243558370519651</c:v>
                </c:pt>
                <c:pt idx="4212">
                  <c:v>99.232762343457608</c:v>
                </c:pt>
                <c:pt idx="4213">
                  <c:v>99.226524638932872</c:v>
                </c:pt>
                <c:pt idx="4214">
                  <c:v>99.230363226332713</c:v>
                </c:pt>
                <c:pt idx="4215">
                  <c:v>99.210690465908542</c:v>
                </c:pt>
                <c:pt idx="4216">
                  <c:v>99.238280312844864</c:v>
                </c:pt>
                <c:pt idx="4217">
                  <c:v>99.229163667770251</c:v>
                </c:pt>
                <c:pt idx="4218">
                  <c:v>99.230363226332713</c:v>
                </c:pt>
                <c:pt idx="4219">
                  <c:v>99.230363226332713</c:v>
                </c:pt>
                <c:pt idx="4220">
                  <c:v>99.228923756057767</c:v>
                </c:pt>
                <c:pt idx="4221">
                  <c:v>99.22220622810805</c:v>
                </c:pt>
                <c:pt idx="4222">
                  <c:v>99.216208435295812</c:v>
                </c:pt>
                <c:pt idx="4223">
                  <c:v>99.229643491195247</c:v>
                </c:pt>
                <c:pt idx="4224">
                  <c:v>99.20853126049613</c:v>
                </c:pt>
                <c:pt idx="4225">
                  <c:v>99.258192984981534</c:v>
                </c:pt>
                <c:pt idx="4226">
                  <c:v>99.236121107432467</c:v>
                </c:pt>
                <c:pt idx="4227">
                  <c:v>99.236361019144965</c:v>
                </c:pt>
                <c:pt idx="4228">
                  <c:v>99.236121107432467</c:v>
                </c:pt>
                <c:pt idx="4229">
                  <c:v>99.23804040113238</c:v>
                </c:pt>
                <c:pt idx="4230">
                  <c:v>99.229643491195247</c:v>
                </c:pt>
                <c:pt idx="4231">
                  <c:v>99.230363226332713</c:v>
                </c:pt>
                <c:pt idx="4232">
                  <c:v>99.259872366968963</c:v>
                </c:pt>
                <c:pt idx="4233">
                  <c:v>99.243318458807153</c:v>
                </c:pt>
                <c:pt idx="4234">
                  <c:v>99.22772419749532</c:v>
                </c:pt>
                <c:pt idx="4235">
                  <c:v>99.218847464133191</c:v>
                </c:pt>
                <c:pt idx="4236">
                  <c:v>99.215968523583314</c:v>
                </c:pt>
                <c:pt idx="4237">
                  <c:v>99.230603138045197</c:v>
                </c:pt>
                <c:pt idx="4238">
                  <c:v>99.211890024470989</c:v>
                </c:pt>
                <c:pt idx="4239">
                  <c:v>99.236361019144965</c:v>
                </c:pt>
                <c:pt idx="4240">
                  <c:v>99.244997840794596</c:v>
                </c:pt>
                <c:pt idx="4241">
                  <c:v>99.219807110983155</c:v>
                </c:pt>
                <c:pt idx="4242">
                  <c:v>99.22052684612062</c:v>
                </c:pt>
                <c:pt idx="4243">
                  <c:v>99.216928170433278</c:v>
                </c:pt>
                <c:pt idx="4244">
                  <c:v>99.218367640708209</c:v>
                </c:pt>
                <c:pt idx="4245">
                  <c:v>99.208291348783646</c:v>
                </c:pt>
                <c:pt idx="4246">
                  <c:v>99.230603138045197</c:v>
                </c:pt>
                <c:pt idx="4247">
                  <c:v>99.204212849671308</c:v>
                </c:pt>
                <c:pt idx="4248">
                  <c:v>99.220047022695653</c:v>
                </c:pt>
                <c:pt idx="4249">
                  <c:v>99.208771172208614</c:v>
                </c:pt>
                <c:pt idx="4250">
                  <c:v>99.225564992082909</c:v>
                </c:pt>
                <c:pt idx="4251">
                  <c:v>99.24043951825729</c:v>
                </c:pt>
                <c:pt idx="4252">
                  <c:v>99.195815939734189</c:v>
                </c:pt>
                <c:pt idx="4253">
                  <c:v>99.204692673096289</c:v>
                </c:pt>
                <c:pt idx="4254">
                  <c:v>99.223885610095479</c:v>
                </c:pt>
                <c:pt idx="4255">
                  <c:v>99.218607552420707</c:v>
                </c:pt>
                <c:pt idx="4256">
                  <c:v>99.239959694832308</c:v>
                </c:pt>
                <c:pt idx="4257">
                  <c:v>99.23804040113238</c:v>
                </c:pt>
                <c:pt idx="4258">
                  <c:v>99.206372055083733</c:v>
                </c:pt>
                <c:pt idx="4259">
                  <c:v>99.225564992082909</c:v>
                </c:pt>
                <c:pt idx="4260">
                  <c:v>99.201573820833929</c:v>
                </c:pt>
                <c:pt idx="4261">
                  <c:v>99.220286934408136</c:v>
                </c:pt>
                <c:pt idx="4262">
                  <c:v>99.223885610095479</c:v>
                </c:pt>
                <c:pt idx="4263">
                  <c:v>99.242358811957203</c:v>
                </c:pt>
                <c:pt idx="4264">
                  <c:v>99.250035986756885</c:v>
                </c:pt>
                <c:pt idx="4265">
                  <c:v>99.216688258720779</c:v>
                </c:pt>
                <c:pt idx="4266">
                  <c:v>99.240679429969774</c:v>
                </c:pt>
                <c:pt idx="4267">
                  <c:v>99.241639076819737</c:v>
                </c:pt>
                <c:pt idx="4268">
                  <c:v>99.218607552420707</c:v>
                </c:pt>
                <c:pt idx="4269">
                  <c:v>99.202773379396376</c:v>
                </c:pt>
                <c:pt idx="4270">
                  <c:v>99.225085168657927</c:v>
                </c:pt>
                <c:pt idx="4271">
                  <c:v>99.204212849671308</c:v>
                </c:pt>
                <c:pt idx="4272">
                  <c:v>99.209011083921112</c:v>
                </c:pt>
                <c:pt idx="4273">
                  <c:v>99.19725541000912</c:v>
                </c:pt>
                <c:pt idx="4274">
                  <c:v>99.205652319946267</c:v>
                </c:pt>
                <c:pt idx="4275">
                  <c:v>99.208771172208614</c:v>
                </c:pt>
                <c:pt idx="4276">
                  <c:v>99.2212465812581</c:v>
                </c:pt>
                <c:pt idx="4277">
                  <c:v>99.199174703709033</c:v>
                </c:pt>
                <c:pt idx="4278">
                  <c:v>99.208051437071148</c:v>
                </c:pt>
                <c:pt idx="4279">
                  <c:v>99.216208435295812</c:v>
                </c:pt>
                <c:pt idx="4280">
                  <c:v>99.21572861187083</c:v>
                </c:pt>
                <c:pt idx="4281">
                  <c:v>99.222686051533032</c:v>
                </c:pt>
                <c:pt idx="4282">
                  <c:v>99.22772419749532</c:v>
                </c:pt>
                <c:pt idx="4283">
                  <c:v>99.2140492298834</c:v>
                </c:pt>
                <c:pt idx="4284">
                  <c:v>99.205412408233769</c:v>
                </c:pt>
                <c:pt idx="4285">
                  <c:v>99.216208435295812</c:v>
                </c:pt>
                <c:pt idx="4286">
                  <c:v>99.20853126049613</c:v>
                </c:pt>
                <c:pt idx="4287">
                  <c:v>99.214529053308382</c:v>
                </c:pt>
                <c:pt idx="4288">
                  <c:v>99.203493114533842</c:v>
                </c:pt>
                <c:pt idx="4289">
                  <c:v>99.203253202821358</c:v>
                </c:pt>
                <c:pt idx="4290">
                  <c:v>99.218847464133191</c:v>
                </c:pt>
                <c:pt idx="4291">
                  <c:v>99.207571613646166</c:v>
                </c:pt>
                <c:pt idx="4292">
                  <c:v>99.209730819058578</c:v>
                </c:pt>
                <c:pt idx="4293">
                  <c:v>99.198694880284052</c:v>
                </c:pt>
                <c:pt idx="4294">
                  <c:v>99.201093997408961</c:v>
                </c:pt>
                <c:pt idx="4295">
                  <c:v>99.195815939734189</c:v>
                </c:pt>
                <c:pt idx="4296">
                  <c:v>99.186459382947078</c:v>
                </c:pt>
                <c:pt idx="4297">
                  <c:v>99.239959694832308</c:v>
                </c:pt>
                <c:pt idx="4298">
                  <c:v>99.207571613646166</c:v>
                </c:pt>
                <c:pt idx="4299">
                  <c:v>99.192217264046832</c:v>
                </c:pt>
                <c:pt idx="4300">
                  <c:v>99.187419029797042</c:v>
                </c:pt>
                <c:pt idx="4301">
                  <c:v>99.191257617196882</c:v>
                </c:pt>
                <c:pt idx="4302">
                  <c:v>99.207331701933683</c:v>
                </c:pt>
                <c:pt idx="4303">
                  <c:v>99.200614173983979</c:v>
                </c:pt>
                <c:pt idx="4304">
                  <c:v>99.186699294659576</c:v>
                </c:pt>
                <c:pt idx="4305">
                  <c:v>99.209730819058578</c:v>
                </c:pt>
                <c:pt idx="4306">
                  <c:v>99.193896646034247</c:v>
                </c:pt>
                <c:pt idx="4307">
                  <c:v>99.18597955952211</c:v>
                </c:pt>
                <c:pt idx="4308">
                  <c:v>99.19173744062185</c:v>
                </c:pt>
                <c:pt idx="4309">
                  <c:v>99.18693920637206</c:v>
                </c:pt>
                <c:pt idx="4310">
                  <c:v>99.185259824384616</c:v>
                </c:pt>
                <c:pt idx="4311">
                  <c:v>99.200614173983979</c:v>
                </c:pt>
                <c:pt idx="4312">
                  <c:v>99.199894438846499</c:v>
                </c:pt>
                <c:pt idx="4313">
                  <c:v>99.188138764934507</c:v>
                </c:pt>
                <c:pt idx="4314">
                  <c:v>99.201573820833929</c:v>
                </c:pt>
                <c:pt idx="4315">
                  <c:v>99.18693920637206</c:v>
                </c:pt>
                <c:pt idx="4316">
                  <c:v>99.187658941509525</c:v>
                </c:pt>
                <c:pt idx="4317">
                  <c:v>99.189818146921922</c:v>
                </c:pt>
                <c:pt idx="4318">
                  <c:v>99.203253202821358</c:v>
                </c:pt>
                <c:pt idx="4319">
                  <c:v>99.162228299985614</c:v>
                </c:pt>
                <c:pt idx="4320">
                  <c:v>99.19725541000912</c:v>
                </c:pt>
                <c:pt idx="4321">
                  <c:v>99.176383091022487</c:v>
                </c:pt>
                <c:pt idx="4322">
                  <c:v>99.189338323496941</c:v>
                </c:pt>
                <c:pt idx="4323">
                  <c:v>99.177582649584963</c:v>
                </c:pt>
                <c:pt idx="4324">
                  <c:v>99.184060265822168</c:v>
                </c:pt>
                <c:pt idx="4325">
                  <c:v>99.171824768485209</c:v>
                </c:pt>
                <c:pt idx="4326">
                  <c:v>99.184060265822168</c:v>
                </c:pt>
                <c:pt idx="4327">
                  <c:v>99.165826975672942</c:v>
                </c:pt>
                <c:pt idx="4328">
                  <c:v>99.175423444172537</c:v>
                </c:pt>
                <c:pt idx="4329">
                  <c:v>99.187419029797042</c:v>
                </c:pt>
                <c:pt idx="4330">
                  <c:v>99.186459382947078</c:v>
                </c:pt>
                <c:pt idx="4331">
                  <c:v>99.158149800873289</c:v>
                </c:pt>
                <c:pt idx="4332">
                  <c:v>99.194376469459229</c:v>
                </c:pt>
                <c:pt idx="4333">
                  <c:v>99.182140972122269</c:v>
                </c:pt>
                <c:pt idx="4334">
                  <c:v>99.179262031572378</c:v>
                </c:pt>
                <c:pt idx="4335">
                  <c:v>99.167986181085368</c:v>
                </c:pt>
                <c:pt idx="4336">
                  <c:v>99.161028741423152</c:v>
                </c:pt>
                <c:pt idx="4337">
                  <c:v>99.179262031572378</c:v>
                </c:pt>
                <c:pt idx="4338">
                  <c:v>99.176623002734999</c:v>
                </c:pt>
                <c:pt idx="4339">
                  <c:v>99.161988388273102</c:v>
                </c:pt>
                <c:pt idx="4340">
                  <c:v>99.135118276474259</c:v>
                </c:pt>
                <c:pt idx="4341">
                  <c:v>99.167986181085368</c:v>
                </c:pt>
                <c:pt idx="4342">
                  <c:v>99.182140972122269</c:v>
                </c:pt>
                <c:pt idx="4343">
                  <c:v>99.158629624298257</c:v>
                </c:pt>
                <c:pt idx="4344">
                  <c:v>99.169425651360299</c:v>
                </c:pt>
                <c:pt idx="4345">
                  <c:v>99.186219471234594</c:v>
                </c:pt>
                <c:pt idx="4346">
                  <c:v>99.185739647809598</c:v>
                </c:pt>
                <c:pt idx="4347">
                  <c:v>99.174463797322588</c:v>
                </c:pt>
                <c:pt idx="4348">
                  <c:v>99.197495321721604</c:v>
                </c:pt>
                <c:pt idx="4349">
                  <c:v>99.163187946835563</c:v>
                </c:pt>
                <c:pt idx="4350">
                  <c:v>99.165587063960459</c:v>
                </c:pt>
                <c:pt idx="4351">
                  <c:v>99.183820354109685</c:v>
                </c:pt>
                <c:pt idx="4352">
                  <c:v>99.162228299985614</c:v>
                </c:pt>
                <c:pt idx="4353">
                  <c:v>99.17974185499736</c:v>
                </c:pt>
                <c:pt idx="4354">
                  <c:v>99.161028741423152</c:v>
                </c:pt>
                <c:pt idx="4355">
                  <c:v>99.168945827935318</c:v>
                </c:pt>
                <c:pt idx="4356">
                  <c:v>99.156230507173362</c:v>
                </c:pt>
                <c:pt idx="4357">
                  <c:v>99.162468211698098</c:v>
                </c:pt>
                <c:pt idx="4358">
                  <c:v>99.153831390048467</c:v>
                </c:pt>
                <c:pt idx="4359">
                  <c:v>99.147833597236229</c:v>
                </c:pt>
                <c:pt idx="4360">
                  <c:v>99.16774626937287</c:v>
                </c:pt>
                <c:pt idx="4361">
                  <c:v>99.163907681973043</c:v>
                </c:pt>
                <c:pt idx="4362">
                  <c:v>99.152871743198517</c:v>
                </c:pt>
                <c:pt idx="4363">
                  <c:v>99.166546710810408</c:v>
                </c:pt>
                <c:pt idx="4364">
                  <c:v>99.158389712585773</c:v>
                </c:pt>
                <c:pt idx="4365">
                  <c:v>99.159589271148221</c:v>
                </c:pt>
                <c:pt idx="4366">
                  <c:v>99.171105033347715</c:v>
                </c:pt>
                <c:pt idx="4367">
                  <c:v>99.135838011611725</c:v>
                </c:pt>
                <c:pt idx="4368">
                  <c:v>99.163427858548062</c:v>
                </c:pt>
                <c:pt idx="4369">
                  <c:v>99.166306799097924</c:v>
                </c:pt>
                <c:pt idx="4370">
                  <c:v>99.144234921548872</c:v>
                </c:pt>
                <c:pt idx="4371">
                  <c:v>99.145194568398836</c:v>
                </c:pt>
                <c:pt idx="4372">
                  <c:v>99.157190154023311</c:v>
                </c:pt>
                <c:pt idx="4373">
                  <c:v>99.164627417110509</c:v>
                </c:pt>
                <c:pt idx="4374">
                  <c:v>99.167266445947902</c:v>
                </c:pt>
                <c:pt idx="4375">
                  <c:v>99.173744062185122</c:v>
                </c:pt>
                <c:pt idx="4376">
                  <c:v>99.169665563072783</c:v>
                </c:pt>
                <c:pt idx="4377">
                  <c:v>99.134878364761775</c:v>
                </c:pt>
                <c:pt idx="4378">
                  <c:v>99.14927306751116</c:v>
                </c:pt>
                <c:pt idx="4379">
                  <c:v>99.171344945060213</c:v>
                </c:pt>
                <c:pt idx="4380">
                  <c:v>99.170865121635231</c:v>
                </c:pt>
                <c:pt idx="4381">
                  <c:v>99.162708123410596</c:v>
                </c:pt>
                <c:pt idx="4382">
                  <c:v>99.14447483326137</c:v>
                </c:pt>
                <c:pt idx="4383">
                  <c:v>99.143995009836388</c:v>
                </c:pt>
                <c:pt idx="4384">
                  <c:v>99.170625209922747</c:v>
                </c:pt>
                <c:pt idx="4385">
                  <c:v>99.1389568638741</c:v>
                </c:pt>
                <c:pt idx="4386">
                  <c:v>99.15479103689843</c:v>
                </c:pt>
                <c:pt idx="4387">
                  <c:v>99.151432272923557</c:v>
                </c:pt>
                <c:pt idx="4388">
                  <c:v>99.151672184636055</c:v>
                </c:pt>
                <c:pt idx="4389">
                  <c:v>99.169425651360299</c:v>
                </c:pt>
                <c:pt idx="4390">
                  <c:v>99.148073508948713</c:v>
                </c:pt>
                <c:pt idx="4391">
                  <c:v>99.146634038673767</c:v>
                </c:pt>
                <c:pt idx="4392">
                  <c:v>99.132239335924382</c:v>
                </c:pt>
                <c:pt idx="4393">
                  <c:v>99.172304591910176</c:v>
                </c:pt>
                <c:pt idx="4394">
                  <c:v>99.136317835036706</c:v>
                </c:pt>
                <c:pt idx="4395">
                  <c:v>99.148073508948713</c:v>
                </c:pt>
                <c:pt idx="4396">
                  <c:v>99.153111654911001</c:v>
                </c:pt>
                <c:pt idx="4397">
                  <c:v>99.156950242310828</c:v>
                </c:pt>
                <c:pt idx="4398">
                  <c:v>99.167266445947902</c:v>
                </c:pt>
                <c:pt idx="4399">
                  <c:v>99.166066887385441</c:v>
                </c:pt>
                <c:pt idx="4400">
                  <c:v>99.153591478335983</c:v>
                </c:pt>
                <c:pt idx="4401">
                  <c:v>99.148073508948713</c:v>
                </c:pt>
                <c:pt idx="4402">
                  <c:v>99.135118276474259</c:v>
                </c:pt>
                <c:pt idx="4403">
                  <c:v>99.137517393599154</c:v>
                </c:pt>
                <c:pt idx="4404">
                  <c:v>99.147833597236229</c:v>
                </c:pt>
                <c:pt idx="4405">
                  <c:v>99.125761719687162</c:v>
                </c:pt>
                <c:pt idx="4406">
                  <c:v>99.144234921548872</c:v>
                </c:pt>
                <c:pt idx="4407">
                  <c:v>99.126241543112144</c:v>
                </c:pt>
                <c:pt idx="4408">
                  <c:v>99.159589271148221</c:v>
                </c:pt>
                <c:pt idx="4409">
                  <c:v>99.116405162900051</c:v>
                </c:pt>
                <c:pt idx="4410">
                  <c:v>99.138237128736634</c:v>
                </c:pt>
                <c:pt idx="4411">
                  <c:v>99.145194568398836</c:v>
                </c:pt>
                <c:pt idx="4412">
                  <c:v>99.129360395374505</c:v>
                </c:pt>
                <c:pt idx="4413">
                  <c:v>99.129600307087003</c:v>
                </c:pt>
                <c:pt idx="4414">
                  <c:v>99.13079986564945</c:v>
                </c:pt>
                <c:pt idx="4415">
                  <c:v>99.151432272923557</c:v>
                </c:pt>
                <c:pt idx="4416">
                  <c:v>99.15671033059833</c:v>
                </c:pt>
                <c:pt idx="4417">
                  <c:v>99.143035362986438</c:v>
                </c:pt>
                <c:pt idx="4418">
                  <c:v>99.139196775586598</c:v>
                </c:pt>
                <c:pt idx="4419">
                  <c:v>99.1317595124994</c:v>
                </c:pt>
                <c:pt idx="4420">
                  <c:v>99.143035362986438</c:v>
                </c:pt>
                <c:pt idx="4421">
                  <c:v>99.131999424211884</c:v>
                </c:pt>
                <c:pt idx="4422">
                  <c:v>99.148073508948713</c:v>
                </c:pt>
                <c:pt idx="4423">
                  <c:v>99.13655774674919</c:v>
                </c:pt>
                <c:pt idx="4424">
                  <c:v>99.148793244086178</c:v>
                </c:pt>
                <c:pt idx="4425">
                  <c:v>99.119284103449928</c:v>
                </c:pt>
                <c:pt idx="4426">
                  <c:v>99.124322249412216</c:v>
                </c:pt>
                <c:pt idx="4427">
                  <c:v>99.137997217024136</c:v>
                </c:pt>
                <c:pt idx="4428">
                  <c:v>99.122402955712303</c:v>
                </c:pt>
                <c:pt idx="4429">
                  <c:v>99.120963485437358</c:v>
                </c:pt>
                <c:pt idx="4430">
                  <c:v>99.127920925099559</c:v>
                </c:pt>
                <c:pt idx="4431">
                  <c:v>99.119284103449928</c:v>
                </c:pt>
                <c:pt idx="4432">
                  <c:v>99.128400748524541</c:v>
                </c:pt>
                <c:pt idx="4433">
                  <c:v>99.11976392687491</c:v>
                </c:pt>
                <c:pt idx="4434">
                  <c:v>99.12696127824961</c:v>
                </c:pt>
                <c:pt idx="4435">
                  <c:v>99.141355980998995</c:v>
                </c:pt>
                <c:pt idx="4436">
                  <c:v>99.1389568638741</c:v>
                </c:pt>
                <c:pt idx="4437">
                  <c:v>99.13079986564945</c:v>
                </c:pt>
                <c:pt idx="4438">
                  <c:v>99.128640660237039</c:v>
                </c:pt>
                <c:pt idx="4439">
                  <c:v>99.1389568638741</c:v>
                </c:pt>
                <c:pt idx="4440">
                  <c:v>99.154311213473449</c:v>
                </c:pt>
                <c:pt idx="4441">
                  <c:v>99.122642867424787</c:v>
                </c:pt>
                <c:pt idx="4442">
                  <c:v>99.129840218799487</c:v>
                </c:pt>
                <c:pt idx="4443">
                  <c:v>99.139436687299082</c:v>
                </c:pt>
                <c:pt idx="4444">
                  <c:v>99.125521807974664</c:v>
                </c:pt>
                <c:pt idx="4445">
                  <c:v>99.116405162900051</c:v>
                </c:pt>
                <c:pt idx="4446">
                  <c:v>99.135358188186757</c:v>
                </c:pt>
                <c:pt idx="4447">
                  <c:v>99.123842425987235</c:v>
                </c:pt>
                <c:pt idx="4448">
                  <c:v>99.130080130511971</c:v>
                </c:pt>
                <c:pt idx="4449">
                  <c:v>99.127920925099559</c:v>
                </c:pt>
                <c:pt idx="4450">
                  <c:v>99.143995009836388</c:v>
                </c:pt>
                <c:pt idx="4451">
                  <c:v>99.11424595748764</c:v>
                </c:pt>
                <c:pt idx="4452">
                  <c:v>99.128880571949523</c:v>
                </c:pt>
                <c:pt idx="4453">
                  <c:v>99.118084544887481</c:v>
                </c:pt>
                <c:pt idx="4454">
                  <c:v>99.115445516050087</c:v>
                </c:pt>
                <c:pt idx="4455">
                  <c:v>99.140396334149031</c:v>
                </c:pt>
                <c:pt idx="4456">
                  <c:v>99.139676599011565</c:v>
                </c:pt>
                <c:pt idx="4457">
                  <c:v>99.105849047550493</c:v>
                </c:pt>
                <c:pt idx="4458">
                  <c:v>99.128400748524541</c:v>
                </c:pt>
                <c:pt idx="4459">
                  <c:v>99.131039777361934</c:v>
                </c:pt>
                <c:pt idx="4460">
                  <c:v>99.109447723237849</c:v>
                </c:pt>
                <c:pt idx="4461">
                  <c:v>99.126241543112144</c:v>
                </c:pt>
                <c:pt idx="4462">
                  <c:v>99.125521807974664</c:v>
                </c:pt>
                <c:pt idx="4463">
                  <c:v>99.120003838587394</c:v>
                </c:pt>
                <c:pt idx="4464">
                  <c:v>99.141835804423977</c:v>
                </c:pt>
                <c:pt idx="4465">
                  <c:v>99.116405162900051</c:v>
                </c:pt>
                <c:pt idx="4466">
                  <c:v>99.118084544887481</c:v>
                </c:pt>
                <c:pt idx="4467">
                  <c:v>99.107288517825438</c:v>
                </c:pt>
                <c:pt idx="4468">
                  <c:v>99.130320042224469</c:v>
                </c:pt>
                <c:pt idx="4469">
                  <c:v>99.106088959262991</c:v>
                </c:pt>
                <c:pt idx="4470">
                  <c:v>99.125041984549682</c:v>
                </c:pt>
                <c:pt idx="4471">
                  <c:v>99.111367016937763</c:v>
                </c:pt>
                <c:pt idx="4472">
                  <c:v>99.120243750299892</c:v>
                </c:pt>
                <c:pt idx="4473">
                  <c:v>99.107288517825438</c:v>
                </c:pt>
                <c:pt idx="4474">
                  <c:v>99.135358188186757</c:v>
                </c:pt>
                <c:pt idx="4475">
                  <c:v>99.127441101674577</c:v>
                </c:pt>
                <c:pt idx="4476">
                  <c:v>99.134158629624309</c:v>
                </c:pt>
                <c:pt idx="4477">
                  <c:v>99.103210018713099</c:v>
                </c:pt>
                <c:pt idx="4478">
                  <c:v>99.103929753850579</c:v>
                </c:pt>
                <c:pt idx="4479">
                  <c:v>99.107528429537922</c:v>
                </c:pt>
                <c:pt idx="4480">
                  <c:v>99.112326663787726</c:v>
                </c:pt>
                <c:pt idx="4481">
                  <c:v>99.122882779137271</c:v>
                </c:pt>
                <c:pt idx="4482">
                  <c:v>99.134878364761775</c:v>
                </c:pt>
                <c:pt idx="4483">
                  <c:v>99.141835804423977</c:v>
                </c:pt>
                <c:pt idx="4484">
                  <c:v>99.102010460150666</c:v>
                </c:pt>
                <c:pt idx="4485">
                  <c:v>99.116884986325033</c:v>
                </c:pt>
                <c:pt idx="4486">
                  <c:v>99.142075716136461</c:v>
                </c:pt>
                <c:pt idx="4487">
                  <c:v>99.102010460150666</c:v>
                </c:pt>
                <c:pt idx="4488">
                  <c:v>99.098171872750825</c:v>
                </c:pt>
                <c:pt idx="4489">
                  <c:v>99.120963485437358</c:v>
                </c:pt>
                <c:pt idx="4490">
                  <c:v>99.108008252962904</c:v>
                </c:pt>
                <c:pt idx="4491">
                  <c:v>99.120483662012376</c:v>
                </c:pt>
                <c:pt idx="4492">
                  <c:v>99.121923132287321</c:v>
                </c:pt>
                <c:pt idx="4493">
                  <c:v>99.120003838587394</c:v>
                </c:pt>
                <c:pt idx="4494">
                  <c:v>99.108967899812868</c:v>
                </c:pt>
                <c:pt idx="4495">
                  <c:v>99.114725780912622</c:v>
                </c:pt>
                <c:pt idx="4496">
                  <c:v>99.105609135838009</c:v>
                </c:pt>
                <c:pt idx="4497">
                  <c:v>99.101530636725684</c:v>
                </c:pt>
                <c:pt idx="4498">
                  <c:v>99.092653903363555</c:v>
                </c:pt>
                <c:pt idx="4499">
                  <c:v>99.101530636725684</c:v>
                </c:pt>
                <c:pt idx="4500">
                  <c:v>99.117124898037517</c:v>
                </c:pt>
                <c:pt idx="4501">
                  <c:v>99.123122690849769</c:v>
                </c:pt>
                <c:pt idx="4502">
                  <c:v>99.120723573724874</c:v>
                </c:pt>
                <c:pt idx="4503">
                  <c:v>99.101290725013186</c:v>
                </c:pt>
                <c:pt idx="4504">
                  <c:v>99.101770548438168</c:v>
                </c:pt>
                <c:pt idx="4505">
                  <c:v>99.108008252962904</c:v>
                </c:pt>
                <c:pt idx="4506">
                  <c:v>99.113766134062658</c:v>
                </c:pt>
                <c:pt idx="4507">
                  <c:v>99.106328870975474</c:v>
                </c:pt>
                <c:pt idx="4508">
                  <c:v>99.103210018713099</c:v>
                </c:pt>
                <c:pt idx="4509">
                  <c:v>99.113286310637676</c:v>
                </c:pt>
                <c:pt idx="4510">
                  <c:v>99.072261407801932</c:v>
                </c:pt>
                <c:pt idx="4511">
                  <c:v>99.105609135838009</c:v>
                </c:pt>
                <c:pt idx="4512">
                  <c:v>99.109927546662831</c:v>
                </c:pt>
                <c:pt idx="4513">
                  <c:v>99.09673240247588</c:v>
                </c:pt>
                <c:pt idx="4514">
                  <c:v>99.09577275562593</c:v>
                </c:pt>
                <c:pt idx="4515">
                  <c:v>99.098411784463309</c:v>
                </c:pt>
                <c:pt idx="4516">
                  <c:v>99.111846840362745</c:v>
                </c:pt>
                <c:pt idx="4517">
                  <c:v>99.079938582601599</c:v>
                </c:pt>
                <c:pt idx="4518">
                  <c:v>99.104889400700543</c:v>
                </c:pt>
                <c:pt idx="4519">
                  <c:v>99.10057098987572</c:v>
                </c:pt>
                <c:pt idx="4520">
                  <c:v>99.109687634950333</c:v>
                </c:pt>
                <c:pt idx="4521">
                  <c:v>99.115445516050087</c:v>
                </c:pt>
                <c:pt idx="4522">
                  <c:v>99.106808694400456</c:v>
                </c:pt>
                <c:pt idx="4523">
                  <c:v>99.10704860611294</c:v>
                </c:pt>
                <c:pt idx="4524">
                  <c:v>99.10225037186315</c:v>
                </c:pt>
                <c:pt idx="4525">
                  <c:v>99.114725780912622</c:v>
                </c:pt>
                <c:pt idx="4526">
                  <c:v>99.097212225900861</c:v>
                </c:pt>
                <c:pt idx="4527">
                  <c:v>99.099371431313273</c:v>
                </c:pt>
                <c:pt idx="4528">
                  <c:v>99.106808694400456</c:v>
                </c:pt>
                <c:pt idx="4529">
                  <c:v>99.077059642051722</c:v>
                </c:pt>
                <c:pt idx="4530">
                  <c:v>99.076579818626755</c:v>
                </c:pt>
                <c:pt idx="4531">
                  <c:v>99.093853461926003</c:v>
                </c:pt>
                <c:pt idx="4532">
                  <c:v>99.08377717000144</c:v>
                </c:pt>
                <c:pt idx="4533">
                  <c:v>99.086176287126335</c:v>
                </c:pt>
                <c:pt idx="4534">
                  <c:v>99.095053020488464</c:v>
                </c:pt>
                <c:pt idx="4535">
                  <c:v>99.087855669113765</c:v>
                </c:pt>
                <c:pt idx="4536">
                  <c:v>99.080418406026595</c:v>
                </c:pt>
                <c:pt idx="4537">
                  <c:v>99.098411784463309</c:v>
                </c:pt>
                <c:pt idx="4538">
                  <c:v>99.084256993426408</c:v>
                </c:pt>
                <c:pt idx="4539">
                  <c:v>99.078739024039152</c:v>
                </c:pt>
                <c:pt idx="4540">
                  <c:v>99.097692049325843</c:v>
                </c:pt>
                <c:pt idx="4541">
                  <c:v>99.10057098987572</c:v>
                </c:pt>
                <c:pt idx="4542">
                  <c:v>99.079938582601599</c:v>
                </c:pt>
                <c:pt idx="4543">
                  <c:v>99.085456551988869</c:v>
                </c:pt>
                <c:pt idx="4544">
                  <c:v>99.085696463701368</c:v>
                </c:pt>
                <c:pt idx="4545">
                  <c:v>99.074660524926813</c:v>
                </c:pt>
                <c:pt idx="4546">
                  <c:v>99.086896022263801</c:v>
                </c:pt>
                <c:pt idx="4547">
                  <c:v>99.065064056427232</c:v>
                </c:pt>
                <c:pt idx="4548">
                  <c:v>99.085216640276386</c:v>
                </c:pt>
                <c:pt idx="4549">
                  <c:v>99.088335492538747</c:v>
                </c:pt>
                <c:pt idx="4550">
                  <c:v>99.08305743486396</c:v>
                </c:pt>
                <c:pt idx="4551">
                  <c:v>99.079218847464119</c:v>
                </c:pt>
                <c:pt idx="4552">
                  <c:v>99.063384674439803</c:v>
                </c:pt>
                <c:pt idx="4553">
                  <c:v>99.071541672664466</c:v>
                </c:pt>
                <c:pt idx="4554">
                  <c:v>99.089774962813678</c:v>
                </c:pt>
                <c:pt idx="4555">
                  <c:v>99.080178494314083</c:v>
                </c:pt>
                <c:pt idx="4556">
                  <c:v>99.057626793340063</c:v>
                </c:pt>
                <c:pt idx="4557">
                  <c:v>99.058586440190012</c:v>
                </c:pt>
                <c:pt idx="4558">
                  <c:v>99.064824144714734</c:v>
                </c:pt>
                <c:pt idx="4559">
                  <c:v>99.060265822177428</c:v>
                </c:pt>
                <c:pt idx="4560">
                  <c:v>99.091694256513605</c:v>
                </c:pt>
                <c:pt idx="4561">
                  <c:v>99.08377717000144</c:v>
                </c:pt>
                <c:pt idx="4562">
                  <c:v>99.078019288901686</c:v>
                </c:pt>
                <c:pt idx="4563">
                  <c:v>99.04299217887818</c:v>
                </c:pt>
                <c:pt idx="4564">
                  <c:v>99.06074564560241</c:v>
                </c:pt>
                <c:pt idx="4565">
                  <c:v>99.072981142939398</c:v>
                </c:pt>
                <c:pt idx="4566">
                  <c:v>99.08377717000144</c:v>
                </c:pt>
                <c:pt idx="4567">
                  <c:v>99.078978935751636</c:v>
                </c:pt>
                <c:pt idx="4568">
                  <c:v>99.047070677990504</c:v>
                </c:pt>
                <c:pt idx="4569">
                  <c:v>99.068902643827073</c:v>
                </c:pt>
                <c:pt idx="4570">
                  <c:v>99.051629000527811</c:v>
                </c:pt>
                <c:pt idx="4571">
                  <c:v>99.087375845688783</c:v>
                </c:pt>
                <c:pt idx="4572">
                  <c:v>99.076579818626755</c:v>
                </c:pt>
                <c:pt idx="4573">
                  <c:v>99.068182908689607</c:v>
                </c:pt>
                <c:pt idx="4574">
                  <c:v>99.06698335012716</c:v>
                </c:pt>
                <c:pt idx="4575">
                  <c:v>99.084496905138906</c:v>
                </c:pt>
                <c:pt idx="4576">
                  <c:v>99.082577611438992</c:v>
                </c:pt>
                <c:pt idx="4577">
                  <c:v>99.071061849239484</c:v>
                </c:pt>
                <c:pt idx="4578">
                  <c:v>99.073700878076863</c:v>
                </c:pt>
                <c:pt idx="4579">
                  <c:v>99.080898229451563</c:v>
                </c:pt>
                <c:pt idx="4580">
                  <c:v>99.082097788014011</c:v>
                </c:pt>
                <c:pt idx="4581">
                  <c:v>99.05978599875246</c:v>
                </c:pt>
                <c:pt idx="4582">
                  <c:v>99.044431649153111</c:v>
                </c:pt>
                <c:pt idx="4583">
                  <c:v>99.036274650928462</c:v>
                </c:pt>
                <c:pt idx="4584">
                  <c:v>99.076339906914257</c:v>
                </c:pt>
                <c:pt idx="4585">
                  <c:v>99.072741231226914</c:v>
                </c:pt>
                <c:pt idx="4586">
                  <c:v>99.071541672664466</c:v>
                </c:pt>
                <c:pt idx="4587">
                  <c:v>99.061705292452388</c:v>
                </c:pt>
                <c:pt idx="4588">
                  <c:v>99.067463173552142</c:v>
                </c:pt>
                <c:pt idx="4589">
                  <c:v>99.058826351902496</c:v>
                </c:pt>
                <c:pt idx="4590">
                  <c:v>99.049709706827883</c:v>
                </c:pt>
                <c:pt idx="4591">
                  <c:v>99.043711914015645</c:v>
                </c:pt>
                <c:pt idx="4592">
                  <c:v>99.066263614989694</c:v>
                </c:pt>
                <c:pt idx="4593">
                  <c:v>99.058346528477529</c:v>
                </c:pt>
                <c:pt idx="4594">
                  <c:v>99.072981142939398</c:v>
                </c:pt>
                <c:pt idx="4595">
                  <c:v>99.076099995201773</c:v>
                </c:pt>
                <c:pt idx="4596">
                  <c:v>99.060505733889926</c:v>
                </c:pt>
                <c:pt idx="4597">
                  <c:v>99.056187323065117</c:v>
                </c:pt>
                <c:pt idx="4598">
                  <c:v>99.077779377189188</c:v>
                </c:pt>
                <c:pt idx="4599">
                  <c:v>99.052588647377775</c:v>
                </c:pt>
                <c:pt idx="4600">
                  <c:v>99.062425027589853</c:v>
                </c:pt>
                <c:pt idx="4601">
                  <c:v>99.042512355453198</c:v>
                </c:pt>
                <c:pt idx="4602">
                  <c:v>99.067703085264625</c:v>
                </c:pt>
                <c:pt idx="4603">
                  <c:v>99.047550501415486</c:v>
                </c:pt>
                <c:pt idx="4604">
                  <c:v>99.051149177102815</c:v>
                </c:pt>
                <c:pt idx="4605">
                  <c:v>99.0655438798522</c:v>
                </c:pt>
                <c:pt idx="4606">
                  <c:v>99.057626793340063</c:v>
                </c:pt>
                <c:pt idx="4607">
                  <c:v>99.033155798666101</c:v>
                </c:pt>
                <c:pt idx="4608">
                  <c:v>99.051868912240309</c:v>
                </c:pt>
                <c:pt idx="4609">
                  <c:v>99.036514562640946</c:v>
                </c:pt>
                <c:pt idx="4610">
                  <c:v>99.063864497864785</c:v>
                </c:pt>
                <c:pt idx="4611">
                  <c:v>99.047070677990504</c:v>
                </c:pt>
                <c:pt idx="4612">
                  <c:v>99.052588647377775</c:v>
                </c:pt>
                <c:pt idx="4613">
                  <c:v>99.072021496089448</c:v>
                </c:pt>
                <c:pt idx="4614">
                  <c:v>99.049709706827883</c:v>
                </c:pt>
                <c:pt idx="4615">
                  <c:v>99.052108823952793</c:v>
                </c:pt>
                <c:pt idx="4616">
                  <c:v>99.029077299553762</c:v>
                </c:pt>
                <c:pt idx="4617">
                  <c:v>99.066743438414676</c:v>
                </c:pt>
                <c:pt idx="4618">
                  <c:v>99.033395710378585</c:v>
                </c:pt>
                <c:pt idx="4619">
                  <c:v>99.04299217887818</c:v>
                </c:pt>
                <c:pt idx="4620">
                  <c:v>99.02547862386642</c:v>
                </c:pt>
                <c:pt idx="4621">
                  <c:v>99.053788205940222</c:v>
                </c:pt>
                <c:pt idx="4622">
                  <c:v>99.06698335012716</c:v>
                </c:pt>
                <c:pt idx="4623">
                  <c:v>99.068902643827073</c:v>
                </c:pt>
                <c:pt idx="4624">
                  <c:v>99.049949618540381</c:v>
                </c:pt>
                <c:pt idx="4625">
                  <c:v>99.044911472578093</c:v>
                </c:pt>
                <c:pt idx="4626">
                  <c:v>99.048989971690418</c:v>
                </c:pt>
                <c:pt idx="4627">
                  <c:v>99.04059306175327</c:v>
                </c:pt>
                <c:pt idx="4628">
                  <c:v>99.05978599875246</c:v>
                </c:pt>
                <c:pt idx="4629">
                  <c:v>99.033875533803567</c:v>
                </c:pt>
                <c:pt idx="4630">
                  <c:v>99.034355357228549</c:v>
                </c:pt>
                <c:pt idx="4631">
                  <c:v>99.021879948179077</c:v>
                </c:pt>
                <c:pt idx="4632">
                  <c:v>99.029557122978744</c:v>
                </c:pt>
                <c:pt idx="4633">
                  <c:v>99.027397917566333</c:v>
                </c:pt>
                <c:pt idx="4634">
                  <c:v>99.034835180653516</c:v>
                </c:pt>
                <c:pt idx="4635">
                  <c:v>99.042272443740714</c:v>
                </c:pt>
                <c:pt idx="4636">
                  <c:v>99.03675447435343</c:v>
                </c:pt>
                <c:pt idx="4637">
                  <c:v>99.031716328391155</c:v>
                </c:pt>
                <c:pt idx="4638">
                  <c:v>99.016841802216788</c:v>
                </c:pt>
                <c:pt idx="4639">
                  <c:v>99.026438270716383</c:v>
                </c:pt>
                <c:pt idx="4640">
                  <c:v>99.017561537354254</c:v>
                </c:pt>
                <c:pt idx="4641">
                  <c:v>99.035075092366014</c:v>
                </c:pt>
                <c:pt idx="4642">
                  <c:v>99.040832973465768</c:v>
                </c:pt>
                <c:pt idx="4643">
                  <c:v>99.020680389616615</c:v>
                </c:pt>
                <c:pt idx="4644">
                  <c:v>99.006765510292212</c:v>
                </c:pt>
                <c:pt idx="4645">
                  <c:v>99.021640036466579</c:v>
                </c:pt>
                <c:pt idx="4646">
                  <c:v>99.041312796890736</c:v>
                </c:pt>
                <c:pt idx="4647">
                  <c:v>99.026438270716383</c:v>
                </c:pt>
                <c:pt idx="4648">
                  <c:v>99.048030324840468</c:v>
                </c:pt>
                <c:pt idx="4649">
                  <c:v>99.013243126529446</c:v>
                </c:pt>
                <c:pt idx="4650">
                  <c:v>99.041072885178252</c:v>
                </c:pt>
                <c:pt idx="4651">
                  <c:v>99.03027685811621</c:v>
                </c:pt>
                <c:pt idx="4652">
                  <c:v>99.022119859891561</c:v>
                </c:pt>
                <c:pt idx="4653">
                  <c:v>99.031956240103639</c:v>
                </c:pt>
                <c:pt idx="4654">
                  <c:v>99.019480831054167</c:v>
                </c:pt>
                <c:pt idx="4655">
                  <c:v>98.998128688642566</c:v>
                </c:pt>
                <c:pt idx="4656">
                  <c:v>99.01108392111702</c:v>
                </c:pt>
                <c:pt idx="4657">
                  <c:v>99.036994386065942</c:v>
                </c:pt>
                <c:pt idx="4658">
                  <c:v>99.023079506741524</c:v>
                </c:pt>
                <c:pt idx="4659">
                  <c:v>99.041552708603234</c:v>
                </c:pt>
                <c:pt idx="4660">
                  <c:v>99.01348303824193</c:v>
                </c:pt>
                <c:pt idx="4661">
                  <c:v>99.020920301329113</c:v>
                </c:pt>
                <c:pt idx="4662">
                  <c:v>99.024039153591474</c:v>
                </c:pt>
                <c:pt idx="4663">
                  <c:v>99.014922508516861</c:v>
                </c:pt>
                <c:pt idx="4664">
                  <c:v>99.025718535578903</c:v>
                </c:pt>
                <c:pt idx="4665">
                  <c:v>99.019240919341684</c:v>
                </c:pt>
                <c:pt idx="4666">
                  <c:v>99.016361978791807</c:v>
                </c:pt>
                <c:pt idx="4667">
                  <c:v>98.987332661580538</c:v>
                </c:pt>
                <c:pt idx="4668">
                  <c:v>99.002447099467389</c:v>
                </c:pt>
                <c:pt idx="4669">
                  <c:v>99.019960654479149</c:v>
                </c:pt>
                <c:pt idx="4670">
                  <c:v>98.993810277817772</c:v>
                </c:pt>
                <c:pt idx="4671">
                  <c:v>99.036034739215964</c:v>
                </c:pt>
                <c:pt idx="4672">
                  <c:v>98.995729571517685</c:v>
                </c:pt>
                <c:pt idx="4673">
                  <c:v>99.002926922892371</c:v>
                </c:pt>
                <c:pt idx="4674">
                  <c:v>98.987332661580538</c:v>
                </c:pt>
                <c:pt idx="4675">
                  <c:v>99.005086128304782</c:v>
                </c:pt>
                <c:pt idx="4676">
                  <c:v>98.998368600355064</c:v>
                </c:pt>
                <c:pt idx="4677">
                  <c:v>99.024279065303972</c:v>
                </c:pt>
                <c:pt idx="4678">
                  <c:v>99.031476416678657</c:v>
                </c:pt>
                <c:pt idx="4679">
                  <c:v>99.015642243654327</c:v>
                </c:pt>
                <c:pt idx="4680">
                  <c:v>99.00076771747996</c:v>
                </c:pt>
                <c:pt idx="4681">
                  <c:v>99.029557122978744</c:v>
                </c:pt>
                <c:pt idx="4682">
                  <c:v>99.015162420229359</c:v>
                </c:pt>
                <c:pt idx="4683">
                  <c:v>98.986852838155556</c:v>
                </c:pt>
                <c:pt idx="4684">
                  <c:v>99.004846216592298</c:v>
                </c:pt>
                <c:pt idx="4685">
                  <c:v>99.007725157142161</c:v>
                </c:pt>
                <c:pt idx="4686">
                  <c:v>99.001967276042407</c:v>
                </c:pt>
                <c:pt idx="4687">
                  <c:v>99.002207187754891</c:v>
                </c:pt>
                <c:pt idx="4688">
                  <c:v>98.985173456168127</c:v>
                </c:pt>
                <c:pt idx="4689">
                  <c:v>99.020440477904131</c:v>
                </c:pt>
                <c:pt idx="4690">
                  <c:v>99.004846216592298</c:v>
                </c:pt>
                <c:pt idx="4691">
                  <c:v>98.988052396718004</c:v>
                </c:pt>
                <c:pt idx="4692">
                  <c:v>99.015882155366825</c:v>
                </c:pt>
                <c:pt idx="4693">
                  <c:v>98.967419989443883</c:v>
                </c:pt>
                <c:pt idx="4694">
                  <c:v>98.995969483230169</c:v>
                </c:pt>
                <c:pt idx="4695">
                  <c:v>99.001967276042407</c:v>
                </c:pt>
                <c:pt idx="4696">
                  <c:v>98.995729571517685</c:v>
                </c:pt>
                <c:pt idx="4697">
                  <c:v>98.986852838155556</c:v>
                </c:pt>
                <c:pt idx="4698">
                  <c:v>98.980375221918337</c:v>
                </c:pt>
                <c:pt idx="4699">
                  <c:v>98.983733985893181</c:v>
                </c:pt>
                <c:pt idx="4700">
                  <c:v>98.995489659805187</c:v>
                </c:pt>
                <c:pt idx="4701">
                  <c:v>99.000527805767476</c:v>
                </c:pt>
                <c:pt idx="4702">
                  <c:v>99.021400124754095</c:v>
                </c:pt>
                <c:pt idx="4703">
                  <c:v>98.986612926443073</c:v>
                </c:pt>
                <c:pt idx="4704">
                  <c:v>98.983733985893181</c:v>
                </c:pt>
                <c:pt idx="4705">
                  <c:v>98.999568158917526</c:v>
                </c:pt>
                <c:pt idx="4706">
                  <c:v>98.969819106568778</c:v>
                </c:pt>
                <c:pt idx="4707">
                  <c:v>98.968379636293847</c:v>
                </c:pt>
                <c:pt idx="4708">
                  <c:v>98.985413367880625</c:v>
                </c:pt>
                <c:pt idx="4709">
                  <c:v>98.987812485005506</c:v>
                </c:pt>
                <c:pt idx="4710">
                  <c:v>98.991171248980379</c:v>
                </c:pt>
                <c:pt idx="4711">
                  <c:v>98.981334868768286</c:v>
                </c:pt>
                <c:pt idx="4712">
                  <c:v>98.999568158917526</c:v>
                </c:pt>
                <c:pt idx="4713">
                  <c:v>99.002207187754891</c:v>
                </c:pt>
                <c:pt idx="4714">
                  <c:v>98.973897605681103</c:v>
                </c:pt>
                <c:pt idx="4715">
                  <c:v>98.978216016505925</c:v>
                </c:pt>
                <c:pt idx="4716">
                  <c:v>98.988532220142972</c:v>
                </c:pt>
                <c:pt idx="4717">
                  <c:v>98.984213809318163</c:v>
                </c:pt>
                <c:pt idx="4718">
                  <c:v>98.99261071925531</c:v>
                </c:pt>
                <c:pt idx="4719">
                  <c:v>99.004366393167317</c:v>
                </c:pt>
                <c:pt idx="4720">
                  <c:v>98.966940166018901</c:v>
                </c:pt>
                <c:pt idx="4721">
                  <c:v>98.97581689938103</c:v>
                </c:pt>
                <c:pt idx="4722">
                  <c:v>98.979415575068387</c:v>
                </c:pt>
                <c:pt idx="4723">
                  <c:v>98.971738400268706</c:v>
                </c:pt>
                <c:pt idx="4724">
                  <c:v>98.971738400268706</c:v>
                </c:pt>
                <c:pt idx="4725">
                  <c:v>98.99357036610526</c:v>
                </c:pt>
                <c:pt idx="4726">
                  <c:v>98.966700254306417</c:v>
                </c:pt>
                <c:pt idx="4727">
                  <c:v>98.990211602130415</c:v>
                </c:pt>
                <c:pt idx="4728">
                  <c:v>98.976056811093514</c:v>
                </c:pt>
                <c:pt idx="4729">
                  <c:v>98.954944580394411</c:v>
                </c:pt>
                <c:pt idx="4730">
                  <c:v>98.959262991219219</c:v>
                </c:pt>
                <c:pt idx="4731">
                  <c:v>98.963581402044042</c:v>
                </c:pt>
                <c:pt idx="4732">
                  <c:v>98.96861954800633</c:v>
                </c:pt>
                <c:pt idx="4733">
                  <c:v>98.967419989443883</c:v>
                </c:pt>
                <c:pt idx="4734">
                  <c:v>98.969819106568778</c:v>
                </c:pt>
                <c:pt idx="4735">
                  <c:v>98.979655486780871</c:v>
                </c:pt>
                <c:pt idx="4736">
                  <c:v>98.953265198406982</c:v>
                </c:pt>
                <c:pt idx="4737">
                  <c:v>98.990931337267881</c:v>
                </c:pt>
                <c:pt idx="4738">
                  <c:v>98.981574780480784</c:v>
                </c:pt>
                <c:pt idx="4739">
                  <c:v>98.972698047118655</c:v>
                </c:pt>
                <c:pt idx="4740">
                  <c:v>98.963581402044042</c:v>
                </c:pt>
                <c:pt idx="4741">
                  <c:v>98.962861666906576</c:v>
                </c:pt>
                <c:pt idx="4742">
                  <c:v>98.977016457943478</c:v>
                </c:pt>
                <c:pt idx="4743">
                  <c:v>98.969819106568778</c:v>
                </c:pt>
                <c:pt idx="4744">
                  <c:v>98.965260784031486</c:v>
                </c:pt>
                <c:pt idx="4745">
                  <c:v>98.96550069574397</c:v>
                </c:pt>
                <c:pt idx="4746">
                  <c:v>98.984453721030661</c:v>
                </c:pt>
                <c:pt idx="4747">
                  <c:v>98.962621755194093</c:v>
                </c:pt>
                <c:pt idx="4748">
                  <c:v>98.959742814644201</c:v>
                </c:pt>
                <c:pt idx="4749">
                  <c:v>98.955664315531891</c:v>
                </c:pt>
                <c:pt idx="4750">
                  <c:v>98.95182572813205</c:v>
                </c:pt>
                <c:pt idx="4751">
                  <c:v>98.967899812868865</c:v>
                </c:pt>
                <c:pt idx="4752">
                  <c:v>98.953265198406982</c:v>
                </c:pt>
                <c:pt idx="4753">
                  <c:v>98.966460342593933</c:v>
                </c:pt>
                <c:pt idx="4754">
                  <c:v>98.960942373206663</c:v>
                </c:pt>
                <c:pt idx="4755">
                  <c:v>98.966940166018901</c:v>
                </c:pt>
                <c:pt idx="4756">
                  <c:v>98.961182284919161</c:v>
                </c:pt>
                <c:pt idx="4757">
                  <c:v>98.969339283143796</c:v>
                </c:pt>
                <c:pt idx="4758">
                  <c:v>98.948946787582173</c:v>
                </c:pt>
                <c:pt idx="4759">
                  <c:v>98.97101866513124</c:v>
                </c:pt>
                <c:pt idx="4760">
                  <c:v>98.952785374982014</c:v>
                </c:pt>
                <c:pt idx="4761">
                  <c:v>98.947267405594744</c:v>
                </c:pt>
                <c:pt idx="4762">
                  <c:v>98.943428818194903</c:v>
                </c:pt>
                <c:pt idx="4763">
                  <c:v>98.956144138956873</c:v>
                </c:pt>
                <c:pt idx="4764">
                  <c:v>98.978455928218409</c:v>
                </c:pt>
                <c:pt idx="4765">
                  <c:v>98.952065639844548</c:v>
                </c:pt>
                <c:pt idx="4766">
                  <c:v>98.963581402044042</c:v>
                </c:pt>
                <c:pt idx="4767">
                  <c:v>98.955424403819407</c:v>
                </c:pt>
                <c:pt idx="4768">
                  <c:v>98.940309965932528</c:v>
                </c:pt>
                <c:pt idx="4769">
                  <c:v>98.958543256081754</c:v>
                </c:pt>
                <c:pt idx="4770">
                  <c:v>98.983494074180697</c:v>
                </c:pt>
                <c:pt idx="4771">
                  <c:v>98.937670937095163</c:v>
                </c:pt>
                <c:pt idx="4772">
                  <c:v>98.937910848807647</c:v>
                </c:pt>
                <c:pt idx="4773">
                  <c:v>98.937670937095163</c:v>
                </c:pt>
                <c:pt idx="4774">
                  <c:v>98.946307758744794</c:v>
                </c:pt>
                <c:pt idx="4775">
                  <c:v>98.963581402044042</c:v>
                </c:pt>
                <c:pt idx="4776">
                  <c:v>98.954704668681913</c:v>
                </c:pt>
                <c:pt idx="4777">
                  <c:v>98.963581402044042</c:v>
                </c:pt>
                <c:pt idx="4778">
                  <c:v>98.944868288469834</c:v>
                </c:pt>
                <c:pt idx="4779">
                  <c:v>98.95830334436927</c:v>
                </c:pt>
                <c:pt idx="4780">
                  <c:v>98.942948994769935</c:v>
                </c:pt>
                <c:pt idx="4781">
                  <c:v>98.935751643395221</c:v>
                </c:pt>
                <c:pt idx="4782">
                  <c:v>98.966940166018901</c:v>
                </c:pt>
                <c:pt idx="4783">
                  <c:v>98.932152967707893</c:v>
                </c:pt>
                <c:pt idx="4784">
                  <c:v>98.957583609231804</c:v>
                </c:pt>
                <c:pt idx="4785">
                  <c:v>98.950866081282101</c:v>
                </c:pt>
                <c:pt idx="4786">
                  <c:v>98.940309965932528</c:v>
                </c:pt>
                <c:pt idx="4787">
                  <c:v>98.949426611007141</c:v>
                </c:pt>
                <c:pt idx="4788">
                  <c:v>98.945827935319798</c:v>
                </c:pt>
                <c:pt idx="4789">
                  <c:v>98.931913055995409</c:v>
                </c:pt>
                <c:pt idx="4790">
                  <c:v>98.923995969483229</c:v>
                </c:pt>
                <c:pt idx="4791">
                  <c:v>98.942948994769935</c:v>
                </c:pt>
                <c:pt idx="4792">
                  <c:v>98.930713497432947</c:v>
                </c:pt>
                <c:pt idx="4793">
                  <c:v>98.940309965932528</c:v>
                </c:pt>
                <c:pt idx="4794">
                  <c:v>98.951105992994584</c:v>
                </c:pt>
                <c:pt idx="4795">
                  <c:v>98.94222925963247</c:v>
                </c:pt>
                <c:pt idx="4796">
                  <c:v>98.946067847032296</c:v>
                </c:pt>
                <c:pt idx="4797">
                  <c:v>98.944388465044867</c:v>
                </c:pt>
                <c:pt idx="4798">
                  <c:v>98.935751643395221</c:v>
                </c:pt>
                <c:pt idx="4799">
                  <c:v>98.942469171344953</c:v>
                </c:pt>
                <c:pt idx="4800">
                  <c:v>98.938150760520131</c:v>
                </c:pt>
                <c:pt idx="4801">
                  <c:v>98.942469171344953</c:v>
                </c:pt>
                <c:pt idx="4802">
                  <c:v>98.917998176670991</c:v>
                </c:pt>
                <c:pt idx="4803">
                  <c:v>98.937431025382665</c:v>
                </c:pt>
                <c:pt idx="4804">
                  <c:v>98.948946787582173</c:v>
                </c:pt>
                <c:pt idx="4805">
                  <c:v>98.952305551557032</c:v>
                </c:pt>
                <c:pt idx="4806">
                  <c:v>98.937191113670181</c:v>
                </c:pt>
                <c:pt idx="4807">
                  <c:v>98.951105992994584</c:v>
                </c:pt>
                <c:pt idx="4808">
                  <c:v>98.91751835324601</c:v>
                </c:pt>
                <c:pt idx="4809">
                  <c:v>98.939110407370094</c:v>
                </c:pt>
                <c:pt idx="4810">
                  <c:v>98.912960030708703</c:v>
                </c:pt>
                <c:pt idx="4811">
                  <c:v>98.9295139388705</c:v>
                </c:pt>
                <c:pt idx="4812">
                  <c:v>98.952545463269516</c:v>
                </c:pt>
                <c:pt idx="4813">
                  <c:v>98.936711290245199</c:v>
                </c:pt>
                <c:pt idx="4814">
                  <c:v>98.918717911808457</c:v>
                </c:pt>
                <c:pt idx="4815">
                  <c:v>98.935751643395221</c:v>
                </c:pt>
                <c:pt idx="4816">
                  <c:v>98.92855429202055</c:v>
                </c:pt>
                <c:pt idx="4817">
                  <c:v>98.919197735233439</c:v>
                </c:pt>
                <c:pt idx="4818">
                  <c:v>98.941269612782506</c:v>
                </c:pt>
                <c:pt idx="4819">
                  <c:v>98.93335252627034</c:v>
                </c:pt>
                <c:pt idx="4820">
                  <c:v>98.936471378532715</c:v>
                </c:pt>
                <c:pt idx="4821">
                  <c:v>98.932632791132875</c:v>
                </c:pt>
                <c:pt idx="4822">
                  <c:v>98.932872702845359</c:v>
                </c:pt>
                <c:pt idx="4823">
                  <c:v>98.908161796458899</c:v>
                </c:pt>
                <c:pt idx="4824">
                  <c:v>98.932392879420377</c:v>
                </c:pt>
                <c:pt idx="4825">
                  <c:v>98.930953409145431</c:v>
                </c:pt>
                <c:pt idx="4826">
                  <c:v>98.927114821745604</c:v>
                </c:pt>
                <c:pt idx="4827">
                  <c:v>98.9223165874958</c:v>
                </c:pt>
                <c:pt idx="4828">
                  <c:v>98.936231466820217</c:v>
                </c:pt>
                <c:pt idx="4829">
                  <c:v>98.913679765846169</c:v>
                </c:pt>
                <c:pt idx="4830">
                  <c:v>98.905522767621505</c:v>
                </c:pt>
                <c:pt idx="4831">
                  <c:v>98.909601266733844</c:v>
                </c:pt>
                <c:pt idx="4832">
                  <c:v>98.914639412696133</c:v>
                </c:pt>
                <c:pt idx="4833">
                  <c:v>98.931913055995409</c:v>
                </c:pt>
                <c:pt idx="4834">
                  <c:v>98.94078978935751</c:v>
                </c:pt>
                <c:pt idx="4835">
                  <c:v>98.917758264958493</c:v>
                </c:pt>
                <c:pt idx="4836">
                  <c:v>98.935991555107719</c:v>
                </c:pt>
                <c:pt idx="4837">
                  <c:v>98.915599059546082</c:v>
                </c:pt>
                <c:pt idx="4838">
                  <c:v>98.946067847032296</c:v>
                </c:pt>
                <c:pt idx="4839">
                  <c:v>98.925675351470659</c:v>
                </c:pt>
                <c:pt idx="4840">
                  <c:v>98.900244709946733</c:v>
                </c:pt>
                <c:pt idx="4841">
                  <c:v>98.910560913583794</c:v>
                </c:pt>
                <c:pt idx="4842">
                  <c:v>98.920877117220869</c:v>
                </c:pt>
                <c:pt idx="4843">
                  <c:v>98.918478000095973</c:v>
                </c:pt>
                <c:pt idx="4844">
                  <c:v>98.921117028933352</c:v>
                </c:pt>
                <c:pt idx="4845">
                  <c:v>98.919197735233439</c:v>
                </c:pt>
                <c:pt idx="4846">
                  <c:v>98.934552084832788</c:v>
                </c:pt>
                <c:pt idx="4847">
                  <c:v>98.911040737008776</c:v>
                </c:pt>
                <c:pt idx="4848">
                  <c:v>98.909841178446328</c:v>
                </c:pt>
                <c:pt idx="4849">
                  <c:v>98.917278441533512</c:v>
                </c:pt>
                <c:pt idx="4850">
                  <c:v>98.928314380308052</c:v>
                </c:pt>
                <c:pt idx="4851">
                  <c:v>98.914639412696133</c:v>
                </c:pt>
                <c:pt idx="4852">
                  <c:v>98.918478000095973</c:v>
                </c:pt>
                <c:pt idx="4853">
                  <c:v>98.907202149608935</c:v>
                </c:pt>
                <c:pt idx="4854">
                  <c:v>98.909121443308862</c:v>
                </c:pt>
                <c:pt idx="4855">
                  <c:v>98.911280648721274</c:v>
                </c:pt>
                <c:pt idx="4856">
                  <c:v>98.944868288469834</c:v>
                </c:pt>
                <c:pt idx="4857">
                  <c:v>98.906482414471469</c:v>
                </c:pt>
                <c:pt idx="4858">
                  <c:v>98.913679765846169</c:v>
                </c:pt>
                <c:pt idx="4859">
                  <c:v>98.922076675783316</c:v>
                </c:pt>
                <c:pt idx="4860">
                  <c:v>98.910081090158826</c:v>
                </c:pt>
                <c:pt idx="4861">
                  <c:v>98.91679861810853</c:v>
                </c:pt>
                <c:pt idx="4862">
                  <c:v>98.90384338563409</c:v>
                </c:pt>
                <c:pt idx="4863">
                  <c:v>98.910081090158826</c:v>
                </c:pt>
                <c:pt idx="4864">
                  <c:v>98.904323209059058</c:v>
                </c:pt>
                <c:pt idx="4865">
                  <c:v>98.91751835324601</c:v>
                </c:pt>
                <c:pt idx="4866">
                  <c:v>98.885610095484864</c:v>
                </c:pt>
                <c:pt idx="4867">
                  <c:v>98.882731154934973</c:v>
                </c:pt>
                <c:pt idx="4868">
                  <c:v>98.899524974809268</c:v>
                </c:pt>
                <c:pt idx="4869">
                  <c:v>98.911520560433758</c:v>
                </c:pt>
                <c:pt idx="4870">
                  <c:v>98.905042944196538</c:v>
                </c:pt>
                <c:pt idx="4871">
                  <c:v>98.89352718199703</c:v>
                </c:pt>
                <c:pt idx="4872">
                  <c:v>98.875053980135306</c:v>
                </c:pt>
                <c:pt idx="4873">
                  <c:v>98.907681973033931</c:v>
                </c:pt>
                <c:pt idx="4874">
                  <c:v>98.917278441533512</c:v>
                </c:pt>
                <c:pt idx="4875">
                  <c:v>98.907202149608935</c:v>
                </c:pt>
                <c:pt idx="4876">
                  <c:v>98.900004798234249</c:v>
                </c:pt>
                <c:pt idx="4877">
                  <c:v>98.902643827071643</c:v>
                </c:pt>
                <c:pt idx="4878">
                  <c:v>98.911760472146256</c:v>
                </c:pt>
                <c:pt idx="4879">
                  <c:v>98.907921884746415</c:v>
                </c:pt>
                <c:pt idx="4880">
                  <c:v>98.887049565759796</c:v>
                </c:pt>
                <c:pt idx="4881">
                  <c:v>98.877453097260201</c:v>
                </c:pt>
                <c:pt idx="4882">
                  <c:v>98.895446475696943</c:v>
                </c:pt>
                <c:pt idx="4883">
                  <c:v>98.901924091934163</c:v>
                </c:pt>
                <c:pt idx="4884">
                  <c:v>98.919917470370905</c:v>
                </c:pt>
                <c:pt idx="4885">
                  <c:v>98.887049565759796</c:v>
                </c:pt>
                <c:pt idx="4886">
                  <c:v>98.879132479247644</c:v>
                </c:pt>
                <c:pt idx="4887">
                  <c:v>98.885850007197348</c:v>
                </c:pt>
                <c:pt idx="4888">
                  <c:v>98.890888153159636</c:v>
                </c:pt>
                <c:pt idx="4889">
                  <c:v>98.894486828846979</c:v>
                </c:pt>
                <c:pt idx="4890">
                  <c:v>98.901444268509181</c:v>
                </c:pt>
                <c:pt idx="4891">
                  <c:v>98.895686387409427</c:v>
                </c:pt>
                <c:pt idx="4892">
                  <c:v>98.891607888297102</c:v>
                </c:pt>
                <c:pt idx="4893">
                  <c:v>98.909601266733844</c:v>
                </c:pt>
                <c:pt idx="4894">
                  <c:v>98.890648241447138</c:v>
                </c:pt>
                <c:pt idx="4895">
                  <c:v>98.893047358572048</c:v>
                </c:pt>
                <c:pt idx="4896">
                  <c:v>98.877453097260201</c:v>
                </c:pt>
                <c:pt idx="4897">
                  <c:v>98.892567535147052</c:v>
                </c:pt>
                <c:pt idx="4898">
                  <c:v>98.879612302672626</c:v>
                </c:pt>
                <c:pt idx="4899">
                  <c:v>98.89832541624682</c:v>
                </c:pt>
                <c:pt idx="4900">
                  <c:v>98.879132479247644</c:v>
                </c:pt>
                <c:pt idx="4901">
                  <c:v>98.885850007197348</c:v>
                </c:pt>
                <c:pt idx="4902">
                  <c:v>98.904083297346574</c:v>
                </c:pt>
                <c:pt idx="4903">
                  <c:v>98.888728947747239</c:v>
                </c:pt>
                <c:pt idx="4904">
                  <c:v>98.875533803560288</c:v>
                </c:pt>
                <c:pt idx="4905">
                  <c:v>98.881771508085023</c:v>
                </c:pt>
                <c:pt idx="4906">
                  <c:v>98.887529389184763</c:v>
                </c:pt>
                <c:pt idx="4907">
                  <c:v>98.877693008972685</c:v>
                </c:pt>
                <c:pt idx="4908">
                  <c:v>98.884890360347399</c:v>
                </c:pt>
                <c:pt idx="4909">
                  <c:v>98.895926299121911</c:v>
                </c:pt>
                <c:pt idx="4910">
                  <c:v>98.896406122546892</c:v>
                </c:pt>
                <c:pt idx="4911">
                  <c:v>98.872654863010411</c:v>
                </c:pt>
                <c:pt idx="4912">
                  <c:v>98.896406122546892</c:v>
                </c:pt>
                <c:pt idx="4913">
                  <c:v>98.8846504486349</c:v>
                </c:pt>
                <c:pt idx="4914">
                  <c:v>98.895926299121911</c:v>
                </c:pt>
                <c:pt idx="4915">
                  <c:v>98.871215392735479</c:v>
                </c:pt>
                <c:pt idx="4916">
                  <c:v>98.866657070198173</c:v>
                </c:pt>
                <c:pt idx="4917">
                  <c:v>98.858020248548527</c:v>
                </c:pt>
                <c:pt idx="4918">
                  <c:v>98.878172832397667</c:v>
                </c:pt>
                <c:pt idx="4919">
                  <c:v>98.877213185547717</c:v>
                </c:pt>
                <c:pt idx="4920">
                  <c:v>98.855141307998665</c:v>
                </c:pt>
                <c:pt idx="4921">
                  <c:v>98.850103162036376</c:v>
                </c:pt>
                <c:pt idx="4922">
                  <c:v>98.891847800009586</c:v>
                </c:pt>
                <c:pt idx="4923">
                  <c:v>98.876253538697753</c:v>
                </c:pt>
                <c:pt idx="4924">
                  <c:v>98.867616717048122</c:v>
                </c:pt>
                <c:pt idx="4925">
                  <c:v>98.893287270284546</c:v>
                </c:pt>
                <c:pt idx="4926">
                  <c:v>98.880332037810092</c:v>
                </c:pt>
                <c:pt idx="4927">
                  <c:v>98.868336452185588</c:v>
                </c:pt>
                <c:pt idx="4928">
                  <c:v>98.859459718823487</c:v>
                </c:pt>
                <c:pt idx="4929">
                  <c:v>98.888009212609745</c:v>
                </c:pt>
                <c:pt idx="4930">
                  <c:v>98.865697423348209</c:v>
                </c:pt>
                <c:pt idx="4931">
                  <c:v>98.856580778273596</c:v>
                </c:pt>
                <c:pt idx="4932">
                  <c:v>98.852742190873755</c:v>
                </c:pt>
                <c:pt idx="4933">
                  <c:v>98.869056187323054</c:v>
                </c:pt>
                <c:pt idx="4934">
                  <c:v>98.872414951297912</c:v>
                </c:pt>
                <c:pt idx="4935">
                  <c:v>98.866657070198173</c:v>
                </c:pt>
                <c:pt idx="4936">
                  <c:v>98.892327623434568</c:v>
                </c:pt>
                <c:pt idx="4937">
                  <c:v>98.890168418022171</c:v>
                </c:pt>
                <c:pt idx="4938">
                  <c:v>98.859939542248455</c:v>
                </c:pt>
                <c:pt idx="4939">
                  <c:v>98.843625545799142</c:v>
                </c:pt>
                <c:pt idx="4940">
                  <c:v>98.877213185547717</c:v>
                </c:pt>
                <c:pt idx="4941">
                  <c:v>98.878172832397667</c:v>
                </c:pt>
                <c:pt idx="4942">
                  <c:v>98.869775922460533</c:v>
                </c:pt>
                <c:pt idx="4943">
                  <c:v>98.873134686435378</c:v>
                </c:pt>
                <c:pt idx="4944">
                  <c:v>98.873134686435378</c:v>
                </c:pt>
                <c:pt idx="4945">
                  <c:v>98.866177246773191</c:v>
                </c:pt>
                <c:pt idx="4946">
                  <c:v>98.859219807110975</c:v>
                </c:pt>
                <c:pt idx="4947">
                  <c:v>98.862818482798332</c:v>
                </c:pt>
                <c:pt idx="4948">
                  <c:v>98.883930713497435</c:v>
                </c:pt>
                <c:pt idx="4949">
                  <c:v>98.860659277385921</c:v>
                </c:pt>
                <c:pt idx="4950">
                  <c:v>98.87433424499784</c:v>
                </c:pt>
                <c:pt idx="4951">
                  <c:v>98.884170625209933</c:v>
                </c:pt>
                <c:pt idx="4952">
                  <c:v>98.879612302672626</c:v>
                </c:pt>
                <c:pt idx="4953">
                  <c:v>98.858979895398491</c:v>
                </c:pt>
                <c:pt idx="4954">
                  <c:v>98.864018041360765</c:v>
                </c:pt>
                <c:pt idx="4955">
                  <c:v>98.852742190873755</c:v>
                </c:pt>
                <c:pt idx="4956">
                  <c:v>98.857300513411062</c:v>
                </c:pt>
                <c:pt idx="4957">
                  <c:v>98.871695216160447</c:v>
                </c:pt>
                <c:pt idx="4958">
                  <c:v>98.848663691761431</c:v>
                </c:pt>
                <c:pt idx="4959">
                  <c:v>98.859459718823487</c:v>
                </c:pt>
                <c:pt idx="4960">
                  <c:v>98.86953601074805</c:v>
                </c:pt>
                <c:pt idx="4961">
                  <c:v>98.846504486349033</c:v>
                </c:pt>
                <c:pt idx="4962">
                  <c:v>98.853941749436203</c:v>
                </c:pt>
                <c:pt idx="4963">
                  <c:v>98.858979895398491</c:v>
                </c:pt>
                <c:pt idx="4964">
                  <c:v>98.840506693536796</c:v>
                </c:pt>
                <c:pt idx="4965">
                  <c:v>98.866657070198173</c:v>
                </c:pt>
                <c:pt idx="4966">
                  <c:v>98.847943956623965</c:v>
                </c:pt>
                <c:pt idx="4967">
                  <c:v>98.859459718823487</c:v>
                </c:pt>
                <c:pt idx="4968">
                  <c:v>98.846024662924052</c:v>
                </c:pt>
                <c:pt idx="4969">
                  <c:v>98.82635190249988</c:v>
                </c:pt>
                <c:pt idx="4970">
                  <c:v>98.827311549349844</c:v>
                </c:pt>
                <c:pt idx="4971">
                  <c:v>98.864257953073277</c:v>
                </c:pt>
                <c:pt idx="4972">
                  <c:v>98.855141307998665</c:v>
                </c:pt>
                <c:pt idx="4973">
                  <c:v>98.846264574636535</c:v>
                </c:pt>
                <c:pt idx="4974">
                  <c:v>98.855141307998665</c:v>
                </c:pt>
                <c:pt idx="4975">
                  <c:v>98.835708459286991</c:v>
                </c:pt>
                <c:pt idx="4976">
                  <c:v>98.849143515186412</c:v>
                </c:pt>
                <c:pt idx="4977">
                  <c:v>98.827311549349844</c:v>
                </c:pt>
                <c:pt idx="4978">
                  <c:v>98.860419365673437</c:v>
                </c:pt>
                <c:pt idx="4979">
                  <c:v>98.839786958399301</c:v>
                </c:pt>
                <c:pt idx="4980">
                  <c:v>98.85106280888634</c:v>
                </c:pt>
                <c:pt idx="4981">
                  <c:v>98.834268989012045</c:v>
                </c:pt>
                <c:pt idx="4982">
                  <c:v>98.833789165587064</c:v>
                </c:pt>
                <c:pt idx="4983">
                  <c:v>98.852982102586253</c:v>
                </c:pt>
                <c:pt idx="4984">
                  <c:v>98.843385634086658</c:v>
                </c:pt>
                <c:pt idx="4985">
                  <c:v>98.841226428674261</c:v>
                </c:pt>
                <c:pt idx="4986">
                  <c:v>98.867856628760606</c:v>
                </c:pt>
                <c:pt idx="4987">
                  <c:v>98.854661484573683</c:v>
                </c:pt>
                <c:pt idx="4988">
                  <c:v>98.846024662924052</c:v>
                </c:pt>
                <c:pt idx="4989">
                  <c:v>98.846504486349033</c:v>
                </c:pt>
                <c:pt idx="4990">
                  <c:v>98.85586104313613</c:v>
                </c:pt>
                <c:pt idx="4991">
                  <c:v>98.846264574636535</c:v>
                </c:pt>
                <c:pt idx="4992">
                  <c:v>98.85106280888634</c:v>
                </c:pt>
                <c:pt idx="4993">
                  <c:v>98.836908017849439</c:v>
                </c:pt>
                <c:pt idx="4994">
                  <c:v>98.834268989012045</c:v>
                </c:pt>
                <c:pt idx="4995">
                  <c:v>98.839786958399301</c:v>
                </c:pt>
                <c:pt idx="4996">
                  <c:v>98.832829518737114</c:v>
                </c:pt>
                <c:pt idx="4997">
                  <c:v>98.825392255649916</c:v>
                </c:pt>
                <c:pt idx="4998">
                  <c:v>98.830910225037201</c:v>
                </c:pt>
                <c:pt idx="4999">
                  <c:v>98.855621131423646</c:v>
                </c:pt>
                <c:pt idx="5000">
                  <c:v>98.84962333861138</c:v>
                </c:pt>
                <c:pt idx="5001">
                  <c:v>98.827311549349844</c:v>
                </c:pt>
                <c:pt idx="5002">
                  <c:v>98.83738784127442</c:v>
                </c:pt>
                <c:pt idx="5003">
                  <c:v>98.828271196199807</c:v>
                </c:pt>
                <c:pt idx="5004">
                  <c:v>98.838827311549352</c:v>
                </c:pt>
                <c:pt idx="5005">
                  <c:v>98.824912432224934</c:v>
                </c:pt>
                <c:pt idx="5006">
                  <c:v>98.827791372774826</c:v>
                </c:pt>
                <c:pt idx="5007">
                  <c:v>98.809797994338084</c:v>
                </c:pt>
                <c:pt idx="5008">
                  <c:v>98.826591814212378</c:v>
                </c:pt>
                <c:pt idx="5009">
                  <c:v>98.83186987188715</c:v>
                </c:pt>
                <c:pt idx="5010">
                  <c:v>98.825392255649916</c:v>
                </c:pt>
                <c:pt idx="5011">
                  <c:v>98.824192697087469</c:v>
                </c:pt>
                <c:pt idx="5012">
                  <c:v>98.813876493450408</c:v>
                </c:pt>
                <c:pt idx="5013">
                  <c:v>98.853461926011221</c:v>
                </c:pt>
                <c:pt idx="5014">
                  <c:v>98.83834748812437</c:v>
                </c:pt>
                <c:pt idx="5015">
                  <c:v>98.830430401612205</c:v>
                </c:pt>
                <c:pt idx="5016">
                  <c:v>98.845784751211568</c:v>
                </c:pt>
                <c:pt idx="5017">
                  <c:v>98.821073844825108</c:v>
                </c:pt>
                <c:pt idx="5018">
                  <c:v>98.813396670025426</c:v>
                </c:pt>
                <c:pt idx="5019">
                  <c:v>98.814116405162906</c:v>
                </c:pt>
                <c:pt idx="5020">
                  <c:v>98.833789165587064</c:v>
                </c:pt>
                <c:pt idx="5021">
                  <c:v>98.812197111462979</c:v>
                </c:pt>
                <c:pt idx="5022">
                  <c:v>98.816755434000285</c:v>
                </c:pt>
                <c:pt idx="5023">
                  <c:v>98.805959406938243</c:v>
                </c:pt>
                <c:pt idx="5024">
                  <c:v>98.815315963725354</c:v>
                </c:pt>
                <c:pt idx="5025">
                  <c:v>98.816995345712783</c:v>
                </c:pt>
                <c:pt idx="5026">
                  <c:v>98.810997552900531</c:v>
                </c:pt>
                <c:pt idx="5027">
                  <c:v>98.844105369224124</c:v>
                </c:pt>
                <c:pt idx="5028">
                  <c:v>98.816755434000285</c:v>
                </c:pt>
                <c:pt idx="5029">
                  <c:v>98.82155366825009</c:v>
                </c:pt>
                <c:pt idx="5030">
                  <c:v>98.823233050237519</c:v>
                </c:pt>
                <c:pt idx="5031">
                  <c:v>98.814116405162906</c:v>
                </c:pt>
                <c:pt idx="5032">
                  <c:v>98.828031284487309</c:v>
                </c:pt>
                <c:pt idx="5033">
                  <c:v>98.815315963725354</c:v>
                </c:pt>
                <c:pt idx="5034">
                  <c:v>98.820354109687628</c:v>
                </c:pt>
                <c:pt idx="5035">
                  <c:v>98.832109783599648</c:v>
                </c:pt>
                <c:pt idx="5036">
                  <c:v>98.820354109687628</c:v>
                </c:pt>
                <c:pt idx="5037">
                  <c:v>98.817954992562733</c:v>
                </c:pt>
                <c:pt idx="5038">
                  <c:v>98.817715080850249</c:v>
                </c:pt>
                <c:pt idx="5039">
                  <c:v>98.822033491675072</c:v>
                </c:pt>
                <c:pt idx="5040">
                  <c:v>98.802840554675882</c:v>
                </c:pt>
                <c:pt idx="5041">
                  <c:v>98.83738784127442</c:v>
                </c:pt>
                <c:pt idx="5042">
                  <c:v>98.804519936663297</c:v>
                </c:pt>
                <c:pt idx="5043">
                  <c:v>98.815076052012856</c:v>
                </c:pt>
                <c:pt idx="5044">
                  <c:v>98.810277817763065</c:v>
                </c:pt>
                <c:pt idx="5045">
                  <c:v>98.823952785374985</c:v>
                </c:pt>
                <c:pt idx="5046">
                  <c:v>98.8256321673624</c:v>
                </c:pt>
                <c:pt idx="5047">
                  <c:v>98.828511107912291</c:v>
                </c:pt>
                <c:pt idx="5048">
                  <c:v>98.827551461062342</c:v>
                </c:pt>
                <c:pt idx="5049">
                  <c:v>98.796602850151132</c:v>
                </c:pt>
                <c:pt idx="5050">
                  <c:v>98.824432608799967</c:v>
                </c:pt>
                <c:pt idx="5051">
                  <c:v>98.812197111462979</c:v>
                </c:pt>
                <c:pt idx="5052">
                  <c:v>98.805479583513261</c:v>
                </c:pt>
                <c:pt idx="5053">
                  <c:v>98.805959406938243</c:v>
                </c:pt>
                <c:pt idx="5054">
                  <c:v>98.824192697087469</c:v>
                </c:pt>
                <c:pt idx="5055">
                  <c:v>98.821073844825108</c:v>
                </c:pt>
                <c:pt idx="5056">
                  <c:v>98.807878700638156</c:v>
                </c:pt>
                <c:pt idx="5057">
                  <c:v>98.810037906050567</c:v>
                </c:pt>
                <c:pt idx="5058">
                  <c:v>98.809318170913102</c:v>
                </c:pt>
                <c:pt idx="5059">
                  <c:v>98.813876493450408</c:v>
                </c:pt>
                <c:pt idx="5060">
                  <c:v>98.79132479247636</c:v>
                </c:pt>
                <c:pt idx="5061">
                  <c:v>98.810277817763065</c:v>
                </c:pt>
                <c:pt idx="5062">
                  <c:v>98.804519936663297</c:v>
                </c:pt>
                <c:pt idx="5063">
                  <c:v>98.816035698862819</c:v>
                </c:pt>
                <c:pt idx="5064">
                  <c:v>98.813396670025426</c:v>
                </c:pt>
                <c:pt idx="5065">
                  <c:v>98.822033491675072</c:v>
                </c:pt>
                <c:pt idx="5066">
                  <c:v>98.800681349263471</c:v>
                </c:pt>
                <c:pt idx="5067">
                  <c:v>98.80715896550069</c:v>
                </c:pt>
                <c:pt idx="5068">
                  <c:v>98.822033491675072</c:v>
                </c:pt>
                <c:pt idx="5069">
                  <c:v>98.787726116789031</c:v>
                </c:pt>
                <c:pt idx="5070">
                  <c:v>98.797082673576128</c:v>
                </c:pt>
                <c:pt idx="5071">
                  <c:v>98.813156758312942</c:v>
                </c:pt>
                <c:pt idx="5072">
                  <c:v>98.807398877213188</c:v>
                </c:pt>
                <c:pt idx="5073">
                  <c:v>98.812916846600444</c:v>
                </c:pt>
                <c:pt idx="5074">
                  <c:v>98.810997552900531</c:v>
                </c:pt>
                <c:pt idx="5075">
                  <c:v>98.795883115013666</c:v>
                </c:pt>
                <c:pt idx="5076">
                  <c:v>98.805959406938243</c:v>
                </c:pt>
                <c:pt idx="5077">
                  <c:v>98.790125233913912</c:v>
                </c:pt>
                <c:pt idx="5078">
                  <c:v>98.788445851926497</c:v>
                </c:pt>
                <c:pt idx="5079">
                  <c:v>98.793483997888771</c:v>
                </c:pt>
                <c:pt idx="5080">
                  <c:v>98.812437023175477</c:v>
                </c:pt>
                <c:pt idx="5081">
                  <c:v>98.794923468163702</c:v>
                </c:pt>
                <c:pt idx="5082">
                  <c:v>98.80164099611342</c:v>
                </c:pt>
                <c:pt idx="5083">
                  <c:v>98.787006381651537</c:v>
                </c:pt>
                <c:pt idx="5084">
                  <c:v>98.821073844825108</c:v>
                </c:pt>
                <c:pt idx="5085">
                  <c:v>98.785087087951624</c:v>
                </c:pt>
                <c:pt idx="5086">
                  <c:v>98.814836140300372</c:v>
                </c:pt>
                <c:pt idx="5087">
                  <c:v>98.804759848375795</c:v>
                </c:pt>
                <c:pt idx="5088">
                  <c:v>98.791564704188843</c:v>
                </c:pt>
                <c:pt idx="5089">
                  <c:v>98.775490619452043</c:v>
                </c:pt>
                <c:pt idx="5090">
                  <c:v>98.816515522287801</c:v>
                </c:pt>
                <c:pt idx="5091">
                  <c:v>98.798762055563543</c:v>
                </c:pt>
                <c:pt idx="5092">
                  <c:v>98.809318170913102</c:v>
                </c:pt>
                <c:pt idx="5093">
                  <c:v>98.789885322201428</c:v>
                </c:pt>
                <c:pt idx="5094">
                  <c:v>98.805719495225759</c:v>
                </c:pt>
                <c:pt idx="5095">
                  <c:v>98.77357132575213</c:v>
                </c:pt>
                <c:pt idx="5096">
                  <c:v>98.780528765414317</c:v>
                </c:pt>
                <c:pt idx="5097">
                  <c:v>98.79684276186363</c:v>
                </c:pt>
                <c:pt idx="5098">
                  <c:v>98.806439230363225</c:v>
                </c:pt>
                <c:pt idx="5099">
                  <c:v>98.775730531164527</c:v>
                </c:pt>
                <c:pt idx="5100">
                  <c:v>98.790844969051378</c:v>
                </c:pt>
                <c:pt idx="5101">
                  <c:v>98.791084880763876</c:v>
                </c:pt>
                <c:pt idx="5102">
                  <c:v>98.783167794251725</c:v>
                </c:pt>
                <c:pt idx="5103">
                  <c:v>98.774530972602079</c:v>
                </c:pt>
                <c:pt idx="5104">
                  <c:v>98.805719495225759</c:v>
                </c:pt>
                <c:pt idx="5105">
                  <c:v>98.788445851926497</c:v>
                </c:pt>
                <c:pt idx="5106">
                  <c:v>98.773331414039646</c:v>
                </c:pt>
                <c:pt idx="5107">
                  <c:v>98.768293268077358</c:v>
                </c:pt>
                <c:pt idx="5108">
                  <c:v>98.781248500551783</c:v>
                </c:pt>
                <c:pt idx="5109">
                  <c:v>98.773811237464614</c:v>
                </c:pt>
                <c:pt idx="5110">
                  <c:v>98.795403291588684</c:v>
                </c:pt>
                <c:pt idx="5111">
                  <c:v>98.781008588839299</c:v>
                </c:pt>
                <c:pt idx="5112">
                  <c:v>98.796602850151132</c:v>
                </c:pt>
                <c:pt idx="5113">
                  <c:v>98.783407705964208</c:v>
                </c:pt>
                <c:pt idx="5114">
                  <c:v>98.781248500551783</c:v>
                </c:pt>
                <c:pt idx="5115">
                  <c:v>98.79612302672615</c:v>
                </c:pt>
                <c:pt idx="5116">
                  <c:v>98.769252914927307</c:v>
                </c:pt>
                <c:pt idx="5117">
                  <c:v>98.791084880763876</c:v>
                </c:pt>
                <c:pt idx="5118">
                  <c:v>98.770452473489755</c:v>
                </c:pt>
                <c:pt idx="5119">
                  <c:v>98.765174415814982</c:v>
                </c:pt>
                <c:pt idx="5120">
                  <c:v>98.782448059114259</c:v>
                </c:pt>
                <c:pt idx="5121">
                  <c:v>98.769252914927307</c:v>
                </c:pt>
                <c:pt idx="5122">
                  <c:v>98.770932296914737</c:v>
                </c:pt>
                <c:pt idx="5123">
                  <c:v>98.781968235689249</c:v>
                </c:pt>
                <c:pt idx="5124">
                  <c:v>98.771412120339704</c:v>
                </c:pt>
                <c:pt idx="5125">
                  <c:v>98.745261743678327</c:v>
                </c:pt>
                <c:pt idx="5126">
                  <c:v>98.77117220862722</c:v>
                </c:pt>
                <c:pt idx="5127">
                  <c:v>98.771652032052202</c:v>
                </c:pt>
                <c:pt idx="5128">
                  <c:v>98.777170001439458</c:v>
                </c:pt>
                <c:pt idx="5129">
                  <c:v>98.76733362122738</c:v>
                </c:pt>
                <c:pt idx="5130">
                  <c:v>98.779329206851884</c:v>
                </c:pt>
                <c:pt idx="5131">
                  <c:v>98.776450266301993</c:v>
                </c:pt>
                <c:pt idx="5132">
                  <c:v>98.770452473489755</c:v>
                </c:pt>
                <c:pt idx="5133">
                  <c:v>98.775490619452043</c:v>
                </c:pt>
                <c:pt idx="5134">
                  <c:v>98.768773091502339</c:v>
                </c:pt>
                <c:pt idx="5135">
                  <c:v>98.735665275178746</c:v>
                </c:pt>
                <c:pt idx="5136">
                  <c:v>98.776930089726974</c:v>
                </c:pt>
                <c:pt idx="5137">
                  <c:v>98.775250707739545</c:v>
                </c:pt>
                <c:pt idx="5138">
                  <c:v>98.760616093277676</c:v>
                </c:pt>
                <c:pt idx="5139">
                  <c:v>98.77117220862722</c:v>
                </c:pt>
                <c:pt idx="5140">
                  <c:v>98.768053356364845</c:v>
                </c:pt>
                <c:pt idx="5141">
                  <c:v>98.762775298690073</c:v>
                </c:pt>
                <c:pt idx="5142">
                  <c:v>98.757257329302817</c:v>
                </c:pt>
                <c:pt idx="5143">
                  <c:v>98.766613886089914</c:v>
                </c:pt>
                <c:pt idx="5144">
                  <c:v>98.769972650064773</c:v>
                </c:pt>
                <c:pt idx="5145">
                  <c:v>98.775970442877011</c:v>
                </c:pt>
                <c:pt idx="5146">
                  <c:v>98.759176623002745</c:v>
                </c:pt>
                <c:pt idx="5147">
                  <c:v>98.743822273403381</c:v>
                </c:pt>
                <c:pt idx="5148">
                  <c:v>98.755577947315388</c:v>
                </c:pt>
                <c:pt idx="5149">
                  <c:v>98.74958015450315</c:v>
                </c:pt>
                <c:pt idx="5150">
                  <c:v>98.744781920253359</c:v>
                </c:pt>
                <c:pt idx="5151">
                  <c:v>98.757737152727785</c:v>
                </c:pt>
                <c:pt idx="5152">
                  <c:v>98.754618300465438</c:v>
                </c:pt>
                <c:pt idx="5153">
                  <c:v>98.748140684228204</c:v>
                </c:pt>
                <c:pt idx="5154">
                  <c:v>98.738544215728609</c:v>
                </c:pt>
                <c:pt idx="5155">
                  <c:v>98.737104745453678</c:v>
                </c:pt>
                <c:pt idx="5156">
                  <c:v>98.757017417590319</c:v>
                </c:pt>
                <c:pt idx="5157">
                  <c:v>98.743822273403381</c:v>
                </c:pt>
                <c:pt idx="5158">
                  <c:v>98.764214768965033</c:v>
                </c:pt>
                <c:pt idx="5159">
                  <c:v>98.760616093277676</c:v>
                </c:pt>
                <c:pt idx="5160">
                  <c:v>98.750539801353099</c:v>
                </c:pt>
                <c:pt idx="5161">
                  <c:v>98.744062185115894</c:v>
                </c:pt>
                <c:pt idx="5162">
                  <c:v>98.741663067990984</c:v>
                </c:pt>
                <c:pt idx="5163">
                  <c:v>98.721990307566827</c:v>
                </c:pt>
                <c:pt idx="5164">
                  <c:v>98.766613886089914</c:v>
                </c:pt>
                <c:pt idx="5165">
                  <c:v>98.739263950866075</c:v>
                </c:pt>
                <c:pt idx="5166">
                  <c:v>98.742142891415966</c:v>
                </c:pt>
                <c:pt idx="5167">
                  <c:v>98.745261743678327</c:v>
                </c:pt>
                <c:pt idx="5168">
                  <c:v>98.749820066215634</c:v>
                </c:pt>
                <c:pt idx="5169">
                  <c:v>98.729427570653996</c:v>
                </c:pt>
                <c:pt idx="5170">
                  <c:v>98.738304304016125</c:v>
                </c:pt>
                <c:pt idx="5171">
                  <c:v>98.746221390528291</c:v>
                </c:pt>
                <c:pt idx="5172">
                  <c:v>98.742622714840934</c:v>
                </c:pt>
                <c:pt idx="5173">
                  <c:v>98.767813444652361</c:v>
                </c:pt>
                <c:pt idx="5174">
                  <c:v>98.746461302240775</c:v>
                </c:pt>
                <c:pt idx="5175">
                  <c:v>98.753178830190478</c:v>
                </c:pt>
                <c:pt idx="5176">
                  <c:v>98.737584568878646</c:v>
                </c:pt>
                <c:pt idx="5177">
                  <c:v>98.751979271628045</c:v>
                </c:pt>
                <c:pt idx="5178">
                  <c:v>98.741183244566002</c:v>
                </c:pt>
                <c:pt idx="5179">
                  <c:v>98.758216976152767</c:v>
                </c:pt>
                <c:pt idx="5180">
                  <c:v>98.749340242790666</c:v>
                </c:pt>
                <c:pt idx="5181">
                  <c:v>98.750299889640615</c:v>
                </c:pt>
                <c:pt idx="5182">
                  <c:v>98.775730531164527</c:v>
                </c:pt>
                <c:pt idx="5183">
                  <c:v>98.767573532939863</c:v>
                </c:pt>
                <c:pt idx="5184">
                  <c:v>98.75365865361546</c:v>
                </c:pt>
                <c:pt idx="5185">
                  <c:v>98.763495033827553</c:v>
                </c:pt>
                <c:pt idx="5186">
                  <c:v>98.754858212177922</c:v>
                </c:pt>
                <c:pt idx="5187">
                  <c:v>98.734945540041281</c:v>
                </c:pt>
                <c:pt idx="5188">
                  <c:v>98.731586776066408</c:v>
                </c:pt>
                <c:pt idx="5189">
                  <c:v>98.754858212177922</c:v>
                </c:pt>
                <c:pt idx="5190">
                  <c:v>98.72558898325417</c:v>
                </c:pt>
                <c:pt idx="5191">
                  <c:v>98.721270572429347</c:v>
                </c:pt>
                <c:pt idx="5192">
                  <c:v>98.73110695264144</c:v>
                </c:pt>
                <c:pt idx="5193">
                  <c:v>98.731346864353924</c:v>
                </c:pt>
                <c:pt idx="5194">
                  <c:v>98.755817859027886</c:v>
                </c:pt>
                <c:pt idx="5195">
                  <c:v>98.737824480591144</c:v>
                </c:pt>
                <c:pt idx="5196">
                  <c:v>98.717192073317023</c:v>
                </c:pt>
                <c:pt idx="5197">
                  <c:v>98.738064392303627</c:v>
                </c:pt>
                <c:pt idx="5198">
                  <c:v>98.727268365241599</c:v>
                </c:pt>
                <c:pt idx="5199">
                  <c:v>98.734465716616285</c:v>
                </c:pt>
                <c:pt idx="5200">
                  <c:v>98.736385010316212</c:v>
                </c:pt>
                <c:pt idx="5201">
                  <c:v>98.722470130991795</c:v>
                </c:pt>
                <c:pt idx="5202">
                  <c:v>98.728467923804033</c:v>
                </c:pt>
                <c:pt idx="5203">
                  <c:v>98.723909601266726</c:v>
                </c:pt>
                <c:pt idx="5204">
                  <c:v>98.744062185115894</c:v>
                </c:pt>
                <c:pt idx="5205">
                  <c:v>98.750539801353099</c:v>
                </c:pt>
                <c:pt idx="5206">
                  <c:v>98.730627129216458</c:v>
                </c:pt>
                <c:pt idx="5207">
                  <c:v>98.73206659949139</c:v>
                </c:pt>
                <c:pt idx="5208">
                  <c:v>98.73590518689123</c:v>
                </c:pt>
                <c:pt idx="5209">
                  <c:v>98.725828894966668</c:v>
                </c:pt>
                <c:pt idx="5210">
                  <c:v>98.713113574204698</c:v>
                </c:pt>
                <c:pt idx="5211">
                  <c:v>98.726308718391635</c:v>
                </c:pt>
                <c:pt idx="5212">
                  <c:v>98.695600019192938</c:v>
                </c:pt>
                <c:pt idx="5213">
                  <c:v>98.705436399405016</c:v>
                </c:pt>
                <c:pt idx="5214">
                  <c:v>98.727748188666567</c:v>
                </c:pt>
                <c:pt idx="5215">
                  <c:v>98.71935127872942</c:v>
                </c:pt>
                <c:pt idx="5216">
                  <c:v>98.717192073317023</c:v>
                </c:pt>
                <c:pt idx="5217">
                  <c:v>98.733745981478819</c:v>
                </c:pt>
                <c:pt idx="5218">
                  <c:v>98.748620507653172</c:v>
                </c:pt>
                <c:pt idx="5219">
                  <c:v>98.708795163379875</c:v>
                </c:pt>
                <c:pt idx="5220">
                  <c:v>98.713833309342164</c:v>
                </c:pt>
                <c:pt idx="5221">
                  <c:v>98.731586776066408</c:v>
                </c:pt>
                <c:pt idx="5222">
                  <c:v>98.709754810229839</c:v>
                </c:pt>
                <c:pt idx="5223">
                  <c:v>98.727268365241599</c:v>
                </c:pt>
                <c:pt idx="5224">
                  <c:v>98.733026246341339</c:v>
                </c:pt>
                <c:pt idx="5225">
                  <c:v>98.695600019192938</c:v>
                </c:pt>
                <c:pt idx="5226">
                  <c:v>98.720790749004379</c:v>
                </c:pt>
                <c:pt idx="5227">
                  <c:v>98.71839163187947</c:v>
                </c:pt>
                <c:pt idx="5228">
                  <c:v>98.73206659949139</c:v>
                </c:pt>
                <c:pt idx="5229">
                  <c:v>98.727748188666567</c:v>
                </c:pt>
                <c:pt idx="5230">
                  <c:v>98.710474545367305</c:v>
                </c:pt>
                <c:pt idx="5231">
                  <c:v>98.701357900292692</c:v>
                </c:pt>
                <c:pt idx="5232">
                  <c:v>98.713113574204698</c:v>
                </c:pt>
                <c:pt idx="5233">
                  <c:v>98.698958783167797</c:v>
                </c:pt>
                <c:pt idx="5234">
                  <c:v>98.711674103929752</c:v>
                </c:pt>
                <c:pt idx="5235">
                  <c:v>98.698718871455299</c:v>
                </c:pt>
                <c:pt idx="5236">
                  <c:v>98.734225804903787</c:v>
                </c:pt>
                <c:pt idx="5237">
                  <c:v>98.691041696655617</c:v>
                </c:pt>
                <c:pt idx="5238">
                  <c:v>98.699678518305262</c:v>
                </c:pt>
                <c:pt idx="5239">
                  <c:v>98.698239048030317</c:v>
                </c:pt>
                <c:pt idx="5240">
                  <c:v>98.717431985029521</c:v>
                </c:pt>
                <c:pt idx="5241">
                  <c:v>98.7200710138669</c:v>
                </c:pt>
                <c:pt idx="5242">
                  <c:v>98.692721078643061</c:v>
                </c:pt>
                <c:pt idx="5243">
                  <c:v>98.703277193992605</c:v>
                </c:pt>
                <c:pt idx="5244">
                  <c:v>98.717431985029521</c:v>
                </c:pt>
                <c:pt idx="5245">
                  <c:v>98.710474545367305</c:v>
                </c:pt>
                <c:pt idx="5246">
                  <c:v>98.7200710138669</c:v>
                </c:pt>
                <c:pt idx="5247">
                  <c:v>98.714792956192113</c:v>
                </c:pt>
                <c:pt idx="5248">
                  <c:v>98.715752603042091</c:v>
                </c:pt>
                <c:pt idx="5249">
                  <c:v>98.689122402955704</c:v>
                </c:pt>
                <c:pt idx="5250">
                  <c:v>98.711434192217268</c:v>
                </c:pt>
                <c:pt idx="5251">
                  <c:v>98.685283815555863</c:v>
                </c:pt>
                <c:pt idx="5252">
                  <c:v>98.709274986804857</c:v>
                </c:pt>
                <c:pt idx="5253">
                  <c:v>98.705916222829998</c:v>
                </c:pt>
                <c:pt idx="5254">
                  <c:v>98.681925051581018</c:v>
                </c:pt>
                <c:pt idx="5255">
                  <c:v>98.69368072549301</c:v>
                </c:pt>
                <c:pt idx="5256">
                  <c:v>98.697999136317833</c:v>
                </c:pt>
                <c:pt idx="5257">
                  <c:v>98.699438606592764</c:v>
                </c:pt>
                <c:pt idx="5258">
                  <c:v>98.688162756105754</c:v>
                </c:pt>
                <c:pt idx="5259">
                  <c:v>98.685763638980845</c:v>
                </c:pt>
                <c:pt idx="5260">
                  <c:v>98.674727700206319</c:v>
                </c:pt>
                <c:pt idx="5261">
                  <c:v>98.696559666042901</c:v>
                </c:pt>
                <c:pt idx="5262">
                  <c:v>98.679525934456109</c:v>
                </c:pt>
                <c:pt idx="5263">
                  <c:v>98.684803992130895</c:v>
                </c:pt>
                <c:pt idx="5264">
                  <c:v>98.686723285830823</c:v>
                </c:pt>
                <c:pt idx="5265">
                  <c:v>98.69919869488028</c:v>
                </c:pt>
                <c:pt idx="5266">
                  <c:v>98.686243462405827</c:v>
                </c:pt>
                <c:pt idx="5267">
                  <c:v>98.694400460630476</c:v>
                </c:pt>
                <c:pt idx="5268">
                  <c:v>98.694640372342974</c:v>
                </c:pt>
                <c:pt idx="5269">
                  <c:v>98.690801784943133</c:v>
                </c:pt>
                <c:pt idx="5270">
                  <c:v>98.680965404731054</c:v>
                </c:pt>
                <c:pt idx="5271">
                  <c:v>98.681685139868534</c:v>
                </c:pt>
                <c:pt idx="5272">
                  <c:v>98.709274986804857</c:v>
                </c:pt>
                <c:pt idx="5273">
                  <c:v>98.686243462405827</c:v>
                </c:pt>
                <c:pt idx="5274">
                  <c:v>98.650256705532371</c:v>
                </c:pt>
                <c:pt idx="5275">
                  <c:v>98.675927258768766</c:v>
                </c:pt>
                <c:pt idx="5276">
                  <c:v>98.674247876781337</c:v>
                </c:pt>
                <c:pt idx="5277">
                  <c:v>98.675447435343784</c:v>
                </c:pt>
                <c:pt idx="5278">
                  <c:v>98.681685139868534</c:v>
                </c:pt>
                <c:pt idx="5279">
                  <c:v>98.662252291156847</c:v>
                </c:pt>
                <c:pt idx="5280">
                  <c:v>98.655294851494645</c:v>
                </c:pt>
                <c:pt idx="5281">
                  <c:v>98.673528141643871</c:v>
                </c:pt>
                <c:pt idx="5282">
                  <c:v>98.650736528957339</c:v>
                </c:pt>
                <c:pt idx="5283">
                  <c:v>98.667050525406637</c:v>
                </c:pt>
                <c:pt idx="5284">
                  <c:v>98.664171584856774</c:v>
                </c:pt>
                <c:pt idx="5285">
                  <c:v>98.660812820881915</c:v>
                </c:pt>
                <c:pt idx="5286">
                  <c:v>98.664171584856774</c:v>
                </c:pt>
                <c:pt idx="5287">
                  <c:v>98.670889112806478</c:v>
                </c:pt>
                <c:pt idx="5288">
                  <c:v>98.662972026294327</c:v>
                </c:pt>
                <c:pt idx="5289">
                  <c:v>98.675687347056282</c:v>
                </c:pt>
                <c:pt idx="5290">
                  <c:v>98.672808406506405</c:v>
                </c:pt>
                <c:pt idx="5291">
                  <c:v>98.651696175807302</c:v>
                </c:pt>
                <c:pt idx="5292">
                  <c:v>98.661052732594399</c:v>
                </c:pt>
                <c:pt idx="5293">
                  <c:v>98.680485581306073</c:v>
                </c:pt>
                <c:pt idx="5294">
                  <c:v>98.678806199318643</c:v>
                </c:pt>
                <c:pt idx="5295">
                  <c:v>98.666570701981655</c:v>
                </c:pt>
                <c:pt idx="5296">
                  <c:v>98.66489131999424</c:v>
                </c:pt>
                <c:pt idx="5297">
                  <c:v>98.662732114581843</c:v>
                </c:pt>
                <c:pt idx="5298">
                  <c:v>98.665850966844189</c:v>
                </c:pt>
                <c:pt idx="5299">
                  <c:v>98.667530348831633</c:v>
                </c:pt>
                <c:pt idx="5300">
                  <c:v>98.66968955424403</c:v>
                </c:pt>
                <c:pt idx="5301">
                  <c:v>98.663691761431792</c:v>
                </c:pt>
                <c:pt idx="5302">
                  <c:v>98.691041696655617</c:v>
                </c:pt>
                <c:pt idx="5303">
                  <c:v>98.65769396861954</c:v>
                </c:pt>
                <c:pt idx="5304">
                  <c:v>98.678326375893676</c:v>
                </c:pt>
                <c:pt idx="5305">
                  <c:v>98.670169377669012</c:v>
                </c:pt>
                <c:pt idx="5306">
                  <c:v>98.6752075236313</c:v>
                </c:pt>
                <c:pt idx="5307">
                  <c:v>98.697759224605349</c:v>
                </c:pt>
                <c:pt idx="5308">
                  <c:v>98.667770260544131</c:v>
                </c:pt>
                <c:pt idx="5309">
                  <c:v>98.686243462405827</c:v>
                </c:pt>
                <c:pt idx="5310">
                  <c:v>98.689842138093169</c:v>
                </c:pt>
                <c:pt idx="5311">
                  <c:v>98.677126817331228</c:v>
                </c:pt>
                <c:pt idx="5312">
                  <c:v>98.643059354157657</c:v>
                </c:pt>
                <c:pt idx="5313">
                  <c:v>98.670649201093994</c:v>
                </c:pt>
                <c:pt idx="5314">
                  <c:v>98.685523727268361</c:v>
                </c:pt>
                <c:pt idx="5315">
                  <c:v>98.659373350606984</c:v>
                </c:pt>
                <c:pt idx="5316">
                  <c:v>98.670409289381496</c:v>
                </c:pt>
                <c:pt idx="5317">
                  <c:v>98.672568494793921</c:v>
                </c:pt>
                <c:pt idx="5318">
                  <c:v>98.653135646082248</c:v>
                </c:pt>
                <c:pt idx="5319">
                  <c:v>98.670889112806478</c:v>
                </c:pt>
                <c:pt idx="5320">
                  <c:v>98.666090878556687</c:v>
                </c:pt>
                <c:pt idx="5321">
                  <c:v>98.672568494793921</c:v>
                </c:pt>
                <c:pt idx="5322">
                  <c:v>98.682164963293516</c:v>
                </c:pt>
                <c:pt idx="5323">
                  <c:v>98.645698382995064</c:v>
                </c:pt>
                <c:pt idx="5324">
                  <c:v>98.660332997456933</c:v>
                </c:pt>
                <c:pt idx="5325">
                  <c:v>98.637781296482885</c:v>
                </c:pt>
                <c:pt idx="5326">
                  <c:v>98.660332997456933</c:v>
                </c:pt>
                <c:pt idx="5327">
                  <c:v>98.651696175807302</c:v>
                </c:pt>
                <c:pt idx="5328">
                  <c:v>98.667050525406637</c:v>
                </c:pt>
                <c:pt idx="5329">
                  <c:v>98.644498824432617</c:v>
                </c:pt>
                <c:pt idx="5330">
                  <c:v>98.674007965068853</c:v>
                </c:pt>
                <c:pt idx="5331">
                  <c:v>98.659613262319468</c:v>
                </c:pt>
                <c:pt idx="5332">
                  <c:v>98.65121635238232</c:v>
                </c:pt>
                <c:pt idx="5333">
                  <c:v>98.633222973945578</c:v>
                </c:pt>
                <c:pt idx="5334">
                  <c:v>98.658653615469518</c:v>
                </c:pt>
                <c:pt idx="5335">
                  <c:v>98.66968955424403</c:v>
                </c:pt>
                <c:pt idx="5336">
                  <c:v>98.646178206420032</c:v>
                </c:pt>
                <c:pt idx="5337">
                  <c:v>98.647137853269996</c:v>
                </c:pt>
                <c:pt idx="5338">
                  <c:v>98.665131231706724</c:v>
                </c:pt>
                <c:pt idx="5339">
                  <c:v>98.649776882107389</c:v>
                </c:pt>
                <c:pt idx="5340">
                  <c:v>98.66009308574445</c:v>
                </c:pt>
                <c:pt idx="5341">
                  <c:v>98.644498824432617</c:v>
                </c:pt>
                <c:pt idx="5342">
                  <c:v>98.654575116357179</c:v>
                </c:pt>
                <c:pt idx="5343">
                  <c:v>98.640420325320292</c:v>
                </c:pt>
                <c:pt idx="5344">
                  <c:v>98.667290437119149</c:v>
                </c:pt>
                <c:pt idx="5345">
                  <c:v>98.639220766757845</c:v>
                </c:pt>
                <c:pt idx="5346">
                  <c:v>98.620267741471139</c:v>
                </c:pt>
                <c:pt idx="5347">
                  <c:v>98.64881723525744</c:v>
                </c:pt>
                <c:pt idx="5348">
                  <c:v>98.644498824432617</c:v>
                </c:pt>
                <c:pt idx="5349">
                  <c:v>98.653375557794746</c:v>
                </c:pt>
                <c:pt idx="5350">
                  <c:v>98.65361546950723</c:v>
                </c:pt>
                <c:pt idx="5351">
                  <c:v>98.638261119907867</c:v>
                </c:pt>
                <c:pt idx="5352">
                  <c:v>98.62242694688355</c:v>
                </c:pt>
                <c:pt idx="5353">
                  <c:v>98.649057146969923</c:v>
                </c:pt>
                <c:pt idx="5354">
                  <c:v>98.634902355933022</c:v>
                </c:pt>
                <c:pt idx="5355">
                  <c:v>98.646178206420032</c:v>
                </c:pt>
                <c:pt idx="5356">
                  <c:v>98.657454056907042</c:v>
                </c:pt>
                <c:pt idx="5357">
                  <c:v>98.643539177582653</c:v>
                </c:pt>
                <c:pt idx="5358">
                  <c:v>98.626265534283391</c:v>
                </c:pt>
                <c:pt idx="5359">
                  <c:v>98.646897941557498</c:v>
                </c:pt>
                <c:pt idx="5360">
                  <c:v>98.620267741471139</c:v>
                </c:pt>
                <c:pt idx="5361">
                  <c:v>98.639460678470329</c:v>
                </c:pt>
                <c:pt idx="5362">
                  <c:v>98.619548006333673</c:v>
                </c:pt>
                <c:pt idx="5363">
                  <c:v>98.638021208195383</c:v>
                </c:pt>
                <c:pt idx="5364">
                  <c:v>98.616669065783796</c:v>
                </c:pt>
                <c:pt idx="5365">
                  <c:v>98.633462885658091</c:v>
                </c:pt>
                <c:pt idx="5366">
                  <c:v>98.645698382995064</c:v>
                </c:pt>
                <c:pt idx="5367">
                  <c:v>98.608272155846649</c:v>
                </c:pt>
                <c:pt idx="5368">
                  <c:v>98.617868624346244</c:v>
                </c:pt>
                <c:pt idx="5369">
                  <c:v>98.62962429825825</c:v>
                </c:pt>
                <c:pt idx="5370">
                  <c:v>98.623146682021016</c:v>
                </c:pt>
                <c:pt idx="5371">
                  <c:v>98.639700590182812</c:v>
                </c:pt>
                <c:pt idx="5372">
                  <c:v>98.631543591958163</c:v>
                </c:pt>
                <c:pt idx="5373">
                  <c:v>98.625785710858409</c:v>
                </c:pt>
                <c:pt idx="5374">
                  <c:v>98.606592773859219</c:v>
                </c:pt>
                <c:pt idx="5375">
                  <c:v>98.635382179358004</c:v>
                </c:pt>
                <c:pt idx="5376">
                  <c:v>98.61690897749628</c:v>
                </c:pt>
                <c:pt idx="5377">
                  <c:v>98.619787918046171</c:v>
                </c:pt>
                <c:pt idx="5378">
                  <c:v>98.631543591958163</c:v>
                </c:pt>
                <c:pt idx="5379">
                  <c:v>98.621947123458568</c:v>
                </c:pt>
                <c:pt idx="5380">
                  <c:v>98.617148889208778</c:v>
                </c:pt>
                <c:pt idx="5381">
                  <c:v>98.650256705532371</c:v>
                </c:pt>
                <c:pt idx="5382">
                  <c:v>98.645458471282566</c:v>
                </c:pt>
                <c:pt idx="5383">
                  <c:v>98.635142267645506</c:v>
                </c:pt>
                <c:pt idx="5384">
                  <c:v>98.62722518113334</c:v>
                </c:pt>
                <c:pt idx="5385">
                  <c:v>98.599875245909502</c:v>
                </c:pt>
                <c:pt idx="5386">
                  <c:v>98.596276570222159</c:v>
                </c:pt>
                <c:pt idx="5387">
                  <c:v>98.626265534283391</c:v>
                </c:pt>
                <c:pt idx="5388">
                  <c:v>98.611391008109024</c:v>
                </c:pt>
                <c:pt idx="5389">
                  <c:v>98.613790125233919</c:v>
                </c:pt>
                <c:pt idx="5390">
                  <c:v>98.595796746797177</c:v>
                </c:pt>
                <c:pt idx="5391">
                  <c:v>98.608032244134165</c:v>
                </c:pt>
                <c:pt idx="5392">
                  <c:v>98.618348447771226</c:v>
                </c:pt>
                <c:pt idx="5393">
                  <c:v>98.590998512547387</c:v>
                </c:pt>
                <c:pt idx="5394">
                  <c:v>98.604193656734324</c:v>
                </c:pt>
                <c:pt idx="5395">
                  <c:v>98.597236217072108</c:v>
                </c:pt>
                <c:pt idx="5396">
                  <c:v>98.613790125233919</c:v>
                </c:pt>
                <c:pt idx="5397">
                  <c:v>98.581402044047792</c:v>
                </c:pt>
                <c:pt idx="5398">
                  <c:v>98.595796746797177</c:v>
                </c:pt>
                <c:pt idx="5399">
                  <c:v>98.608032244134165</c:v>
                </c:pt>
                <c:pt idx="5400">
                  <c:v>98.603473921596844</c:v>
                </c:pt>
                <c:pt idx="5401">
                  <c:v>98.625305887433427</c:v>
                </c:pt>
                <c:pt idx="5402">
                  <c:v>98.600594981046982</c:v>
                </c:pt>
                <c:pt idx="5403">
                  <c:v>98.620987476608619</c:v>
                </c:pt>
                <c:pt idx="5404">
                  <c:v>98.593397629672268</c:v>
                </c:pt>
                <c:pt idx="5405">
                  <c:v>98.613070390096439</c:v>
                </c:pt>
                <c:pt idx="5406">
                  <c:v>98.606352862146736</c:v>
                </c:pt>
                <c:pt idx="5407">
                  <c:v>98.607312508996685</c:v>
                </c:pt>
                <c:pt idx="5408">
                  <c:v>98.592677894534802</c:v>
                </c:pt>
                <c:pt idx="5409">
                  <c:v>98.569166546710804</c:v>
                </c:pt>
                <c:pt idx="5410">
                  <c:v>98.595556835084693</c:v>
                </c:pt>
                <c:pt idx="5411">
                  <c:v>98.61522959550885</c:v>
                </c:pt>
                <c:pt idx="5412">
                  <c:v>98.598195863922072</c:v>
                </c:pt>
                <c:pt idx="5413">
                  <c:v>98.612590566671471</c:v>
                </c:pt>
                <c:pt idx="5414">
                  <c:v>98.605153303584288</c:v>
                </c:pt>
                <c:pt idx="5415">
                  <c:v>98.626505445995875</c:v>
                </c:pt>
                <c:pt idx="5416">
                  <c:v>98.600355069334483</c:v>
                </c:pt>
                <c:pt idx="5417">
                  <c:v>98.602274363034397</c:v>
                </c:pt>
                <c:pt idx="5418">
                  <c:v>98.604673480159306</c:v>
                </c:pt>
                <c:pt idx="5419">
                  <c:v>98.571565663835713</c:v>
                </c:pt>
                <c:pt idx="5420">
                  <c:v>98.570845928698233</c:v>
                </c:pt>
                <c:pt idx="5421">
                  <c:v>98.591718247684852</c:v>
                </c:pt>
                <c:pt idx="5422">
                  <c:v>98.576363898085503</c:v>
                </c:pt>
                <c:pt idx="5423">
                  <c:v>98.585720454872614</c:v>
                </c:pt>
                <c:pt idx="5424">
                  <c:v>98.575884074660536</c:v>
                </c:pt>
                <c:pt idx="5425">
                  <c:v>98.576363898085503</c:v>
                </c:pt>
                <c:pt idx="5426">
                  <c:v>98.57612398637302</c:v>
                </c:pt>
                <c:pt idx="5427">
                  <c:v>98.596036658509675</c:v>
                </c:pt>
                <c:pt idx="5428">
                  <c:v>98.601554627896931</c:v>
                </c:pt>
                <c:pt idx="5429">
                  <c:v>98.577323544935467</c:v>
                </c:pt>
                <c:pt idx="5430">
                  <c:v>98.564368312461013</c:v>
                </c:pt>
                <c:pt idx="5431">
                  <c:v>98.555971402523866</c:v>
                </c:pt>
                <c:pt idx="5432">
                  <c:v>98.566527517873425</c:v>
                </c:pt>
                <c:pt idx="5433">
                  <c:v>98.557890696223794</c:v>
                </c:pt>
                <c:pt idx="5434">
                  <c:v>98.591958159397336</c:v>
                </c:pt>
                <c:pt idx="5435">
                  <c:v>98.584041072885171</c:v>
                </c:pt>
                <c:pt idx="5436">
                  <c:v>98.561249460198638</c:v>
                </c:pt>
                <c:pt idx="5437">
                  <c:v>98.58644019001008</c:v>
                </c:pt>
                <c:pt idx="5438">
                  <c:v>98.560289813348689</c:v>
                </c:pt>
                <c:pt idx="5439">
                  <c:v>98.565807782735945</c:v>
                </c:pt>
                <c:pt idx="5440">
                  <c:v>98.564608224173497</c:v>
                </c:pt>
                <c:pt idx="5441">
                  <c:v>98.548294227724199</c:v>
                </c:pt>
                <c:pt idx="5442">
                  <c:v>98.577563456647951</c:v>
                </c:pt>
                <c:pt idx="5443">
                  <c:v>98.559570078211209</c:v>
                </c:pt>
                <c:pt idx="5444">
                  <c:v>98.548774051149181</c:v>
                </c:pt>
                <c:pt idx="5445">
                  <c:v>98.563648577323548</c:v>
                </c:pt>
                <c:pt idx="5446">
                  <c:v>98.568686723285822</c:v>
                </c:pt>
                <c:pt idx="5447">
                  <c:v>98.583321337747705</c:v>
                </c:pt>
                <c:pt idx="5448">
                  <c:v>98.551173168274062</c:v>
                </c:pt>
                <c:pt idx="5449">
                  <c:v>98.563648577323548</c:v>
                </c:pt>
                <c:pt idx="5450">
                  <c:v>98.574444604385576</c:v>
                </c:pt>
                <c:pt idx="5451">
                  <c:v>98.549493786286646</c:v>
                </c:pt>
                <c:pt idx="5452">
                  <c:v>98.547814404299231</c:v>
                </c:pt>
                <c:pt idx="5453">
                  <c:v>98.573005134110645</c:v>
                </c:pt>
                <c:pt idx="5454">
                  <c:v>98.57372486924811</c:v>
                </c:pt>
                <c:pt idx="5455">
                  <c:v>98.549493786286646</c:v>
                </c:pt>
                <c:pt idx="5456">
                  <c:v>98.549973609711628</c:v>
                </c:pt>
                <c:pt idx="5457">
                  <c:v>98.583561249460189</c:v>
                </c:pt>
                <c:pt idx="5458">
                  <c:v>98.57612398637302</c:v>
                </c:pt>
                <c:pt idx="5459">
                  <c:v>98.560049901636191</c:v>
                </c:pt>
                <c:pt idx="5460">
                  <c:v>98.540856964637015</c:v>
                </c:pt>
                <c:pt idx="5461">
                  <c:v>98.540377141212034</c:v>
                </c:pt>
                <c:pt idx="5462">
                  <c:v>98.558130607936278</c:v>
                </c:pt>
                <c:pt idx="5463">
                  <c:v>98.542296434911947</c:v>
                </c:pt>
                <c:pt idx="5464">
                  <c:v>98.553572285398971</c:v>
                </c:pt>
                <c:pt idx="5465">
                  <c:v>98.541096876349499</c:v>
                </c:pt>
                <c:pt idx="5466">
                  <c:v>98.542296434911947</c:v>
                </c:pt>
                <c:pt idx="5467">
                  <c:v>98.543256081761925</c:v>
                </c:pt>
                <c:pt idx="5468">
                  <c:v>98.547574492586733</c:v>
                </c:pt>
                <c:pt idx="5469">
                  <c:v>98.547574492586733</c:v>
                </c:pt>
                <c:pt idx="5470">
                  <c:v>98.553092461974003</c:v>
                </c:pt>
                <c:pt idx="5471">
                  <c:v>98.550693344849094</c:v>
                </c:pt>
                <c:pt idx="5472">
                  <c:v>98.521184204212858</c:v>
                </c:pt>
                <c:pt idx="5473">
                  <c:v>98.545655198886806</c:v>
                </c:pt>
                <c:pt idx="5474">
                  <c:v>98.536058730387211</c:v>
                </c:pt>
                <c:pt idx="5475">
                  <c:v>98.551173168274062</c:v>
                </c:pt>
                <c:pt idx="5476">
                  <c:v>98.529101290725023</c:v>
                </c:pt>
                <c:pt idx="5477">
                  <c:v>98.548534139436697</c:v>
                </c:pt>
                <c:pt idx="5478">
                  <c:v>98.543495993474409</c:v>
                </c:pt>
                <c:pt idx="5479">
                  <c:v>98.538217935799636</c:v>
                </c:pt>
                <c:pt idx="5480">
                  <c:v>98.551652991699044</c:v>
                </c:pt>
                <c:pt idx="5481">
                  <c:v>98.554531932248935</c:v>
                </c:pt>
                <c:pt idx="5482">
                  <c:v>98.538937670937102</c:v>
                </c:pt>
                <c:pt idx="5483">
                  <c:v>98.555251667386401</c:v>
                </c:pt>
                <c:pt idx="5484">
                  <c:v>98.547814404299231</c:v>
                </c:pt>
                <c:pt idx="5485">
                  <c:v>98.528381555587558</c:v>
                </c:pt>
                <c:pt idx="5486">
                  <c:v>98.534139436687312</c:v>
                </c:pt>
                <c:pt idx="5487">
                  <c:v>98.54493546374934</c:v>
                </c:pt>
                <c:pt idx="5488">
                  <c:v>98.541336788061983</c:v>
                </c:pt>
                <c:pt idx="5489">
                  <c:v>98.509908353725834</c:v>
                </c:pt>
                <c:pt idx="5490">
                  <c:v>98.534859171824777</c:v>
                </c:pt>
                <c:pt idx="5491">
                  <c:v>98.52646226188763</c:v>
                </c:pt>
                <c:pt idx="5492">
                  <c:v>98.525982438462648</c:v>
                </c:pt>
                <c:pt idx="5493">
                  <c:v>98.530300849287471</c:v>
                </c:pt>
                <c:pt idx="5494">
                  <c:v>98.514226764550656</c:v>
                </c:pt>
                <c:pt idx="5495">
                  <c:v>98.522863586200273</c:v>
                </c:pt>
                <c:pt idx="5496">
                  <c:v>98.534379348399796</c:v>
                </c:pt>
                <c:pt idx="5497">
                  <c:v>98.533419701549832</c:v>
                </c:pt>
                <c:pt idx="5498">
                  <c:v>98.543495993474409</c:v>
                </c:pt>
                <c:pt idx="5499">
                  <c:v>98.529821025862489</c:v>
                </c:pt>
                <c:pt idx="5500">
                  <c:v>98.488556211314233</c:v>
                </c:pt>
                <c:pt idx="5501">
                  <c:v>98.529821025862489</c:v>
                </c:pt>
                <c:pt idx="5502">
                  <c:v>98.543495993474409</c:v>
                </c:pt>
                <c:pt idx="5503">
                  <c:v>98.518305263662981</c:v>
                </c:pt>
                <c:pt idx="5504">
                  <c:v>98.539177582649586</c:v>
                </c:pt>
                <c:pt idx="5505">
                  <c:v>98.518065351950483</c:v>
                </c:pt>
                <c:pt idx="5506">
                  <c:v>98.520224557362894</c:v>
                </c:pt>
                <c:pt idx="5507">
                  <c:v>98.50966844201335</c:v>
                </c:pt>
                <c:pt idx="5508">
                  <c:v>98.501271532076203</c:v>
                </c:pt>
                <c:pt idx="5509">
                  <c:v>98.535578906962243</c:v>
                </c:pt>
                <c:pt idx="5510">
                  <c:v>98.510628088863299</c:v>
                </c:pt>
                <c:pt idx="5511">
                  <c:v>98.505829854613509</c:v>
                </c:pt>
                <c:pt idx="5512">
                  <c:v>98.507269324888441</c:v>
                </c:pt>
                <c:pt idx="5513">
                  <c:v>98.522143851062808</c:v>
                </c:pt>
                <c:pt idx="5514">
                  <c:v>98.496713209538882</c:v>
                </c:pt>
                <c:pt idx="5515">
                  <c:v>98.492394798714074</c:v>
                </c:pt>
                <c:pt idx="5516">
                  <c:v>98.509428530300852</c:v>
                </c:pt>
                <c:pt idx="5517">
                  <c:v>98.504630296051062</c:v>
                </c:pt>
                <c:pt idx="5518">
                  <c:v>98.513986852838158</c:v>
                </c:pt>
                <c:pt idx="5519">
                  <c:v>98.50247109063865</c:v>
                </c:pt>
                <c:pt idx="5520">
                  <c:v>98.502231178926152</c:v>
                </c:pt>
                <c:pt idx="5521">
                  <c:v>98.502231178926152</c:v>
                </c:pt>
                <c:pt idx="5522">
                  <c:v>98.495273739263951</c:v>
                </c:pt>
                <c:pt idx="5523">
                  <c:v>98.490235593301662</c:v>
                </c:pt>
                <c:pt idx="5524">
                  <c:v>98.512307470850729</c:v>
                </c:pt>
                <c:pt idx="5525">
                  <c:v>98.493354445564023</c:v>
                </c:pt>
                <c:pt idx="5526">
                  <c:v>98.509188618588368</c:v>
                </c:pt>
                <c:pt idx="5527">
                  <c:v>98.491914975289092</c:v>
                </c:pt>
                <c:pt idx="5528">
                  <c:v>98.513027205988195</c:v>
                </c:pt>
                <c:pt idx="5529">
                  <c:v>98.48423780048941</c:v>
                </c:pt>
                <c:pt idx="5530">
                  <c:v>98.505829854613509</c:v>
                </c:pt>
                <c:pt idx="5531">
                  <c:v>98.510868000575798</c:v>
                </c:pt>
                <c:pt idx="5532">
                  <c:v>98.497912768101344</c:v>
                </c:pt>
                <c:pt idx="5533">
                  <c:v>98.48495753562689</c:v>
                </c:pt>
                <c:pt idx="5534">
                  <c:v>98.518065351950483</c:v>
                </c:pt>
                <c:pt idx="5535">
                  <c:v>98.490235593301662</c:v>
                </c:pt>
                <c:pt idx="5536">
                  <c:v>98.501991267213668</c:v>
                </c:pt>
                <c:pt idx="5537">
                  <c:v>98.510628088863299</c:v>
                </c:pt>
                <c:pt idx="5538">
                  <c:v>98.506549589750975</c:v>
                </c:pt>
                <c:pt idx="5539">
                  <c:v>98.454728659853174</c:v>
                </c:pt>
                <c:pt idx="5540">
                  <c:v>98.458567247253015</c:v>
                </c:pt>
                <c:pt idx="5541">
                  <c:v>98.486397005901821</c:v>
                </c:pt>
                <c:pt idx="5542">
                  <c:v>98.483518065351944</c:v>
                </c:pt>
                <c:pt idx="5543">
                  <c:v>98.476080802264775</c:v>
                </c:pt>
                <c:pt idx="5544">
                  <c:v>98.499352238376275</c:v>
                </c:pt>
                <c:pt idx="5545">
                  <c:v>98.484477712201908</c:v>
                </c:pt>
                <c:pt idx="5546">
                  <c:v>98.491675063576594</c:v>
                </c:pt>
                <c:pt idx="5547">
                  <c:v>98.503670649201098</c:v>
                </c:pt>
                <c:pt idx="5548">
                  <c:v>98.483997888776926</c:v>
                </c:pt>
                <c:pt idx="5549">
                  <c:v>98.471042656302487</c:v>
                </c:pt>
                <c:pt idx="5550">
                  <c:v>98.495513650976434</c:v>
                </c:pt>
                <c:pt idx="5551">
                  <c:v>98.485677270764356</c:v>
                </c:pt>
                <c:pt idx="5552">
                  <c:v>98.483757977064428</c:v>
                </c:pt>
                <c:pt idx="5553">
                  <c:v>98.479199654527122</c:v>
                </c:pt>
                <c:pt idx="5554">
                  <c:v>98.469123362602559</c:v>
                </c:pt>
                <c:pt idx="5555">
                  <c:v>98.469603186027527</c:v>
                </c:pt>
                <c:pt idx="5556">
                  <c:v>98.492874622139055</c:v>
                </c:pt>
                <c:pt idx="5557">
                  <c:v>98.470562832877505</c:v>
                </c:pt>
                <c:pt idx="5558">
                  <c:v>98.482318506789497</c:v>
                </c:pt>
                <c:pt idx="5559">
                  <c:v>98.476080802264775</c:v>
                </c:pt>
                <c:pt idx="5560">
                  <c:v>98.480639124802082</c:v>
                </c:pt>
                <c:pt idx="5561">
                  <c:v>98.449690513890886</c:v>
                </c:pt>
                <c:pt idx="5562">
                  <c:v>98.499832061801257</c:v>
                </c:pt>
                <c:pt idx="5563">
                  <c:v>98.476080802264775</c:v>
                </c:pt>
                <c:pt idx="5564">
                  <c:v>98.460006717527946</c:v>
                </c:pt>
                <c:pt idx="5565">
                  <c:v>98.465284775202718</c:v>
                </c:pt>
                <c:pt idx="5566">
                  <c:v>98.471762391439952</c:v>
                </c:pt>
                <c:pt idx="5567">
                  <c:v>98.481118948227049</c:v>
                </c:pt>
                <c:pt idx="5568">
                  <c:v>98.463365481502805</c:v>
                </c:pt>
                <c:pt idx="5569">
                  <c:v>98.487596564464269</c:v>
                </c:pt>
                <c:pt idx="5570">
                  <c:v>98.441533515666251</c:v>
                </c:pt>
                <c:pt idx="5571">
                  <c:v>98.449450602178402</c:v>
                </c:pt>
                <c:pt idx="5572">
                  <c:v>98.450650160740835</c:v>
                </c:pt>
                <c:pt idx="5573">
                  <c:v>98.475600978839793</c:v>
                </c:pt>
                <c:pt idx="5574">
                  <c:v>98.451129984165831</c:v>
                </c:pt>
                <c:pt idx="5575">
                  <c:v>98.460486540952914</c:v>
                </c:pt>
                <c:pt idx="5576">
                  <c:v>98.464804951777737</c:v>
                </c:pt>
                <c:pt idx="5577">
                  <c:v>98.467683892327628</c:v>
                </c:pt>
                <c:pt idx="5578">
                  <c:v>98.474881243702299</c:v>
                </c:pt>
                <c:pt idx="5579">
                  <c:v>98.464325128352755</c:v>
                </c:pt>
                <c:pt idx="5580">
                  <c:v>98.460486540952914</c:v>
                </c:pt>
                <c:pt idx="5581">
                  <c:v>98.441053692241255</c:v>
                </c:pt>
                <c:pt idx="5582">
                  <c:v>98.462405834652841</c:v>
                </c:pt>
                <c:pt idx="5583">
                  <c:v>98.456408041840604</c:v>
                </c:pt>
                <c:pt idx="5584">
                  <c:v>98.461926011227874</c:v>
                </c:pt>
                <c:pt idx="5585">
                  <c:v>98.473681685139866</c:v>
                </c:pt>
                <c:pt idx="5586">
                  <c:v>98.457127776978069</c:v>
                </c:pt>
                <c:pt idx="5587">
                  <c:v>98.460486540952914</c:v>
                </c:pt>
                <c:pt idx="5588">
                  <c:v>98.479919389664602</c:v>
                </c:pt>
                <c:pt idx="5589">
                  <c:v>98.481838683364515</c:v>
                </c:pt>
                <c:pt idx="5590">
                  <c:v>98.469123362602559</c:v>
                </c:pt>
                <c:pt idx="5591">
                  <c:v>98.450890072453333</c:v>
                </c:pt>
                <c:pt idx="5592">
                  <c:v>98.45544839499064</c:v>
                </c:pt>
                <c:pt idx="5593">
                  <c:v>98.447291396765991</c:v>
                </c:pt>
                <c:pt idx="5594">
                  <c:v>98.46024662924043</c:v>
                </c:pt>
                <c:pt idx="5595">
                  <c:v>98.452809366153261</c:v>
                </c:pt>
                <c:pt idx="5596">
                  <c:v>98.457367688690567</c:v>
                </c:pt>
                <c:pt idx="5597">
                  <c:v>98.445372103066063</c:v>
                </c:pt>
                <c:pt idx="5598">
                  <c:v>98.451609807590813</c:v>
                </c:pt>
                <c:pt idx="5599">
                  <c:v>98.458087423828033</c:v>
                </c:pt>
                <c:pt idx="5600">
                  <c:v>98.450650160740835</c:v>
                </c:pt>
                <c:pt idx="5601">
                  <c:v>98.471282568014971</c:v>
                </c:pt>
                <c:pt idx="5602">
                  <c:v>98.45376901300321</c:v>
                </c:pt>
                <c:pt idx="5603">
                  <c:v>98.437215104841428</c:v>
                </c:pt>
                <c:pt idx="5604">
                  <c:v>98.433616429154071</c:v>
                </c:pt>
                <c:pt idx="5605">
                  <c:v>98.444172544503616</c:v>
                </c:pt>
                <c:pt idx="5606">
                  <c:v>98.441533515666251</c:v>
                </c:pt>
                <c:pt idx="5607">
                  <c:v>98.440813780528757</c:v>
                </c:pt>
                <c:pt idx="5608">
                  <c:v>98.460726452665426</c:v>
                </c:pt>
                <c:pt idx="5609">
                  <c:v>98.450890072453333</c:v>
                </c:pt>
                <c:pt idx="5610">
                  <c:v>98.459526894102964</c:v>
                </c:pt>
                <c:pt idx="5611">
                  <c:v>98.449450602178402</c:v>
                </c:pt>
                <c:pt idx="5612">
                  <c:v>98.434096252579053</c:v>
                </c:pt>
                <c:pt idx="5613">
                  <c:v>98.454248836428192</c:v>
                </c:pt>
                <c:pt idx="5614">
                  <c:v>98.447531308478489</c:v>
                </c:pt>
                <c:pt idx="5615">
                  <c:v>98.463605393215289</c:v>
                </c:pt>
                <c:pt idx="5616">
                  <c:v>98.439854133678807</c:v>
                </c:pt>
                <c:pt idx="5617">
                  <c:v>98.4424931625162</c:v>
                </c:pt>
                <c:pt idx="5618">
                  <c:v>98.440094045391291</c:v>
                </c:pt>
                <c:pt idx="5619">
                  <c:v>98.423540137229509</c:v>
                </c:pt>
                <c:pt idx="5620">
                  <c:v>98.448011131903456</c:v>
                </c:pt>
                <c:pt idx="5621">
                  <c:v>98.427378724629349</c:v>
                </c:pt>
                <c:pt idx="5622">
                  <c:v>98.441293603953739</c:v>
                </c:pt>
                <c:pt idx="5623">
                  <c:v>98.452569454440763</c:v>
                </c:pt>
                <c:pt idx="5624">
                  <c:v>98.436015546278966</c:v>
                </c:pt>
                <c:pt idx="5625">
                  <c:v>98.444652367928597</c:v>
                </c:pt>
                <c:pt idx="5626">
                  <c:v>98.438894486828843</c:v>
                </c:pt>
                <c:pt idx="5627">
                  <c:v>98.423540137229509</c:v>
                </c:pt>
                <c:pt idx="5628">
                  <c:v>98.453529101290727</c:v>
                </c:pt>
                <c:pt idx="5629">
                  <c:v>98.451129984165831</c:v>
                </c:pt>
                <c:pt idx="5630">
                  <c:v>98.452809366153261</c:v>
                </c:pt>
                <c:pt idx="5631">
                  <c:v>98.43865457511636</c:v>
                </c:pt>
                <c:pt idx="5632">
                  <c:v>98.456647953553102</c:v>
                </c:pt>
                <c:pt idx="5633">
                  <c:v>98.409865169617589</c:v>
                </c:pt>
                <c:pt idx="5634">
                  <c:v>98.423540137229509</c:v>
                </c:pt>
                <c:pt idx="5635">
                  <c:v>98.446811573341023</c:v>
                </c:pt>
                <c:pt idx="5636">
                  <c:v>98.419221726404686</c:v>
                </c:pt>
                <c:pt idx="5637">
                  <c:v>98.424019960654491</c:v>
                </c:pt>
                <c:pt idx="5638">
                  <c:v>98.424019960654491</c:v>
                </c:pt>
                <c:pt idx="5639">
                  <c:v>98.421620843529581</c:v>
                </c:pt>
                <c:pt idx="5640">
                  <c:v>98.428578283191797</c:v>
                </c:pt>
                <c:pt idx="5641">
                  <c:v>98.430497576891696</c:v>
                </c:pt>
                <c:pt idx="5642">
                  <c:v>98.432656782304122</c:v>
                </c:pt>
                <c:pt idx="5643">
                  <c:v>98.436975193128944</c:v>
                </c:pt>
                <c:pt idx="5644">
                  <c:v>98.432656782304122</c:v>
                </c:pt>
                <c:pt idx="5645">
                  <c:v>98.439854133678807</c:v>
                </c:pt>
                <c:pt idx="5646">
                  <c:v>98.42977784175423</c:v>
                </c:pt>
                <c:pt idx="5647">
                  <c:v>98.430497576891696</c:v>
                </c:pt>
                <c:pt idx="5648">
                  <c:v>98.434096252579053</c:v>
                </c:pt>
                <c:pt idx="5649">
                  <c:v>98.422340578667061</c:v>
                </c:pt>
                <c:pt idx="5650">
                  <c:v>98.428338371479299</c:v>
                </c:pt>
                <c:pt idx="5651">
                  <c:v>98.441053692241255</c:v>
                </c:pt>
                <c:pt idx="5652">
                  <c:v>98.421860755242065</c:v>
                </c:pt>
                <c:pt idx="5653">
                  <c:v>98.437934839978894</c:v>
                </c:pt>
                <c:pt idx="5654">
                  <c:v>98.414423492154896</c:v>
                </c:pt>
                <c:pt idx="5655">
                  <c:v>98.431937047166656</c:v>
                </c:pt>
                <c:pt idx="5656">
                  <c:v>98.400508612830478</c:v>
                </c:pt>
                <c:pt idx="5657">
                  <c:v>98.384674439806147</c:v>
                </c:pt>
                <c:pt idx="5658">
                  <c:v>98.407226140780196</c:v>
                </c:pt>
                <c:pt idx="5659">
                  <c:v>98.411064728180037</c:v>
                </c:pt>
                <c:pt idx="5660">
                  <c:v>98.409145434480109</c:v>
                </c:pt>
                <c:pt idx="5661">
                  <c:v>98.404347200230319</c:v>
                </c:pt>
                <c:pt idx="5662">
                  <c:v>98.417542344417257</c:v>
                </c:pt>
                <c:pt idx="5663">
                  <c:v>98.40578667050525</c:v>
                </c:pt>
                <c:pt idx="5664">
                  <c:v>98.397389760568103</c:v>
                </c:pt>
                <c:pt idx="5665">
                  <c:v>98.41850199126722</c:v>
                </c:pt>
                <c:pt idx="5666">
                  <c:v>98.434336164291537</c:v>
                </c:pt>
                <c:pt idx="5667">
                  <c:v>98.417782256129755</c:v>
                </c:pt>
                <c:pt idx="5668">
                  <c:v>98.397629672280601</c:v>
                </c:pt>
                <c:pt idx="5669">
                  <c:v>98.406026582217748</c:v>
                </c:pt>
                <c:pt idx="5670">
                  <c:v>98.400028789405496</c:v>
                </c:pt>
                <c:pt idx="5671">
                  <c:v>98.41226428674247</c:v>
                </c:pt>
                <c:pt idx="5672">
                  <c:v>98.416822609279777</c:v>
                </c:pt>
                <c:pt idx="5673">
                  <c:v>98.418262079554736</c:v>
                </c:pt>
                <c:pt idx="5674">
                  <c:v>98.387313468643526</c:v>
                </c:pt>
                <c:pt idx="5675">
                  <c:v>98.40266781824289</c:v>
                </c:pt>
                <c:pt idx="5676">
                  <c:v>98.40818578763016</c:v>
                </c:pt>
                <c:pt idx="5677">
                  <c:v>98.397869583993085</c:v>
                </c:pt>
                <c:pt idx="5678">
                  <c:v>98.404107288517821</c:v>
                </c:pt>
                <c:pt idx="5679">
                  <c:v>98.402907729955373</c:v>
                </c:pt>
                <c:pt idx="5680">
                  <c:v>98.391871791180847</c:v>
                </c:pt>
                <c:pt idx="5681">
                  <c:v>98.415383139004845</c:v>
                </c:pt>
                <c:pt idx="5682">
                  <c:v>98.384434528093664</c:v>
                </c:pt>
                <c:pt idx="5683">
                  <c:v>98.407705964205164</c:v>
                </c:pt>
                <c:pt idx="5684">
                  <c:v>98.416342785854809</c:v>
                </c:pt>
                <c:pt idx="5685">
                  <c:v>98.389232762343454</c:v>
                </c:pt>
                <c:pt idx="5686">
                  <c:v>98.403387553380355</c:v>
                </c:pt>
                <c:pt idx="5687">
                  <c:v>98.369320090206799</c:v>
                </c:pt>
                <c:pt idx="5688">
                  <c:v>98.405546758792767</c:v>
                </c:pt>
                <c:pt idx="5689">
                  <c:v>98.378436735281412</c:v>
                </c:pt>
                <c:pt idx="5690">
                  <c:v>98.420661196679617</c:v>
                </c:pt>
                <c:pt idx="5691">
                  <c:v>98.398349407418067</c:v>
                </c:pt>
                <c:pt idx="5692">
                  <c:v>98.397389760568103</c:v>
                </c:pt>
                <c:pt idx="5693">
                  <c:v>98.411784463317503</c:v>
                </c:pt>
                <c:pt idx="5694">
                  <c:v>98.410824816467539</c:v>
                </c:pt>
                <c:pt idx="5695">
                  <c:v>98.420901108392115</c:v>
                </c:pt>
                <c:pt idx="5696">
                  <c:v>98.401948083105424</c:v>
                </c:pt>
                <c:pt idx="5697">
                  <c:v>98.392351614605815</c:v>
                </c:pt>
                <c:pt idx="5698">
                  <c:v>98.384914351518646</c:v>
                </c:pt>
                <c:pt idx="5699">
                  <c:v>98.39379108488076</c:v>
                </c:pt>
                <c:pt idx="5700">
                  <c:v>98.409145434480109</c:v>
                </c:pt>
                <c:pt idx="5701">
                  <c:v>98.379156470418891</c:v>
                </c:pt>
                <c:pt idx="5702">
                  <c:v>98.381075764118805</c:v>
                </c:pt>
                <c:pt idx="5703">
                  <c:v>98.375797706444033</c:v>
                </c:pt>
                <c:pt idx="5704">
                  <c:v>98.388033203781006</c:v>
                </c:pt>
                <c:pt idx="5705">
                  <c:v>98.395230555155706</c:v>
                </c:pt>
                <c:pt idx="5706">
                  <c:v>98.403147641667871</c:v>
                </c:pt>
                <c:pt idx="5707">
                  <c:v>98.378436735281412</c:v>
                </c:pt>
                <c:pt idx="5708">
                  <c:v>98.40266781824289</c:v>
                </c:pt>
                <c:pt idx="5709">
                  <c:v>98.373398589319123</c:v>
                </c:pt>
                <c:pt idx="5710">
                  <c:v>98.395710378580674</c:v>
                </c:pt>
                <c:pt idx="5711">
                  <c:v>98.370999472194228</c:v>
                </c:pt>
                <c:pt idx="5712">
                  <c:v>98.377717000143932</c:v>
                </c:pt>
                <c:pt idx="5713">
                  <c:v>98.375797706444033</c:v>
                </c:pt>
                <c:pt idx="5714">
                  <c:v>98.374598147881585</c:v>
                </c:pt>
                <c:pt idx="5715">
                  <c:v>98.360923180269666</c:v>
                </c:pt>
                <c:pt idx="5716">
                  <c:v>98.391391967755865</c:v>
                </c:pt>
                <c:pt idx="5717">
                  <c:v>98.373158677606625</c:v>
                </c:pt>
                <c:pt idx="5718">
                  <c:v>98.366201237944438</c:v>
                </c:pt>
                <c:pt idx="5719">
                  <c:v>98.390192409193418</c:v>
                </c:pt>
                <c:pt idx="5720">
                  <c:v>98.38827311549349</c:v>
                </c:pt>
                <c:pt idx="5721">
                  <c:v>98.37051964876926</c:v>
                </c:pt>
                <c:pt idx="5722">
                  <c:v>98.371959119044192</c:v>
                </c:pt>
                <c:pt idx="5723">
                  <c:v>98.369799913631795</c:v>
                </c:pt>
                <c:pt idx="5724">
                  <c:v>98.380595940693823</c:v>
                </c:pt>
                <c:pt idx="5725">
                  <c:v>98.386353821793577</c:v>
                </c:pt>
                <c:pt idx="5726">
                  <c:v>98.394270908305742</c:v>
                </c:pt>
                <c:pt idx="5727">
                  <c:v>98.388033203781006</c:v>
                </c:pt>
                <c:pt idx="5728">
                  <c:v>98.375557794731534</c:v>
                </c:pt>
                <c:pt idx="5729">
                  <c:v>98.361163091982149</c:v>
                </c:pt>
                <c:pt idx="5730">
                  <c:v>98.375557794731534</c:v>
                </c:pt>
                <c:pt idx="5731">
                  <c:v>98.374838059594069</c:v>
                </c:pt>
                <c:pt idx="5732">
                  <c:v>98.375077971306567</c:v>
                </c:pt>
                <c:pt idx="5733">
                  <c:v>98.368600355069319</c:v>
                </c:pt>
                <c:pt idx="5734">
                  <c:v>98.372918765894141</c:v>
                </c:pt>
                <c:pt idx="5735">
                  <c:v>98.379396382131375</c:v>
                </c:pt>
                <c:pt idx="5736">
                  <c:v>98.356364857732359</c:v>
                </c:pt>
                <c:pt idx="5737">
                  <c:v>98.366441149656922</c:v>
                </c:pt>
                <c:pt idx="5738">
                  <c:v>98.373158677606625</c:v>
                </c:pt>
                <c:pt idx="5739">
                  <c:v>98.359483709994706</c:v>
                </c:pt>
                <c:pt idx="5740">
                  <c:v>98.381075764118805</c:v>
                </c:pt>
                <c:pt idx="5741">
                  <c:v>98.357084592869825</c:v>
                </c:pt>
                <c:pt idx="5742">
                  <c:v>98.374598147881585</c:v>
                </c:pt>
                <c:pt idx="5743">
                  <c:v>98.372918765894141</c:v>
                </c:pt>
                <c:pt idx="5744">
                  <c:v>98.364761767669506</c:v>
                </c:pt>
                <c:pt idx="5745">
                  <c:v>98.36428194424451</c:v>
                </c:pt>
                <c:pt idx="5746">
                  <c:v>98.357324504582309</c:v>
                </c:pt>
                <c:pt idx="5747">
                  <c:v>98.375077971306567</c:v>
                </c:pt>
                <c:pt idx="5748">
                  <c:v>98.359963533419702</c:v>
                </c:pt>
                <c:pt idx="5749">
                  <c:v>98.34101050813301</c:v>
                </c:pt>
                <c:pt idx="5750">
                  <c:v>98.366920973081903</c:v>
                </c:pt>
                <c:pt idx="5751">
                  <c:v>98.363562209107045</c:v>
                </c:pt>
                <c:pt idx="5752">
                  <c:v>98.368120531644351</c:v>
                </c:pt>
                <c:pt idx="5753">
                  <c:v>98.401228347967944</c:v>
                </c:pt>
                <c:pt idx="5754">
                  <c:v>98.353246005469984</c:v>
                </c:pt>
                <c:pt idx="5755">
                  <c:v>98.353485917182468</c:v>
                </c:pt>
                <c:pt idx="5756">
                  <c:v>98.362122738832113</c:v>
                </c:pt>
                <c:pt idx="5757">
                  <c:v>98.352286358620034</c:v>
                </c:pt>
                <c:pt idx="5758">
                  <c:v>98.363802120819528</c:v>
                </c:pt>
                <c:pt idx="5759">
                  <c:v>98.350606976632605</c:v>
                </c:pt>
                <c:pt idx="5760">
                  <c:v>98.367880619931853</c:v>
                </c:pt>
                <c:pt idx="5761">
                  <c:v>98.355165299169911</c:v>
                </c:pt>
                <c:pt idx="5762">
                  <c:v>98.374598147881585</c:v>
                </c:pt>
                <c:pt idx="5763">
                  <c:v>98.356124946019875</c:v>
                </c:pt>
                <c:pt idx="5764">
                  <c:v>98.373158677606625</c:v>
                </c:pt>
                <c:pt idx="5765">
                  <c:v>98.368840266781817</c:v>
                </c:pt>
                <c:pt idx="5766">
                  <c:v>98.380356028981339</c:v>
                </c:pt>
                <c:pt idx="5767">
                  <c:v>98.339571037858065</c:v>
                </c:pt>
                <c:pt idx="5768">
                  <c:v>98.35780432800729</c:v>
                </c:pt>
                <c:pt idx="5769">
                  <c:v>98.35396574060745</c:v>
                </c:pt>
                <c:pt idx="5770">
                  <c:v>98.325656158533661</c:v>
                </c:pt>
                <c:pt idx="5771">
                  <c:v>98.328295187371054</c:v>
                </c:pt>
                <c:pt idx="5772">
                  <c:v>98.332373686483379</c:v>
                </c:pt>
                <c:pt idx="5773">
                  <c:v>98.33381315675831</c:v>
                </c:pt>
                <c:pt idx="5774">
                  <c:v>98.35876397485724</c:v>
                </c:pt>
                <c:pt idx="5775">
                  <c:v>98.330214481070968</c:v>
                </c:pt>
                <c:pt idx="5776">
                  <c:v>98.341250419845508</c:v>
                </c:pt>
                <c:pt idx="5777">
                  <c:v>98.338611391008115</c:v>
                </c:pt>
                <c:pt idx="5778">
                  <c:v>98.330214481070968</c:v>
                </c:pt>
                <c:pt idx="5779">
                  <c:v>98.33549253874574</c:v>
                </c:pt>
                <c:pt idx="5780">
                  <c:v>98.34029077299553</c:v>
                </c:pt>
                <c:pt idx="5781">
                  <c:v>98.335972362170736</c:v>
                </c:pt>
                <c:pt idx="5782">
                  <c:v>98.347728036082728</c:v>
                </c:pt>
                <c:pt idx="5783">
                  <c:v>98.357084592869825</c:v>
                </c:pt>
                <c:pt idx="5784">
                  <c:v>98.343889448682887</c:v>
                </c:pt>
                <c:pt idx="5785">
                  <c:v>98.336692097308202</c:v>
                </c:pt>
                <c:pt idx="5786">
                  <c:v>98.344369272107855</c:v>
                </c:pt>
                <c:pt idx="5787">
                  <c:v>98.344369272107855</c:v>
                </c:pt>
                <c:pt idx="5788">
                  <c:v>98.344609183820353</c:v>
                </c:pt>
                <c:pt idx="5789">
                  <c:v>98.323257041408766</c:v>
                </c:pt>
                <c:pt idx="5790">
                  <c:v>98.334532891895776</c:v>
                </c:pt>
                <c:pt idx="5791">
                  <c:v>98.340530684708014</c:v>
                </c:pt>
                <c:pt idx="5792">
                  <c:v>98.321817571133835</c:v>
                </c:pt>
                <c:pt idx="5793">
                  <c:v>98.304783839547056</c:v>
                </c:pt>
                <c:pt idx="5794">
                  <c:v>98.332133774770895</c:v>
                </c:pt>
                <c:pt idx="5795">
                  <c:v>98.325416246821163</c:v>
                </c:pt>
                <c:pt idx="5796">
                  <c:v>98.341250419845508</c:v>
                </c:pt>
                <c:pt idx="5797">
                  <c:v>98.31150136749676</c:v>
                </c:pt>
                <c:pt idx="5798">
                  <c:v>98.341730243270476</c:v>
                </c:pt>
                <c:pt idx="5799">
                  <c:v>98.364521855956994</c:v>
                </c:pt>
                <c:pt idx="5800">
                  <c:v>98.339331126145581</c:v>
                </c:pt>
                <c:pt idx="5801">
                  <c:v>98.3530060937575</c:v>
                </c:pt>
                <c:pt idx="5802">
                  <c:v>98.339571037858065</c:v>
                </c:pt>
                <c:pt idx="5803">
                  <c:v>98.327815363946073</c:v>
                </c:pt>
                <c:pt idx="5804">
                  <c:v>98.318938630583943</c:v>
                </c:pt>
                <c:pt idx="5805">
                  <c:v>98.337171920733169</c:v>
                </c:pt>
                <c:pt idx="5806">
                  <c:v>98.341730243270476</c:v>
                </c:pt>
                <c:pt idx="5807">
                  <c:v>98.322057482846319</c:v>
                </c:pt>
                <c:pt idx="5808">
                  <c:v>98.328295187371054</c:v>
                </c:pt>
                <c:pt idx="5809">
                  <c:v>98.357324504582309</c:v>
                </c:pt>
                <c:pt idx="5810">
                  <c:v>98.323257041408766</c:v>
                </c:pt>
                <c:pt idx="5811">
                  <c:v>98.313420661196687</c:v>
                </c:pt>
                <c:pt idx="5812">
                  <c:v>98.312700926059222</c:v>
                </c:pt>
                <c:pt idx="5813">
                  <c:v>98.332853509908361</c:v>
                </c:pt>
                <c:pt idx="5814">
                  <c:v>98.32349695312125</c:v>
                </c:pt>
                <c:pt idx="5815">
                  <c:v>98.326615805383625</c:v>
                </c:pt>
                <c:pt idx="5816">
                  <c:v>98.332133774770895</c:v>
                </c:pt>
                <c:pt idx="5817">
                  <c:v>98.325896070246145</c:v>
                </c:pt>
                <c:pt idx="5818">
                  <c:v>98.315100043184103</c:v>
                </c:pt>
                <c:pt idx="5819">
                  <c:v>98.30982198550933</c:v>
                </c:pt>
                <c:pt idx="5820">
                  <c:v>98.315100043184103</c:v>
                </c:pt>
                <c:pt idx="5821">
                  <c:v>98.320378100858875</c:v>
                </c:pt>
                <c:pt idx="5822">
                  <c:v>98.313420661196687</c:v>
                </c:pt>
                <c:pt idx="5823">
                  <c:v>98.324936423396196</c:v>
                </c:pt>
                <c:pt idx="5824">
                  <c:v>98.302624634134645</c:v>
                </c:pt>
                <c:pt idx="5825">
                  <c:v>98.305503574684522</c:v>
                </c:pt>
                <c:pt idx="5826">
                  <c:v>98.313660572909171</c:v>
                </c:pt>
                <c:pt idx="5827">
                  <c:v>98.338611391008115</c:v>
                </c:pt>
                <c:pt idx="5828">
                  <c:v>98.325896070246145</c:v>
                </c:pt>
                <c:pt idx="5829">
                  <c:v>98.306223309821988</c:v>
                </c:pt>
                <c:pt idx="5830">
                  <c:v>98.319178542296441</c:v>
                </c:pt>
                <c:pt idx="5831">
                  <c:v>98.31150136749676</c:v>
                </c:pt>
                <c:pt idx="5832">
                  <c:v>98.312700926059222</c:v>
                </c:pt>
                <c:pt idx="5833">
                  <c:v>98.293268077347534</c:v>
                </c:pt>
                <c:pt idx="5834">
                  <c:v>98.308862338659381</c:v>
                </c:pt>
                <c:pt idx="5835">
                  <c:v>98.330454392783452</c:v>
                </c:pt>
                <c:pt idx="5836">
                  <c:v>98.322297394558817</c:v>
                </c:pt>
                <c:pt idx="5837">
                  <c:v>98.320138189146391</c:v>
                </c:pt>
                <c:pt idx="5838">
                  <c:v>98.317019336884044</c:v>
                </c:pt>
                <c:pt idx="5839">
                  <c:v>98.326855717096123</c:v>
                </c:pt>
                <c:pt idx="5840">
                  <c:v>98.328775010796022</c:v>
                </c:pt>
                <c:pt idx="5841">
                  <c:v>98.326855717096123</c:v>
                </c:pt>
                <c:pt idx="5842">
                  <c:v>98.328775010796022</c:v>
                </c:pt>
                <c:pt idx="5843">
                  <c:v>98.30502375125954</c:v>
                </c:pt>
                <c:pt idx="5844">
                  <c:v>98.290868960222639</c:v>
                </c:pt>
                <c:pt idx="5845">
                  <c:v>98.321337747708853</c:v>
                </c:pt>
                <c:pt idx="5846">
                  <c:v>98.337651744158151</c:v>
                </c:pt>
                <c:pt idx="5847">
                  <c:v>98.304064104409576</c:v>
                </c:pt>
                <c:pt idx="5848">
                  <c:v>98.291348783647621</c:v>
                </c:pt>
                <c:pt idx="5849">
                  <c:v>98.302624634134645</c:v>
                </c:pt>
                <c:pt idx="5850">
                  <c:v>98.304543927834558</c:v>
                </c:pt>
                <c:pt idx="5851">
                  <c:v>98.323736864833748</c:v>
                </c:pt>
                <c:pt idx="5852">
                  <c:v>98.303104457559627</c:v>
                </c:pt>
                <c:pt idx="5853">
                  <c:v>98.320138189146391</c:v>
                </c:pt>
                <c:pt idx="5854">
                  <c:v>98.308142603521915</c:v>
                </c:pt>
                <c:pt idx="5855">
                  <c:v>98.302384722422147</c:v>
                </c:pt>
                <c:pt idx="5856">
                  <c:v>98.302864545847129</c:v>
                </c:pt>
                <c:pt idx="5857">
                  <c:v>98.306943044959453</c:v>
                </c:pt>
                <c:pt idx="5858">
                  <c:v>98.272635670073399</c:v>
                </c:pt>
                <c:pt idx="5859">
                  <c:v>98.298786046734804</c:v>
                </c:pt>
                <c:pt idx="5860">
                  <c:v>98.307662780096933</c:v>
                </c:pt>
                <c:pt idx="5861">
                  <c:v>98.297586488172357</c:v>
                </c:pt>
                <c:pt idx="5862">
                  <c:v>98.297346576459859</c:v>
                </c:pt>
                <c:pt idx="5863">
                  <c:v>98.268797082673586</c:v>
                </c:pt>
                <c:pt idx="5864">
                  <c:v>98.302864545847129</c:v>
                </c:pt>
                <c:pt idx="5865">
                  <c:v>98.295907106184927</c:v>
                </c:pt>
                <c:pt idx="5866">
                  <c:v>98.297106664747375</c:v>
                </c:pt>
                <c:pt idx="5867">
                  <c:v>98.296386929609909</c:v>
                </c:pt>
                <c:pt idx="5868">
                  <c:v>98.291828607072603</c:v>
                </c:pt>
                <c:pt idx="5869">
                  <c:v>98.291108871935123</c:v>
                </c:pt>
                <c:pt idx="5870">
                  <c:v>98.278873374598149</c:v>
                </c:pt>
                <c:pt idx="5871">
                  <c:v>98.307902691809417</c:v>
                </c:pt>
                <c:pt idx="5872">
                  <c:v>98.292788253922552</c:v>
                </c:pt>
                <c:pt idx="5873">
                  <c:v>98.298066311597339</c:v>
                </c:pt>
                <c:pt idx="5874">
                  <c:v>98.313420661196687</c:v>
                </c:pt>
                <c:pt idx="5875">
                  <c:v>98.310301808934312</c:v>
                </c:pt>
                <c:pt idx="5876">
                  <c:v>98.281272491723044</c:v>
                </c:pt>
                <c:pt idx="5877">
                  <c:v>98.311021544071778</c:v>
                </c:pt>
                <c:pt idx="5878">
                  <c:v>98.274315052060842</c:v>
                </c:pt>
                <c:pt idx="5879">
                  <c:v>98.293268077347534</c:v>
                </c:pt>
                <c:pt idx="5880">
                  <c:v>98.302864545847129</c:v>
                </c:pt>
                <c:pt idx="5881">
                  <c:v>98.290389136797657</c:v>
                </c:pt>
                <c:pt idx="5882">
                  <c:v>98.294227724197498</c:v>
                </c:pt>
                <c:pt idx="5883">
                  <c:v>98.295907106184927</c:v>
                </c:pt>
                <c:pt idx="5884">
                  <c:v>98.304304016122074</c:v>
                </c:pt>
                <c:pt idx="5885">
                  <c:v>98.285111079122885</c:v>
                </c:pt>
                <c:pt idx="5886">
                  <c:v>98.281032580010546</c:v>
                </c:pt>
                <c:pt idx="5887">
                  <c:v>98.273115493498381</c:v>
                </c:pt>
                <c:pt idx="5888">
                  <c:v>98.274794875485824</c:v>
                </c:pt>
                <c:pt idx="5889">
                  <c:v>98.287990019672762</c:v>
                </c:pt>
                <c:pt idx="5890">
                  <c:v>98.299025958447288</c:v>
                </c:pt>
                <c:pt idx="5891">
                  <c:v>98.275274698910792</c:v>
                </c:pt>
                <c:pt idx="5892">
                  <c:v>98.252722997936758</c:v>
                </c:pt>
                <c:pt idx="5893">
                  <c:v>98.282951873710473</c:v>
                </c:pt>
                <c:pt idx="5894">
                  <c:v>98.270476464661002</c:v>
                </c:pt>
                <c:pt idx="5895">
                  <c:v>98.267837435823608</c:v>
                </c:pt>
                <c:pt idx="5896">
                  <c:v>98.258240967324014</c:v>
                </c:pt>
                <c:pt idx="5897">
                  <c:v>98.284871167410387</c:v>
                </c:pt>
                <c:pt idx="5898">
                  <c:v>98.274794875485824</c:v>
                </c:pt>
                <c:pt idx="5899">
                  <c:v>98.241926970874715</c:v>
                </c:pt>
                <c:pt idx="5900">
                  <c:v>98.260400172736439</c:v>
                </c:pt>
                <c:pt idx="5901">
                  <c:v>98.286310637685332</c:v>
                </c:pt>
                <c:pt idx="5902">
                  <c:v>98.254882203349169</c:v>
                </c:pt>
                <c:pt idx="5903">
                  <c:v>98.276714169185738</c:v>
                </c:pt>
                <c:pt idx="5904">
                  <c:v>98.248404587111935</c:v>
                </c:pt>
                <c:pt idx="5905">
                  <c:v>98.290389136797657</c:v>
                </c:pt>
                <c:pt idx="5906">
                  <c:v>98.253442733074223</c:v>
                </c:pt>
                <c:pt idx="5907">
                  <c:v>98.271196199798467</c:v>
                </c:pt>
                <c:pt idx="5908">
                  <c:v>98.275034787198308</c:v>
                </c:pt>
                <c:pt idx="5909">
                  <c:v>98.275274698910792</c:v>
                </c:pt>
                <c:pt idx="5910">
                  <c:v>98.260879996161407</c:v>
                </c:pt>
                <c:pt idx="5911">
                  <c:v>98.259920349311457</c:v>
                </c:pt>
                <c:pt idx="5912">
                  <c:v>98.244565999712108</c:v>
                </c:pt>
                <c:pt idx="5913">
                  <c:v>98.271676023223449</c:v>
                </c:pt>
                <c:pt idx="5914">
                  <c:v>98.251283527661826</c:v>
                </c:pt>
                <c:pt idx="5915">
                  <c:v>98.260400172736439</c:v>
                </c:pt>
                <c:pt idx="5916">
                  <c:v>98.277433904323203</c:v>
                </c:pt>
                <c:pt idx="5917">
                  <c:v>98.260879996161407</c:v>
                </c:pt>
                <c:pt idx="5918">
                  <c:v>98.257041408761566</c:v>
                </c:pt>
                <c:pt idx="5919">
                  <c:v>98.233769972650066</c:v>
                </c:pt>
                <c:pt idx="5920">
                  <c:v>98.259920349311457</c:v>
                </c:pt>
                <c:pt idx="5921">
                  <c:v>98.247444940261985</c:v>
                </c:pt>
                <c:pt idx="5922">
                  <c:v>98.239048030324838</c:v>
                </c:pt>
                <c:pt idx="5923">
                  <c:v>98.271915934935933</c:v>
                </c:pt>
                <c:pt idx="5924">
                  <c:v>98.260879996161407</c:v>
                </c:pt>
                <c:pt idx="5925">
                  <c:v>98.246965116837004</c:v>
                </c:pt>
                <c:pt idx="5926">
                  <c:v>98.257041408761566</c:v>
                </c:pt>
                <c:pt idx="5927">
                  <c:v>98.240727412312282</c:v>
                </c:pt>
                <c:pt idx="5928">
                  <c:v>98.236169089774975</c:v>
                </c:pt>
                <c:pt idx="5929">
                  <c:v>98.254402379924201</c:v>
                </c:pt>
                <c:pt idx="5930">
                  <c:v>98.257281320474064</c:v>
                </c:pt>
                <c:pt idx="5931">
                  <c:v>98.263758936711298</c:v>
                </c:pt>
                <c:pt idx="5932">
                  <c:v>98.245765558274556</c:v>
                </c:pt>
                <c:pt idx="5933">
                  <c:v>98.235209442925012</c:v>
                </c:pt>
                <c:pt idx="5934">
                  <c:v>98.252962909649241</c:v>
                </c:pt>
                <c:pt idx="5935">
                  <c:v>98.241207235737249</c:v>
                </c:pt>
                <c:pt idx="5936">
                  <c:v>98.254162468211689</c:v>
                </c:pt>
                <c:pt idx="5937">
                  <c:v>98.222973945588024</c:v>
                </c:pt>
                <c:pt idx="5938">
                  <c:v>98.244565999712108</c:v>
                </c:pt>
                <c:pt idx="5939">
                  <c:v>98.244086176287112</c:v>
                </c:pt>
                <c:pt idx="5940">
                  <c:v>98.223933592437987</c:v>
                </c:pt>
                <c:pt idx="5941">
                  <c:v>98.239048030324838</c:v>
                </c:pt>
                <c:pt idx="5942">
                  <c:v>98.260879996161407</c:v>
                </c:pt>
                <c:pt idx="5943">
                  <c:v>98.24672520512452</c:v>
                </c:pt>
                <c:pt idx="5944">
                  <c:v>98.22033491675063</c:v>
                </c:pt>
                <c:pt idx="5945">
                  <c:v>98.236169089774975</c:v>
                </c:pt>
                <c:pt idx="5946">
                  <c:v>98.23400988436255</c:v>
                </c:pt>
                <c:pt idx="5947">
                  <c:v>98.250323880811862</c:v>
                </c:pt>
                <c:pt idx="5948">
                  <c:v>98.209778801401086</c:v>
                </c:pt>
                <c:pt idx="5949">
                  <c:v>98.246245381699538</c:v>
                </c:pt>
                <c:pt idx="5950">
                  <c:v>98.221774387025576</c:v>
                </c:pt>
                <c:pt idx="5951">
                  <c:v>98.224893239287937</c:v>
                </c:pt>
                <c:pt idx="5952">
                  <c:v>98.21001871311357</c:v>
                </c:pt>
                <c:pt idx="5953">
                  <c:v>98.199222686051542</c:v>
                </c:pt>
                <c:pt idx="5954">
                  <c:v>98.235209442925012</c:v>
                </c:pt>
                <c:pt idx="5955">
                  <c:v>98.236888824912441</c:v>
                </c:pt>
                <c:pt idx="5956">
                  <c:v>98.202101626601419</c:v>
                </c:pt>
                <c:pt idx="5957">
                  <c:v>98.205220478863779</c:v>
                </c:pt>
                <c:pt idx="5958">
                  <c:v>98.240007677174802</c:v>
                </c:pt>
                <c:pt idx="5959">
                  <c:v>98.243126529437163</c:v>
                </c:pt>
                <c:pt idx="5960">
                  <c:v>98.238328295187372</c:v>
                </c:pt>
                <c:pt idx="5961">
                  <c:v>98.247444940261985</c:v>
                </c:pt>
                <c:pt idx="5962">
                  <c:v>98.259680437598973</c:v>
                </c:pt>
                <c:pt idx="5963">
                  <c:v>98.22033491675063</c:v>
                </c:pt>
                <c:pt idx="5964">
                  <c:v>98.228971738400261</c:v>
                </c:pt>
                <c:pt idx="5965">
                  <c:v>98.207859507701173</c:v>
                </c:pt>
                <c:pt idx="5966">
                  <c:v>98.228491914975294</c:v>
                </c:pt>
                <c:pt idx="5967">
                  <c:v>98.222014298738074</c:v>
                </c:pt>
                <c:pt idx="5968">
                  <c:v>98.203781008588848</c:v>
                </c:pt>
                <c:pt idx="5969">
                  <c:v>98.208339331126155</c:v>
                </c:pt>
                <c:pt idx="5970">
                  <c:v>98.214097212225909</c:v>
                </c:pt>
                <c:pt idx="5971">
                  <c:v>98.223213857300522</c:v>
                </c:pt>
                <c:pt idx="5972">
                  <c:v>98.205220478863779</c:v>
                </c:pt>
                <c:pt idx="5973">
                  <c:v>98.21625641763832</c:v>
                </c:pt>
                <c:pt idx="5974">
                  <c:v>98.206420037426227</c:v>
                </c:pt>
                <c:pt idx="5975">
                  <c:v>98.201141979751455</c:v>
                </c:pt>
                <c:pt idx="5976">
                  <c:v>98.217935799625735</c:v>
                </c:pt>
                <c:pt idx="5977">
                  <c:v>98.197303392351614</c:v>
                </c:pt>
                <c:pt idx="5978">
                  <c:v>98.193224893239289</c:v>
                </c:pt>
                <c:pt idx="5979">
                  <c:v>98.206180125713743</c:v>
                </c:pt>
                <c:pt idx="5980">
                  <c:v>98.189146394126965</c:v>
                </c:pt>
                <c:pt idx="5981">
                  <c:v>98.209538889688588</c:v>
                </c:pt>
                <c:pt idx="5982">
                  <c:v>98.224893239287937</c:v>
                </c:pt>
                <c:pt idx="5983">
                  <c:v>98.214577035650876</c:v>
                </c:pt>
                <c:pt idx="5984">
                  <c:v>98.203061273451368</c:v>
                </c:pt>
                <c:pt idx="5985">
                  <c:v>98.208099419413657</c:v>
                </c:pt>
                <c:pt idx="5986">
                  <c:v>98.205700302288761</c:v>
                </c:pt>
                <c:pt idx="5987">
                  <c:v>98.178350367064922</c:v>
                </c:pt>
                <c:pt idx="5988">
                  <c:v>98.216976152775786</c:v>
                </c:pt>
                <c:pt idx="5989">
                  <c:v>98.19802312748908</c:v>
                </c:pt>
                <c:pt idx="5990">
                  <c:v>98.219375269900681</c:v>
                </c:pt>
                <c:pt idx="5991">
                  <c:v>98.215296770788342</c:v>
                </c:pt>
                <c:pt idx="5992">
                  <c:v>98.193464804951773</c:v>
                </c:pt>
                <c:pt idx="5993">
                  <c:v>98.214816947363374</c:v>
                </c:pt>
                <c:pt idx="5994">
                  <c:v>98.204980567151281</c:v>
                </c:pt>
                <c:pt idx="5995">
                  <c:v>98.185307806727124</c:v>
                </c:pt>
                <c:pt idx="5996">
                  <c:v>98.19874286262656</c:v>
                </c:pt>
                <c:pt idx="5997">
                  <c:v>98.199462597764025</c:v>
                </c:pt>
                <c:pt idx="5998">
                  <c:v>98.205940214001245</c:v>
                </c:pt>
                <c:pt idx="5999">
                  <c:v>98.193224893239289</c:v>
                </c:pt>
                <c:pt idx="6000">
                  <c:v>98.205700302288761</c:v>
                </c:pt>
                <c:pt idx="6001">
                  <c:v>98.190825776114394</c:v>
                </c:pt>
                <c:pt idx="6002">
                  <c:v>98.207859507701173</c:v>
                </c:pt>
                <c:pt idx="6003">
                  <c:v>98.200902068038957</c:v>
                </c:pt>
                <c:pt idx="6004">
                  <c:v>98.177630631927457</c:v>
                </c:pt>
                <c:pt idx="6005">
                  <c:v>98.192505158101824</c:v>
                </c:pt>
                <c:pt idx="6006">
                  <c:v>98.199942421189007</c:v>
                </c:pt>
                <c:pt idx="6007">
                  <c:v>98.185787630152106</c:v>
                </c:pt>
                <c:pt idx="6008">
                  <c:v>98.18602754186459</c:v>
                </c:pt>
                <c:pt idx="6009">
                  <c:v>98.181229307614785</c:v>
                </c:pt>
                <c:pt idx="6010">
                  <c:v>98.181709131039767</c:v>
                </c:pt>
                <c:pt idx="6011">
                  <c:v>98.220574828463143</c:v>
                </c:pt>
                <c:pt idx="6012">
                  <c:v>98.178110455352424</c:v>
                </c:pt>
                <c:pt idx="6013">
                  <c:v>98.169713545415291</c:v>
                </c:pt>
                <c:pt idx="6014">
                  <c:v>98.169953457127775</c:v>
                </c:pt>
                <c:pt idx="6015">
                  <c:v>98.165395134590469</c:v>
                </c:pt>
                <c:pt idx="6016">
                  <c:v>98.184108248164677</c:v>
                </c:pt>
                <c:pt idx="6017">
                  <c:v>98.171392927402707</c:v>
                </c:pt>
                <c:pt idx="6018">
                  <c:v>98.182428866177247</c:v>
                </c:pt>
                <c:pt idx="6019">
                  <c:v>98.180029749052338</c:v>
                </c:pt>
                <c:pt idx="6020">
                  <c:v>98.167794251715378</c:v>
                </c:pt>
                <c:pt idx="6021">
                  <c:v>98.185307806727124</c:v>
                </c:pt>
                <c:pt idx="6022">
                  <c:v>98.154599107528426</c:v>
                </c:pt>
                <c:pt idx="6023">
                  <c:v>98.176670985077479</c:v>
                </c:pt>
                <c:pt idx="6024">
                  <c:v>98.149560961566152</c:v>
                </c:pt>
                <c:pt idx="6025">
                  <c:v>98.177150808502461</c:v>
                </c:pt>
                <c:pt idx="6026">
                  <c:v>98.172112662540172</c:v>
                </c:pt>
                <c:pt idx="6027">
                  <c:v>98.168274075140346</c:v>
                </c:pt>
                <c:pt idx="6028">
                  <c:v>98.162996017465574</c:v>
                </c:pt>
                <c:pt idx="6029">
                  <c:v>98.168993810277811</c:v>
                </c:pt>
                <c:pt idx="6030">
                  <c:v>98.153399548965965</c:v>
                </c:pt>
                <c:pt idx="6031">
                  <c:v>98.166354781440418</c:v>
                </c:pt>
                <c:pt idx="6032">
                  <c:v>98.168513986852844</c:v>
                </c:pt>
                <c:pt idx="6033">
                  <c:v>98.156998224653321</c:v>
                </c:pt>
                <c:pt idx="6034">
                  <c:v>98.170913103977725</c:v>
                </c:pt>
                <c:pt idx="6035">
                  <c:v>98.185787630152106</c:v>
                </c:pt>
                <c:pt idx="6036">
                  <c:v>98.162756105753076</c:v>
                </c:pt>
                <c:pt idx="6037">
                  <c:v>98.177870543639941</c:v>
                </c:pt>
                <c:pt idx="6038">
                  <c:v>98.166354781440418</c:v>
                </c:pt>
                <c:pt idx="6039">
                  <c:v>98.1740319562401</c:v>
                </c:pt>
                <c:pt idx="6040">
                  <c:v>98.17163283911519</c:v>
                </c:pt>
                <c:pt idx="6041">
                  <c:v>98.158437694928267</c:v>
                </c:pt>
                <c:pt idx="6042">
                  <c:v>98.160836812053162</c:v>
                </c:pt>
                <c:pt idx="6043">
                  <c:v>98.16923372199031</c:v>
                </c:pt>
                <c:pt idx="6044">
                  <c:v>98.164435487740505</c:v>
                </c:pt>
                <c:pt idx="6045">
                  <c:v>98.15004078499112</c:v>
                </c:pt>
                <c:pt idx="6046">
                  <c:v>98.165395134590469</c:v>
                </c:pt>
                <c:pt idx="6047">
                  <c:v>98.155318842665892</c:v>
                </c:pt>
                <c:pt idx="6048">
                  <c:v>98.143323257041402</c:v>
                </c:pt>
                <c:pt idx="6049">
                  <c:v>98.154839019240924</c:v>
                </c:pt>
                <c:pt idx="6050">
                  <c:v>98.146202197591279</c:v>
                </c:pt>
                <c:pt idx="6051">
                  <c:v>98.157478048078303</c:v>
                </c:pt>
                <c:pt idx="6052">
                  <c:v>98.182668777889731</c:v>
                </c:pt>
                <c:pt idx="6053">
                  <c:v>98.133486876829323</c:v>
                </c:pt>
                <c:pt idx="6054">
                  <c:v>98.138764934504096</c:v>
                </c:pt>
                <c:pt idx="6055">
                  <c:v>98.154839019240924</c:v>
                </c:pt>
                <c:pt idx="6056">
                  <c:v>98.141403963341489</c:v>
                </c:pt>
                <c:pt idx="6057">
                  <c:v>98.143323257041402</c:v>
                </c:pt>
                <c:pt idx="6058">
                  <c:v>98.151000431841084</c:v>
                </c:pt>
                <c:pt idx="6059">
                  <c:v>98.124850055179706</c:v>
                </c:pt>
                <c:pt idx="6060">
                  <c:v>98.141164051629005</c:v>
                </c:pt>
                <c:pt idx="6061">
                  <c:v>98.157717959790787</c:v>
                </c:pt>
                <c:pt idx="6062">
                  <c:v>98.145722374166311</c:v>
                </c:pt>
                <c:pt idx="6063">
                  <c:v>98.16035698862818</c:v>
                </c:pt>
                <c:pt idx="6064">
                  <c:v>98.127968907442053</c:v>
                </c:pt>
                <c:pt idx="6065">
                  <c:v>98.129648289429497</c:v>
                </c:pt>
                <c:pt idx="6066">
                  <c:v>98.151480255266051</c:v>
                </c:pt>
                <c:pt idx="6067">
                  <c:v>98.139724581354074</c:v>
                </c:pt>
                <c:pt idx="6068">
                  <c:v>98.134926347104269</c:v>
                </c:pt>
                <c:pt idx="6069">
                  <c:v>98.165155222877971</c:v>
                </c:pt>
                <c:pt idx="6070">
                  <c:v>98.128448730867035</c:v>
                </c:pt>
                <c:pt idx="6071">
                  <c:v>98.144522815603864</c:v>
                </c:pt>
                <c:pt idx="6072">
                  <c:v>98.130128112854479</c:v>
                </c:pt>
                <c:pt idx="6073">
                  <c:v>98.152439902116015</c:v>
                </c:pt>
                <c:pt idx="6074">
                  <c:v>98.132287318266876</c:v>
                </c:pt>
                <c:pt idx="6075">
                  <c:v>98.143563168753886</c:v>
                </c:pt>
                <c:pt idx="6076">
                  <c:v>98.160836812053162</c:v>
                </c:pt>
                <c:pt idx="6077">
                  <c:v>98.123410584904747</c:v>
                </c:pt>
                <c:pt idx="6078">
                  <c:v>98.127489084017085</c:v>
                </c:pt>
                <c:pt idx="6079">
                  <c:v>98.135166258816767</c:v>
                </c:pt>
                <c:pt idx="6080">
                  <c:v>98.125569790317172</c:v>
                </c:pt>
                <c:pt idx="6081">
                  <c:v>98.133007053404341</c:v>
                </c:pt>
                <c:pt idx="6082">
                  <c:v>98.141164051629005</c:v>
                </c:pt>
                <c:pt idx="6083">
                  <c:v>98.129408377717013</c:v>
                </c:pt>
                <c:pt idx="6084">
                  <c:v>98.119332085792422</c:v>
                </c:pt>
                <c:pt idx="6085">
                  <c:v>98.127968907442053</c:v>
                </c:pt>
                <c:pt idx="6086">
                  <c:v>98.128208819154551</c:v>
                </c:pt>
                <c:pt idx="6087">
                  <c:v>98.1130943812677</c:v>
                </c:pt>
                <c:pt idx="6088">
                  <c:v>98.122450938054797</c:v>
                </c:pt>
                <c:pt idx="6089">
                  <c:v>98.129888201141995</c:v>
                </c:pt>
                <c:pt idx="6090">
                  <c:v>98.139484669641575</c:v>
                </c:pt>
                <c:pt idx="6091">
                  <c:v>98.125809702029656</c:v>
                </c:pt>
                <c:pt idx="6092">
                  <c:v>98.115973321817577</c:v>
                </c:pt>
                <c:pt idx="6093">
                  <c:v>98.11885226236744</c:v>
                </c:pt>
                <c:pt idx="6094">
                  <c:v>98.091742238856099</c:v>
                </c:pt>
                <c:pt idx="6095">
                  <c:v>98.102538265918142</c:v>
                </c:pt>
                <c:pt idx="6096">
                  <c:v>98.107336500167946</c:v>
                </c:pt>
                <c:pt idx="6097">
                  <c:v>98.102058442493174</c:v>
                </c:pt>
                <c:pt idx="6098">
                  <c:v>98.111414999280271</c:v>
                </c:pt>
                <c:pt idx="6099">
                  <c:v>98.09006285686867</c:v>
                </c:pt>
                <c:pt idx="6100">
                  <c:v>98.111175087567787</c:v>
                </c:pt>
                <c:pt idx="6101">
                  <c:v>98.090542680293652</c:v>
                </c:pt>
                <c:pt idx="6102">
                  <c:v>98.128448730867035</c:v>
                </c:pt>
                <c:pt idx="6103">
                  <c:v>98.107096588455448</c:v>
                </c:pt>
                <c:pt idx="6104">
                  <c:v>98.115973321817577</c:v>
                </c:pt>
                <c:pt idx="6105">
                  <c:v>98.119571997504906</c:v>
                </c:pt>
                <c:pt idx="6106">
                  <c:v>98.093421620843529</c:v>
                </c:pt>
                <c:pt idx="6107">
                  <c:v>98.106616765030481</c:v>
                </c:pt>
                <c:pt idx="6108">
                  <c:v>98.117652703805007</c:v>
                </c:pt>
                <c:pt idx="6109">
                  <c:v>98.095340914543442</c:v>
                </c:pt>
                <c:pt idx="6110">
                  <c:v>98.110695264142805</c:v>
                </c:pt>
                <c:pt idx="6111">
                  <c:v>98.094141355980994</c:v>
                </c:pt>
                <c:pt idx="6112">
                  <c:v>98.107336500167946</c:v>
                </c:pt>
                <c:pt idx="6113">
                  <c:v>98.113814116405166</c:v>
                </c:pt>
                <c:pt idx="6114">
                  <c:v>98.123650496617245</c:v>
                </c:pt>
                <c:pt idx="6115">
                  <c:v>98.091022503718634</c:v>
                </c:pt>
                <c:pt idx="6116">
                  <c:v>98.09558082625594</c:v>
                </c:pt>
                <c:pt idx="6117">
                  <c:v>98.098699678518315</c:v>
                </c:pt>
                <c:pt idx="6118">
                  <c:v>98.102538265918142</c:v>
                </c:pt>
                <c:pt idx="6119">
                  <c:v>98.110695264142805</c:v>
                </c:pt>
                <c:pt idx="6120">
                  <c:v>98.104217647905571</c:v>
                </c:pt>
                <c:pt idx="6121">
                  <c:v>98.07638788925675</c:v>
                </c:pt>
                <c:pt idx="6122">
                  <c:v>98.099899237080749</c:v>
                </c:pt>
                <c:pt idx="6123">
                  <c:v>98.109495705580343</c:v>
                </c:pt>
                <c:pt idx="6124">
                  <c:v>98.1130943812677</c:v>
                </c:pt>
                <c:pt idx="6125">
                  <c:v>98.095101002830958</c:v>
                </c:pt>
                <c:pt idx="6126">
                  <c:v>98.103258001055622</c:v>
                </c:pt>
                <c:pt idx="6127">
                  <c:v>98.085984357756345</c:v>
                </c:pt>
                <c:pt idx="6128">
                  <c:v>98.095820737968424</c:v>
                </c:pt>
                <c:pt idx="6129">
                  <c:v>98.088143563168757</c:v>
                </c:pt>
                <c:pt idx="6130">
                  <c:v>98.102058442493174</c:v>
                </c:pt>
                <c:pt idx="6131">
                  <c:v>98.117172880380025</c:v>
                </c:pt>
                <c:pt idx="6132">
                  <c:v>98.116693056955043</c:v>
                </c:pt>
                <c:pt idx="6133">
                  <c:v>98.076867712681732</c:v>
                </c:pt>
                <c:pt idx="6134">
                  <c:v>98.111414999280271</c:v>
                </c:pt>
                <c:pt idx="6135">
                  <c:v>98.093181709131045</c:v>
                </c:pt>
                <c:pt idx="6136">
                  <c:v>98.091982150568597</c:v>
                </c:pt>
                <c:pt idx="6137">
                  <c:v>98.096300561393406</c:v>
                </c:pt>
                <c:pt idx="6138">
                  <c:v>98.07638788925675</c:v>
                </c:pt>
                <c:pt idx="6139">
                  <c:v>98.096060649680922</c:v>
                </c:pt>
                <c:pt idx="6140">
                  <c:v>98.100139148793247</c:v>
                </c:pt>
                <c:pt idx="6141">
                  <c:v>98.097500119955868</c:v>
                </c:pt>
                <c:pt idx="6142">
                  <c:v>98.088863298306222</c:v>
                </c:pt>
                <c:pt idx="6143">
                  <c:v>98.107336500167946</c:v>
                </c:pt>
                <c:pt idx="6144">
                  <c:v>98.079986564944093</c:v>
                </c:pt>
                <c:pt idx="6145">
                  <c:v>98.089583033443688</c:v>
                </c:pt>
                <c:pt idx="6146">
                  <c:v>98.102538265918142</c:v>
                </c:pt>
                <c:pt idx="6147">
                  <c:v>98.097020296530886</c:v>
                </c:pt>
                <c:pt idx="6148">
                  <c:v>98.1130943812677</c:v>
                </c:pt>
                <c:pt idx="6149">
                  <c:v>98.095101002830958</c:v>
                </c:pt>
                <c:pt idx="6150">
                  <c:v>98.086704092893811</c:v>
                </c:pt>
                <c:pt idx="6151">
                  <c:v>98.072069478431942</c:v>
                </c:pt>
                <c:pt idx="6152">
                  <c:v>98.072069478431942</c:v>
                </c:pt>
                <c:pt idx="6153">
                  <c:v>98.092941797418547</c:v>
                </c:pt>
                <c:pt idx="6154">
                  <c:v>98.094381267693493</c:v>
                </c:pt>
                <c:pt idx="6155">
                  <c:v>98.073748860419357</c:v>
                </c:pt>
                <c:pt idx="6156">
                  <c:v>98.077587447819198</c:v>
                </c:pt>
                <c:pt idx="6157">
                  <c:v>98.075188330694303</c:v>
                </c:pt>
                <c:pt idx="6158">
                  <c:v>98.094141355980994</c:v>
                </c:pt>
                <c:pt idx="6159">
                  <c:v>98.072549301856924</c:v>
                </c:pt>
                <c:pt idx="6160">
                  <c:v>98.075188330694303</c:v>
                </c:pt>
                <c:pt idx="6161">
                  <c:v>98.089343121731204</c:v>
                </c:pt>
                <c:pt idx="6162">
                  <c:v>98.093421620843529</c:v>
                </c:pt>
                <c:pt idx="6163">
                  <c:v>98.073029125281892</c:v>
                </c:pt>
                <c:pt idx="6164">
                  <c:v>98.075908065831769</c:v>
                </c:pt>
                <c:pt idx="6165">
                  <c:v>98.077587447819198</c:v>
                </c:pt>
                <c:pt idx="6166">
                  <c:v>98.061753274794867</c:v>
                </c:pt>
                <c:pt idx="6167">
                  <c:v>98.098939590230799</c:v>
                </c:pt>
                <c:pt idx="6168">
                  <c:v>98.072789213569408</c:v>
                </c:pt>
                <c:pt idx="6169">
                  <c:v>98.085744446043861</c:v>
                </c:pt>
                <c:pt idx="6170">
                  <c:v>98.072789213569408</c:v>
                </c:pt>
                <c:pt idx="6171">
                  <c:v>98.08526462261888</c:v>
                </c:pt>
                <c:pt idx="6172">
                  <c:v>98.063672568494795</c:v>
                </c:pt>
                <c:pt idx="6173">
                  <c:v>98.068710714457083</c:v>
                </c:pt>
                <c:pt idx="6174">
                  <c:v>98.067751067607119</c:v>
                </c:pt>
                <c:pt idx="6175">
                  <c:v>98.062952833357329</c:v>
                </c:pt>
                <c:pt idx="6176">
                  <c:v>98.059833981094954</c:v>
                </c:pt>
                <c:pt idx="6177">
                  <c:v>98.061993186507351</c:v>
                </c:pt>
                <c:pt idx="6178">
                  <c:v>98.061513363082369</c:v>
                </c:pt>
                <c:pt idx="6179">
                  <c:v>98.066551509044658</c:v>
                </c:pt>
                <c:pt idx="6180">
                  <c:v>98.060073892807438</c:v>
                </c:pt>
                <c:pt idx="6181">
                  <c:v>98.043999808070637</c:v>
                </c:pt>
                <c:pt idx="6182">
                  <c:v>98.080946211794057</c:v>
                </c:pt>
                <c:pt idx="6183">
                  <c:v>98.059354157669972</c:v>
                </c:pt>
                <c:pt idx="6184">
                  <c:v>98.080946211794057</c:v>
                </c:pt>
                <c:pt idx="6185">
                  <c:v>98.09006285686867</c:v>
                </c:pt>
                <c:pt idx="6186">
                  <c:v>98.059114245957488</c:v>
                </c:pt>
                <c:pt idx="6187">
                  <c:v>98.067511155894636</c:v>
                </c:pt>
                <c:pt idx="6188">
                  <c:v>98.095340914543442</c:v>
                </c:pt>
                <c:pt idx="6189">
                  <c:v>98.066311597332174</c:v>
                </c:pt>
                <c:pt idx="6190">
                  <c:v>98.060793627944904</c:v>
                </c:pt>
                <c:pt idx="6191">
                  <c:v>98.038961662108349</c:v>
                </c:pt>
                <c:pt idx="6192">
                  <c:v>98.058634422532506</c:v>
                </c:pt>
                <c:pt idx="6193">
                  <c:v>98.068950626169567</c:v>
                </c:pt>
                <c:pt idx="6194">
                  <c:v>98.073988772131855</c:v>
                </c:pt>
                <c:pt idx="6195">
                  <c:v>98.080466388369075</c:v>
                </c:pt>
                <c:pt idx="6196">
                  <c:v>98.057194952257575</c:v>
                </c:pt>
                <c:pt idx="6197">
                  <c:v>98.069910273019516</c:v>
                </c:pt>
                <c:pt idx="6198">
                  <c:v>98.083345328918952</c:v>
                </c:pt>
                <c:pt idx="6199">
                  <c:v>98.06055371623242</c:v>
                </c:pt>
                <c:pt idx="6200">
                  <c:v>98.096060649680922</c:v>
                </c:pt>
                <c:pt idx="6201">
                  <c:v>98.076627800969248</c:v>
                </c:pt>
                <c:pt idx="6202">
                  <c:v>98.067031332469654</c:v>
                </c:pt>
                <c:pt idx="6203">
                  <c:v>98.093901444268511</c:v>
                </c:pt>
                <c:pt idx="6204">
                  <c:v>98.063912480207279</c:v>
                </c:pt>
                <c:pt idx="6205">
                  <c:v>98.046398925195518</c:v>
                </c:pt>
                <c:pt idx="6206">
                  <c:v>98.055755481982629</c:v>
                </c:pt>
                <c:pt idx="6207">
                  <c:v>98.048078307182962</c:v>
                </c:pt>
                <c:pt idx="6208">
                  <c:v>98.06055371623242</c:v>
                </c:pt>
                <c:pt idx="6209">
                  <c:v>98.045199366633071</c:v>
                </c:pt>
                <c:pt idx="6210">
                  <c:v>98.056235305407597</c:v>
                </c:pt>
                <c:pt idx="6211">
                  <c:v>98.057674775682557</c:v>
                </c:pt>
                <c:pt idx="6212">
                  <c:v>98.05959406938247</c:v>
                </c:pt>
                <c:pt idx="6213">
                  <c:v>98.034163427858559</c:v>
                </c:pt>
                <c:pt idx="6214">
                  <c:v>98.045439278345569</c:v>
                </c:pt>
                <c:pt idx="6215">
                  <c:v>98.054555923420182</c:v>
                </c:pt>
                <c:pt idx="6216">
                  <c:v>98.041840602658212</c:v>
                </c:pt>
                <c:pt idx="6217">
                  <c:v>98.055275658557647</c:v>
                </c:pt>
                <c:pt idx="6218">
                  <c:v>98.036322633270956</c:v>
                </c:pt>
                <c:pt idx="6219">
                  <c:v>98.045439278345569</c:v>
                </c:pt>
                <c:pt idx="6220">
                  <c:v>98.043759896358139</c:v>
                </c:pt>
                <c:pt idx="6221">
                  <c:v>98.033683604433577</c:v>
                </c:pt>
                <c:pt idx="6222">
                  <c:v>98.061753274794867</c:v>
                </c:pt>
                <c:pt idx="6223">
                  <c:v>98.032963869296097</c:v>
                </c:pt>
                <c:pt idx="6224">
                  <c:v>98.069670361307033</c:v>
                </c:pt>
                <c:pt idx="6225">
                  <c:v>98.037282280120905</c:v>
                </c:pt>
                <c:pt idx="6226">
                  <c:v>98.056475217120095</c:v>
                </c:pt>
                <c:pt idx="6227">
                  <c:v>98.039921308958299</c:v>
                </c:pt>
                <c:pt idx="6228">
                  <c:v>98.055995393695113</c:v>
                </c:pt>
                <c:pt idx="6229">
                  <c:v>98.042800249508176</c:v>
                </c:pt>
                <c:pt idx="6230">
                  <c:v>98.049517777457893</c:v>
                </c:pt>
                <c:pt idx="6231">
                  <c:v>98.041600690945728</c:v>
                </c:pt>
                <c:pt idx="6232">
                  <c:v>98.033203781008595</c:v>
                </c:pt>
                <c:pt idx="6233">
                  <c:v>98.018569166546698</c:v>
                </c:pt>
                <c:pt idx="6234">
                  <c:v>98.027445899908827</c:v>
                </c:pt>
                <c:pt idx="6235">
                  <c:v>98.0468787486205</c:v>
                </c:pt>
                <c:pt idx="6236">
                  <c:v>98.045199366633071</c:v>
                </c:pt>
                <c:pt idx="6237">
                  <c:v>98.036322633270956</c:v>
                </c:pt>
                <c:pt idx="6238">
                  <c:v>98.026726164771361</c:v>
                </c:pt>
                <c:pt idx="6239">
                  <c:v>98.051437071157807</c:v>
                </c:pt>
                <c:pt idx="6240">
                  <c:v>98.027685811621325</c:v>
                </c:pt>
                <c:pt idx="6241">
                  <c:v>98.045199366633071</c:v>
                </c:pt>
                <c:pt idx="6242">
                  <c:v>98.02288757737152</c:v>
                </c:pt>
                <c:pt idx="6243">
                  <c:v>98.062473009932347</c:v>
                </c:pt>
                <c:pt idx="6244">
                  <c:v>98.030564752171202</c:v>
                </c:pt>
                <c:pt idx="6245">
                  <c:v>98.031764310733649</c:v>
                </c:pt>
                <c:pt idx="6246">
                  <c:v>98.042320426083194</c:v>
                </c:pt>
                <c:pt idx="6247">
                  <c:v>98.026966076483845</c:v>
                </c:pt>
                <c:pt idx="6248">
                  <c:v>98.029605105321252</c:v>
                </c:pt>
                <c:pt idx="6249">
                  <c:v>98.030804663883686</c:v>
                </c:pt>
                <c:pt idx="6250">
                  <c:v>98.006093757497254</c:v>
                </c:pt>
                <c:pt idx="6251">
                  <c:v>98.01808934312173</c:v>
                </c:pt>
                <c:pt idx="6252">
                  <c:v>98.024806871071448</c:v>
                </c:pt>
                <c:pt idx="6253">
                  <c:v>98.050477424307857</c:v>
                </c:pt>
                <c:pt idx="6254">
                  <c:v>98.029845017033736</c:v>
                </c:pt>
                <c:pt idx="6255">
                  <c:v>98.033683604433577</c:v>
                </c:pt>
                <c:pt idx="6256">
                  <c:v>98.033203781008595</c:v>
                </c:pt>
                <c:pt idx="6257">
                  <c:v>98.006573580922222</c:v>
                </c:pt>
                <c:pt idx="6258">
                  <c:v>98.023127489084004</c:v>
                </c:pt>
                <c:pt idx="6259">
                  <c:v>98.019288901684192</c:v>
                </c:pt>
                <c:pt idx="6260">
                  <c:v>98.036082721558458</c:v>
                </c:pt>
                <c:pt idx="6261">
                  <c:v>98.036082721558458</c:v>
                </c:pt>
                <c:pt idx="6262">
                  <c:v>98.024566959358964</c:v>
                </c:pt>
                <c:pt idx="6263">
                  <c:v>98.005374022359774</c:v>
                </c:pt>
                <c:pt idx="6264">
                  <c:v>98.016889784559282</c:v>
                </c:pt>
                <c:pt idx="6265">
                  <c:v>98.034643251283526</c:v>
                </c:pt>
                <c:pt idx="6266">
                  <c:v>98.022407753946538</c:v>
                </c:pt>
                <c:pt idx="6267">
                  <c:v>98.014010844009391</c:v>
                </c:pt>
                <c:pt idx="6268">
                  <c:v>98.003214816947363</c:v>
                </c:pt>
                <c:pt idx="6269">
                  <c:v>98.010172256609579</c:v>
                </c:pt>
                <c:pt idx="6270">
                  <c:v>98.030564752171202</c:v>
                </c:pt>
                <c:pt idx="6271">
                  <c:v>97.999136317835038</c:v>
                </c:pt>
                <c:pt idx="6272">
                  <c:v>98.006093757497254</c:v>
                </c:pt>
                <c:pt idx="6273">
                  <c:v>98.013531020584423</c:v>
                </c:pt>
                <c:pt idx="6274">
                  <c:v>98.013770932296907</c:v>
                </c:pt>
                <c:pt idx="6275">
                  <c:v>97.985461350223119</c:v>
                </c:pt>
                <c:pt idx="6276">
                  <c:v>98.021448107096589</c:v>
                </c:pt>
                <c:pt idx="6277">
                  <c:v>98.008252962909651</c:v>
                </c:pt>
                <c:pt idx="6278">
                  <c:v>98.003454728659847</c:v>
                </c:pt>
                <c:pt idx="6279">
                  <c:v>97.999376229547522</c:v>
                </c:pt>
                <c:pt idx="6280">
                  <c:v>98.017849431409232</c:v>
                </c:pt>
                <c:pt idx="6281">
                  <c:v>98.005613934072272</c:v>
                </c:pt>
                <c:pt idx="6282">
                  <c:v>97.999376229547522</c:v>
                </c:pt>
                <c:pt idx="6283">
                  <c:v>98.025526606208913</c:v>
                </c:pt>
                <c:pt idx="6284">
                  <c:v>98.011851638596994</c:v>
                </c:pt>
                <c:pt idx="6285">
                  <c:v>98.027205988196343</c:v>
                </c:pt>
                <c:pt idx="6286">
                  <c:v>98.009692433184597</c:v>
                </c:pt>
                <c:pt idx="6287">
                  <c:v>98.004894198934807</c:v>
                </c:pt>
                <c:pt idx="6288">
                  <c:v>98.007053404347204</c:v>
                </c:pt>
                <c:pt idx="6289">
                  <c:v>98.010652080034561</c:v>
                </c:pt>
                <c:pt idx="6290">
                  <c:v>98.001535434959948</c:v>
                </c:pt>
                <c:pt idx="6291">
                  <c:v>97.992418789885321</c:v>
                </c:pt>
                <c:pt idx="6292">
                  <c:v>97.981862674535762</c:v>
                </c:pt>
                <c:pt idx="6293">
                  <c:v>98.015930137709333</c:v>
                </c:pt>
                <c:pt idx="6294">
                  <c:v>98.026006429633895</c:v>
                </c:pt>
                <c:pt idx="6295">
                  <c:v>98.010891991747044</c:v>
                </c:pt>
                <c:pt idx="6296">
                  <c:v>98.004654287222309</c:v>
                </c:pt>
                <c:pt idx="6297">
                  <c:v>97.985701261935603</c:v>
                </c:pt>
                <c:pt idx="6298">
                  <c:v>98.003934552084829</c:v>
                </c:pt>
                <c:pt idx="6299">
                  <c:v>97.999856052972518</c:v>
                </c:pt>
                <c:pt idx="6300">
                  <c:v>97.981142939398296</c:v>
                </c:pt>
                <c:pt idx="6301">
                  <c:v>97.995777553860179</c:v>
                </c:pt>
                <c:pt idx="6302">
                  <c:v>97.99889640612254</c:v>
                </c:pt>
                <c:pt idx="6303">
                  <c:v>97.996257377285161</c:v>
                </c:pt>
                <c:pt idx="6304">
                  <c:v>97.988820114197978</c:v>
                </c:pt>
                <c:pt idx="6305">
                  <c:v>97.987380643923032</c:v>
                </c:pt>
                <c:pt idx="6306">
                  <c:v>97.972506117748665</c:v>
                </c:pt>
                <c:pt idx="6307">
                  <c:v>97.995297730435198</c:v>
                </c:pt>
                <c:pt idx="6308">
                  <c:v>97.980183292548332</c:v>
                </c:pt>
                <c:pt idx="6309">
                  <c:v>97.979943380835849</c:v>
                </c:pt>
                <c:pt idx="6310">
                  <c:v>97.981622762823278</c:v>
                </c:pt>
                <c:pt idx="6311">
                  <c:v>97.984261791660671</c:v>
                </c:pt>
                <c:pt idx="6312">
                  <c:v>97.967467971786377</c:v>
                </c:pt>
                <c:pt idx="6313">
                  <c:v>97.979703469123365</c:v>
                </c:pt>
                <c:pt idx="6314">
                  <c:v>97.992418789885321</c:v>
                </c:pt>
                <c:pt idx="6315">
                  <c:v>97.962189914111605</c:v>
                </c:pt>
                <c:pt idx="6316">
                  <c:v>97.960750443836659</c:v>
                </c:pt>
                <c:pt idx="6317">
                  <c:v>97.963389472674052</c:v>
                </c:pt>
                <c:pt idx="6318">
                  <c:v>97.966028501511431</c:v>
                </c:pt>
                <c:pt idx="6319">
                  <c:v>97.982582409673242</c:v>
                </c:pt>
                <c:pt idx="6320">
                  <c:v>97.974665323161076</c:v>
                </c:pt>
                <c:pt idx="6321">
                  <c:v>97.960750443836659</c:v>
                </c:pt>
                <c:pt idx="6322">
                  <c:v>97.97562497001104</c:v>
                </c:pt>
                <c:pt idx="6323">
                  <c:v>97.967707883498875</c:v>
                </c:pt>
                <c:pt idx="6324">
                  <c:v>97.967707883498875</c:v>
                </c:pt>
                <c:pt idx="6325">
                  <c:v>97.966028501511431</c:v>
                </c:pt>
                <c:pt idx="6326">
                  <c:v>97.964349119524002</c:v>
                </c:pt>
                <c:pt idx="6327">
                  <c:v>97.955952209586854</c:v>
                </c:pt>
                <c:pt idx="6328">
                  <c:v>97.974665323161076</c:v>
                </c:pt>
                <c:pt idx="6329">
                  <c:v>97.9645890312365</c:v>
                </c:pt>
                <c:pt idx="6330">
                  <c:v>97.95091406362458</c:v>
                </c:pt>
                <c:pt idx="6331">
                  <c:v>97.963389472674052</c:v>
                </c:pt>
                <c:pt idx="6332">
                  <c:v>97.937958831150141</c:v>
                </c:pt>
                <c:pt idx="6333">
                  <c:v>97.955952209586854</c:v>
                </c:pt>
                <c:pt idx="6334">
                  <c:v>97.960030708699193</c:v>
                </c:pt>
                <c:pt idx="6335">
                  <c:v>97.960270620411677</c:v>
                </c:pt>
                <c:pt idx="6336">
                  <c:v>97.961230267261655</c:v>
                </c:pt>
                <c:pt idx="6337">
                  <c:v>97.963149560961568</c:v>
                </c:pt>
                <c:pt idx="6338">
                  <c:v>97.953793004174457</c:v>
                </c:pt>
                <c:pt idx="6339">
                  <c:v>97.97562497001104</c:v>
                </c:pt>
                <c:pt idx="6340">
                  <c:v>97.924763686963203</c:v>
                </c:pt>
                <c:pt idx="6341">
                  <c:v>97.960270620411677</c:v>
                </c:pt>
                <c:pt idx="6342">
                  <c:v>97.95163379876206</c:v>
                </c:pt>
                <c:pt idx="6343">
                  <c:v>97.962189914111605</c:v>
                </c:pt>
                <c:pt idx="6344">
                  <c:v>97.964109207811518</c:v>
                </c:pt>
                <c:pt idx="6345">
                  <c:v>97.953553092461974</c:v>
                </c:pt>
                <c:pt idx="6346">
                  <c:v>97.951393887049548</c:v>
                </c:pt>
                <c:pt idx="6347">
                  <c:v>97.945156182524826</c:v>
                </c:pt>
                <c:pt idx="6348">
                  <c:v>97.93963821313757</c:v>
                </c:pt>
                <c:pt idx="6349">
                  <c:v>97.953073269036992</c:v>
                </c:pt>
                <c:pt idx="6350">
                  <c:v>97.978024087135935</c:v>
                </c:pt>
                <c:pt idx="6351">
                  <c:v>97.939878124850054</c:v>
                </c:pt>
                <c:pt idx="6352">
                  <c:v>97.954752651024421</c:v>
                </c:pt>
                <c:pt idx="6353">
                  <c:v>97.928362362650546</c:v>
                </c:pt>
                <c:pt idx="6354">
                  <c:v>97.947315387937238</c:v>
                </c:pt>
                <c:pt idx="6355">
                  <c:v>97.932680773475369</c:v>
                </c:pt>
                <c:pt idx="6356">
                  <c:v>97.937479007725159</c:v>
                </c:pt>
                <c:pt idx="6357">
                  <c:v>97.91660668873854</c:v>
                </c:pt>
                <c:pt idx="6358">
                  <c:v>97.939398301425072</c:v>
                </c:pt>
                <c:pt idx="6359">
                  <c:v>97.918765894150965</c:v>
                </c:pt>
                <c:pt idx="6360">
                  <c:v>97.932200950050373</c:v>
                </c:pt>
                <c:pt idx="6361">
                  <c:v>97.941077683412502</c:v>
                </c:pt>
                <c:pt idx="6362">
                  <c:v>97.931241303200423</c:v>
                </c:pt>
                <c:pt idx="6363">
                  <c:v>97.941557506837469</c:v>
                </c:pt>
                <c:pt idx="6364">
                  <c:v>97.95091406362458</c:v>
                </c:pt>
                <c:pt idx="6365">
                  <c:v>97.925963245525651</c:v>
                </c:pt>
                <c:pt idx="6366">
                  <c:v>97.938678566287606</c:v>
                </c:pt>
                <c:pt idx="6367">
                  <c:v>97.947795211362219</c:v>
                </c:pt>
                <c:pt idx="6368">
                  <c:v>97.917326423876005</c:v>
                </c:pt>
                <c:pt idx="6369">
                  <c:v>97.946355741087274</c:v>
                </c:pt>
                <c:pt idx="6370">
                  <c:v>97.920685187850864</c:v>
                </c:pt>
                <c:pt idx="6371">
                  <c:v>97.923564128400756</c:v>
                </c:pt>
                <c:pt idx="6372">
                  <c:v>97.95331318074949</c:v>
                </c:pt>
                <c:pt idx="6373">
                  <c:v>97.937718919437657</c:v>
                </c:pt>
                <c:pt idx="6374">
                  <c:v>97.927402715800582</c:v>
                </c:pt>
                <c:pt idx="6375">
                  <c:v>97.920445276138381</c:v>
                </c:pt>
                <c:pt idx="6376">
                  <c:v>97.914207571613659</c:v>
                </c:pt>
                <c:pt idx="6377">
                  <c:v>97.935559714025231</c:v>
                </c:pt>
                <c:pt idx="6378">
                  <c:v>97.923084304975774</c:v>
                </c:pt>
                <c:pt idx="6379">
                  <c:v>97.928602274363044</c:v>
                </c:pt>
                <c:pt idx="6380">
                  <c:v>97.921884746413312</c:v>
                </c:pt>
                <c:pt idx="6381">
                  <c:v>97.92284439326329</c:v>
                </c:pt>
                <c:pt idx="6382">
                  <c:v>97.915886953601074</c:v>
                </c:pt>
                <c:pt idx="6383">
                  <c:v>97.921644834700828</c:v>
                </c:pt>
                <c:pt idx="6384">
                  <c:v>97.924523775250705</c:v>
                </c:pt>
                <c:pt idx="6385">
                  <c:v>97.905570749964014</c:v>
                </c:pt>
                <c:pt idx="6386">
                  <c:v>97.919725541000915</c:v>
                </c:pt>
                <c:pt idx="6387">
                  <c:v>97.92212465812581</c:v>
                </c:pt>
                <c:pt idx="6388">
                  <c:v>97.914207571613659</c:v>
                </c:pt>
                <c:pt idx="6389">
                  <c:v>97.924283863538221</c:v>
                </c:pt>
                <c:pt idx="6390">
                  <c:v>97.927162804088084</c:v>
                </c:pt>
                <c:pt idx="6391">
                  <c:v>97.930281656350459</c:v>
                </c:pt>
                <c:pt idx="6392">
                  <c:v>97.948035123074717</c:v>
                </c:pt>
                <c:pt idx="6393">
                  <c:v>97.90293172112662</c:v>
                </c:pt>
                <c:pt idx="6394">
                  <c:v>97.9269228923756</c:v>
                </c:pt>
                <c:pt idx="6395">
                  <c:v>97.921404922988344</c:v>
                </c:pt>
                <c:pt idx="6396">
                  <c:v>97.918525982438467</c:v>
                </c:pt>
                <c:pt idx="6397">
                  <c:v>97.923084304975774</c:v>
                </c:pt>
                <c:pt idx="6398">
                  <c:v>97.922364569838294</c:v>
                </c:pt>
                <c:pt idx="6399">
                  <c:v>97.895974281464433</c:v>
                </c:pt>
                <c:pt idx="6400">
                  <c:v>97.899333045439292</c:v>
                </c:pt>
                <c:pt idx="6401">
                  <c:v>97.899812868864274</c:v>
                </c:pt>
                <c:pt idx="6402">
                  <c:v>97.907250131951443</c:v>
                </c:pt>
                <c:pt idx="6403">
                  <c:v>97.895254546326953</c:v>
                </c:pt>
                <c:pt idx="6404">
                  <c:v>97.898373398589314</c:v>
                </c:pt>
                <c:pt idx="6405">
                  <c:v>97.886617724677322</c:v>
                </c:pt>
                <c:pt idx="6406">
                  <c:v>97.901732162564173</c:v>
                </c:pt>
                <c:pt idx="6407">
                  <c:v>97.911088719351284</c:v>
                </c:pt>
                <c:pt idx="6408">
                  <c:v>97.909409337363854</c:v>
                </c:pt>
                <c:pt idx="6409">
                  <c:v>97.899333045439292</c:v>
                </c:pt>
                <c:pt idx="6410">
                  <c:v>97.907969867088909</c:v>
                </c:pt>
                <c:pt idx="6411">
                  <c:v>97.901492250851689</c:v>
                </c:pt>
                <c:pt idx="6412">
                  <c:v>97.885418166114874</c:v>
                </c:pt>
                <c:pt idx="6413">
                  <c:v>97.892855429202058</c:v>
                </c:pt>
                <c:pt idx="6414">
                  <c:v>97.897653663451848</c:v>
                </c:pt>
                <c:pt idx="6415">
                  <c:v>97.913008013051197</c:v>
                </c:pt>
                <c:pt idx="6416">
                  <c:v>97.897413751739364</c:v>
                </c:pt>
                <c:pt idx="6417">
                  <c:v>97.892135694064592</c:v>
                </c:pt>
                <c:pt idx="6418">
                  <c:v>97.893335252627026</c:v>
                </c:pt>
                <c:pt idx="6419">
                  <c:v>97.870063816515525</c:v>
                </c:pt>
                <c:pt idx="6420">
                  <c:v>97.890216400364665</c:v>
                </c:pt>
                <c:pt idx="6421">
                  <c:v>97.899812868864274</c:v>
                </c:pt>
                <c:pt idx="6422">
                  <c:v>97.888776930089719</c:v>
                </c:pt>
                <c:pt idx="6423">
                  <c:v>97.9036514562641</c:v>
                </c:pt>
                <c:pt idx="6424">
                  <c:v>97.897413751739364</c:v>
                </c:pt>
                <c:pt idx="6425">
                  <c:v>97.902211985989155</c:v>
                </c:pt>
                <c:pt idx="6426">
                  <c:v>97.896694016601899</c:v>
                </c:pt>
                <c:pt idx="6427">
                  <c:v>97.913008013051197</c:v>
                </c:pt>
                <c:pt idx="6428">
                  <c:v>97.886377812964838</c:v>
                </c:pt>
                <c:pt idx="6429">
                  <c:v>97.882539225564997</c:v>
                </c:pt>
                <c:pt idx="6430">
                  <c:v>97.882539225564997</c:v>
                </c:pt>
                <c:pt idx="6431">
                  <c:v>97.905090926539046</c:v>
                </c:pt>
                <c:pt idx="6432">
                  <c:v>97.893575164339524</c:v>
                </c:pt>
                <c:pt idx="6433">
                  <c:v>97.90916942565137</c:v>
                </c:pt>
                <c:pt idx="6434">
                  <c:v>97.877021256177727</c:v>
                </c:pt>
                <c:pt idx="6435">
                  <c:v>97.877261167890211</c:v>
                </c:pt>
                <c:pt idx="6436">
                  <c:v>97.879180461590138</c:v>
                </c:pt>
                <c:pt idx="6437">
                  <c:v>97.873182668777886</c:v>
                </c:pt>
                <c:pt idx="6438">
                  <c:v>97.870543639940507</c:v>
                </c:pt>
                <c:pt idx="6439">
                  <c:v>97.868864257953064</c:v>
                </c:pt>
                <c:pt idx="6440">
                  <c:v>97.90533083825153</c:v>
                </c:pt>
                <c:pt idx="6441">
                  <c:v>97.85087087951635</c:v>
                </c:pt>
                <c:pt idx="6442">
                  <c:v>97.887337459814788</c:v>
                </c:pt>
                <c:pt idx="6443">
                  <c:v>97.890456312077163</c:v>
                </c:pt>
                <c:pt idx="6444">
                  <c:v>97.857348495753556</c:v>
                </c:pt>
                <c:pt idx="6445">
                  <c:v>97.868384434528082</c:v>
                </c:pt>
                <c:pt idx="6446">
                  <c:v>97.887817283239769</c:v>
                </c:pt>
                <c:pt idx="6447">
                  <c:v>97.871743198502941</c:v>
                </c:pt>
                <c:pt idx="6448">
                  <c:v>97.862866465140826</c:v>
                </c:pt>
                <c:pt idx="6449">
                  <c:v>97.868864257953064</c:v>
                </c:pt>
                <c:pt idx="6450">
                  <c:v>97.887577371527286</c:v>
                </c:pt>
                <c:pt idx="6451">
                  <c:v>97.860707259728429</c:v>
                </c:pt>
                <c:pt idx="6452">
                  <c:v>97.873902403915352</c:v>
                </c:pt>
                <c:pt idx="6453">
                  <c:v>97.872223021927923</c:v>
                </c:pt>
                <c:pt idx="6454">
                  <c:v>97.889976488652181</c:v>
                </c:pt>
                <c:pt idx="6455">
                  <c:v>97.873182668777886</c:v>
                </c:pt>
                <c:pt idx="6456">
                  <c:v>97.841514322729239</c:v>
                </c:pt>
                <c:pt idx="6457">
                  <c:v>97.882299313852499</c:v>
                </c:pt>
                <c:pt idx="6458">
                  <c:v>97.853989731778697</c:v>
                </c:pt>
                <c:pt idx="6459">
                  <c:v>97.886377812964838</c:v>
                </c:pt>
                <c:pt idx="6460">
                  <c:v>97.853509908353715</c:v>
                </c:pt>
                <c:pt idx="6461">
                  <c:v>97.876301521040261</c:v>
                </c:pt>
                <c:pt idx="6462">
                  <c:v>97.870063816515525</c:v>
                </c:pt>
                <c:pt idx="6463">
                  <c:v>97.847272203828993</c:v>
                </c:pt>
                <c:pt idx="6464">
                  <c:v>97.869344081378046</c:v>
                </c:pt>
                <c:pt idx="6465">
                  <c:v>97.872702845352904</c:v>
                </c:pt>
                <c:pt idx="6466">
                  <c:v>97.847991938966459</c:v>
                </c:pt>
                <c:pt idx="6467">
                  <c:v>97.857108584041072</c:v>
                </c:pt>
                <c:pt idx="6468">
                  <c:v>97.851590614653816</c:v>
                </c:pt>
                <c:pt idx="6469">
                  <c:v>97.868144522815598</c:v>
                </c:pt>
                <c:pt idx="6470">
                  <c:v>97.864785758840739</c:v>
                </c:pt>
                <c:pt idx="6471">
                  <c:v>97.853509908353715</c:v>
                </c:pt>
                <c:pt idx="6472">
                  <c:v>97.843433616429152</c:v>
                </c:pt>
                <c:pt idx="6473">
                  <c:v>97.843673528141636</c:v>
                </c:pt>
                <c:pt idx="6474">
                  <c:v>97.836476176766951</c:v>
                </c:pt>
                <c:pt idx="6475">
                  <c:v>97.843673528141636</c:v>
                </c:pt>
                <c:pt idx="6476">
                  <c:v>97.838635382179362</c:v>
                </c:pt>
                <c:pt idx="6477">
                  <c:v>97.86214673000336</c:v>
                </c:pt>
                <c:pt idx="6478">
                  <c:v>97.835036706492005</c:v>
                </c:pt>
                <c:pt idx="6479">
                  <c:v>97.840554675879261</c:v>
                </c:pt>
                <c:pt idx="6480">
                  <c:v>97.840794587591759</c:v>
                </c:pt>
                <c:pt idx="6481">
                  <c:v>97.832397677654626</c:v>
                </c:pt>
                <c:pt idx="6482">
                  <c:v>97.837195911904431</c:v>
                </c:pt>
                <c:pt idx="6483">
                  <c:v>97.840794587591759</c:v>
                </c:pt>
                <c:pt idx="6484">
                  <c:v>97.846312556979044</c:v>
                </c:pt>
                <c:pt idx="6485">
                  <c:v>97.832397677654626</c:v>
                </c:pt>
                <c:pt idx="6486">
                  <c:v>97.833837147929557</c:v>
                </c:pt>
                <c:pt idx="6487">
                  <c:v>97.82687970826737</c:v>
                </c:pt>
                <c:pt idx="6488">
                  <c:v>97.835036706492005</c:v>
                </c:pt>
                <c:pt idx="6489">
                  <c:v>97.834796794779521</c:v>
                </c:pt>
                <c:pt idx="6490">
                  <c:v>97.845352910129066</c:v>
                </c:pt>
                <c:pt idx="6491">
                  <c:v>97.828079266829818</c:v>
                </c:pt>
                <c:pt idx="6492">
                  <c:v>97.843193704716668</c:v>
                </c:pt>
                <c:pt idx="6493">
                  <c:v>97.828559090254785</c:v>
                </c:pt>
                <c:pt idx="6494">
                  <c:v>97.86310637685331</c:v>
                </c:pt>
                <c:pt idx="6495">
                  <c:v>97.820162180317638</c:v>
                </c:pt>
                <c:pt idx="6496">
                  <c:v>97.815363946067848</c:v>
                </c:pt>
                <c:pt idx="6497">
                  <c:v>97.807206947843184</c:v>
                </c:pt>
                <c:pt idx="6498">
                  <c:v>97.819202533467688</c:v>
                </c:pt>
                <c:pt idx="6499">
                  <c:v>97.810565711818057</c:v>
                </c:pt>
                <c:pt idx="6500">
                  <c:v>97.800009596468499</c:v>
                </c:pt>
                <c:pt idx="6501">
                  <c:v>97.836716088479449</c:v>
                </c:pt>
                <c:pt idx="6502">
                  <c:v>97.83167794251716</c:v>
                </c:pt>
                <c:pt idx="6503">
                  <c:v>97.819202533467688</c:v>
                </c:pt>
                <c:pt idx="6504">
                  <c:v>97.824000767717479</c:v>
                </c:pt>
                <c:pt idx="6505">
                  <c:v>97.808166594693162</c:v>
                </c:pt>
                <c:pt idx="6506">
                  <c:v>97.824960414567443</c:v>
                </c:pt>
                <c:pt idx="6507">
                  <c:v>97.841274411016727</c:v>
                </c:pt>
                <c:pt idx="6508">
                  <c:v>97.805767477568253</c:v>
                </c:pt>
                <c:pt idx="6509">
                  <c:v>97.82687970826737</c:v>
                </c:pt>
                <c:pt idx="6510">
                  <c:v>97.80768677126818</c:v>
                </c:pt>
                <c:pt idx="6511">
                  <c:v>97.829758648817233</c:v>
                </c:pt>
                <c:pt idx="6512">
                  <c:v>97.830718295667182</c:v>
                </c:pt>
                <c:pt idx="6513">
                  <c:v>97.81584376949283</c:v>
                </c:pt>
                <c:pt idx="6514">
                  <c:v>97.815603857780332</c:v>
                </c:pt>
                <c:pt idx="6515">
                  <c:v>97.819922268605154</c:v>
                </c:pt>
                <c:pt idx="6516">
                  <c:v>97.802648625305892</c:v>
                </c:pt>
                <c:pt idx="6517">
                  <c:v>97.800729331605964</c:v>
                </c:pt>
                <c:pt idx="6518">
                  <c:v>97.829278825392251</c:v>
                </c:pt>
                <c:pt idx="6519">
                  <c:v>97.804088095580838</c:v>
                </c:pt>
                <c:pt idx="6520">
                  <c:v>97.787774099131511</c:v>
                </c:pt>
                <c:pt idx="6521">
                  <c:v>97.798090302768586</c:v>
                </c:pt>
                <c:pt idx="6522">
                  <c:v>97.80936615325561</c:v>
                </c:pt>
                <c:pt idx="6523">
                  <c:v>97.787294275706543</c:v>
                </c:pt>
                <c:pt idx="6524">
                  <c:v>97.798810037906065</c:v>
                </c:pt>
                <c:pt idx="6525">
                  <c:v>97.808886329830628</c:v>
                </c:pt>
                <c:pt idx="6526">
                  <c:v>97.794491627081243</c:v>
                </c:pt>
                <c:pt idx="6527">
                  <c:v>97.800249508180997</c:v>
                </c:pt>
                <c:pt idx="6528">
                  <c:v>97.823041120867529</c:v>
                </c:pt>
                <c:pt idx="6529">
                  <c:v>97.793531980231279</c:v>
                </c:pt>
                <c:pt idx="6530">
                  <c:v>97.797610479343604</c:v>
                </c:pt>
                <c:pt idx="6531">
                  <c:v>97.786814452281561</c:v>
                </c:pt>
                <c:pt idx="6532">
                  <c:v>97.811765270380491</c:v>
                </c:pt>
                <c:pt idx="6533">
                  <c:v>97.817283239767775</c:v>
                </c:pt>
                <c:pt idx="6534">
                  <c:v>97.80216880188091</c:v>
                </c:pt>
                <c:pt idx="6535">
                  <c:v>97.801928890168412</c:v>
                </c:pt>
                <c:pt idx="6536">
                  <c:v>97.802408713593394</c:v>
                </c:pt>
                <c:pt idx="6537">
                  <c:v>97.768341250419837</c:v>
                </c:pt>
                <c:pt idx="6538">
                  <c:v>97.775778513507021</c:v>
                </c:pt>
                <c:pt idx="6539">
                  <c:v>97.80768677126818</c:v>
                </c:pt>
                <c:pt idx="6540">
                  <c:v>97.796171009068658</c:v>
                </c:pt>
                <c:pt idx="6541">
                  <c:v>97.802648625305892</c:v>
                </c:pt>
                <c:pt idx="6542">
                  <c:v>97.791132863106384</c:v>
                </c:pt>
                <c:pt idx="6543">
                  <c:v>97.791612686531352</c:v>
                </c:pt>
                <c:pt idx="6544">
                  <c:v>97.787054363994045</c:v>
                </c:pt>
                <c:pt idx="6545">
                  <c:v>97.78465524686915</c:v>
                </c:pt>
                <c:pt idx="6546">
                  <c:v>97.787294275706543</c:v>
                </c:pt>
                <c:pt idx="6547">
                  <c:v>97.802408713593394</c:v>
                </c:pt>
                <c:pt idx="6548">
                  <c:v>97.773859219807107</c:v>
                </c:pt>
                <c:pt idx="6549">
                  <c:v>97.793531980231279</c:v>
                </c:pt>
                <c:pt idx="6550">
                  <c:v>97.786574540569077</c:v>
                </c:pt>
                <c:pt idx="6551">
                  <c:v>97.804328007293321</c:v>
                </c:pt>
                <c:pt idx="6552">
                  <c:v>97.783215776594204</c:v>
                </c:pt>
                <c:pt idx="6553">
                  <c:v>97.752507077395521</c:v>
                </c:pt>
                <c:pt idx="6554">
                  <c:v>97.763303104457549</c:v>
                </c:pt>
                <c:pt idx="6555">
                  <c:v>97.781536394606789</c:v>
                </c:pt>
                <c:pt idx="6556">
                  <c:v>97.801209155030946</c:v>
                </c:pt>
                <c:pt idx="6557">
                  <c:v>97.780336836044341</c:v>
                </c:pt>
                <c:pt idx="6558">
                  <c:v>97.763303104457549</c:v>
                </c:pt>
                <c:pt idx="6559">
                  <c:v>97.782256129744255</c:v>
                </c:pt>
                <c:pt idx="6560">
                  <c:v>97.77098027925723</c:v>
                </c:pt>
                <c:pt idx="6561">
                  <c:v>97.783455688306702</c:v>
                </c:pt>
                <c:pt idx="6562">
                  <c:v>97.750347871983109</c:v>
                </c:pt>
                <c:pt idx="6563">
                  <c:v>97.776258336932003</c:v>
                </c:pt>
                <c:pt idx="6564">
                  <c:v>97.768581162132335</c:v>
                </c:pt>
                <c:pt idx="6565">
                  <c:v>97.779377189194378</c:v>
                </c:pt>
                <c:pt idx="6566">
                  <c:v>97.765942133294942</c:v>
                </c:pt>
                <c:pt idx="6567">
                  <c:v>97.778897365769396</c:v>
                </c:pt>
                <c:pt idx="6568">
                  <c:v>97.780576747756825</c:v>
                </c:pt>
                <c:pt idx="6569">
                  <c:v>97.787054363994045</c:v>
                </c:pt>
                <c:pt idx="6570">
                  <c:v>97.800489419893481</c:v>
                </c:pt>
                <c:pt idx="6571">
                  <c:v>97.785614893719114</c:v>
                </c:pt>
                <c:pt idx="6572">
                  <c:v>97.763063192745065</c:v>
                </c:pt>
                <c:pt idx="6573">
                  <c:v>97.767621515282372</c:v>
                </c:pt>
                <c:pt idx="6574">
                  <c:v>97.770260544119765</c:v>
                </c:pt>
                <c:pt idx="6575">
                  <c:v>97.778897365769396</c:v>
                </c:pt>
                <c:pt idx="6576">
                  <c:v>97.748908401708164</c:v>
                </c:pt>
                <c:pt idx="6577">
                  <c:v>97.769780720694783</c:v>
                </c:pt>
                <c:pt idx="6578">
                  <c:v>97.78297586488172</c:v>
                </c:pt>
                <c:pt idx="6579">
                  <c:v>97.755625929657882</c:v>
                </c:pt>
                <c:pt idx="6580">
                  <c:v>97.759944340482704</c:v>
                </c:pt>
                <c:pt idx="6581">
                  <c:v>97.77265966124466</c:v>
                </c:pt>
                <c:pt idx="6582">
                  <c:v>97.767381603569874</c:v>
                </c:pt>
                <c:pt idx="6583">
                  <c:v>97.757305311645311</c:v>
                </c:pt>
                <c:pt idx="6584">
                  <c:v>97.752986900820488</c:v>
                </c:pt>
                <c:pt idx="6585">
                  <c:v>97.74219087375846</c:v>
                </c:pt>
                <c:pt idx="6586">
                  <c:v>97.762583369320083</c:v>
                </c:pt>
                <c:pt idx="6587">
                  <c:v>97.764262751307527</c:v>
                </c:pt>
                <c:pt idx="6588">
                  <c:v>97.773859219807107</c:v>
                </c:pt>
                <c:pt idx="6589">
                  <c:v>97.756105753082863</c:v>
                </c:pt>
                <c:pt idx="6590">
                  <c:v>97.764742574732495</c:v>
                </c:pt>
                <c:pt idx="6591">
                  <c:v>97.741711050333478</c:v>
                </c:pt>
                <c:pt idx="6592">
                  <c:v>97.760424163907686</c:v>
                </c:pt>
                <c:pt idx="6593">
                  <c:v>97.761383810757636</c:v>
                </c:pt>
                <c:pt idx="6594">
                  <c:v>97.756585576507845</c:v>
                </c:pt>
                <c:pt idx="6595">
                  <c:v>97.760424163907686</c:v>
                </c:pt>
                <c:pt idx="6596">
                  <c:v>97.749148313420648</c:v>
                </c:pt>
                <c:pt idx="6597">
                  <c:v>97.753706635957954</c:v>
                </c:pt>
                <c:pt idx="6598">
                  <c:v>97.749868048558113</c:v>
                </c:pt>
                <c:pt idx="6599">
                  <c:v>97.753946547670452</c:v>
                </c:pt>
                <c:pt idx="6600">
                  <c:v>97.741950962045962</c:v>
                </c:pt>
                <c:pt idx="6601">
                  <c:v>97.750347871983109</c:v>
                </c:pt>
                <c:pt idx="6602">
                  <c:v>97.757545223357795</c:v>
                </c:pt>
                <c:pt idx="6603">
                  <c:v>97.744589990883341</c:v>
                </c:pt>
                <c:pt idx="6604">
                  <c:v>97.741231226908496</c:v>
                </c:pt>
                <c:pt idx="6605">
                  <c:v>97.733314140396331</c:v>
                </c:pt>
                <c:pt idx="6606">
                  <c:v>97.75346672424547</c:v>
                </c:pt>
                <c:pt idx="6607">
                  <c:v>97.75346672424547</c:v>
                </c:pt>
                <c:pt idx="6608">
                  <c:v>97.738352286358619</c:v>
                </c:pt>
                <c:pt idx="6609">
                  <c:v>97.757785135070293</c:v>
                </c:pt>
                <c:pt idx="6610">
                  <c:v>97.75442637109542</c:v>
                </c:pt>
                <c:pt idx="6611">
                  <c:v>97.772179837819678</c:v>
                </c:pt>
                <c:pt idx="6612">
                  <c:v>97.734753610671262</c:v>
                </c:pt>
                <c:pt idx="6613">
                  <c:v>97.737392639508656</c:v>
                </c:pt>
                <c:pt idx="6614">
                  <c:v>97.743390432320894</c:v>
                </c:pt>
                <c:pt idx="6615">
                  <c:v>97.736193080946222</c:v>
                </c:pt>
                <c:pt idx="6616">
                  <c:v>97.741711050333478</c:v>
                </c:pt>
                <c:pt idx="6617">
                  <c:v>97.731394846696418</c:v>
                </c:pt>
                <c:pt idx="6618">
                  <c:v>97.747468931433232</c:v>
                </c:pt>
                <c:pt idx="6619">
                  <c:v>97.741231226908496</c:v>
                </c:pt>
                <c:pt idx="6620">
                  <c:v>97.742430785470944</c:v>
                </c:pt>
                <c:pt idx="6621">
                  <c:v>97.73499352238376</c:v>
                </c:pt>
                <c:pt idx="6622">
                  <c:v>97.72947555299649</c:v>
                </c:pt>
                <c:pt idx="6623">
                  <c:v>97.737872462933638</c:v>
                </c:pt>
                <c:pt idx="6624">
                  <c:v>97.723477760184252</c:v>
                </c:pt>
                <c:pt idx="6625">
                  <c:v>97.728275994434043</c:v>
                </c:pt>
                <c:pt idx="6626">
                  <c:v>97.738592198071103</c:v>
                </c:pt>
                <c:pt idx="6627">
                  <c:v>97.74866848999568</c:v>
                </c:pt>
                <c:pt idx="6628">
                  <c:v>97.743870255745875</c:v>
                </c:pt>
                <c:pt idx="6629">
                  <c:v>97.737152727796172</c:v>
                </c:pt>
                <c:pt idx="6630">
                  <c:v>97.750827695408091</c:v>
                </c:pt>
                <c:pt idx="6631">
                  <c:v>97.726116789021646</c:v>
                </c:pt>
                <c:pt idx="6632">
                  <c:v>97.733314140396331</c:v>
                </c:pt>
                <c:pt idx="6633">
                  <c:v>97.740511491771031</c:v>
                </c:pt>
                <c:pt idx="6634">
                  <c:v>97.729235641284006</c:v>
                </c:pt>
                <c:pt idx="6635">
                  <c:v>97.752267165683023</c:v>
                </c:pt>
                <c:pt idx="6636">
                  <c:v>97.741471138620994</c:v>
                </c:pt>
                <c:pt idx="6637">
                  <c:v>97.727556259296577</c:v>
                </c:pt>
                <c:pt idx="6638">
                  <c:v>97.740991315196013</c:v>
                </c:pt>
                <c:pt idx="6639">
                  <c:v>97.744829902595839</c:v>
                </c:pt>
                <c:pt idx="6640">
                  <c:v>97.709322969147351</c:v>
                </c:pt>
                <c:pt idx="6641">
                  <c:v>97.74866848999568</c:v>
                </c:pt>
                <c:pt idx="6642">
                  <c:v>97.728036082721559</c:v>
                </c:pt>
                <c:pt idx="6643">
                  <c:v>97.740031668346035</c:v>
                </c:pt>
                <c:pt idx="6644">
                  <c:v>97.734753610671262</c:v>
                </c:pt>
                <c:pt idx="6645">
                  <c:v>97.740991315196013</c:v>
                </c:pt>
                <c:pt idx="6646">
                  <c:v>97.722278201621805</c:v>
                </c:pt>
                <c:pt idx="6647">
                  <c:v>97.721318554771855</c:v>
                </c:pt>
                <c:pt idx="6648">
                  <c:v>97.720598819634361</c:v>
                </c:pt>
                <c:pt idx="6649">
                  <c:v>97.71340146825969</c:v>
                </c:pt>
                <c:pt idx="6650">
                  <c:v>97.710522527709799</c:v>
                </c:pt>
                <c:pt idx="6651">
                  <c:v>97.703804999760095</c:v>
                </c:pt>
                <c:pt idx="6652">
                  <c:v>97.712681733122224</c:v>
                </c:pt>
                <c:pt idx="6653">
                  <c:v>97.717240055659531</c:v>
                </c:pt>
                <c:pt idx="6654">
                  <c:v>97.730435199846454</c:v>
                </c:pt>
                <c:pt idx="6655">
                  <c:v>97.702365529485164</c:v>
                </c:pt>
                <c:pt idx="6656">
                  <c:v>97.720838731346859</c:v>
                </c:pt>
                <c:pt idx="6657">
                  <c:v>97.716040497097055</c:v>
                </c:pt>
                <c:pt idx="6658">
                  <c:v>97.716040497097055</c:v>
                </c:pt>
                <c:pt idx="6659">
                  <c:v>97.69972650064777</c:v>
                </c:pt>
                <c:pt idx="6660">
                  <c:v>97.696367736672897</c:v>
                </c:pt>
                <c:pt idx="6661">
                  <c:v>97.709802792572333</c:v>
                </c:pt>
                <c:pt idx="6662">
                  <c:v>97.716520320522051</c:v>
                </c:pt>
                <c:pt idx="6663">
                  <c:v>97.711242262847279</c:v>
                </c:pt>
                <c:pt idx="6664">
                  <c:v>97.704524734897561</c:v>
                </c:pt>
                <c:pt idx="6665">
                  <c:v>97.715800585384571</c:v>
                </c:pt>
                <c:pt idx="6666">
                  <c:v>97.703085264622629</c:v>
                </c:pt>
                <c:pt idx="6667">
                  <c:v>97.722278201621805</c:v>
                </c:pt>
                <c:pt idx="6668">
                  <c:v>97.690369943860659</c:v>
                </c:pt>
                <c:pt idx="6669">
                  <c:v>97.707403675447438</c:v>
                </c:pt>
                <c:pt idx="6670">
                  <c:v>97.710042704284817</c:v>
                </c:pt>
                <c:pt idx="6671">
                  <c:v>97.705244470035026</c:v>
                </c:pt>
                <c:pt idx="6672">
                  <c:v>97.698287030372825</c:v>
                </c:pt>
                <c:pt idx="6673">
                  <c:v>97.703085264622629</c:v>
                </c:pt>
                <c:pt idx="6674">
                  <c:v>97.731154934983934</c:v>
                </c:pt>
                <c:pt idx="6675">
                  <c:v>97.704044911472579</c:v>
                </c:pt>
                <c:pt idx="6676">
                  <c:v>97.703085264622629</c:v>
                </c:pt>
                <c:pt idx="6677">
                  <c:v>97.699246677222789</c:v>
                </c:pt>
                <c:pt idx="6678">
                  <c:v>97.701645794347669</c:v>
                </c:pt>
                <c:pt idx="6679">
                  <c:v>97.697327383522875</c:v>
                </c:pt>
                <c:pt idx="6680">
                  <c:v>97.711242262847279</c:v>
                </c:pt>
                <c:pt idx="6681">
                  <c:v>97.696127824960413</c:v>
                </c:pt>
                <c:pt idx="6682">
                  <c:v>97.696847560097879</c:v>
                </c:pt>
                <c:pt idx="6683">
                  <c:v>97.679573916798617</c:v>
                </c:pt>
                <c:pt idx="6684">
                  <c:v>97.703085264622629</c:v>
                </c:pt>
                <c:pt idx="6685">
                  <c:v>97.677174799673722</c:v>
                </c:pt>
                <c:pt idx="6686">
                  <c:v>97.714840938534621</c:v>
                </c:pt>
                <c:pt idx="6687">
                  <c:v>97.701645794347669</c:v>
                </c:pt>
                <c:pt idx="6688">
                  <c:v>97.670457271724004</c:v>
                </c:pt>
                <c:pt idx="6689">
                  <c:v>97.690609855573157</c:v>
                </c:pt>
                <c:pt idx="6690">
                  <c:v>97.67117700686147</c:v>
                </c:pt>
                <c:pt idx="6691">
                  <c:v>97.693728707835518</c:v>
                </c:pt>
                <c:pt idx="6692">
                  <c:v>97.686771268173317</c:v>
                </c:pt>
                <c:pt idx="6693">
                  <c:v>97.685811621323353</c:v>
                </c:pt>
                <c:pt idx="6694">
                  <c:v>97.678854181661151</c:v>
                </c:pt>
                <c:pt idx="6695">
                  <c:v>97.680053740223599</c:v>
                </c:pt>
                <c:pt idx="6696">
                  <c:v>97.690849767285641</c:v>
                </c:pt>
                <c:pt idx="6697">
                  <c:v>97.691089678998125</c:v>
                </c:pt>
                <c:pt idx="6698">
                  <c:v>97.664219567199268</c:v>
                </c:pt>
                <c:pt idx="6699">
                  <c:v>97.665419125761716</c:v>
                </c:pt>
                <c:pt idx="6700">
                  <c:v>97.650784511299847</c:v>
                </c:pt>
                <c:pt idx="6701">
                  <c:v>97.670937095148986</c:v>
                </c:pt>
                <c:pt idx="6702">
                  <c:v>97.68221294563601</c:v>
                </c:pt>
                <c:pt idx="6703">
                  <c:v>97.67189674199895</c:v>
                </c:pt>
                <c:pt idx="6704">
                  <c:v>97.669977448299022</c:v>
                </c:pt>
                <c:pt idx="6705">
                  <c:v>97.683172592485974</c:v>
                </c:pt>
                <c:pt idx="6706">
                  <c:v>97.688450650160746</c:v>
                </c:pt>
                <c:pt idx="6707">
                  <c:v>97.669977448299022</c:v>
                </c:pt>
                <c:pt idx="6708">
                  <c:v>97.660141068086944</c:v>
                </c:pt>
                <c:pt idx="6709">
                  <c:v>97.674535770836329</c:v>
                </c:pt>
                <c:pt idx="6710">
                  <c:v>97.666618684324163</c:v>
                </c:pt>
                <c:pt idx="6711">
                  <c:v>97.673576123986379</c:v>
                </c:pt>
                <c:pt idx="6712">
                  <c:v>97.666858596036661</c:v>
                </c:pt>
                <c:pt idx="6713">
                  <c:v>97.657981862674532</c:v>
                </c:pt>
                <c:pt idx="6714">
                  <c:v>97.652223981574778</c:v>
                </c:pt>
                <c:pt idx="6715">
                  <c:v>97.652943716712244</c:v>
                </c:pt>
                <c:pt idx="6716">
                  <c:v>97.644546806775111</c:v>
                </c:pt>
                <c:pt idx="6717">
                  <c:v>97.657022215824568</c:v>
                </c:pt>
                <c:pt idx="6718">
                  <c:v>97.667338419461629</c:v>
                </c:pt>
                <c:pt idx="6719">
                  <c:v>97.666858596036661</c:v>
                </c:pt>
                <c:pt idx="6720">
                  <c:v>97.667338419461629</c:v>
                </c:pt>
                <c:pt idx="6721">
                  <c:v>97.669017801449073</c:v>
                </c:pt>
                <c:pt idx="6722">
                  <c:v>97.658221774387016</c:v>
                </c:pt>
                <c:pt idx="6723">
                  <c:v>97.660620891511925</c:v>
                </c:pt>
                <c:pt idx="6724">
                  <c:v>97.667098507749145</c:v>
                </c:pt>
                <c:pt idx="6725">
                  <c:v>97.662780096924322</c:v>
                </c:pt>
                <c:pt idx="6726">
                  <c:v>97.640948131087754</c:v>
                </c:pt>
                <c:pt idx="6727">
                  <c:v>97.655582745549637</c:v>
                </c:pt>
                <c:pt idx="6728">
                  <c:v>97.648385394174937</c:v>
                </c:pt>
                <c:pt idx="6729">
                  <c:v>97.641427954512736</c:v>
                </c:pt>
                <c:pt idx="6730">
                  <c:v>97.631591574300657</c:v>
                </c:pt>
                <c:pt idx="6731">
                  <c:v>97.666378772611679</c:v>
                </c:pt>
                <c:pt idx="6732">
                  <c:v>97.631351662588173</c:v>
                </c:pt>
                <c:pt idx="6733">
                  <c:v>97.634950338275516</c:v>
                </c:pt>
                <c:pt idx="6734">
                  <c:v>97.641427954512736</c:v>
                </c:pt>
                <c:pt idx="6735">
                  <c:v>97.641907777937718</c:v>
                </c:pt>
                <c:pt idx="6736">
                  <c:v>97.62871263375078</c:v>
                </c:pt>
                <c:pt idx="6737">
                  <c:v>97.639988484237804</c:v>
                </c:pt>
                <c:pt idx="6738">
                  <c:v>97.669257713161556</c:v>
                </c:pt>
                <c:pt idx="6739">
                  <c:v>97.643827071637631</c:v>
                </c:pt>
                <c:pt idx="6740">
                  <c:v>97.623914399500975</c:v>
                </c:pt>
                <c:pt idx="6741">
                  <c:v>97.646466100475024</c:v>
                </c:pt>
                <c:pt idx="6742">
                  <c:v>97.655582745549637</c:v>
                </c:pt>
                <c:pt idx="6743">
                  <c:v>97.622714840938528</c:v>
                </c:pt>
                <c:pt idx="6744">
                  <c:v>97.629432368888246</c:v>
                </c:pt>
                <c:pt idx="6745">
                  <c:v>97.649345041024901</c:v>
                </c:pt>
                <c:pt idx="6746">
                  <c:v>97.634230603138036</c:v>
                </c:pt>
                <c:pt idx="6747">
                  <c:v>97.635430161700498</c:v>
                </c:pt>
                <c:pt idx="6748">
                  <c:v>97.616237224701322</c:v>
                </c:pt>
                <c:pt idx="6749">
                  <c:v>97.645986277050042</c:v>
                </c:pt>
                <c:pt idx="6750">
                  <c:v>97.639988484237804</c:v>
                </c:pt>
                <c:pt idx="6751">
                  <c:v>97.628232810325798</c:v>
                </c:pt>
                <c:pt idx="6752">
                  <c:v>97.627513075188332</c:v>
                </c:pt>
                <c:pt idx="6753">
                  <c:v>97.6119188138765</c:v>
                </c:pt>
                <c:pt idx="6754">
                  <c:v>97.62319466436351</c:v>
                </c:pt>
                <c:pt idx="6755">
                  <c:v>97.630392015738209</c:v>
                </c:pt>
                <c:pt idx="6756">
                  <c:v>97.629912192313242</c:v>
                </c:pt>
                <c:pt idx="6757">
                  <c:v>97.638309102250361</c:v>
                </c:pt>
                <c:pt idx="6758">
                  <c:v>97.625593781488419</c:v>
                </c:pt>
                <c:pt idx="6759">
                  <c:v>97.61047934360154</c:v>
                </c:pt>
                <c:pt idx="6760">
                  <c:v>97.621275370663597</c:v>
                </c:pt>
                <c:pt idx="6761">
                  <c:v>97.618156518401221</c:v>
                </c:pt>
                <c:pt idx="6762">
                  <c:v>97.611199078739034</c:v>
                </c:pt>
                <c:pt idx="6763">
                  <c:v>97.616477136413806</c:v>
                </c:pt>
                <c:pt idx="6764">
                  <c:v>97.629432368888246</c:v>
                </c:pt>
                <c:pt idx="6765">
                  <c:v>97.620315723813647</c:v>
                </c:pt>
                <c:pt idx="6766">
                  <c:v>97.598723669689562</c:v>
                </c:pt>
                <c:pt idx="6767">
                  <c:v>97.620315723813647</c:v>
                </c:pt>
                <c:pt idx="6768">
                  <c:v>97.617436783263756</c:v>
                </c:pt>
                <c:pt idx="6769">
                  <c:v>97.600882875101959</c:v>
                </c:pt>
                <c:pt idx="6770">
                  <c:v>97.599923228251996</c:v>
                </c:pt>
                <c:pt idx="6771">
                  <c:v>97.589127201189967</c:v>
                </c:pt>
                <c:pt idx="6772">
                  <c:v>97.594165347152256</c:v>
                </c:pt>
                <c:pt idx="6773">
                  <c:v>97.618876253538687</c:v>
                </c:pt>
                <c:pt idx="6774">
                  <c:v>97.605441197639266</c:v>
                </c:pt>
                <c:pt idx="6775">
                  <c:v>97.592965788589808</c:v>
                </c:pt>
                <c:pt idx="6776">
                  <c:v>97.579530732690372</c:v>
                </c:pt>
                <c:pt idx="6777">
                  <c:v>97.589607024614949</c:v>
                </c:pt>
                <c:pt idx="6778">
                  <c:v>97.59344561201479</c:v>
                </c:pt>
                <c:pt idx="6779">
                  <c:v>97.616956959838788</c:v>
                </c:pt>
                <c:pt idx="6780">
                  <c:v>97.600403051676977</c:v>
                </c:pt>
                <c:pt idx="6781">
                  <c:v>97.581450026390286</c:v>
                </c:pt>
                <c:pt idx="6782">
                  <c:v>97.58240967324025</c:v>
                </c:pt>
                <c:pt idx="6783">
                  <c:v>97.602562257089403</c:v>
                </c:pt>
                <c:pt idx="6784">
                  <c:v>97.609039873326608</c:v>
                </c:pt>
                <c:pt idx="6785">
                  <c:v>97.605921021064262</c:v>
                </c:pt>
                <c:pt idx="6786">
                  <c:v>97.583129408377715</c:v>
                </c:pt>
                <c:pt idx="6787">
                  <c:v>97.600642963389461</c:v>
                </c:pt>
                <c:pt idx="6788">
                  <c:v>97.595364905714689</c:v>
                </c:pt>
                <c:pt idx="6789">
                  <c:v>97.595844729139671</c:v>
                </c:pt>
                <c:pt idx="6790">
                  <c:v>97.597284199414631</c:v>
                </c:pt>
                <c:pt idx="6791">
                  <c:v>97.594405258864739</c:v>
                </c:pt>
                <c:pt idx="6792">
                  <c:v>97.607360491339193</c:v>
                </c:pt>
                <c:pt idx="6793">
                  <c:v>97.589607024614949</c:v>
                </c:pt>
                <c:pt idx="6794">
                  <c:v>97.588647377764985</c:v>
                </c:pt>
                <c:pt idx="6795">
                  <c:v>97.572813204740655</c:v>
                </c:pt>
                <c:pt idx="6796">
                  <c:v>97.611438990451518</c:v>
                </c:pt>
                <c:pt idx="6797">
                  <c:v>97.579530732690372</c:v>
                </c:pt>
                <c:pt idx="6798">
                  <c:v>97.580010556115354</c:v>
                </c:pt>
                <c:pt idx="6799">
                  <c:v>97.571133822753225</c:v>
                </c:pt>
                <c:pt idx="6800">
                  <c:v>97.589367112902451</c:v>
                </c:pt>
                <c:pt idx="6801">
                  <c:v>97.577611438990459</c:v>
                </c:pt>
                <c:pt idx="6802">
                  <c:v>97.591766230027361</c:v>
                </c:pt>
                <c:pt idx="6803">
                  <c:v>97.610239431889056</c:v>
                </c:pt>
                <c:pt idx="6804">
                  <c:v>97.582649584952748</c:v>
                </c:pt>
                <c:pt idx="6805">
                  <c:v>97.598723669689562</c:v>
                </c:pt>
                <c:pt idx="6806">
                  <c:v>97.586488172352574</c:v>
                </c:pt>
                <c:pt idx="6807">
                  <c:v>97.580250467827838</c:v>
                </c:pt>
                <c:pt idx="6808">
                  <c:v>97.597284199414631</c:v>
                </c:pt>
                <c:pt idx="6809">
                  <c:v>97.568494793915832</c:v>
                </c:pt>
                <c:pt idx="6810">
                  <c:v>97.593685523727274</c:v>
                </c:pt>
                <c:pt idx="6811">
                  <c:v>97.597524111127115</c:v>
                </c:pt>
                <c:pt idx="6812">
                  <c:v>97.572813204740655</c:v>
                </c:pt>
                <c:pt idx="6813">
                  <c:v>97.581929849815268</c:v>
                </c:pt>
                <c:pt idx="6814">
                  <c:v>97.572093469603189</c:v>
                </c:pt>
                <c:pt idx="6815">
                  <c:v>97.586488172352574</c:v>
                </c:pt>
                <c:pt idx="6816">
                  <c:v>97.577371527277961</c:v>
                </c:pt>
                <c:pt idx="6817">
                  <c:v>97.568494793915832</c:v>
                </c:pt>
                <c:pt idx="6818">
                  <c:v>97.570174175903261</c:v>
                </c:pt>
                <c:pt idx="6819">
                  <c:v>97.572333381315673</c:v>
                </c:pt>
                <c:pt idx="6820">
                  <c:v>97.569214529053312</c:v>
                </c:pt>
                <c:pt idx="6821">
                  <c:v>97.566095676790937</c:v>
                </c:pt>
                <c:pt idx="6822">
                  <c:v>97.56873470562833</c:v>
                </c:pt>
                <c:pt idx="6823">
                  <c:v>97.571133822753225</c:v>
                </c:pt>
                <c:pt idx="6824">
                  <c:v>97.558658413703753</c:v>
                </c:pt>
                <c:pt idx="6825">
                  <c:v>97.565375941653471</c:v>
                </c:pt>
                <c:pt idx="6826">
                  <c:v>97.566095676790937</c:v>
                </c:pt>
                <c:pt idx="6827">
                  <c:v>97.566815411928403</c:v>
                </c:pt>
                <c:pt idx="6828">
                  <c:v>97.566575500215919</c:v>
                </c:pt>
                <c:pt idx="6829">
                  <c:v>97.554579914591429</c:v>
                </c:pt>
                <c:pt idx="6830">
                  <c:v>97.55601938486636</c:v>
                </c:pt>
                <c:pt idx="6831">
                  <c:v>97.574492586728084</c:v>
                </c:pt>
                <c:pt idx="6832">
                  <c:v>97.582649584952748</c:v>
                </c:pt>
                <c:pt idx="6833">
                  <c:v>97.555539561441378</c:v>
                </c:pt>
                <c:pt idx="6834">
                  <c:v>97.582169761527766</c:v>
                </c:pt>
                <c:pt idx="6835">
                  <c:v>97.554819826303913</c:v>
                </c:pt>
                <c:pt idx="6836">
                  <c:v>97.565375941653471</c:v>
                </c:pt>
                <c:pt idx="6837">
                  <c:v>97.54954176862914</c:v>
                </c:pt>
                <c:pt idx="6838">
                  <c:v>97.587687730915036</c:v>
                </c:pt>
                <c:pt idx="6839">
                  <c:v>97.55122115061657</c:v>
                </c:pt>
                <c:pt idx="6840">
                  <c:v>97.561297442541132</c:v>
                </c:pt>
                <c:pt idx="6841">
                  <c:v>97.580010556115354</c:v>
                </c:pt>
                <c:pt idx="6842">
                  <c:v>97.555539561441378</c:v>
                </c:pt>
                <c:pt idx="6843">
                  <c:v>97.546422916366765</c:v>
                </c:pt>
                <c:pt idx="6844">
                  <c:v>97.568494793915832</c:v>
                </c:pt>
                <c:pt idx="6845">
                  <c:v>97.542584328966925</c:v>
                </c:pt>
                <c:pt idx="6846">
                  <c:v>97.559857972266201</c:v>
                </c:pt>
                <c:pt idx="6847">
                  <c:v>97.532987860467344</c:v>
                </c:pt>
                <c:pt idx="6848">
                  <c:v>97.553860179453963</c:v>
                </c:pt>
                <c:pt idx="6849">
                  <c:v>97.536826447867185</c:v>
                </c:pt>
                <c:pt idx="6850">
                  <c:v>97.546902739791747</c:v>
                </c:pt>
                <c:pt idx="6851">
                  <c:v>97.53922556499208</c:v>
                </c:pt>
                <c:pt idx="6852">
                  <c:v>97.5385058298546</c:v>
                </c:pt>
                <c:pt idx="6853">
                  <c:v>97.547622474929213</c:v>
                </c:pt>
                <c:pt idx="6854">
                  <c:v>97.53994530012956</c:v>
                </c:pt>
                <c:pt idx="6855">
                  <c:v>97.527709802792572</c:v>
                </c:pt>
                <c:pt idx="6856">
                  <c:v>97.538265918142116</c:v>
                </c:pt>
                <c:pt idx="6857">
                  <c:v>97.533227772179828</c:v>
                </c:pt>
                <c:pt idx="6858">
                  <c:v>97.531548390192413</c:v>
                </c:pt>
                <c:pt idx="6859">
                  <c:v>97.520032627992904</c:v>
                </c:pt>
                <c:pt idx="6860">
                  <c:v>97.527709802792572</c:v>
                </c:pt>
                <c:pt idx="6861">
                  <c:v>97.532987860467344</c:v>
                </c:pt>
                <c:pt idx="6862">
                  <c:v>97.529389184780001</c:v>
                </c:pt>
                <c:pt idx="6863">
                  <c:v>97.535866801017221</c:v>
                </c:pt>
                <c:pt idx="6864">
                  <c:v>97.533467683892312</c:v>
                </c:pt>
                <c:pt idx="6865">
                  <c:v>97.53370759560481</c:v>
                </c:pt>
                <c:pt idx="6866">
                  <c:v>97.52555059738016</c:v>
                </c:pt>
                <c:pt idx="6867">
                  <c:v>97.534907154167271</c:v>
                </c:pt>
                <c:pt idx="6868">
                  <c:v>97.52555059738016</c:v>
                </c:pt>
                <c:pt idx="6869">
                  <c:v>97.510676071205808</c:v>
                </c:pt>
                <c:pt idx="6870">
                  <c:v>97.510915982918291</c:v>
                </c:pt>
                <c:pt idx="6871">
                  <c:v>97.538985653279596</c:v>
                </c:pt>
                <c:pt idx="6872">
                  <c:v>97.528669449642521</c:v>
                </c:pt>
                <c:pt idx="6873">
                  <c:v>97.557938678566288</c:v>
                </c:pt>
                <c:pt idx="6874">
                  <c:v>97.523871215392731</c:v>
                </c:pt>
                <c:pt idx="6875">
                  <c:v>97.506837483805967</c:v>
                </c:pt>
                <c:pt idx="6876">
                  <c:v>97.526510244230124</c:v>
                </c:pt>
                <c:pt idx="6877">
                  <c:v>97.490283575644156</c:v>
                </c:pt>
                <c:pt idx="6878">
                  <c:v>97.524830862242695</c:v>
                </c:pt>
                <c:pt idx="6879">
                  <c:v>97.509716424355844</c:v>
                </c:pt>
                <c:pt idx="6880">
                  <c:v>97.491483134206618</c:v>
                </c:pt>
                <c:pt idx="6881">
                  <c:v>97.523151480255265</c:v>
                </c:pt>
                <c:pt idx="6882">
                  <c:v>97.494362074756481</c:v>
                </c:pt>
                <c:pt idx="6883">
                  <c:v>97.497241015306372</c:v>
                </c:pt>
                <c:pt idx="6884">
                  <c:v>97.512835276618205</c:v>
                </c:pt>
                <c:pt idx="6885">
                  <c:v>97.499640132431267</c:v>
                </c:pt>
                <c:pt idx="6886">
                  <c:v>97.50875677750588</c:v>
                </c:pt>
                <c:pt idx="6887">
                  <c:v>97.528669449642521</c:v>
                </c:pt>
                <c:pt idx="6888">
                  <c:v>97.514274746893136</c:v>
                </c:pt>
                <c:pt idx="6889">
                  <c:v>97.487164723381809</c:v>
                </c:pt>
                <c:pt idx="6890">
                  <c:v>97.503718631543592</c:v>
                </c:pt>
                <c:pt idx="6891">
                  <c:v>97.492922604481549</c:v>
                </c:pt>
                <c:pt idx="6892">
                  <c:v>97.532268125329878</c:v>
                </c:pt>
                <c:pt idx="6893">
                  <c:v>97.522911568542767</c:v>
                </c:pt>
                <c:pt idx="6894">
                  <c:v>97.497960750443838</c:v>
                </c:pt>
                <c:pt idx="6895">
                  <c:v>97.513075188330689</c:v>
                </c:pt>
                <c:pt idx="6896">
                  <c:v>97.483566047694453</c:v>
                </c:pt>
                <c:pt idx="6897">
                  <c:v>97.519792716280421</c:v>
                </c:pt>
                <c:pt idx="6898">
                  <c:v>97.509476512643346</c:v>
                </c:pt>
                <c:pt idx="6899">
                  <c:v>97.508996689218364</c:v>
                </c:pt>
                <c:pt idx="6900">
                  <c:v>97.519072981142926</c:v>
                </c:pt>
                <c:pt idx="6901">
                  <c:v>97.469651168370035</c:v>
                </c:pt>
                <c:pt idx="6902">
                  <c:v>97.493642339619015</c:v>
                </c:pt>
                <c:pt idx="6903">
                  <c:v>97.501799337843678</c:v>
                </c:pt>
                <c:pt idx="6904">
                  <c:v>97.516194040593064</c:v>
                </c:pt>
                <c:pt idx="6905">
                  <c:v>97.525790509092658</c:v>
                </c:pt>
                <c:pt idx="6906">
                  <c:v>97.472050285494944</c:v>
                </c:pt>
                <c:pt idx="6907">
                  <c:v>97.475648961182287</c:v>
                </c:pt>
                <c:pt idx="6908">
                  <c:v>97.497720838731354</c:v>
                </c:pt>
                <c:pt idx="6909">
                  <c:v>97.477568254882215</c:v>
                </c:pt>
                <c:pt idx="6910">
                  <c:v>97.493642339619015</c:v>
                </c:pt>
                <c:pt idx="6911">
                  <c:v>97.485005517969384</c:v>
                </c:pt>
                <c:pt idx="6912">
                  <c:v>97.485965164819362</c:v>
                </c:pt>
                <c:pt idx="6913">
                  <c:v>97.493162516194047</c:v>
                </c:pt>
                <c:pt idx="6914">
                  <c:v>97.488124370231759</c:v>
                </c:pt>
                <c:pt idx="6915">
                  <c:v>97.49100331078165</c:v>
                </c:pt>
                <c:pt idx="6916">
                  <c:v>97.460294611582938</c:v>
                </c:pt>
                <c:pt idx="6917">
                  <c:v>97.502998896406126</c:v>
                </c:pt>
                <c:pt idx="6918">
                  <c:v>97.489803752219174</c:v>
                </c:pt>
                <c:pt idx="6919">
                  <c:v>97.494601986468979</c:v>
                </c:pt>
                <c:pt idx="6920">
                  <c:v>97.490763399069152</c:v>
                </c:pt>
                <c:pt idx="6921">
                  <c:v>97.462213905282852</c:v>
                </c:pt>
                <c:pt idx="6922">
                  <c:v>97.497241015306372</c:v>
                </c:pt>
                <c:pt idx="6923">
                  <c:v>97.494122163043997</c:v>
                </c:pt>
                <c:pt idx="6924">
                  <c:v>97.464373110695263</c:v>
                </c:pt>
                <c:pt idx="6925">
                  <c:v>97.46557266925771</c:v>
                </c:pt>
                <c:pt idx="6926">
                  <c:v>97.468931433232569</c:v>
                </c:pt>
                <c:pt idx="6927">
                  <c:v>97.481166930569557</c:v>
                </c:pt>
                <c:pt idx="6928">
                  <c:v>97.463173552132815</c:v>
                </c:pt>
                <c:pt idx="6929">
                  <c:v>97.484285782831918</c:v>
                </c:pt>
                <c:pt idx="6930">
                  <c:v>97.485485341394366</c:v>
                </c:pt>
                <c:pt idx="6931">
                  <c:v>97.476368696319753</c:v>
                </c:pt>
                <c:pt idx="6932">
                  <c:v>97.476368696319753</c:v>
                </c:pt>
                <c:pt idx="6933">
                  <c:v>97.482126577419521</c:v>
                </c:pt>
                <c:pt idx="6934">
                  <c:v>97.490043663931672</c:v>
                </c:pt>
                <c:pt idx="6935">
                  <c:v>97.477568254882215</c:v>
                </c:pt>
                <c:pt idx="6936">
                  <c:v>97.463173552132815</c:v>
                </c:pt>
                <c:pt idx="6937">
                  <c:v>97.466772227820158</c:v>
                </c:pt>
                <c:pt idx="6938">
                  <c:v>97.475169137757305</c:v>
                </c:pt>
                <c:pt idx="6939">
                  <c:v>97.457415671033061</c:v>
                </c:pt>
                <c:pt idx="6940">
                  <c:v>97.492682692769066</c:v>
                </c:pt>
                <c:pt idx="6941">
                  <c:v>97.463173552132815</c:v>
                </c:pt>
                <c:pt idx="6942">
                  <c:v>97.46557266925771</c:v>
                </c:pt>
                <c:pt idx="6943">
                  <c:v>97.491723045919116</c:v>
                </c:pt>
                <c:pt idx="6944">
                  <c:v>97.461254258432888</c:v>
                </c:pt>
                <c:pt idx="6945">
                  <c:v>97.457175759320577</c:v>
                </c:pt>
                <c:pt idx="6946">
                  <c:v>97.443740703421142</c:v>
                </c:pt>
                <c:pt idx="6947">
                  <c:v>97.441341586296232</c:v>
                </c:pt>
                <c:pt idx="6948">
                  <c:v>97.465332757545227</c:v>
                </c:pt>
                <c:pt idx="6949">
                  <c:v>97.457655582745545</c:v>
                </c:pt>
                <c:pt idx="6950">
                  <c:v>97.449498584520896</c:v>
                </c:pt>
                <c:pt idx="6951">
                  <c:v>97.465332757545227</c:v>
                </c:pt>
                <c:pt idx="6952">
                  <c:v>97.471090638644981</c:v>
                </c:pt>
                <c:pt idx="6953">
                  <c:v>97.461254258432888</c:v>
                </c:pt>
                <c:pt idx="6954">
                  <c:v>97.446619643971005</c:v>
                </c:pt>
                <c:pt idx="6955">
                  <c:v>97.432464852934103</c:v>
                </c:pt>
                <c:pt idx="6956">
                  <c:v>97.457655582745545</c:v>
                </c:pt>
                <c:pt idx="6957">
                  <c:v>97.454296818770686</c:v>
                </c:pt>
                <c:pt idx="6958">
                  <c:v>97.464852934120245</c:v>
                </c:pt>
                <c:pt idx="6959">
                  <c:v>97.45357708363322</c:v>
                </c:pt>
                <c:pt idx="6960">
                  <c:v>97.448299025958448</c:v>
                </c:pt>
                <c:pt idx="6961">
                  <c:v>97.449018761095914</c:v>
                </c:pt>
                <c:pt idx="6962">
                  <c:v>97.462933640420317</c:v>
                </c:pt>
                <c:pt idx="6963">
                  <c:v>97.449978407945864</c:v>
                </c:pt>
                <c:pt idx="6964">
                  <c:v>97.435103881771511</c:v>
                </c:pt>
                <c:pt idx="6965">
                  <c:v>97.451657789933293</c:v>
                </c:pt>
                <c:pt idx="6966">
                  <c:v>97.465812580970209</c:v>
                </c:pt>
                <c:pt idx="6967">
                  <c:v>97.439422292596319</c:v>
                </c:pt>
                <c:pt idx="6968">
                  <c:v>97.447819202533466</c:v>
                </c:pt>
                <c:pt idx="6969">
                  <c:v>97.433904323209063</c:v>
                </c:pt>
                <c:pt idx="6970">
                  <c:v>97.43846264574637</c:v>
                </c:pt>
                <c:pt idx="6971">
                  <c:v>97.423828031284486</c:v>
                </c:pt>
                <c:pt idx="6972">
                  <c:v>97.417830238472234</c:v>
                </c:pt>
                <c:pt idx="6973">
                  <c:v>97.453097260208239</c:v>
                </c:pt>
                <c:pt idx="6974">
                  <c:v>97.433424499784081</c:v>
                </c:pt>
                <c:pt idx="6975">
                  <c:v>97.428146442109309</c:v>
                </c:pt>
                <c:pt idx="6976">
                  <c:v>97.434863970059013</c:v>
                </c:pt>
                <c:pt idx="6977">
                  <c:v>97.431745117796638</c:v>
                </c:pt>
                <c:pt idx="6978">
                  <c:v>97.440381939446283</c:v>
                </c:pt>
                <c:pt idx="6979">
                  <c:v>97.441581498008716</c:v>
                </c:pt>
                <c:pt idx="6980">
                  <c:v>97.406314476272726</c:v>
                </c:pt>
                <c:pt idx="6981">
                  <c:v>97.426467060121865</c:v>
                </c:pt>
                <c:pt idx="6982">
                  <c:v>97.45525646562065</c:v>
                </c:pt>
                <c:pt idx="6983">
                  <c:v>97.428386353821793</c:v>
                </c:pt>
                <c:pt idx="6984">
                  <c:v>97.43702317547141</c:v>
                </c:pt>
                <c:pt idx="6985">
                  <c:v>97.448538937670932</c:v>
                </c:pt>
                <c:pt idx="6986">
                  <c:v>97.425507413271916</c:v>
                </c:pt>
                <c:pt idx="6987">
                  <c:v>97.415431121347353</c:v>
                </c:pt>
                <c:pt idx="6988">
                  <c:v>97.435103881771511</c:v>
                </c:pt>
                <c:pt idx="6989">
                  <c:v>97.421428914159591</c:v>
                </c:pt>
                <c:pt idx="6990">
                  <c:v>97.420469267309628</c:v>
                </c:pt>
                <c:pt idx="6991">
                  <c:v>97.410872798810047</c:v>
                </c:pt>
                <c:pt idx="6992">
                  <c:v>97.431505206084154</c:v>
                </c:pt>
                <c:pt idx="6993">
                  <c:v>97.420469267309628</c:v>
                </c:pt>
                <c:pt idx="6994">
                  <c:v>97.411832445659996</c:v>
                </c:pt>
                <c:pt idx="6995">
                  <c:v>97.424067942996984</c:v>
                </c:pt>
                <c:pt idx="6996">
                  <c:v>97.416630679909787</c:v>
                </c:pt>
                <c:pt idx="6997">
                  <c:v>97.432464852934103</c:v>
                </c:pt>
                <c:pt idx="6998">
                  <c:v>97.421428914159591</c:v>
                </c:pt>
                <c:pt idx="6999">
                  <c:v>97.406794299697708</c:v>
                </c:pt>
                <c:pt idx="7000">
                  <c:v>97.40727412312269</c:v>
                </c:pt>
                <c:pt idx="7001">
                  <c:v>97.432464852934103</c:v>
                </c:pt>
                <c:pt idx="7002">
                  <c:v>97.408233769972639</c:v>
                </c:pt>
                <c:pt idx="7003">
                  <c:v>97.43126529437167</c:v>
                </c:pt>
                <c:pt idx="7004">
                  <c:v>97.429106088959273</c:v>
                </c:pt>
                <c:pt idx="7005">
                  <c:v>97.435103881771511</c:v>
                </c:pt>
                <c:pt idx="7006">
                  <c:v>97.400316683460488</c:v>
                </c:pt>
                <c:pt idx="7007">
                  <c:v>97.411832445659996</c:v>
                </c:pt>
                <c:pt idx="7008">
                  <c:v>97.426227148409382</c:v>
                </c:pt>
                <c:pt idx="7009">
                  <c:v>97.408713593397621</c:v>
                </c:pt>
                <c:pt idx="7010">
                  <c:v>97.403675447435333</c:v>
                </c:pt>
                <c:pt idx="7011">
                  <c:v>97.405594741135261</c:v>
                </c:pt>
                <c:pt idx="7012">
                  <c:v>97.405114917710293</c:v>
                </c:pt>
                <c:pt idx="7013">
                  <c:v>97.401276330310452</c:v>
                </c:pt>
                <c:pt idx="7014">
                  <c:v>97.401996065447918</c:v>
                </c:pt>
                <c:pt idx="7015">
                  <c:v>97.420709179022126</c:v>
                </c:pt>
                <c:pt idx="7016">
                  <c:v>97.414711386209873</c:v>
                </c:pt>
                <c:pt idx="7017">
                  <c:v>97.41447147449739</c:v>
                </c:pt>
                <c:pt idx="7018">
                  <c:v>97.397917566335593</c:v>
                </c:pt>
                <c:pt idx="7019">
                  <c:v>97.408713593397621</c:v>
                </c:pt>
                <c:pt idx="7020">
                  <c:v>97.40727412312269</c:v>
                </c:pt>
                <c:pt idx="7021">
                  <c:v>97.422628472722025</c:v>
                </c:pt>
                <c:pt idx="7022">
                  <c:v>97.4257473249844</c:v>
                </c:pt>
                <c:pt idx="7023">
                  <c:v>97.395038625785716</c:v>
                </c:pt>
                <c:pt idx="7024">
                  <c:v>97.394798714073232</c:v>
                </c:pt>
                <c:pt idx="7025">
                  <c:v>97.396957919485629</c:v>
                </c:pt>
                <c:pt idx="7026">
                  <c:v>97.410632887097549</c:v>
                </c:pt>
                <c:pt idx="7027">
                  <c:v>97.381843481598779</c:v>
                </c:pt>
                <c:pt idx="7028">
                  <c:v>97.380883834748815</c:v>
                </c:pt>
                <c:pt idx="7029">
                  <c:v>97.394558802360748</c:v>
                </c:pt>
                <c:pt idx="7030">
                  <c:v>97.387841274411016</c:v>
                </c:pt>
                <c:pt idx="7031">
                  <c:v>97.383762775298692</c:v>
                </c:pt>
                <c:pt idx="7032">
                  <c:v>97.407034211410206</c:v>
                </c:pt>
                <c:pt idx="7033">
                  <c:v>97.401276330310452</c:v>
                </c:pt>
                <c:pt idx="7034">
                  <c:v>97.399357036610525</c:v>
                </c:pt>
                <c:pt idx="7035">
                  <c:v>97.393359243798287</c:v>
                </c:pt>
                <c:pt idx="7036">
                  <c:v>97.390720214960908</c:v>
                </c:pt>
                <c:pt idx="7037">
                  <c:v>97.396478096060648</c:v>
                </c:pt>
                <c:pt idx="7038">
                  <c:v>97.399596948323023</c:v>
                </c:pt>
                <c:pt idx="7039">
                  <c:v>97.381843481598779</c:v>
                </c:pt>
                <c:pt idx="7040">
                  <c:v>97.373206659949147</c:v>
                </c:pt>
                <c:pt idx="7041">
                  <c:v>97.400556595172986</c:v>
                </c:pt>
                <c:pt idx="7042">
                  <c:v>97.377764982486454</c:v>
                </c:pt>
                <c:pt idx="7043">
                  <c:v>97.384242598723674</c:v>
                </c:pt>
                <c:pt idx="7044">
                  <c:v>97.392639508660807</c:v>
                </c:pt>
                <c:pt idx="7045">
                  <c:v>97.384242598723674</c:v>
                </c:pt>
                <c:pt idx="7046">
                  <c:v>97.3880811861235</c:v>
                </c:pt>
                <c:pt idx="7047">
                  <c:v>97.36576939686195</c:v>
                </c:pt>
                <c:pt idx="7048">
                  <c:v>97.365529485149466</c:v>
                </c:pt>
                <c:pt idx="7049">
                  <c:v>97.375365865361545</c:v>
                </c:pt>
                <c:pt idx="7050">
                  <c:v>97.385682068998619</c:v>
                </c:pt>
                <c:pt idx="7051">
                  <c:v>97.370567631111754</c:v>
                </c:pt>
                <c:pt idx="7052">
                  <c:v>97.393359243798287</c:v>
                </c:pt>
                <c:pt idx="7053">
                  <c:v>97.377285159061472</c:v>
                </c:pt>
                <c:pt idx="7054">
                  <c:v>97.377045247348974</c:v>
                </c:pt>
                <c:pt idx="7055">
                  <c:v>97.370567631111754</c:v>
                </c:pt>
                <c:pt idx="7056">
                  <c:v>97.386161892423601</c:v>
                </c:pt>
                <c:pt idx="7057">
                  <c:v>97.398397389760561</c:v>
                </c:pt>
                <c:pt idx="7058">
                  <c:v>97.361930809462109</c:v>
                </c:pt>
                <c:pt idx="7059">
                  <c:v>97.375605777074043</c:v>
                </c:pt>
                <c:pt idx="7060">
                  <c:v>97.387361450986035</c:v>
                </c:pt>
                <c:pt idx="7061">
                  <c:v>97.379924187898865</c:v>
                </c:pt>
                <c:pt idx="7062">
                  <c:v>97.382083393311262</c:v>
                </c:pt>
                <c:pt idx="7063">
                  <c:v>97.350175135550103</c:v>
                </c:pt>
                <c:pt idx="7064">
                  <c:v>97.387361450986035</c:v>
                </c:pt>
                <c:pt idx="7065">
                  <c:v>97.358332133774766</c:v>
                </c:pt>
                <c:pt idx="7066">
                  <c:v>97.359531692337214</c:v>
                </c:pt>
                <c:pt idx="7067">
                  <c:v>97.370807542824238</c:v>
                </c:pt>
                <c:pt idx="7068">
                  <c:v>97.358811957199748</c:v>
                </c:pt>
                <c:pt idx="7069">
                  <c:v>97.365289573436968</c:v>
                </c:pt>
                <c:pt idx="7070">
                  <c:v>97.371767189674202</c:v>
                </c:pt>
                <c:pt idx="7071">
                  <c:v>97.352334340962528</c:v>
                </c:pt>
                <c:pt idx="7072">
                  <c:v>97.36409001487452</c:v>
                </c:pt>
                <c:pt idx="7073">
                  <c:v>97.378724629336403</c:v>
                </c:pt>
                <c:pt idx="7074">
                  <c:v>97.36025142747468</c:v>
                </c:pt>
                <c:pt idx="7075">
                  <c:v>97.367448778849379</c:v>
                </c:pt>
                <c:pt idx="7076">
                  <c:v>97.354013722949944</c:v>
                </c:pt>
                <c:pt idx="7077">
                  <c:v>97.36025142747468</c:v>
                </c:pt>
                <c:pt idx="7078">
                  <c:v>97.384482510436158</c:v>
                </c:pt>
                <c:pt idx="7079">
                  <c:v>97.366009308574448</c:v>
                </c:pt>
                <c:pt idx="7080">
                  <c:v>97.367208867136895</c:v>
                </c:pt>
                <c:pt idx="7081">
                  <c:v>97.377525070773956</c:v>
                </c:pt>
                <c:pt idx="7082">
                  <c:v>97.357852310349784</c:v>
                </c:pt>
                <c:pt idx="7083">
                  <c:v>97.385682068998619</c:v>
                </c:pt>
                <c:pt idx="7084">
                  <c:v>97.356652751787337</c:v>
                </c:pt>
                <c:pt idx="7085">
                  <c:v>97.356892663499835</c:v>
                </c:pt>
                <c:pt idx="7086">
                  <c:v>97.336979991363179</c:v>
                </c:pt>
                <c:pt idx="7087">
                  <c:v>97.355693104937373</c:v>
                </c:pt>
                <c:pt idx="7088">
                  <c:v>97.362650544599589</c:v>
                </c:pt>
                <c:pt idx="7089">
                  <c:v>97.355213281512391</c:v>
                </c:pt>
                <c:pt idx="7090">
                  <c:v>97.360731250899676</c:v>
                </c:pt>
                <c:pt idx="7091">
                  <c:v>97.360491339187178</c:v>
                </c:pt>
                <c:pt idx="7092">
                  <c:v>97.365289573436968</c:v>
                </c:pt>
                <c:pt idx="7093">
                  <c:v>97.325704140876155</c:v>
                </c:pt>
                <c:pt idx="7094">
                  <c:v>97.331941845400877</c:v>
                </c:pt>
                <c:pt idx="7095">
                  <c:v>97.363610191449538</c:v>
                </c:pt>
                <c:pt idx="7096">
                  <c:v>97.365289573436968</c:v>
                </c:pt>
                <c:pt idx="7097">
                  <c:v>97.344897077875331</c:v>
                </c:pt>
                <c:pt idx="7098">
                  <c:v>97.346096636437778</c:v>
                </c:pt>
                <c:pt idx="7099">
                  <c:v>97.353054076099994</c:v>
                </c:pt>
                <c:pt idx="7100">
                  <c:v>97.346576459862774</c:v>
                </c:pt>
                <c:pt idx="7101">
                  <c:v>97.36409001487452</c:v>
                </c:pt>
                <c:pt idx="7102">
                  <c:v>97.341778225612984</c:v>
                </c:pt>
                <c:pt idx="7103">
                  <c:v>97.329062904851014</c:v>
                </c:pt>
                <c:pt idx="7104">
                  <c:v>97.341538313900486</c:v>
                </c:pt>
                <c:pt idx="7105">
                  <c:v>97.344177342737865</c:v>
                </c:pt>
                <c:pt idx="7106">
                  <c:v>97.333621227388321</c:v>
                </c:pt>
                <c:pt idx="7107">
                  <c:v>97.361930809462109</c:v>
                </c:pt>
                <c:pt idx="7108">
                  <c:v>97.360011515762196</c:v>
                </c:pt>
                <c:pt idx="7109">
                  <c:v>97.33458087423827</c:v>
                </c:pt>
                <c:pt idx="7110">
                  <c:v>97.344177342737865</c:v>
                </c:pt>
                <c:pt idx="7111">
                  <c:v>97.336500167938183</c:v>
                </c:pt>
                <c:pt idx="7112">
                  <c:v>97.32978263998848</c:v>
                </c:pt>
                <c:pt idx="7113">
                  <c:v>97.327383522863599</c:v>
                </c:pt>
                <c:pt idx="7114">
                  <c:v>97.335300609375736</c:v>
                </c:pt>
                <c:pt idx="7115">
                  <c:v>97.339139196775577</c:v>
                </c:pt>
                <c:pt idx="7116">
                  <c:v>97.308910321001875</c:v>
                </c:pt>
                <c:pt idx="7117">
                  <c:v>97.326423876013621</c:v>
                </c:pt>
                <c:pt idx="7118">
                  <c:v>97.330262463413462</c:v>
                </c:pt>
                <c:pt idx="7119">
                  <c:v>97.324024758888726</c:v>
                </c:pt>
                <c:pt idx="7120">
                  <c:v>97.313228731826698</c:v>
                </c:pt>
                <c:pt idx="7121">
                  <c:v>97.348495753562688</c:v>
                </c:pt>
                <c:pt idx="7122">
                  <c:v>97.318746701213954</c:v>
                </c:pt>
                <c:pt idx="7123">
                  <c:v>97.352814164387496</c:v>
                </c:pt>
                <c:pt idx="7124">
                  <c:v>97.301473057914691</c:v>
                </c:pt>
                <c:pt idx="7125">
                  <c:v>97.338659373350609</c:v>
                </c:pt>
                <c:pt idx="7126">
                  <c:v>97.324744494026191</c:v>
                </c:pt>
                <c:pt idx="7127">
                  <c:v>97.333141403963339</c:v>
                </c:pt>
                <c:pt idx="7128">
                  <c:v>97.304591910177066</c:v>
                </c:pt>
                <c:pt idx="7129">
                  <c:v>97.324984405738689</c:v>
                </c:pt>
                <c:pt idx="7130">
                  <c:v>97.316827407514026</c:v>
                </c:pt>
                <c:pt idx="7131">
                  <c:v>97.318266877788986</c:v>
                </c:pt>
                <c:pt idx="7132">
                  <c:v>97.304351998464568</c:v>
                </c:pt>
                <c:pt idx="7133">
                  <c:v>97.31130943812677</c:v>
                </c:pt>
                <c:pt idx="7134">
                  <c:v>97.344897077875331</c:v>
                </c:pt>
                <c:pt idx="7135">
                  <c:v>97.318266877788986</c:v>
                </c:pt>
                <c:pt idx="7136">
                  <c:v>97.338899285063093</c:v>
                </c:pt>
                <c:pt idx="7137">
                  <c:v>97.324024758888726</c:v>
                </c:pt>
                <c:pt idx="7138">
                  <c:v>97.331462021975909</c:v>
                </c:pt>
                <c:pt idx="7139">
                  <c:v>97.310109879564322</c:v>
                </c:pt>
                <c:pt idx="7140">
                  <c:v>97.310109879564322</c:v>
                </c:pt>
                <c:pt idx="7141">
                  <c:v>97.327143611151087</c:v>
                </c:pt>
                <c:pt idx="7142">
                  <c:v>97.301952881339659</c:v>
                </c:pt>
                <c:pt idx="7143">
                  <c:v>97.3362602562257</c:v>
                </c:pt>
                <c:pt idx="7144">
                  <c:v>97.313708555251679</c:v>
                </c:pt>
                <c:pt idx="7145">
                  <c:v>97.312508996689203</c:v>
                </c:pt>
                <c:pt idx="7146">
                  <c:v>97.322105465188798</c:v>
                </c:pt>
                <c:pt idx="7147">
                  <c:v>97.298354205652331</c:v>
                </c:pt>
                <c:pt idx="7148">
                  <c:v>97.339619020200558</c:v>
                </c:pt>
                <c:pt idx="7149">
                  <c:v>97.313708555251679</c:v>
                </c:pt>
                <c:pt idx="7150">
                  <c:v>97.314668202101629</c:v>
                </c:pt>
                <c:pt idx="7151">
                  <c:v>97.299793675927262</c:v>
                </c:pt>
                <c:pt idx="7152">
                  <c:v>97.316587495801542</c:v>
                </c:pt>
                <c:pt idx="7153">
                  <c:v>97.320665994913867</c:v>
                </c:pt>
                <c:pt idx="7154">
                  <c:v>97.314428290389145</c:v>
                </c:pt>
                <c:pt idx="7155">
                  <c:v>97.305551557027016</c:v>
                </c:pt>
                <c:pt idx="7156">
                  <c:v>97.293795883115024</c:v>
                </c:pt>
                <c:pt idx="7157">
                  <c:v>97.305311645314532</c:v>
                </c:pt>
                <c:pt idx="7158">
                  <c:v>97.303392351614619</c:v>
                </c:pt>
                <c:pt idx="7159">
                  <c:v>97.29211650112758</c:v>
                </c:pt>
                <c:pt idx="7160">
                  <c:v>97.323784847176242</c:v>
                </c:pt>
                <c:pt idx="7161">
                  <c:v>97.304591910177066</c:v>
                </c:pt>
                <c:pt idx="7162">
                  <c:v>97.307470850726929</c:v>
                </c:pt>
                <c:pt idx="7163">
                  <c:v>97.316827407514026</c:v>
                </c:pt>
                <c:pt idx="7164">
                  <c:v>97.302432704764641</c:v>
                </c:pt>
                <c:pt idx="7165">
                  <c:v>97.305551557027016</c:v>
                </c:pt>
                <c:pt idx="7166">
                  <c:v>97.295955088527421</c:v>
                </c:pt>
                <c:pt idx="7167">
                  <c:v>97.309869967851839</c:v>
                </c:pt>
                <c:pt idx="7168">
                  <c:v>97.30483182188955</c:v>
                </c:pt>
                <c:pt idx="7169">
                  <c:v>97.296674823664887</c:v>
                </c:pt>
                <c:pt idx="7170">
                  <c:v>97.295715176814937</c:v>
                </c:pt>
                <c:pt idx="7171">
                  <c:v>97.296674823664887</c:v>
                </c:pt>
                <c:pt idx="7172">
                  <c:v>97.311789261551738</c:v>
                </c:pt>
                <c:pt idx="7173">
                  <c:v>97.305551557027016</c:v>
                </c:pt>
                <c:pt idx="7174">
                  <c:v>97.289237560577718</c:v>
                </c:pt>
                <c:pt idx="7175">
                  <c:v>97.296195000239919</c:v>
                </c:pt>
                <c:pt idx="7176">
                  <c:v>97.282999856052967</c:v>
                </c:pt>
                <c:pt idx="7177">
                  <c:v>97.279401180365639</c:v>
                </c:pt>
                <c:pt idx="7178">
                  <c:v>97.297874382227334</c:v>
                </c:pt>
                <c:pt idx="7179">
                  <c:v>97.285159061465393</c:v>
                </c:pt>
                <c:pt idx="7180">
                  <c:v>97.259248596516485</c:v>
                </c:pt>
                <c:pt idx="7181">
                  <c:v>97.295475265102453</c:v>
                </c:pt>
                <c:pt idx="7182">
                  <c:v>97.292356412840078</c:v>
                </c:pt>
                <c:pt idx="7183">
                  <c:v>97.296914735377385</c:v>
                </c:pt>
                <c:pt idx="7184">
                  <c:v>97.274123122690852</c:v>
                </c:pt>
                <c:pt idx="7185">
                  <c:v>97.274602946115834</c:v>
                </c:pt>
                <c:pt idx="7186">
                  <c:v>97.279401180365639</c:v>
                </c:pt>
                <c:pt idx="7187">
                  <c:v>97.262607360491344</c:v>
                </c:pt>
                <c:pt idx="7188">
                  <c:v>97.31130943812677</c:v>
                </c:pt>
                <c:pt idx="7189">
                  <c:v>97.248932392879411</c:v>
                </c:pt>
                <c:pt idx="7190">
                  <c:v>97.292836236265046</c:v>
                </c:pt>
                <c:pt idx="7191">
                  <c:v>97.287558178590274</c:v>
                </c:pt>
                <c:pt idx="7192">
                  <c:v>97.295475265102453</c:v>
                </c:pt>
                <c:pt idx="7193">
                  <c:v>97.262847272203828</c:v>
                </c:pt>
                <c:pt idx="7194">
                  <c:v>97.283479679477949</c:v>
                </c:pt>
                <c:pt idx="7195">
                  <c:v>97.264526654191258</c:v>
                </c:pt>
                <c:pt idx="7196">
                  <c:v>97.279161268653127</c:v>
                </c:pt>
                <c:pt idx="7197">
                  <c:v>97.272203828990939</c:v>
                </c:pt>
                <c:pt idx="7198">
                  <c:v>97.261887625353864</c:v>
                </c:pt>
                <c:pt idx="7199">
                  <c:v>97.265486301041221</c:v>
                </c:pt>
                <c:pt idx="7200">
                  <c:v>97.287798090302772</c:v>
                </c:pt>
                <c:pt idx="7201">
                  <c:v>97.273403387553387</c:v>
                </c:pt>
                <c:pt idx="7202">
                  <c:v>97.26332709562881</c:v>
                </c:pt>
                <c:pt idx="7203">
                  <c:v>97.290437119140165</c:v>
                </c:pt>
                <c:pt idx="7204">
                  <c:v>97.27052444700351</c:v>
                </c:pt>
                <c:pt idx="7205">
                  <c:v>97.272923564128405</c:v>
                </c:pt>
                <c:pt idx="7206">
                  <c:v>97.273883210978354</c:v>
                </c:pt>
                <c:pt idx="7207">
                  <c:v>97.26332709562881</c:v>
                </c:pt>
                <c:pt idx="7208">
                  <c:v>97.289477472290201</c:v>
                </c:pt>
                <c:pt idx="7209">
                  <c:v>97.273883210978354</c:v>
                </c:pt>
                <c:pt idx="7210">
                  <c:v>97.251571421716804</c:v>
                </c:pt>
                <c:pt idx="7211">
                  <c:v>97.299793675927262</c:v>
                </c:pt>
                <c:pt idx="7212">
                  <c:v>97.272443740703423</c:v>
                </c:pt>
                <c:pt idx="7213">
                  <c:v>97.2681253298786</c:v>
                </c:pt>
                <c:pt idx="7214">
                  <c:v>97.271724005565957</c:v>
                </c:pt>
                <c:pt idx="7215">
                  <c:v>97.256369655966608</c:v>
                </c:pt>
                <c:pt idx="7216">
                  <c:v>97.25229115685427</c:v>
                </c:pt>
                <c:pt idx="7217">
                  <c:v>97.243654335204639</c:v>
                </c:pt>
                <c:pt idx="7218">
                  <c:v>97.231898661292647</c:v>
                </c:pt>
                <c:pt idx="7219">
                  <c:v>97.249892039729374</c:v>
                </c:pt>
                <c:pt idx="7220">
                  <c:v>97.264046830766276</c:v>
                </c:pt>
                <c:pt idx="7221">
                  <c:v>97.248452569454429</c:v>
                </c:pt>
                <c:pt idx="7222">
                  <c:v>97.265726212753705</c:v>
                </c:pt>
                <c:pt idx="7223">
                  <c:v>97.266206036178687</c:v>
                </c:pt>
                <c:pt idx="7224">
                  <c:v>97.26500647761624</c:v>
                </c:pt>
                <c:pt idx="7225">
                  <c:v>97.25780912624154</c:v>
                </c:pt>
                <c:pt idx="7226">
                  <c:v>97.247253010891995</c:v>
                </c:pt>
                <c:pt idx="7227">
                  <c:v>97.231898661292647</c:v>
                </c:pt>
                <c:pt idx="7228">
                  <c:v>97.251091598291836</c:v>
                </c:pt>
                <c:pt idx="7229">
                  <c:v>97.260688066791417</c:v>
                </c:pt>
                <c:pt idx="7230">
                  <c:v>97.262607360491344</c:v>
                </c:pt>
                <c:pt idx="7231">
                  <c:v>97.261407801928897</c:v>
                </c:pt>
                <c:pt idx="7232">
                  <c:v>97.269564800153546</c:v>
                </c:pt>
                <c:pt idx="7233">
                  <c:v>97.263087183916326</c:v>
                </c:pt>
                <c:pt idx="7234">
                  <c:v>97.244853893767086</c:v>
                </c:pt>
                <c:pt idx="7235">
                  <c:v>97.233338131567578</c:v>
                </c:pt>
                <c:pt idx="7236">
                  <c:v>97.250371863154356</c:v>
                </c:pt>
                <c:pt idx="7237">
                  <c:v>97.242214864929707</c:v>
                </c:pt>
                <c:pt idx="7238">
                  <c:v>97.248692481166927</c:v>
                </c:pt>
                <c:pt idx="7239">
                  <c:v>97.246293364042032</c:v>
                </c:pt>
                <c:pt idx="7240">
                  <c:v>97.254210450554197</c:v>
                </c:pt>
                <c:pt idx="7241">
                  <c:v>97.235497336979975</c:v>
                </c:pt>
                <c:pt idx="7242">
                  <c:v>97.249892039729374</c:v>
                </c:pt>
                <c:pt idx="7243">
                  <c:v>97.227100427042856</c:v>
                </c:pt>
                <c:pt idx="7244">
                  <c:v>97.258049037954038</c:v>
                </c:pt>
                <c:pt idx="7245">
                  <c:v>97.239815747804798</c:v>
                </c:pt>
                <c:pt idx="7246">
                  <c:v>97.227100427042856</c:v>
                </c:pt>
                <c:pt idx="7247">
                  <c:v>97.220382899093124</c:v>
                </c:pt>
                <c:pt idx="7248">
                  <c:v>97.21462501799337</c:v>
                </c:pt>
                <c:pt idx="7249">
                  <c:v>97.231418837867665</c:v>
                </c:pt>
                <c:pt idx="7250">
                  <c:v>97.224701309917947</c:v>
                </c:pt>
                <c:pt idx="7251">
                  <c:v>97.226140780192878</c:v>
                </c:pt>
                <c:pt idx="7252">
                  <c:v>97.238856100954848</c:v>
                </c:pt>
                <c:pt idx="7253">
                  <c:v>97.258049037954038</c:v>
                </c:pt>
                <c:pt idx="7254">
                  <c:v>97.237416630679903</c:v>
                </c:pt>
                <c:pt idx="7255">
                  <c:v>97.231658749580163</c:v>
                </c:pt>
                <c:pt idx="7256">
                  <c:v>97.240535482942263</c:v>
                </c:pt>
                <c:pt idx="7257">
                  <c:v>97.209107048606114</c:v>
                </c:pt>
                <c:pt idx="7258">
                  <c:v>97.226620603617874</c:v>
                </c:pt>
                <c:pt idx="7259">
                  <c:v>97.214385106280886</c:v>
                </c:pt>
                <c:pt idx="7260">
                  <c:v>97.215824576555818</c:v>
                </c:pt>
                <c:pt idx="7261">
                  <c:v>97.22254210450555</c:v>
                </c:pt>
                <c:pt idx="7262">
                  <c:v>97.213185547718439</c:v>
                </c:pt>
                <c:pt idx="7263">
                  <c:v>97.218223693680727</c:v>
                </c:pt>
                <c:pt idx="7264">
                  <c:v>97.224221486492965</c:v>
                </c:pt>
                <c:pt idx="7265">
                  <c:v>97.216064488268316</c:v>
                </c:pt>
                <c:pt idx="7266">
                  <c:v>97.215104841418352</c:v>
                </c:pt>
                <c:pt idx="7267">
                  <c:v>97.231418837867665</c:v>
                </c:pt>
                <c:pt idx="7268">
                  <c:v>97.218223693680727</c:v>
                </c:pt>
                <c:pt idx="7269">
                  <c:v>97.209586872031096</c:v>
                </c:pt>
                <c:pt idx="7270">
                  <c:v>97.207667578331183</c:v>
                </c:pt>
                <c:pt idx="7271">
                  <c:v>97.220622810805622</c:v>
                </c:pt>
                <c:pt idx="7272">
                  <c:v>97.213425459430937</c:v>
                </c:pt>
                <c:pt idx="7273">
                  <c:v>97.211026342306027</c:v>
                </c:pt>
                <c:pt idx="7274">
                  <c:v>97.220862722518106</c:v>
                </c:pt>
                <c:pt idx="7275">
                  <c:v>97.211506165731009</c:v>
                </c:pt>
                <c:pt idx="7276">
                  <c:v>97.19855093325657</c:v>
                </c:pt>
                <c:pt idx="7277">
                  <c:v>97.184396142219668</c:v>
                </c:pt>
                <c:pt idx="7278">
                  <c:v>97.209107048606114</c:v>
                </c:pt>
                <c:pt idx="7279">
                  <c:v>97.200230315243985</c:v>
                </c:pt>
                <c:pt idx="7280">
                  <c:v>97.214864929705868</c:v>
                </c:pt>
                <c:pt idx="7281">
                  <c:v>97.215584664843334</c:v>
                </c:pt>
                <c:pt idx="7282">
                  <c:v>97.205988196343739</c:v>
                </c:pt>
                <c:pt idx="7283">
                  <c:v>97.212225900868489</c:v>
                </c:pt>
                <c:pt idx="7284">
                  <c:v>97.188714553044491</c:v>
                </c:pt>
                <c:pt idx="7285">
                  <c:v>97.220862722518106</c:v>
                </c:pt>
                <c:pt idx="7286">
                  <c:v>97.195911904419177</c:v>
                </c:pt>
                <c:pt idx="7287">
                  <c:v>97.230459191017701</c:v>
                </c:pt>
                <c:pt idx="7288">
                  <c:v>97.199990403531501</c:v>
                </c:pt>
                <c:pt idx="7289">
                  <c:v>97.202869344081392</c:v>
                </c:pt>
                <c:pt idx="7290">
                  <c:v>97.183436495369719</c:v>
                </c:pt>
                <c:pt idx="7291">
                  <c:v>97.183676407082203</c:v>
                </c:pt>
                <c:pt idx="7292">
                  <c:v>97.196871551269126</c:v>
                </c:pt>
                <c:pt idx="7293">
                  <c:v>97.207427666618699</c:v>
                </c:pt>
                <c:pt idx="7294">
                  <c:v>97.177678614269951</c:v>
                </c:pt>
                <c:pt idx="7295">
                  <c:v>97.192553140444303</c:v>
                </c:pt>
                <c:pt idx="7296">
                  <c:v>97.195671992706679</c:v>
                </c:pt>
                <c:pt idx="7297">
                  <c:v>97.211985989155977</c:v>
                </c:pt>
                <c:pt idx="7298">
                  <c:v>97.201429873806433</c:v>
                </c:pt>
                <c:pt idx="7299">
                  <c:v>97.178878172832412</c:v>
                </c:pt>
                <c:pt idx="7300">
                  <c:v>97.206947843193703</c:v>
                </c:pt>
                <c:pt idx="7301">
                  <c:v>97.185595700782116</c:v>
                </c:pt>
                <c:pt idx="7302">
                  <c:v>97.205508372918757</c:v>
                </c:pt>
                <c:pt idx="7303">
                  <c:v>97.192553140444303</c:v>
                </c:pt>
                <c:pt idx="7304">
                  <c:v>97.196631639556642</c:v>
                </c:pt>
                <c:pt idx="7305">
                  <c:v>97.181277289957293</c:v>
                </c:pt>
                <c:pt idx="7306">
                  <c:v>97.200710138668967</c:v>
                </c:pt>
                <c:pt idx="7307">
                  <c:v>97.192553140444303</c:v>
                </c:pt>
                <c:pt idx="7308">
                  <c:v>97.19855093325657</c:v>
                </c:pt>
                <c:pt idx="7309">
                  <c:v>97.186555347632066</c:v>
                </c:pt>
                <c:pt idx="7310">
                  <c:v>97.186795259344564</c:v>
                </c:pt>
                <c:pt idx="7311">
                  <c:v>97.150808502471094</c:v>
                </c:pt>
                <c:pt idx="7312">
                  <c:v>97.178638261119914</c:v>
                </c:pt>
                <c:pt idx="7313">
                  <c:v>97.171440909745215</c:v>
                </c:pt>
                <c:pt idx="7314">
                  <c:v>97.204308814356324</c:v>
                </c:pt>
                <c:pt idx="7315">
                  <c:v>97.197591286406606</c:v>
                </c:pt>
                <c:pt idx="7316">
                  <c:v>97.163043999808067</c:v>
                </c:pt>
                <c:pt idx="7317">
                  <c:v>97.187994817907025</c:v>
                </c:pt>
                <c:pt idx="7318">
                  <c:v>97.170481262895265</c:v>
                </c:pt>
                <c:pt idx="7319">
                  <c:v>97.18007773139486</c:v>
                </c:pt>
                <c:pt idx="7320">
                  <c:v>97.17216064488268</c:v>
                </c:pt>
                <c:pt idx="7321">
                  <c:v>97.176479055707503</c:v>
                </c:pt>
                <c:pt idx="7322">
                  <c:v>97.193512787294281</c:v>
                </c:pt>
                <c:pt idx="7323">
                  <c:v>97.176718967419987</c:v>
                </c:pt>
                <c:pt idx="7324">
                  <c:v>97.16736241063289</c:v>
                </c:pt>
                <c:pt idx="7325">
                  <c:v>97.177198790844969</c:v>
                </c:pt>
                <c:pt idx="7326">
                  <c:v>97.180557554819828</c:v>
                </c:pt>
                <c:pt idx="7327">
                  <c:v>97.176239143995019</c:v>
                </c:pt>
                <c:pt idx="7328">
                  <c:v>97.181997025094759</c:v>
                </c:pt>
                <c:pt idx="7329">
                  <c:v>97.181757113382275</c:v>
                </c:pt>
                <c:pt idx="7330">
                  <c:v>97.182716760232225</c:v>
                </c:pt>
                <c:pt idx="7331">
                  <c:v>97.22110263423059</c:v>
                </c:pt>
                <c:pt idx="7332">
                  <c:v>97.160884794395656</c:v>
                </c:pt>
                <c:pt idx="7333">
                  <c:v>97.16904179262032</c:v>
                </c:pt>
                <c:pt idx="7334">
                  <c:v>97.18007773139486</c:v>
                </c:pt>
                <c:pt idx="7335">
                  <c:v>97.169281704332803</c:v>
                </c:pt>
                <c:pt idx="7336">
                  <c:v>97.164243558370515</c:v>
                </c:pt>
                <c:pt idx="7337">
                  <c:v>97.151768149321043</c:v>
                </c:pt>
                <c:pt idx="7338">
                  <c:v>97.177678614269951</c:v>
                </c:pt>
                <c:pt idx="7339">
                  <c:v>97.173600115157626</c:v>
                </c:pt>
                <c:pt idx="7340">
                  <c:v>97.160644882683172</c:v>
                </c:pt>
                <c:pt idx="7341">
                  <c:v>97.176239143995019</c:v>
                </c:pt>
                <c:pt idx="7342">
                  <c:v>97.185355789069632</c:v>
                </c:pt>
                <c:pt idx="7343">
                  <c:v>97.176239143995019</c:v>
                </c:pt>
                <c:pt idx="7344">
                  <c:v>97.175759320570037</c:v>
                </c:pt>
                <c:pt idx="7345">
                  <c:v>97.170721174607749</c:v>
                </c:pt>
                <c:pt idx="7346">
                  <c:v>97.191113670169372</c:v>
                </c:pt>
                <c:pt idx="7347">
                  <c:v>97.14505062137134</c:v>
                </c:pt>
                <c:pt idx="7348">
                  <c:v>97.174079938582608</c:v>
                </c:pt>
                <c:pt idx="7349">
                  <c:v>97.150328679046112</c:v>
                </c:pt>
                <c:pt idx="7350">
                  <c:v>97.177678614269951</c:v>
                </c:pt>
                <c:pt idx="7351">
                  <c:v>97.163763734945547</c:v>
                </c:pt>
                <c:pt idx="7352">
                  <c:v>97.15632647185835</c:v>
                </c:pt>
                <c:pt idx="7353">
                  <c:v>97.161604529533136</c:v>
                </c:pt>
                <c:pt idx="7354">
                  <c:v>97.152008061033541</c:v>
                </c:pt>
                <c:pt idx="7355">
                  <c:v>97.144090974521362</c:v>
                </c:pt>
                <c:pt idx="7356">
                  <c:v>97.143131327671412</c:v>
                </c:pt>
                <c:pt idx="7357">
                  <c:v>97.160884794395656</c:v>
                </c:pt>
                <c:pt idx="7358">
                  <c:v>97.150328679046112</c:v>
                </c:pt>
                <c:pt idx="7359">
                  <c:v>97.1553668250084</c:v>
                </c:pt>
                <c:pt idx="7360">
                  <c:v>97.158485677270761</c:v>
                </c:pt>
                <c:pt idx="7361">
                  <c:v>97.150328679046112</c:v>
                </c:pt>
                <c:pt idx="7362">
                  <c:v>97.143131327671412</c:v>
                </c:pt>
                <c:pt idx="7363">
                  <c:v>97.141212033971499</c:v>
                </c:pt>
                <c:pt idx="7364">
                  <c:v>97.146730003358755</c:v>
                </c:pt>
                <c:pt idx="7365">
                  <c:v>97.136653711434192</c:v>
                </c:pt>
                <c:pt idx="7366">
                  <c:v>97.13617388800921</c:v>
                </c:pt>
                <c:pt idx="7367">
                  <c:v>97.138093181709124</c:v>
                </c:pt>
                <c:pt idx="7368">
                  <c:v>97.131855477184402</c:v>
                </c:pt>
                <c:pt idx="7369">
                  <c:v>97.13617388800921</c:v>
                </c:pt>
                <c:pt idx="7370">
                  <c:v>97.136893623146676</c:v>
                </c:pt>
                <c:pt idx="7371">
                  <c:v>97.129216448346995</c:v>
                </c:pt>
                <c:pt idx="7372">
                  <c:v>97.13137565375942</c:v>
                </c:pt>
                <c:pt idx="7373">
                  <c:v>97.139772563696553</c:v>
                </c:pt>
                <c:pt idx="7374">
                  <c:v>97.14265150424643</c:v>
                </c:pt>
                <c:pt idx="7375">
                  <c:v>97.142171680821448</c:v>
                </c:pt>
                <c:pt idx="7376">
                  <c:v>97.147689650208719</c:v>
                </c:pt>
                <c:pt idx="7377">
                  <c:v>97.133774770884301</c:v>
                </c:pt>
                <c:pt idx="7378">
                  <c:v>97.126577419509616</c:v>
                </c:pt>
                <c:pt idx="7379">
                  <c:v>97.145770356508805</c:v>
                </c:pt>
                <c:pt idx="7380">
                  <c:v>97.139532651984055</c:v>
                </c:pt>
                <c:pt idx="7381">
                  <c:v>97.141212033971499</c:v>
                </c:pt>
                <c:pt idx="7382">
                  <c:v>97.120819538409876</c:v>
                </c:pt>
                <c:pt idx="7383">
                  <c:v>97.141451945683983</c:v>
                </c:pt>
                <c:pt idx="7384">
                  <c:v>97.122738832109789</c:v>
                </c:pt>
                <c:pt idx="7385">
                  <c:v>97.145530444796321</c:v>
                </c:pt>
                <c:pt idx="7386">
                  <c:v>97.112422628472729</c:v>
                </c:pt>
                <c:pt idx="7387">
                  <c:v>97.134254594309283</c:v>
                </c:pt>
                <c:pt idx="7388">
                  <c:v>97.135214241159247</c:v>
                </c:pt>
                <c:pt idx="7389">
                  <c:v>97.126337507797132</c:v>
                </c:pt>
                <c:pt idx="7390">
                  <c:v>97.134734417734265</c:v>
                </c:pt>
                <c:pt idx="7391">
                  <c:v>97.137613358284142</c:v>
                </c:pt>
                <c:pt idx="7392">
                  <c:v>97.104985365385531</c:v>
                </c:pt>
                <c:pt idx="7393">
                  <c:v>97.118180509572483</c:v>
                </c:pt>
                <c:pt idx="7394">
                  <c:v>97.127057242934598</c:v>
                </c:pt>
                <c:pt idx="7395">
                  <c:v>97.126817331222114</c:v>
                </c:pt>
                <c:pt idx="7396">
                  <c:v>97.135694064584243</c:v>
                </c:pt>
                <c:pt idx="7397">
                  <c:v>97.124898037522186</c:v>
                </c:pt>
                <c:pt idx="7398">
                  <c:v>97.121539273547342</c:v>
                </c:pt>
                <c:pt idx="7399">
                  <c:v>97.12033971498488</c:v>
                </c:pt>
                <c:pt idx="7400">
                  <c:v>97.153687443020971</c:v>
                </c:pt>
                <c:pt idx="7401">
                  <c:v>97.142171680821448</c:v>
                </c:pt>
                <c:pt idx="7402">
                  <c:v>97.113622187035176</c:v>
                </c:pt>
                <c:pt idx="7403">
                  <c:v>97.123938390672222</c:v>
                </c:pt>
                <c:pt idx="7404">
                  <c:v>97.138573005134106</c:v>
                </c:pt>
                <c:pt idx="7405">
                  <c:v>97.122498920397291</c:v>
                </c:pt>
                <c:pt idx="7406">
                  <c:v>97.128976536634511</c:v>
                </c:pt>
                <c:pt idx="7407">
                  <c:v>97.092509956336073</c:v>
                </c:pt>
                <c:pt idx="7408">
                  <c:v>97.103545895110599</c:v>
                </c:pt>
                <c:pt idx="7409">
                  <c:v>97.120099803272382</c:v>
                </c:pt>
                <c:pt idx="7410">
                  <c:v>97.106904659085458</c:v>
                </c:pt>
                <c:pt idx="7411">
                  <c:v>97.12417830238472</c:v>
                </c:pt>
                <c:pt idx="7412">
                  <c:v>97.106664747372974</c:v>
                </c:pt>
                <c:pt idx="7413">
                  <c:v>97.121779185259825</c:v>
                </c:pt>
                <c:pt idx="7414">
                  <c:v>97.137133534859174</c:v>
                </c:pt>
                <c:pt idx="7415">
                  <c:v>97.101626601410686</c:v>
                </c:pt>
                <c:pt idx="7416">
                  <c:v>97.097548102298362</c:v>
                </c:pt>
                <c:pt idx="7417">
                  <c:v>97.124658125809688</c:v>
                </c:pt>
                <c:pt idx="7418">
                  <c:v>97.116980951010035</c:v>
                </c:pt>
                <c:pt idx="7419">
                  <c:v>97.117700686147501</c:v>
                </c:pt>
                <c:pt idx="7420">
                  <c:v>97.112662540185212</c:v>
                </c:pt>
                <c:pt idx="7421">
                  <c:v>97.114581833885126</c:v>
                </c:pt>
                <c:pt idx="7422">
                  <c:v>97.12033971498488</c:v>
                </c:pt>
                <c:pt idx="7423">
                  <c:v>97.115061657310108</c:v>
                </c:pt>
                <c:pt idx="7424">
                  <c:v>97.113382275322678</c:v>
                </c:pt>
                <c:pt idx="7425">
                  <c:v>97.098267837435827</c:v>
                </c:pt>
                <c:pt idx="7426">
                  <c:v>97.093469603186037</c:v>
                </c:pt>
                <c:pt idx="7427">
                  <c:v>97.094189338323503</c:v>
                </c:pt>
                <c:pt idx="7428">
                  <c:v>97.10834412936039</c:v>
                </c:pt>
                <c:pt idx="7429">
                  <c:v>97.098507749148311</c:v>
                </c:pt>
                <c:pt idx="7430">
                  <c:v>97.068038961662111</c:v>
                </c:pt>
                <c:pt idx="7431">
                  <c:v>97.084832781536392</c:v>
                </c:pt>
                <c:pt idx="7432">
                  <c:v>97.098507749148311</c:v>
                </c:pt>
                <c:pt idx="7433">
                  <c:v>97.092030132911106</c:v>
                </c:pt>
                <c:pt idx="7434">
                  <c:v>97.075956048174277</c:v>
                </c:pt>
                <c:pt idx="7435">
                  <c:v>97.091550309486109</c:v>
                </c:pt>
                <c:pt idx="7436">
                  <c:v>97.093229691473539</c:v>
                </c:pt>
                <c:pt idx="7437">
                  <c:v>97.078834988724154</c:v>
                </c:pt>
                <c:pt idx="7438">
                  <c:v>97.106424835660491</c:v>
                </c:pt>
                <c:pt idx="7439">
                  <c:v>97.112422628472729</c:v>
                </c:pt>
                <c:pt idx="7440">
                  <c:v>97.093709514898521</c:v>
                </c:pt>
                <c:pt idx="7441">
                  <c:v>97.063960462549787</c:v>
                </c:pt>
                <c:pt idx="7442">
                  <c:v>97.071637637349454</c:v>
                </c:pt>
                <c:pt idx="7443">
                  <c:v>97.09083057434863</c:v>
                </c:pt>
                <c:pt idx="7444">
                  <c:v>97.07859507701167</c:v>
                </c:pt>
                <c:pt idx="7445">
                  <c:v>97.087711722086283</c:v>
                </c:pt>
                <c:pt idx="7446">
                  <c:v>97.086512163523821</c:v>
                </c:pt>
                <c:pt idx="7447">
                  <c:v>97.085792428386355</c:v>
                </c:pt>
                <c:pt idx="7448">
                  <c:v>97.084832781536392</c:v>
                </c:pt>
                <c:pt idx="7449">
                  <c:v>97.082433664411511</c:v>
                </c:pt>
                <c:pt idx="7450">
                  <c:v>97.098507749148311</c:v>
                </c:pt>
                <c:pt idx="7451">
                  <c:v>97.07139772563697</c:v>
                </c:pt>
                <c:pt idx="7452">
                  <c:v>97.074276666186847</c:v>
                </c:pt>
                <c:pt idx="7453">
                  <c:v>97.086752075236305</c:v>
                </c:pt>
                <c:pt idx="7454">
                  <c:v>97.0963485437359</c:v>
                </c:pt>
                <c:pt idx="7455">
                  <c:v>97.07379684276188</c:v>
                </c:pt>
                <c:pt idx="7456">
                  <c:v>97.072837195911916</c:v>
                </c:pt>
                <c:pt idx="7457">
                  <c:v>97.085792428386355</c:v>
                </c:pt>
                <c:pt idx="7458">
                  <c:v>97.093949426611005</c:v>
                </c:pt>
                <c:pt idx="7459">
                  <c:v>97.075476224749295</c:v>
                </c:pt>
                <c:pt idx="7460">
                  <c:v>97.049805671512885</c:v>
                </c:pt>
                <c:pt idx="7461">
                  <c:v>97.054363994050192</c:v>
                </c:pt>
                <c:pt idx="7462">
                  <c:v>97.068278873374609</c:v>
                </c:pt>
                <c:pt idx="7463">
                  <c:v>97.04908593637542</c:v>
                </c:pt>
                <c:pt idx="7464">
                  <c:v>97.0658797562497</c:v>
                </c:pt>
                <c:pt idx="7465">
                  <c:v>97.076675783311742</c:v>
                </c:pt>
                <c:pt idx="7466">
                  <c:v>97.072597284199404</c:v>
                </c:pt>
                <c:pt idx="7467">
                  <c:v>97.080994194136551</c:v>
                </c:pt>
                <c:pt idx="7468">
                  <c:v>97.065639844537216</c:v>
                </c:pt>
                <c:pt idx="7469">
                  <c:v>97.084352958111424</c:v>
                </c:pt>
                <c:pt idx="7470">
                  <c:v>97.058922316587498</c:v>
                </c:pt>
                <c:pt idx="7471">
                  <c:v>97.066359579674682</c:v>
                </c:pt>
                <c:pt idx="7472">
                  <c:v>97.050285494937867</c:v>
                </c:pt>
                <c:pt idx="7473">
                  <c:v>97.047886377812958</c:v>
                </c:pt>
                <c:pt idx="7474">
                  <c:v>97.05940214001248</c:v>
                </c:pt>
                <c:pt idx="7475">
                  <c:v>97.063240727412321</c:v>
                </c:pt>
                <c:pt idx="7476">
                  <c:v>97.063720550837303</c:v>
                </c:pt>
                <c:pt idx="7477">
                  <c:v>97.045487260688063</c:v>
                </c:pt>
                <c:pt idx="7478">
                  <c:v>97.046206995825528</c:v>
                </c:pt>
                <c:pt idx="7479">
                  <c:v>97.049805671512885</c:v>
                </c:pt>
                <c:pt idx="7480">
                  <c:v>97.060121875149946</c:v>
                </c:pt>
                <c:pt idx="7481">
                  <c:v>97.063960462549787</c:v>
                </c:pt>
                <c:pt idx="7482">
                  <c:v>97.053404347200228</c:v>
                </c:pt>
                <c:pt idx="7483">
                  <c:v>97.04188858500072</c:v>
                </c:pt>
                <c:pt idx="7484">
                  <c:v>97.046926730963008</c:v>
                </c:pt>
                <c:pt idx="7485">
                  <c:v>97.07235737248692</c:v>
                </c:pt>
                <c:pt idx="7486">
                  <c:v>97.045967084113045</c:v>
                </c:pt>
                <c:pt idx="7487">
                  <c:v>97.051245141787817</c:v>
                </c:pt>
                <c:pt idx="7488">
                  <c:v>97.068758696799591</c:v>
                </c:pt>
                <c:pt idx="7489">
                  <c:v>97.044047790413131</c:v>
                </c:pt>
                <c:pt idx="7490">
                  <c:v>97.044767525550597</c:v>
                </c:pt>
                <c:pt idx="7491">
                  <c:v>97.029653087663746</c:v>
                </c:pt>
                <c:pt idx="7492">
                  <c:v>97.043328055275651</c:v>
                </c:pt>
                <c:pt idx="7493">
                  <c:v>97.061561345424892</c:v>
                </c:pt>
                <c:pt idx="7494">
                  <c:v>97.04116884986324</c:v>
                </c:pt>
                <c:pt idx="7495">
                  <c:v>97.033731586776057</c:v>
                </c:pt>
                <c:pt idx="7496">
                  <c:v>97.03397149848854</c:v>
                </c:pt>
                <c:pt idx="7497">
                  <c:v>97.04188858500072</c:v>
                </c:pt>
                <c:pt idx="7498">
                  <c:v>97.044767525550597</c:v>
                </c:pt>
                <c:pt idx="7499">
                  <c:v>97.057482846312553</c:v>
                </c:pt>
                <c:pt idx="7500">
                  <c:v>97.045247348975579</c:v>
                </c:pt>
                <c:pt idx="7501">
                  <c:v>97.04908593637542</c:v>
                </c:pt>
                <c:pt idx="7502">
                  <c:v>97.035171057051002</c:v>
                </c:pt>
                <c:pt idx="7503">
                  <c:v>97.046206995825528</c:v>
                </c:pt>
                <c:pt idx="7504">
                  <c:v>97.026534235401371</c:v>
                </c:pt>
                <c:pt idx="7505">
                  <c:v>97.02989299937623</c:v>
                </c:pt>
                <c:pt idx="7506">
                  <c:v>97.022215824576548</c:v>
                </c:pt>
                <c:pt idx="7507">
                  <c:v>97.025334676838924</c:v>
                </c:pt>
                <c:pt idx="7508">
                  <c:v>97.050285494937867</c:v>
                </c:pt>
                <c:pt idx="7509">
                  <c:v>97.044287702125615</c:v>
                </c:pt>
                <c:pt idx="7510">
                  <c:v>97.050045583225369</c:v>
                </c:pt>
                <c:pt idx="7511">
                  <c:v>97.025814500263905</c:v>
                </c:pt>
                <c:pt idx="7512">
                  <c:v>97.024375029988946</c:v>
                </c:pt>
                <c:pt idx="7513">
                  <c:v>97.047166642675492</c:v>
                </c:pt>
                <c:pt idx="7514">
                  <c:v>97.038049997600879</c:v>
                </c:pt>
                <c:pt idx="7515">
                  <c:v>97.045487260688063</c:v>
                </c:pt>
                <c:pt idx="7516">
                  <c:v>97.008780768677127</c:v>
                </c:pt>
                <c:pt idx="7517">
                  <c:v>97.037570174175897</c:v>
                </c:pt>
                <c:pt idx="7518">
                  <c:v>97.020536442589133</c:v>
                </c:pt>
                <c:pt idx="7519">
                  <c:v>97.021736001151581</c:v>
                </c:pt>
                <c:pt idx="7520">
                  <c:v>97.030132911088728</c:v>
                </c:pt>
                <c:pt idx="7521">
                  <c:v>97.039969291300807</c:v>
                </c:pt>
                <c:pt idx="7522">
                  <c:v>97.016218031764311</c:v>
                </c:pt>
                <c:pt idx="7523">
                  <c:v>97.028693440813768</c:v>
                </c:pt>
                <c:pt idx="7524">
                  <c:v>97.030372822801212</c:v>
                </c:pt>
                <c:pt idx="7525">
                  <c:v>97.037570174175897</c:v>
                </c:pt>
                <c:pt idx="7526">
                  <c:v>97.001823329014925</c:v>
                </c:pt>
                <c:pt idx="7527">
                  <c:v>97.025814500263905</c:v>
                </c:pt>
                <c:pt idx="7528">
                  <c:v>97.031092557938678</c:v>
                </c:pt>
                <c:pt idx="7529">
                  <c:v>97.015978120051827</c:v>
                </c:pt>
                <c:pt idx="7530">
                  <c:v>97.001343505589944</c:v>
                </c:pt>
                <c:pt idx="7531">
                  <c:v>97.014538649776867</c:v>
                </c:pt>
                <c:pt idx="7532">
                  <c:v>97.041408761575738</c:v>
                </c:pt>
                <c:pt idx="7533">
                  <c:v>97.008780768677127</c:v>
                </c:pt>
                <c:pt idx="7534">
                  <c:v>97.025574588551422</c:v>
                </c:pt>
                <c:pt idx="7535">
                  <c:v>97.00038385873998</c:v>
                </c:pt>
                <c:pt idx="7536">
                  <c:v>97.031812293076143</c:v>
                </c:pt>
                <c:pt idx="7537">
                  <c:v>97.019576795739155</c:v>
                </c:pt>
                <c:pt idx="7538">
                  <c:v>97.006381651552232</c:v>
                </c:pt>
                <c:pt idx="7539">
                  <c:v>97.00998032723956</c:v>
                </c:pt>
                <c:pt idx="7540">
                  <c:v>97.017417590326758</c:v>
                </c:pt>
                <c:pt idx="7541">
                  <c:v>97.02365529485148</c:v>
                </c:pt>
                <c:pt idx="7542">
                  <c:v>97.011179885802022</c:v>
                </c:pt>
                <c:pt idx="7543">
                  <c:v>97.010460150664557</c:v>
                </c:pt>
                <c:pt idx="7544">
                  <c:v>97.02269564800153</c:v>
                </c:pt>
                <c:pt idx="7545">
                  <c:v>97.021256177726599</c:v>
                </c:pt>
                <c:pt idx="7546">
                  <c:v>97.025814500263905</c:v>
                </c:pt>
                <c:pt idx="7547">
                  <c:v>97.022455736289047</c:v>
                </c:pt>
                <c:pt idx="7548">
                  <c:v>96.995825536202688</c:v>
                </c:pt>
                <c:pt idx="7549">
                  <c:v>96.983350127153216</c:v>
                </c:pt>
                <c:pt idx="7550">
                  <c:v>97.001583417302442</c:v>
                </c:pt>
                <c:pt idx="7551">
                  <c:v>97.01141979751452</c:v>
                </c:pt>
                <c:pt idx="7552">
                  <c:v>97.010460150664557</c:v>
                </c:pt>
                <c:pt idx="7553">
                  <c:v>97.011659709227004</c:v>
                </c:pt>
                <c:pt idx="7554">
                  <c:v>97.008300945252145</c:v>
                </c:pt>
                <c:pt idx="7555">
                  <c:v>97.000143947027482</c:v>
                </c:pt>
                <c:pt idx="7556">
                  <c:v>97.007101386689698</c:v>
                </c:pt>
                <c:pt idx="7557">
                  <c:v>96.990787390240385</c:v>
                </c:pt>
                <c:pt idx="7558">
                  <c:v>97.010220238952073</c:v>
                </c:pt>
                <c:pt idx="7559">
                  <c:v>97.004462357852304</c:v>
                </c:pt>
                <c:pt idx="7560">
                  <c:v>97.009740415527077</c:v>
                </c:pt>
                <c:pt idx="7561">
                  <c:v>97.00590182812725</c:v>
                </c:pt>
                <c:pt idx="7562">
                  <c:v>96.987668537978024</c:v>
                </c:pt>
                <c:pt idx="7563">
                  <c:v>96.989347919965454</c:v>
                </c:pt>
                <c:pt idx="7564">
                  <c:v>96.994625977640226</c:v>
                </c:pt>
                <c:pt idx="7565">
                  <c:v>96.980231274890841</c:v>
                </c:pt>
                <c:pt idx="7566">
                  <c:v>97.006621563264716</c:v>
                </c:pt>
                <c:pt idx="7567">
                  <c:v>96.991986948802847</c:v>
                </c:pt>
                <c:pt idx="7568">
                  <c:v>96.987188714553056</c:v>
                </c:pt>
                <c:pt idx="7569">
                  <c:v>96.993186507365294</c:v>
                </c:pt>
                <c:pt idx="7570">
                  <c:v>96.995825536202688</c:v>
                </c:pt>
                <c:pt idx="7571">
                  <c:v>96.975912864066018</c:v>
                </c:pt>
                <c:pt idx="7572">
                  <c:v>96.973513746941137</c:v>
                </c:pt>
                <c:pt idx="7573">
                  <c:v>96.965836572141455</c:v>
                </c:pt>
                <c:pt idx="7574">
                  <c:v>96.997504918190103</c:v>
                </c:pt>
                <c:pt idx="7575">
                  <c:v>96.989347919965454</c:v>
                </c:pt>
                <c:pt idx="7576">
                  <c:v>96.978791804615909</c:v>
                </c:pt>
                <c:pt idx="7577">
                  <c:v>96.979511539753375</c:v>
                </c:pt>
                <c:pt idx="7578">
                  <c:v>96.967755865841383</c:v>
                </c:pt>
                <c:pt idx="7579">
                  <c:v>96.985989155990595</c:v>
                </c:pt>
                <c:pt idx="7580">
                  <c:v>96.968475600978849</c:v>
                </c:pt>
                <c:pt idx="7581">
                  <c:v>96.962717719879095</c:v>
                </c:pt>
                <c:pt idx="7582">
                  <c:v>97.00518209298977</c:v>
                </c:pt>
                <c:pt idx="7583">
                  <c:v>96.960318602754185</c:v>
                </c:pt>
                <c:pt idx="7584">
                  <c:v>96.958399309054272</c:v>
                </c:pt>
                <c:pt idx="7585">
                  <c:v>96.943764694592389</c:v>
                </c:pt>
                <c:pt idx="7586">
                  <c:v>96.947363370279731</c:v>
                </c:pt>
                <c:pt idx="7587">
                  <c:v>96.961518161316633</c:v>
                </c:pt>
                <c:pt idx="7588">
                  <c:v>96.964397101866524</c:v>
                </c:pt>
                <c:pt idx="7589">
                  <c:v>96.974233482078603</c:v>
                </c:pt>
                <c:pt idx="7590">
                  <c:v>96.985269420853129</c:v>
                </c:pt>
                <c:pt idx="7591">
                  <c:v>96.96991507125378</c:v>
                </c:pt>
                <c:pt idx="7592">
                  <c:v>96.973753658653621</c:v>
                </c:pt>
                <c:pt idx="7593">
                  <c:v>96.968235689266351</c:v>
                </c:pt>
                <c:pt idx="7594">
                  <c:v>96.95959886761672</c:v>
                </c:pt>
                <c:pt idx="7595">
                  <c:v>96.961758073029117</c:v>
                </c:pt>
                <c:pt idx="7596">
                  <c:v>96.954080898229449</c:v>
                </c:pt>
                <c:pt idx="7597">
                  <c:v>96.968715512691332</c:v>
                </c:pt>
                <c:pt idx="7598">
                  <c:v>96.97471330550357</c:v>
                </c:pt>
                <c:pt idx="7599">
                  <c:v>96.934168226092794</c:v>
                </c:pt>
                <c:pt idx="7600">
                  <c:v>96.949282663979659</c:v>
                </c:pt>
                <c:pt idx="7601">
                  <c:v>96.976872510915996</c:v>
                </c:pt>
                <c:pt idx="7602">
                  <c:v>96.949762487404627</c:v>
                </c:pt>
                <c:pt idx="7603">
                  <c:v>96.958879132479254</c:v>
                </c:pt>
                <c:pt idx="7604">
                  <c:v>96.953840986516965</c:v>
                </c:pt>
                <c:pt idx="7605">
                  <c:v>96.955280456791897</c:v>
                </c:pt>
                <c:pt idx="7606">
                  <c:v>96.964157190154026</c:v>
                </c:pt>
                <c:pt idx="7607">
                  <c:v>96.955520368504395</c:v>
                </c:pt>
                <c:pt idx="7608">
                  <c:v>96.973753658653621</c:v>
                </c:pt>
                <c:pt idx="7609">
                  <c:v>96.957679573916806</c:v>
                </c:pt>
                <c:pt idx="7610">
                  <c:v>96.940645842330014</c:v>
                </c:pt>
                <c:pt idx="7611">
                  <c:v>96.967036130703889</c:v>
                </c:pt>
                <c:pt idx="7612">
                  <c:v>96.943524782879905</c:v>
                </c:pt>
                <c:pt idx="7613">
                  <c:v>96.947363370279731</c:v>
                </c:pt>
                <c:pt idx="7614">
                  <c:v>96.955280456791897</c:v>
                </c:pt>
                <c:pt idx="7615">
                  <c:v>96.94760328199223</c:v>
                </c:pt>
                <c:pt idx="7616">
                  <c:v>96.958159397341774</c:v>
                </c:pt>
                <c:pt idx="7617">
                  <c:v>96.954560721654431</c:v>
                </c:pt>
                <c:pt idx="7618">
                  <c:v>96.953121251379486</c:v>
                </c:pt>
                <c:pt idx="7619">
                  <c:v>96.968475600978849</c:v>
                </c:pt>
                <c:pt idx="7620">
                  <c:v>96.951201957679572</c:v>
                </c:pt>
                <c:pt idx="7621">
                  <c:v>96.914255553956153</c:v>
                </c:pt>
                <c:pt idx="7622">
                  <c:v>96.960558514466683</c:v>
                </c:pt>
                <c:pt idx="7623">
                  <c:v>96.95959886761672</c:v>
                </c:pt>
                <c:pt idx="7624">
                  <c:v>96.943284871167407</c:v>
                </c:pt>
                <c:pt idx="7625">
                  <c:v>96.953361163091984</c:v>
                </c:pt>
                <c:pt idx="7626">
                  <c:v>96.961038337891651</c:v>
                </c:pt>
                <c:pt idx="7627">
                  <c:v>96.923612110743235</c:v>
                </c:pt>
                <c:pt idx="7628">
                  <c:v>96.95240151624202</c:v>
                </c:pt>
                <c:pt idx="7629">
                  <c:v>96.944004606304873</c:v>
                </c:pt>
                <c:pt idx="7630">
                  <c:v>96.956240103641861</c:v>
                </c:pt>
                <c:pt idx="7631">
                  <c:v>96.944004606304873</c:v>
                </c:pt>
                <c:pt idx="7632">
                  <c:v>96.929609903555487</c:v>
                </c:pt>
                <c:pt idx="7633">
                  <c:v>96.940645842330014</c:v>
                </c:pt>
                <c:pt idx="7634">
                  <c:v>96.947123458567248</c:v>
                </c:pt>
                <c:pt idx="7635">
                  <c:v>96.936567343217689</c:v>
                </c:pt>
                <c:pt idx="7636">
                  <c:v>96.941845400892461</c:v>
                </c:pt>
                <c:pt idx="7637">
                  <c:v>96.91641475936855</c:v>
                </c:pt>
                <c:pt idx="7638">
                  <c:v>96.942325224317443</c:v>
                </c:pt>
                <c:pt idx="7639">
                  <c:v>96.917614317930997</c:v>
                </c:pt>
                <c:pt idx="7640">
                  <c:v>96.927450698143076</c:v>
                </c:pt>
                <c:pt idx="7641">
                  <c:v>96.939926107192548</c:v>
                </c:pt>
                <c:pt idx="7642">
                  <c:v>96.936807254930173</c:v>
                </c:pt>
                <c:pt idx="7643">
                  <c:v>96.925531404443163</c:v>
                </c:pt>
                <c:pt idx="7644">
                  <c:v>96.914975289093618</c:v>
                </c:pt>
                <c:pt idx="7645">
                  <c:v>96.944964253154836</c:v>
                </c:pt>
                <c:pt idx="7646">
                  <c:v>96.922412552180788</c:v>
                </c:pt>
                <c:pt idx="7647">
                  <c:v>96.924811669305697</c:v>
                </c:pt>
                <c:pt idx="7648">
                  <c:v>96.914255553956153</c:v>
                </c:pt>
                <c:pt idx="7649">
                  <c:v>96.927930521568058</c:v>
                </c:pt>
                <c:pt idx="7650">
                  <c:v>96.929849815267985</c:v>
                </c:pt>
                <c:pt idx="7651">
                  <c:v>96.923372199030752</c:v>
                </c:pt>
                <c:pt idx="7652">
                  <c:v>96.93488796123026</c:v>
                </c:pt>
                <c:pt idx="7653">
                  <c:v>96.934648049517776</c:v>
                </c:pt>
                <c:pt idx="7654">
                  <c:v>96.93488796123026</c:v>
                </c:pt>
                <c:pt idx="7655">
                  <c:v>96.917614317930997</c:v>
                </c:pt>
                <c:pt idx="7656">
                  <c:v>96.914495465668637</c:v>
                </c:pt>
                <c:pt idx="7657">
                  <c:v>96.900100762919251</c:v>
                </c:pt>
                <c:pt idx="7658">
                  <c:v>96.923612110743235</c:v>
                </c:pt>
                <c:pt idx="7659">
                  <c:v>96.923132287318253</c:v>
                </c:pt>
                <c:pt idx="7660">
                  <c:v>96.921932728755806</c:v>
                </c:pt>
                <c:pt idx="7661">
                  <c:v>96.925531404443163</c:v>
                </c:pt>
                <c:pt idx="7662">
                  <c:v>96.944964253154836</c:v>
                </c:pt>
                <c:pt idx="7663">
                  <c:v>96.896022263806927</c:v>
                </c:pt>
                <c:pt idx="7664">
                  <c:v>96.918094141355965</c:v>
                </c:pt>
                <c:pt idx="7665">
                  <c:v>96.932248932392866</c:v>
                </c:pt>
                <c:pt idx="7666">
                  <c:v>96.92913008013052</c:v>
                </c:pt>
                <c:pt idx="7667">
                  <c:v>96.919053788205943</c:v>
                </c:pt>
                <c:pt idx="7668">
                  <c:v>96.921692817043322</c:v>
                </c:pt>
                <c:pt idx="7669">
                  <c:v>96.905378820594024</c:v>
                </c:pt>
                <c:pt idx="7670">
                  <c:v>96.921692817043322</c:v>
                </c:pt>
                <c:pt idx="7671">
                  <c:v>96.925051581018181</c:v>
                </c:pt>
                <c:pt idx="7672">
                  <c:v>96.918334053068463</c:v>
                </c:pt>
                <c:pt idx="7673">
                  <c:v>96.911376613406262</c:v>
                </c:pt>
                <c:pt idx="7674">
                  <c:v>96.897461734081858</c:v>
                </c:pt>
                <c:pt idx="7675">
                  <c:v>96.896262175519411</c:v>
                </c:pt>
                <c:pt idx="7676">
                  <c:v>96.932968667530332</c:v>
                </c:pt>
                <c:pt idx="7677">
                  <c:v>96.916654671081034</c:v>
                </c:pt>
                <c:pt idx="7678">
                  <c:v>96.898181469219324</c:v>
                </c:pt>
                <c:pt idx="7679">
                  <c:v>96.905618732306522</c:v>
                </c:pt>
                <c:pt idx="7680">
                  <c:v>96.900820498056717</c:v>
                </c:pt>
                <c:pt idx="7681">
                  <c:v>96.903219615181612</c:v>
                </c:pt>
                <c:pt idx="7682">
                  <c:v>96.918094141355965</c:v>
                </c:pt>
                <c:pt idx="7683">
                  <c:v>96.925051581018181</c:v>
                </c:pt>
                <c:pt idx="7684">
                  <c:v>96.893143323257036</c:v>
                </c:pt>
                <c:pt idx="7685">
                  <c:v>96.918573964780947</c:v>
                </c:pt>
                <c:pt idx="7686">
                  <c:v>96.924571757593213</c:v>
                </c:pt>
                <c:pt idx="7687">
                  <c:v>96.886905618732314</c:v>
                </c:pt>
                <c:pt idx="7688">
                  <c:v>96.900580586344233</c:v>
                </c:pt>
                <c:pt idx="7689">
                  <c:v>96.89242358811957</c:v>
                </c:pt>
                <c:pt idx="7690">
                  <c:v>96.89794155750684</c:v>
                </c:pt>
                <c:pt idx="7691">
                  <c:v>96.887385442157296</c:v>
                </c:pt>
                <c:pt idx="7692">
                  <c:v>96.896741998944393</c:v>
                </c:pt>
                <c:pt idx="7693">
                  <c:v>96.907298114293937</c:v>
                </c:pt>
                <c:pt idx="7694">
                  <c:v>96.905378820594024</c:v>
                </c:pt>
                <c:pt idx="7695">
                  <c:v>96.907058202581453</c:v>
                </c:pt>
                <c:pt idx="7696">
                  <c:v>96.886425795307332</c:v>
                </c:pt>
                <c:pt idx="7697">
                  <c:v>96.898421380931808</c:v>
                </c:pt>
                <c:pt idx="7698">
                  <c:v>96.884506501607405</c:v>
                </c:pt>
                <c:pt idx="7699">
                  <c:v>96.876829326807737</c:v>
                </c:pt>
                <c:pt idx="7700">
                  <c:v>96.888345089007245</c:v>
                </c:pt>
                <c:pt idx="7701">
                  <c:v>96.883306943044957</c:v>
                </c:pt>
                <c:pt idx="7702">
                  <c:v>96.884266589894921</c:v>
                </c:pt>
                <c:pt idx="7703">
                  <c:v>96.892903411544552</c:v>
                </c:pt>
                <c:pt idx="7704">
                  <c:v>96.886905618732314</c:v>
                </c:pt>
                <c:pt idx="7705">
                  <c:v>96.88522623674487</c:v>
                </c:pt>
                <c:pt idx="7706">
                  <c:v>96.86267453577085</c:v>
                </c:pt>
                <c:pt idx="7707">
                  <c:v>96.900100762919251</c:v>
                </c:pt>
                <c:pt idx="7708">
                  <c:v>96.886185883594848</c:v>
                </c:pt>
                <c:pt idx="7709">
                  <c:v>96.889064824144711</c:v>
                </c:pt>
                <c:pt idx="7710">
                  <c:v>96.868192505158106</c:v>
                </c:pt>
                <c:pt idx="7711">
                  <c:v>96.887385442157296</c:v>
                </c:pt>
                <c:pt idx="7712">
                  <c:v>96.883306943044957</c:v>
                </c:pt>
                <c:pt idx="7713">
                  <c:v>96.886185883594848</c:v>
                </c:pt>
                <c:pt idx="7714">
                  <c:v>96.908497672856384</c:v>
                </c:pt>
                <c:pt idx="7715">
                  <c:v>96.862194712345868</c:v>
                </c:pt>
                <c:pt idx="7716">
                  <c:v>96.856196919533616</c:v>
                </c:pt>
                <c:pt idx="7717">
                  <c:v>96.875149944820308</c:v>
                </c:pt>
                <c:pt idx="7718">
                  <c:v>96.857876301521046</c:v>
                </c:pt>
                <c:pt idx="7719">
                  <c:v>96.859795595220959</c:v>
                </c:pt>
                <c:pt idx="7720">
                  <c:v>96.859795595220959</c:v>
                </c:pt>
                <c:pt idx="7721">
                  <c:v>96.871551269132965</c:v>
                </c:pt>
                <c:pt idx="7722">
                  <c:v>96.906338467443987</c:v>
                </c:pt>
                <c:pt idx="7723">
                  <c:v>96.895542440381945</c:v>
                </c:pt>
                <c:pt idx="7724">
                  <c:v>96.878508708795167</c:v>
                </c:pt>
                <c:pt idx="7725">
                  <c:v>96.864353917758265</c:v>
                </c:pt>
                <c:pt idx="7726">
                  <c:v>96.858835948371009</c:v>
                </c:pt>
                <c:pt idx="7727">
                  <c:v>96.836044335684463</c:v>
                </c:pt>
                <c:pt idx="7728">
                  <c:v>96.859555683508475</c:v>
                </c:pt>
                <c:pt idx="7729">
                  <c:v>96.835324600546997</c:v>
                </c:pt>
                <c:pt idx="7730">
                  <c:v>96.875149944820308</c:v>
                </c:pt>
                <c:pt idx="7731">
                  <c:v>96.869152152008056</c:v>
                </c:pt>
                <c:pt idx="7732">
                  <c:v>96.883067031332473</c:v>
                </c:pt>
                <c:pt idx="7733">
                  <c:v>96.86267453577085</c:v>
                </c:pt>
                <c:pt idx="7734">
                  <c:v>96.859075860083493</c:v>
                </c:pt>
                <c:pt idx="7735">
                  <c:v>96.88114773763256</c:v>
                </c:pt>
                <c:pt idx="7736">
                  <c:v>96.866513123170677</c:v>
                </c:pt>
                <c:pt idx="7737">
                  <c:v>96.846360539321523</c:v>
                </c:pt>
                <c:pt idx="7738">
                  <c:v>96.846360539321523</c:v>
                </c:pt>
                <c:pt idx="7739">
                  <c:v>96.840122834796787</c:v>
                </c:pt>
                <c:pt idx="7740">
                  <c:v>96.83892327623434</c:v>
                </c:pt>
                <c:pt idx="7741">
                  <c:v>96.854037714121205</c:v>
                </c:pt>
                <c:pt idx="7742">
                  <c:v>96.841562305071733</c:v>
                </c:pt>
                <c:pt idx="7743">
                  <c:v>96.853797802408721</c:v>
                </c:pt>
                <c:pt idx="7744">
                  <c:v>96.839643011371805</c:v>
                </c:pt>
                <c:pt idx="7745">
                  <c:v>96.859075860083493</c:v>
                </c:pt>
                <c:pt idx="7746">
                  <c:v>96.853557890696223</c:v>
                </c:pt>
                <c:pt idx="7747">
                  <c:v>96.81493210498536</c:v>
                </c:pt>
                <c:pt idx="7748">
                  <c:v>96.841802216784217</c:v>
                </c:pt>
                <c:pt idx="7749">
                  <c:v>96.84276186363418</c:v>
                </c:pt>
                <c:pt idx="7750">
                  <c:v>96.843721510484144</c:v>
                </c:pt>
                <c:pt idx="7751">
                  <c:v>96.827167602322334</c:v>
                </c:pt>
                <c:pt idx="7752">
                  <c:v>96.837003982534426</c:v>
                </c:pt>
                <c:pt idx="7753">
                  <c:v>96.848279833021451</c:v>
                </c:pt>
                <c:pt idx="7754">
                  <c:v>96.841802216784217</c:v>
                </c:pt>
                <c:pt idx="7755">
                  <c:v>96.860755242070923</c:v>
                </c:pt>
                <c:pt idx="7756">
                  <c:v>96.852598243846273</c:v>
                </c:pt>
                <c:pt idx="7757">
                  <c:v>96.830046542872225</c:v>
                </c:pt>
                <c:pt idx="7758">
                  <c:v>96.827167602322334</c:v>
                </c:pt>
                <c:pt idx="7759">
                  <c:v>96.848999568158916</c:v>
                </c:pt>
                <c:pt idx="7760">
                  <c:v>96.836284247396947</c:v>
                </c:pt>
                <c:pt idx="7761">
                  <c:v>96.845880715896556</c:v>
                </c:pt>
                <c:pt idx="7762">
                  <c:v>96.829326807734745</c:v>
                </c:pt>
                <c:pt idx="7763">
                  <c:v>96.83244565999712</c:v>
                </c:pt>
                <c:pt idx="7764">
                  <c:v>96.811813252722999</c:v>
                </c:pt>
                <c:pt idx="7765">
                  <c:v>96.811333429298017</c:v>
                </c:pt>
                <c:pt idx="7766">
                  <c:v>96.805335636485779</c:v>
                </c:pt>
                <c:pt idx="7767">
                  <c:v>96.830526366297192</c:v>
                </c:pt>
                <c:pt idx="7768">
                  <c:v>96.813252722997944</c:v>
                </c:pt>
                <c:pt idx="7769">
                  <c:v>96.811813252722999</c:v>
                </c:pt>
                <c:pt idx="7770">
                  <c:v>96.824048750059973</c:v>
                </c:pt>
                <c:pt idx="7771">
                  <c:v>96.825968043759886</c:v>
                </c:pt>
                <c:pt idx="7772">
                  <c:v>96.790701022023896</c:v>
                </c:pt>
                <c:pt idx="7773">
                  <c:v>96.825968043759886</c:v>
                </c:pt>
                <c:pt idx="7774">
                  <c:v>96.806055371623245</c:v>
                </c:pt>
                <c:pt idx="7775">
                  <c:v>96.817811045535237</c:v>
                </c:pt>
                <c:pt idx="7776">
                  <c:v>96.805335636485779</c:v>
                </c:pt>
                <c:pt idx="7777">
                  <c:v>96.816611486972789</c:v>
                </c:pt>
                <c:pt idx="7778">
                  <c:v>96.803896166210848</c:v>
                </c:pt>
                <c:pt idx="7779">
                  <c:v>96.799817667098509</c:v>
                </c:pt>
                <c:pt idx="7780">
                  <c:v>96.815891751835323</c:v>
                </c:pt>
                <c:pt idx="7781">
                  <c:v>96.781824288661781</c:v>
                </c:pt>
                <c:pt idx="7782">
                  <c:v>96.816371575260305</c:v>
                </c:pt>
                <c:pt idx="7783">
                  <c:v>96.828607072597279</c:v>
                </c:pt>
                <c:pt idx="7784">
                  <c:v>96.806055371623245</c:v>
                </c:pt>
                <c:pt idx="7785">
                  <c:v>96.794779521136235</c:v>
                </c:pt>
                <c:pt idx="7786">
                  <c:v>96.813732546422926</c:v>
                </c:pt>
                <c:pt idx="7787">
                  <c:v>96.819250515810182</c:v>
                </c:pt>
                <c:pt idx="7788">
                  <c:v>96.798138285111065</c:v>
                </c:pt>
                <c:pt idx="7789">
                  <c:v>96.814212369847894</c:v>
                </c:pt>
                <c:pt idx="7790">
                  <c:v>96.802696607648372</c:v>
                </c:pt>
                <c:pt idx="7791">
                  <c:v>96.783503670649196</c:v>
                </c:pt>
                <c:pt idx="7792">
                  <c:v>96.797178638261116</c:v>
                </c:pt>
                <c:pt idx="7793">
                  <c:v>96.809893959023086</c:v>
                </c:pt>
                <c:pt idx="7794">
                  <c:v>96.793340050861275</c:v>
                </c:pt>
                <c:pt idx="7795">
                  <c:v>96.811093517585519</c:v>
                </c:pt>
                <c:pt idx="7796">
                  <c:v>96.799097931961043</c:v>
                </c:pt>
                <c:pt idx="7797">
                  <c:v>96.81493210498536</c:v>
                </c:pt>
                <c:pt idx="7798">
                  <c:v>96.773667290437118</c:v>
                </c:pt>
                <c:pt idx="7799">
                  <c:v>96.784223405786662</c:v>
                </c:pt>
                <c:pt idx="7800">
                  <c:v>96.768869056187327</c:v>
                </c:pt>
                <c:pt idx="7801">
                  <c:v>96.784463317499174</c:v>
                </c:pt>
                <c:pt idx="7802">
                  <c:v>96.781344465236799</c:v>
                </c:pt>
                <c:pt idx="7803">
                  <c:v>96.773427378724634</c:v>
                </c:pt>
                <c:pt idx="7804">
                  <c:v>96.790461110311412</c:v>
                </c:pt>
                <c:pt idx="7805">
                  <c:v>96.780864641811817</c:v>
                </c:pt>
                <c:pt idx="7806">
                  <c:v>96.785902787774106</c:v>
                </c:pt>
                <c:pt idx="7807">
                  <c:v>96.788541816611485</c:v>
                </c:pt>
                <c:pt idx="7808">
                  <c:v>96.788541816611485</c:v>
                </c:pt>
                <c:pt idx="7809">
                  <c:v>96.781104553524315</c:v>
                </c:pt>
                <c:pt idx="7810">
                  <c:v>96.777505877836958</c:v>
                </c:pt>
                <c:pt idx="7811">
                  <c:v>96.768389232762345</c:v>
                </c:pt>
                <c:pt idx="7812">
                  <c:v>96.771747996737204</c:v>
                </c:pt>
                <c:pt idx="7813">
                  <c:v>96.787342258049037</c:v>
                </c:pt>
                <c:pt idx="7814">
                  <c:v>96.76599011563745</c:v>
                </c:pt>
                <c:pt idx="7815">
                  <c:v>96.761671704812642</c:v>
                </c:pt>
                <c:pt idx="7816">
                  <c:v>96.77966508324937</c:v>
                </c:pt>
                <c:pt idx="7817">
                  <c:v>96.772707643587168</c:v>
                </c:pt>
                <c:pt idx="7818">
                  <c:v>96.780144906674352</c:v>
                </c:pt>
                <c:pt idx="7819">
                  <c:v>96.753034883162996</c:v>
                </c:pt>
                <c:pt idx="7820">
                  <c:v>96.769108967899811</c:v>
                </c:pt>
                <c:pt idx="7821">
                  <c:v>96.748956384050672</c:v>
                </c:pt>
                <c:pt idx="7822">
                  <c:v>96.804855813060797</c:v>
                </c:pt>
                <c:pt idx="7823">
                  <c:v>96.771747996737204</c:v>
                </c:pt>
                <c:pt idx="7824">
                  <c:v>96.753754618300462</c:v>
                </c:pt>
                <c:pt idx="7825">
                  <c:v>96.769828703037277</c:v>
                </c:pt>
                <c:pt idx="7826">
                  <c:v>96.766230027349948</c:v>
                </c:pt>
                <c:pt idx="7827">
                  <c:v>96.757113382275321</c:v>
                </c:pt>
                <c:pt idx="7828">
                  <c:v>96.758312940837769</c:v>
                </c:pt>
                <c:pt idx="7829">
                  <c:v>96.750155942613119</c:v>
                </c:pt>
                <c:pt idx="7830">
                  <c:v>96.774387025574583</c:v>
                </c:pt>
                <c:pt idx="7831">
                  <c:v>96.756153735425372</c:v>
                </c:pt>
                <c:pt idx="7832">
                  <c:v>96.775826495849529</c:v>
                </c:pt>
                <c:pt idx="7833">
                  <c:v>96.759032675975249</c:v>
                </c:pt>
                <c:pt idx="7834">
                  <c:v>96.748236648913206</c:v>
                </c:pt>
                <c:pt idx="7835">
                  <c:v>96.743918238088384</c:v>
                </c:pt>
                <c:pt idx="7836">
                  <c:v>96.741519120963488</c:v>
                </c:pt>
                <c:pt idx="7837">
                  <c:v>96.757833117412801</c:v>
                </c:pt>
                <c:pt idx="7838">
                  <c:v>96.776786142699493</c:v>
                </c:pt>
                <c:pt idx="7839">
                  <c:v>96.756873470562837</c:v>
                </c:pt>
                <c:pt idx="7840">
                  <c:v>96.756873470562837</c:v>
                </c:pt>
                <c:pt idx="7841">
                  <c:v>96.747996737200708</c:v>
                </c:pt>
                <c:pt idx="7842">
                  <c:v>96.735041504726254</c:v>
                </c:pt>
                <c:pt idx="7843">
                  <c:v>96.756393647137855</c:v>
                </c:pt>
                <c:pt idx="7844">
                  <c:v>96.744637973225849</c:v>
                </c:pt>
                <c:pt idx="7845">
                  <c:v>96.743438414663402</c:v>
                </c:pt>
                <c:pt idx="7846">
                  <c:v>96.747516913775726</c:v>
                </c:pt>
                <c:pt idx="7847">
                  <c:v>96.739359915551077</c:v>
                </c:pt>
                <c:pt idx="7848">
                  <c:v>96.755913823712874</c:v>
                </c:pt>
                <c:pt idx="7849">
                  <c:v>96.722806007389281</c:v>
                </c:pt>
                <c:pt idx="7850">
                  <c:v>96.730723093901432</c:v>
                </c:pt>
                <c:pt idx="7851">
                  <c:v>96.737680533563648</c:v>
                </c:pt>
                <c:pt idx="7852">
                  <c:v>96.745117796650831</c:v>
                </c:pt>
                <c:pt idx="7853">
                  <c:v>96.740799385826008</c:v>
                </c:pt>
                <c:pt idx="7854">
                  <c:v>96.740079650688543</c:v>
                </c:pt>
                <c:pt idx="7855">
                  <c:v>96.723765654239244</c:v>
                </c:pt>
                <c:pt idx="7856">
                  <c:v>96.711530156902256</c:v>
                </c:pt>
                <c:pt idx="7857">
                  <c:v>96.740079650688543</c:v>
                </c:pt>
                <c:pt idx="7858">
                  <c:v>96.726404683076623</c:v>
                </c:pt>
                <c:pt idx="7859">
                  <c:v>96.719927066839404</c:v>
                </c:pt>
                <c:pt idx="7860">
                  <c:v>96.700014394702748</c:v>
                </c:pt>
                <c:pt idx="7861">
                  <c:v>96.739599827263561</c:v>
                </c:pt>
                <c:pt idx="7862">
                  <c:v>96.747756825488224</c:v>
                </c:pt>
                <c:pt idx="7863">
                  <c:v>96.707931481214914</c:v>
                </c:pt>
                <c:pt idx="7864">
                  <c:v>96.706731922652452</c:v>
                </c:pt>
                <c:pt idx="7865">
                  <c:v>96.734081857876291</c:v>
                </c:pt>
                <c:pt idx="7866">
                  <c:v>96.732162564176392</c:v>
                </c:pt>
                <c:pt idx="7867">
                  <c:v>96.717767861426992</c:v>
                </c:pt>
                <c:pt idx="7868">
                  <c:v>96.713689362314668</c:v>
                </c:pt>
                <c:pt idx="7869">
                  <c:v>96.733841946163807</c:v>
                </c:pt>
                <c:pt idx="7870">
                  <c:v>96.730723093901432</c:v>
                </c:pt>
                <c:pt idx="7871">
                  <c:v>96.704572717240055</c:v>
                </c:pt>
                <c:pt idx="7872">
                  <c:v>96.716328391152047</c:v>
                </c:pt>
                <c:pt idx="7873">
                  <c:v>96.69401660189051</c:v>
                </c:pt>
                <c:pt idx="7874">
                  <c:v>96.717767861426992</c:v>
                </c:pt>
                <c:pt idx="7875">
                  <c:v>96.702893335252611</c:v>
                </c:pt>
                <c:pt idx="7876">
                  <c:v>96.709850774914827</c:v>
                </c:pt>
                <c:pt idx="7877">
                  <c:v>96.701213953265196</c:v>
                </c:pt>
                <c:pt idx="7878">
                  <c:v>96.70769156950243</c:v>
                </c:pt>
                <c:pt idx="7879">
                  <c:v>96.732402475888875</c:v>
                </c:pt>
                <c:pt idx="7880">
                  <c:v>96.707451657789917</c:v>
                </c:pt>
                <c:pt idx="7881">
                  <c:v>96.711290245189758</c:v>
                </c:pt>
                <c:pt idx="7882">
                  <c:v>96.676982870303732</c:v>
                </c:pt>
                <c:pt idx="7883">
                  <c:v>96.706252099227484</c:v>
                </c:pt>
                <c:pt idx="7884">
                  <c:v>96.699294659565282</c:v>
                </c:pt>
                <c:pt idx="7885">
                  <c:v>96.721366537114335</c:v>
                </c:pt>
                <c:pt idx="7886">
                  <c:v>96.710810421764791</c:v>
                </c:pt>
                <c:pt idx="7887">
                  <c:v>96.696895542440373</c:v>
                </c:pt>
                <c:pt idx="7888">
                  <c:v>96.688258720790742</c:v>
                </c:pt>
                <c:pt idx="7889">
                  <c:v>96.710090686627325</c:v>
                </c:pt>
                <c:pt idx="7890">
                  <c:v>96.704812628952538</c:v>
                </c:pt>
                <c:pt idx="7891">
                  <c:v>96.70145386497768</c:v>
                </c:pt>
                <c:pt idx="7892">
                  <c:v>96.706252099227484</c:v>
                </c:pt>
                <c:pt idx="7893">
                  <c:v>96.708651216352379</c:v>
                </c:pt>
                <c:pt idx="7894">
                  <c:v>96.691617484765601</c:v>
                </c:pt>
                <c:pt idx="7895">
                  <c:v>96.706731922652452</c:v>
                </c:pt>
                <c:pt idx="7896">
                  <c:v>96.693296866753045</c:v>
                </c:pt>
                <c:pt idx="7897">
                  <c:v>96.695935895590424</c:v>
                </c:pt>
                <c:pt idx="7898">
                  <c:v>96.671224989203978</c:v>
                </c:pt>
                <c:pt idx="7899">
                  <c:v>96.69497624874046</c:v>
                </c:pt>
                <c:pt idx="7900">
                  <c:v>96.699534571277766</c:v>
                </c:pt>
                <c:pt idx="7901">
                  <c:v>96.664267549541762</c:v>
                </c:pt>
                <c:pt idx="7902">
                  <c:v>96.70049421812773</c:v>
                </c:pt>
                <c:pt idx="7903">
                  <c:v>96.669065783791552</c:v>
                </c:pt>
                <c:pt idx="7904">
                  <c:v>96.679381987428641</c:v>
                </c:pt>
                <c:pt idx="7905">
                  <c:v>96.682260927978504</c:v>
                </c:pt>
                <c:pt idx="7906">
                  <c:v>96.696415719015405</c:v>
                </c:pt>
                <c:pt idx="7907">
                  <c:v>96.662108344129365</c:v>
                </c:pt>
                <c:pt idx="7908">
                  <c:v>96.672424547766425</c:v>
                </c:pt>
                <c:pt idx="7909">
                  <c:v>96.689698191065688</c:v>
                </c:pt>
                <c:pt idx="7910">
                  <c:v>96.682021016266006</c:v>
                </c:pt>
                <c:pt idx="7911">
                  <c:v>96.693536778465528</c:v>
                </c:pt>
                <c:pt idx="7912">
                  <c:v>96.676263135166266</c:v>
                </c:pt>
                <c:pt idx="7913">
                  <c:v>96.69017801449067</c:v>
                </c:pt>
                <c:pt idx="7914">
                  <c:v>96.664747372966758</c:v>
                </c:pt>
                <c:pt idx="7915">
                  <c:v>96.687059162228294</c:v>
                </c:pt>
                <c:pt idx="7916">
                  <c:v>96.672424547766425</c:v>
                </c:pt>
                <c:pt idx="7917">
                  <c:v>96.684899956815897</c:v>
                </c:pt>
                <c:pt idx="7918">
                  <c:v>96.674823664891335</c:v>
                </c:pt>
                <c:pt idx="7919">
                  <c:v>96.681061369416057</c:v>
                </c:pt>
                <c:pt idx="7920">
                  <c:v>96.686579338803313</c:v>
                </c:pt>
                <c:pt idx="7921">
                  <c:v>96.660668873854434</c:v>
                </c:pt>
                <c:pt idx="7922">
                  <c:v>96.662828079266831</c:v>
                </c:pt>
                <c:pt idx="7923">
                  <c:v>96.674583753178837</c:v>
                </c:pt>
                <c:pt idx="7924">
                  <c:v>96.642675495417691</c:v>
                </c:pt>
                <c:pt idx="7925">
                  <c:v>96.659229403579474</c:v>
                </c:pt>
                <c:pt idx="7926">
                  <c:v>96.678662252291147</c:v>
                </c:pt>
                <c:pt idx="7927">
                  <c:v>96.677702605441198</c:v>
                </c:pt>
                <c:pt idx="7928">
                  <c:v>96.662348255841849</c:v>
                </c:pt>
                <c:pt idx="7929">
                  <c:v>96.674823664891335</c:v>
                </c:pt>
                <c:pt idx="7930">
                  <c:v>96.646753994530016</c:v>
                </c:pt>
                <c:pt idx="7931">
                  <c:v>96.659229403579474</c:v>
                </c:pt>
                <c:pt idx="7932">
                  <c:v>96.664267549541762</c:v>
                </c:pt>
                <c:pt idx="7933">
                  <c:v>96.665946931529206</c:v>
                </c:pt>
                <c:pt idx="7934">
                  <c:v>96.663547814404296</c:v>
                </c:pt>
                <c:pt idx="7935">
                  <c:v>96.673864018041371</c:v>
                </c:pt>
                <c:pt idx="7936">
                  <c:v>96.660668873854434</c:v>
                </c:pt>
                <c:pt idx="7937">
                  <c:v>96.661388608991899</c:v>
                </c:pt>
                <c:pt idx="7938">
                  <c:v>96.682500839690988</c:v>
                </c:pt>
                <c:pt idx="7939">
                  <c:v>96.644114965692623</c:v>
                </c:pt>
                <c:pt idx="7940">
                  <c:v>96.660908785566917</c:v>
                </c:pt>
                <c:pt idx="7941">
                  <c:v>96.63331893863058</c:v>
                </c:pt>
                <c:pt idx="7942">
                  <c:v>96.662828079266831</c:v>
                </c:pt>
                <c:pt idx="7943">
                  <c:v>96.662108344129365</c:v>
                </c:pt>
                <c:pt idx="7944">
                  <c:v>96.66378772611678</c:v>
                </c:pt>
                <c:pt idx="7945">
                  <c:v>96.651072405354839</c:v>
                </c:pt>
                <c:pt idx="7946">
                  <c:v>96.660668873854434</c:v>
                </c:pt>
                <c:pt idx="7947">
                  <c:v>96.647233817954998</c:v>
                </c:pt>
                <c:pt idx="7948">
                  <c:v>96.650592581929857</c:v>
                </c:pt>
                <c:pt idx="7949">
                  <c:v>96.65802984501704</c:v>
                </c:pt>
                <c:pt idx="7950">
                  <c:v>96.65251187562977</c:v>
                </c:pt>
                <c:pt idx="7951">
                  <c:v>96.643635142267641</c:v>
                </c:pt>
                <c:pt idx="7952">
                  <c:v>96.654910992754679</c:v>
                </c:pt>
                <c:pt idx="7953">
                  <c:v>96.641715848567728</c:v>
                </c:pt>
                <c:pt idx="7954">
                  <c:v>96.657789933304542</c:v>
                </c:pt>
                <c:pt idx="7955">
                  <c:v>96.649872846792377</c:v>
                </c:pt>
                <c:pt idx="7956">
                  <c:v>96.643875053980139</c:v>
                </c:pt>
                <c:pt idx="7957">
                  <c:v>96.634038673768046</c:v>
                </c:pt>
                <c:pt idx="7958">
                  <c:v>96.640276378292782</c:v>
                </c:pt>
                <c:pt idx="7959">
                  <c:v>96.654671081042181</c:v>
                </c:pt>
                <c:pt idx="7960">
                  <c:v>96.629000527805758</c:v>
                </c:pt>
                <c:pt idx="7961">
                  <c:v>96.650112758504875</c:v>
                </c:pt>
                <c:pt idx="7962">
                  <c:v>96.650112758504875</c:v>
                </c:pt>
                <c:pt idx="7963">
                  <c:v>96.655150904467163</c:v>
                </c:pt>
                <c:pt idx="7964">
                  <c:v>96.634038673768046</c:v>
                </c:pt>
                <c:pt idx="7965">
                  <c:v>96.63499832061801</c:v>
                </c:pt>
                <c:pt idx="7966">
                  <c:v>96.643635142267641</c:v>
                </c:pt>
                <c:pt idx="7967">
                  <c:v>96.635238232330494</c:v>
                </c:pt>
                <c:pt idx="7968">
                  <c:v>96.643635142267641</c:v>
                </c:pt>
                <c:pt idx="7969">
                  <c:v>96.641955760280212</c:v>
                </c:pt>
                <c:pt idx="7970">
                  <c:v>96.624682116980949</c:v>
                </c:pt>
                <c:pt idx="7971">
                  <c:v>96.652271963917286</c:v>
                </c:pt>
                <c:pt idx="7972">
                  <c:v>96.621803176431072</c:v>
                </c:pt>
                <c:pt idx="7973">
                  <c:v>96.634518497193028</c:v>
                </c:pt>
                <c:pt idx="7974">
                  <c:v>96.649872846792377</c:v>
                </c:pt>
                <c:pt idx="7975">
                  <c:v>96.622762823281036</c:v>
                </c:pt>
                <c:pt idx="7976">
                  <c:v>96.639556643155316</c:v>
                </c:pt>
                <c:pt idx="7977">
                  <c:v>96.639556643155316</c:v>
                </c:pt>
                <c:pt idx="7978">
                  <c:v>96.615565471906322</c:v>
                </c:pt>
                <c:pt idx="7979">
                  <c:v>96.61820450074373</c:v>
                </c:pt>
                <c:pt idx="7980">
                  <c:v>96.634038673768046</c:v>
                </c:pt>
                <c:pt idx="7981">
                  <c:v>96.626601410680877</c:v>
                </c:pt>
                <c:pt idx="7982">
                  <c:v>96.646514082817532</c:v>
                </c:pt>
                <c:pt idx="7983">
                  <c:v>96.639316731442833</c:v>
                </c:pt>
                <c:pt idx="7984">
                  <c:v>96.616045295331304</c:v>
                </c:pt>
                <c:pt idx="7985">
                  <c:v>96.628520704380776</c:v>
                </c:pt>
                <c:pt idx="7986">
                  <c:v>96.603090062856865</c:v>
                </c:pt>
                <c:pt idx="7987">
                  <c:v>96.629720262943238</c:v>
                </c:pt>
                <c:pt idx="7988">
                  <c:v>96.608128208819153</c:v>
                </c:pt>
                <c:pt idx="7989">
                  <c:v>96.613166354781441</c:v>
                </c:pt>
                <c:pt idx="7990">
                  <c:v>96.612206707931492</c:v>
                </c:pt>
                <c:pt idx="7991">
                  <c:v>96.612206707931492</c:v>
                </c:pt>
                <c:pt idx="7992">
                  <c:v>96.612926443068957</c:v>
                </c:pt>
                <c:pt idx="7993">
                  <c:v>96.61580538361882</c:v>
                </c:pt>
                <c:pt idx="7994">
                  <c:v>96.635238232330494</c:v>
                </c:pt>
                <c:pt idx="7995">
                  <c:v>96.617244853893766</c:v>
                </c:pt>
                <c:pt idx="7996">
                  <c:v>96.613646178206423</c:v>
                </c:pt>
                <c:pt idx="7997">
                  <c:v>96.625161940405917</c:v>
                </c:pt>
                <c:pt idx="7998">
                  <c:v>96.604769444844294</c:v>
                </c:pt>
                <c:pt idx="7999">
                  <c:v>96.609567679094084</c:v>
                </c:pt>
                <c:pt idx="8000">
                  <c:v>96.617244853893766</c:v>
                </c:pt>
                <c:pt idx="8001">
                  <c:v>96.605249268269276</c:v>
                </c:pt>
                <c:pt idx="8002">
                  <c:v>96.60452953313181</c:v>
                </c:pt>
                <c:pt idx="8003">
                  <c:v>96.608368120531651</c:v>
                </c:pt>
                <c:pt idx="8004">
                  <c:v>96.611007149369016</c:v>
                </c:pt>
                <c:pt idx="8005">
                  <c:v>96.600690945731969</c:v>
                </c:pt>
                <c:pt idx="8006">
                  <c:v>96.606688738544221</c:v>
                </c:pt>
                <c:pt idx="8007">
                  <c:v>96.607168561969203</c:v>
                </c:pt>
                <c:pt idx="8008">
                  <c:v>96.598771652032056</c:v>
                </c:pt>
                <c:pt idx="8009">
                  <c:v>96.605969003406742</c:v>
                </c:pt>
                <c:pt idx="8010">
                  <c:v>96.614605825056373</c:v>
                </c:pt>
                <c:pt idx="8011">
                  <c:v>96.607888297106669</c:v>
                </c:pt>
                <c:pt idx="8012">
                  <c:v>96.609807590806582</c:v>
                </c:pt>
                <c:pt idx="8013">
                  <c:v>96.592294035794822</c:v>
                </c:pt>
                <c:pt idx="8014">
                  <c:v>96.609807590806582</c:v>
                </c:pt>
                <c:pt idx="8015">
                  <c:v>96.610047502519066</c:v>
                </c:pt>
                <c:pt idx="8016">
                  <c:v>96.595892711482165</c:v>
                </c:pt>
                <c:pt idx="8017">
                  <c:v>96.59805191689459</c:v>
                </c:pt>
                <c:pt idx="8018">
                  <c:v>96.577179597907971</c:v>
                </c:pt>
                <c:pt idx="8019">
                  <c:v>96.573101098795632</c:v>
                </c:pt>
                <c:pt idx="8020">
                  <c:v>96.586056331270086</c:v>
                </c:pt>
                <c:pt idx="8021">
                  <c:v>96.578379156470433</c:v>
                </c:pt>
                <c:pt idx="8022">
                  <c:v>96.56302480687107</c:v>
                </c:pt>
                <c:pt idx="8023">
                  <c:v>96.6093277673816</c:v>
                </c:pt>
                <c:pt idx="8024">
                  <c:v>96.588695360107479</c:v>
                </c:pt>
                <c:pt idx="8025">
                  <c:v>96.588215536682512</c:v>
                </c:pt>
                <c:pt idx="8026">
                  <c:v>96.575980039345524</c:v>
                </c:pt>
                <c:pt idx="8027">
                  <c:v>96.566863394270911</c:v>
                </c:pt>
                <c:pt idx="8028">
                  <c:v>96.577419509620455</c:v>
                </c:pt>
                <c:pt idx="8029">
                  <c:v>96.578858979895401</c:v>
                </c:pt>
                <c:pt idx="8030">
                  <c:v>96.589415095244945</c:v>
                </c:pt>
                <c:pt idx="8031">
                  <c:v>96.583417302432707</c:v>
                </c:pt>
                <c:pt idx="8032">
                  <c:v>96.583657214145205</c:v>
                </c:pt>
                <c:pt idx="8033">
                  <c:v>96.579818626745364</c:v>
                </c:pt>
                <c:pt idx="8034">
                  <c:v>96.578858979895401</c:v>
                </c:pt>
                <c:pt idx="8035">
                  <c:v>96.575260304208058</c:v>
                </c:pt>
                <c:pt idx="8036">
                  <c:v>96.579818626745364</c:v>
                </c:pt>
                <c:pt idx="8037">
                  <c:v>96.582217743870245</c:v>
                </c:pt>
                <c:pt idx="8038">
                  <c:v>96.569982246533286</c:v>
                </c:pt>
                <c:pt idx="8039">
                  <c:v>96.570941893383235</c:v>
                </c:pt>
                <c:pt idx="8040">
                  <c:v>96.575260304208058</c:v>
                </c:pt>
                <c:pt idx="8041">
                  <c:v>96.555587543783901</c:v>
                </c:pt>
                <c:pt idx="8042">
                  <c:v>96.564704188858514</c:v>
                </c:pt>
                <c:pt idx="8043">
                  <c:v>96.57022215824577</c:v>
                </c:pt>
                <c:pt idx="8044">
                  <c:v>96.553188426658991</c:v>
                </c:pt>
                <c:pt idx="8045">
                  <c:v>96.566863394270911</c:v>
                </c:pt>
                <c:pt idx="8046">
                  <c:v>96.553428338371475</c:v>
                </c:pt>
                <c:pt idx="8047">
                  <c:v>96.558466484333763</c:v>
                </c:pt>
                <c:pt idx="8048">
                  <c:v>96.55006957439663</c:v>
                </c:pt>
                <c:pt idx="8049">
                  <c:v>96.55006957439663</c:v>
                </c:pt>
                <c:pt idx="8050">
                  <c:v>96.55894630775876</c:v>
                </c:pt>
                <c:pt idx="8051">
                  <c:v>96.544791516721844</c:v>
                </c:pt>
                <c:pt idx="8052">
                  <c:v>96.560865601458673</c:v>
                </c:pt>
                <c:pt idx="8053">
                  <c:v>96.55894630775876</c:v>
                </c:pt>
                <c:pt idx="8054">
                  <c:v>96.575260304208058</c:v>
                </c:pt>
                <c:pt idx="8055">
                  <c:v>96.575980039345524</c:v>
                </c:pt>
                <c:pt idx="8056">
                  <c:v>96.545751163571808</c:v>
                </c:pt>
                <c:pt idx="8057">
                  <c:v>96.565663835708463</c:v>
                </c:pt>
                <c:pt idx="8058">
                  <c:v>96.562065160021106</c:v>
                </c:pt>
                <c:pt idx="8059">
                  <c:v>96.546470898709273</c:v>
                </c:pt>
                <c:pt idx="8060">
                  <c:v>96.564464277146016</c:v>
                </c:pt>
                <c:pt idx="8061">
                  <c:v>96.571661628520701</c:v>
                </c:pt>
                <c:pt idx="8062">
                  <c:v>96.560625689746175</c:v>
                </c:pt>
                <c:pt idx="8063">
                  <c:v>96.553428338371475</c:v>
                </c:pt>
                <c:pt idx="8064">
                  <c:v>96.523439374310243</c:v>
                </c:pt>
                <c:pt idx="8065">
                  <c:v>96.541432752746985</c:v>
                </c:pt>
                <c:pt idx="8066">
                  <c:v>96.565903747420947</c:v>
                </c:pt>
                <c:pt idx="8067">
                  <c:v>96.547190633846753</c:v>
                </c:pt>
                <c:pt idx="8068">
                  <c:v>96.510724053548302</c:v>
                </c:pt>
                <c:pt idx="8069">
                  <c:v>96.544791516721844</c:v>
                </c:pt>
                <c:pt idx="8070">
                  <c:v>96.541192841034501</c:v>
                </c:pt>
                <c:pt idx="8071">
                  <c:v>96.544071781584378</c:v>
                </c:pt>
                <c:pt idx="8072">
                  <c:v>96.533755577947318</c:v>
                </c:pt>
                <c:pt idx="8073">
                  <c:v>96.542152487884465</c:v>
                </c:pt>
                <c:pt idx="8074">
                  <c:v>96.538793723909606</c:v>
                </c:pt>
                <c:pt idx="8075">
                  <c:v>96.533275754522336</c:v>
                </c:pt>
                <c:pt idx="8076">
                  <c:v>96.536154695072213</c:v>
                </c:pt>
                <c:pt idx="8077">
                  <c:v>96.544791516721844</c:v>
                </c:pt>
                <c:pt idx="8078">
                  <c:v>96.540952929322003</c:v>
                </c:pt>
                <c:pt idx="8079">
                  <c:v>96.54934983925915</c:v>
                </c:pt>
                <c:pt idx="8080">
                  <c:v>96.534475313084783</c:v>
                </c:pt>
                <c:pt idx="8081">
                  <c:v>96.517921404922987</c:v>
                </c:pt>
                <c:pt idx="8082">
                  <c:v>96.535674871647231</c:v>
                </c:pt>
                <c:pt idx="8083">
                  <c:v>96.528957343697513</c:v>
                </c:pt>
                <c:pt idx="8084">
                  <c:v>96.527757785135066</c:v>
                </c:pt>
                <c:pt idx="8085">
                  <c:v>96.517441581498005</c:v>
                </c:pt>
                <c:pt idx="8086">
                  <c:v>96.529916990547477</c:v>
                </c:pt>
                <c:pt idx="8087">
                  <c:v>96.52056043376038</c:v>
                </c:pt>
                <c:pt idx="8088">
                  <c:v>96.553668250083959</c:v>
                </c:pt>
                <c:pt idx="8089">
                  <c:v>96.529437167122495</c:v>
                </c:pt>
                <c:pt idx="8090">
                  <c:v>96.5198406986229</c:v>
                </c:pt>
                <c:pt idx="8091">
                  <c:v>96.520080610335384</c:v>
                </c:pt>
                <c:pt idx="8092">
                  <c:v>96.517921404922987</c:v>
                </c:pt>
                <c:pt idx="8093">
                  <c:v>96.535674871647231</c:v>
                </c:pt>
                <c:pt idx="8094">
                  <c:v>96.525118756297672</c:v>
                </c:pt>
                <c:pt idx="8095">
                  <c:v>96.528957343697513</c:v>
                </c:pt>
                <c:pt idx="8096">
                  <c:v>96.513602994098164</c:v>
                </c:pt>
                <c:pt idx="8097">
                  <c:v>96.516002111223074</c:v>
                </c:pt>
                <c:pt idx="8098">
                  <c:v>96.48457367688691</c:v>
                </c:pt>
                <c:pt idx="8099">
                  <c:v>96.500167938198729</c:v>
                </c:pt>
                <c:pt idx="8100">
                  <c:v>96.506645554435977</c:v>
                </c:pt>
                <c:pt idx="8101">
                  <c:v>96.502327143611154</c:v>
                </c:pt>
                <c:pt idx="8102">
                  <c:v>96.512403435535717</c:v>
                </c:pt>
                <c:pt idx="8103">
                  <c:v>96.519600786910402</c:v>
                </c:pt>
                <c:pt idx="8104">
                  <c:v>96.520800345472864</c:v>
                </c:pt>
                <c:pt idx="8105">
                  <c:v>96.512163523823233</c:v>
                </c:pt>
                <c:pt idx="8106">
                  <c:v>96.490571469699148</c:v>
                </c:pt>
                <c:pt idx="8107">
                  <c:v>96.499688114773761</c:v>
                </c:pt>
                <c:pt idx="8108">
                  <c:v>96.517441581498005</c:v>
                </c:pt>
                <c:pt idx="8109">
                  <c:v>96.486972794011805</c:v>
                </c:pt>
                <c:pt idx="8110">
                  <c:v>96.521040257185362</c:v>
                </c:pt>
                <c:pt idx="8111">
                  <c:v>96.513842905810648</c:v>
                </c:pt>
                <c:pt idx="8112">
                  <c:v>96.49033155798665</c:v>
                </c:pt>
                <c:pt idx="8113">
                  <c:v>96.480015354349604</c:v>
                </c:pt>
                <c:pt idx="8114">
                  <c:v>96.490091646274166</c:v>
                </c:pt>
                <c:pt idx="8115">
                  <c:v>96.496809174223898</c:v>
                </c:pt>
                <c:pt idx="8116">
                  <c:v>96.4965692625114</c:v>
                </c:pt>
                <c:pt idx="8117">
                  <c:v>96.51576219951059</c:v>
                </c:pt>
                <c:pt idx="8118">
                  <c:v>96.507365289573443</c:v>
                </c:pt>
                <c:pt idx="8119">
                  <c:v>96.50208723189867</c:v>
                </c:pt>
                <c:pt idx="8120">
                  <c:v>96.517441581498005</c:v>
                </c:pt>
                <c:pt idx="8121">
                  <c:v>96.505925819298511</c:v>
                </c:pt>
                <c:pt idx="8122">
                  <c:v>96.477376325512225</c:v>
                </c:pt>
                <c:pt idx="8123">
                  <c:v>96.50304687874862</c:v>
                </c:pt>
                <c:pt idx="8124">
                  <c:v>96.477136413799727</c:v>
                </c:pt>
                <c:pt idx="8125">
                  <c:v>96.491051293124116</c:v>
                </c:pt>
                <c:pt idx="8126">
                  <c:v>96.508085024710908</c:v>
                </c:pt>
                <c:pt idx="8127">
                  <c:v>96.490091646274166</c:v>
                </c:pt>
                <c:pt idx="8128">
                  <c:v>96.496329350798916</c:v>
                </c:pt>
                <c:pt idx="8129">
                  <c:v>96.475696943524781</c:v>
                </c:pt>
                <c:pt idx="8130">
                  <c:v>96.46058250563793</c:v>
                </c:pt>
                <c:pt idx="8131">
                  <c:v>96.479775442637106</c:v>
                </c:pt>
                <c:pt idx="8132">
                  <c:v>96.480735089487069</c:v>
                </c:pt>
                <c:pt idx="8133">
                  <c:v>96.471138620987475</c:v>
                </c:pt>
                <c:pt idx="8134">
                  <c:v>96.480975001199553</c:v>
                </c:pt>
                <c:pt idx="8135">
                  <c:v>96.457463653375555</c:v>
                </c:pt>
                <c:pt idx="8136">
                  <c:v>96.476656590374731</c:v>
                </c:pt>
                <c:pt idx="8137">
                  <c:v>96.473057914687402</c:v>
                </c:pt>
                <c:pt idx="8138">
                  <c:v>96.465860563312702</c:v>
                </c:pt>
                <c:pt idx="8139">
                  <c:v>96.486253058874325</c:v>
                </c:pt>
                <c:pt idx="8140">
                  <c:v>96.477136413799727</c:v>
                </c:pt>
                <c:pt idx="8141">
                  <c:v>96.477856148937192</c:v>
                </c:pt>
                <c:pt idx="8142">
                  <c:v>96.481454824624535</c:v>
                </c:pt>
                <c:pt idx="8143">
                  <c:v>96.499448203061263</c:v>
                </c:pt>
                <c:pt idx="8144">
                  <c:v>96.469939062425027</c:v>
                </c:pt>
                <c:pt idx="8145">
                  <c:v>96.479295619212138</c:v>
                </c:pt>
                <c:pt idx="8146">
                  <c:v>96.468019768725114</c:v>
                </c:pt>
                <c:pt idx="8147">
                  <c:v>96.460822417350414</c:v>
                </c:pt>
                <c:pt idx="8148">
                  <c:v>96.486253058874325</c:v>
                </c:pt>
                <c:pt idx="8149">
                  <c:v>96.477856148937192</c:v>
                </c:pt>
                <c:pt idx="8150">
                  <c:v>96.469939062425027</c:v>
                </c:pt>
                <c:pt idx="8151">
                  <c:v>96.472818002974918</c:v>
                </c:pt>
                <c:pt idx="8152">
                  <c:v>96.462021975912862</c:v>
                </c:pt>
                <c:pt idx="8153">
                  <c:v>96.477376325512225</c:v>
                </c:pt>
                <c:pt idx="8154">
                  <c:v>96.471138620987475</c:v>
                </c:pt>
                <c:pt idx="8155">
                  <c:v>96.499928026486245</c:v>
                </c:pt>
                <c:pt idx="8156">
                  <c:v>96.471618444412456</c:v>
                </c:pt>
                <c:pt idx="8157">
                  <c:v>96.465620651600204</c:v>
                </c:pt>
                <c:pt idx="8158">
                  <c:v>96.457223741663071</c:v>
                </c:pt>
                <c:pt idx="8159">
                  <c:v>96.466340386737684</c:v>
                </c:pt>
                <c:pt idx="8160">
                  <c:v>96.46154215248788</c:v>
                </c:pt>
                <c:pt idx="8161">
                  <c:v>96.475457031812297</c:v>
                </c:pt>
                <c:pt idx="8162">
                  <c:v>96.464421093037771</c:v>
                </c:pt>
                <c:pt idx="8163">
                  <c:v>96.461062329062898</c:v>
                </c:pt>
                <c:pt idx="8164">
                  <c:v>96.476896502087229</c:v>
                </c:pt>
                <c:pt idx="8165">
                  <c:v>96.438030804663882</c:v>
                </c:pt>
                <c:pt idx="8166">
                  <c:v>96.456264094813108</c:v>
                </c:pt>
                <c:pt idx="8167">
                  <c:v>96.45506453625066</c:v>
                </c:pt>
                <c:pt idx="8168">
                  <c:v>96.479535530924622</c:v>
                </c:pt>
                <c:pt idx="8169">
                  <c:v>96.471618444412456</c:v>
                </c:pt>
                <c:pt idx="8170">
                  <c:v>96.471378532699958</c:v>
                </c:pt>
                <c:pt idx="8171">
                  <c:v>96.460102682212948</c:v>
                </c:pt>
                <c:pt idx="8172">
                  <c:v>96.444268509188618</c:v>
                </c:pt>
                <c:pt idx="8173">
                  <c:v>96.448826831725938</c:v>
                </c:pt>
                <c:pt idx="8174">
                  <c:v>96.433232570414091</c:v>
                </c:pt>
                <c:pt idx="8175">
                  <c:v>96.466100475025186</c:v>
                </c:pt>
                <c:pt idx="8176">
                  <c:v>96.472098267837424</c:v>
                </c:pt>
                <c:pt idx="8177">
                  <c:v>96.474017561537352</c:v>
                </c:pt>
                <c:pt idx="8178">
                  <c:v>96.469219327287561</c:v>
                </c:pt>
                <c:pt idx="8179">
                  <c:v>96.454584712825692</c:v>
                </c:pt>
                <c:pt idx="8180">
                  <c:v>96.448347008300956</c:v>
                </c:pt>
                <c:pt idx="8181">
                  <c:v>96.466820210162652</c:v>
                </c:pt>
                <c:pt idx="8182">
                  <c:v>96.462741711050342</c:v>
                </c:pt>
                <c:pt idx="8183">
                  <c:v>96.44858692001344</c:v>
                </c:pt>
                <c:pt idx="8184">
                  <c:v>96.451465860563317</c:v>
                </c:pt>
                <c:pt idx="8185">
                  <c:v>96.451465860563317</c:v>
                </c:pt>
                <c:pt idx="8186">
                  <c:v>96.457223741663071</c:v>
                </c:pt>
                <c:pt idx="8187">
                  <c:v>96.452425507413267</c:v>
                </c:pt>
                <c:pt idx="8188">
                  <c:v>96.458183388513035</c:v>
                </c:pt>
                <c:pt idx="8189">
                  <c:v>96.444508420901116</c:v>
                </c:pt>
                <c:pt idx="8190">
                  <c:v>96.443308862338654</c:v>
                </c:pt>
                <c:pt idx="8191">
                  <c:v>96.455784271388126</c:v>
                </c:pt>
                <c:pt idx="8192">
                  <c:v>96.447387361450978</c:v>
                </c:pt>
                <c:pt idx="8193">
                  <c:v>96.454344801113194</c:v>
                </c:pt>
                <c:pt idx="8194">
                  <c:v>96.442589127201188</c:v>
                </c:pt>
                <c:pt idx="8195">
                  <c:v>96.454344801113194</c:v>
                </c:pt>
                <c:pt idx="8196">
                  <c:v>96.439710186651311</c:v>
                </c:pt>
                <c:pt idx="8197">
                  <c:v>96.449786478575888</c:v>
                </c:pt>
                <c:pt idx="8198">
                  <c:v>96.425075572189428</c:v>
                </c:pt>
                <c:pt idx="8199">
                  <c:v>96.418837867664692</c:v>
                </c:pt>
                <c:pt idx="8200">
                  <c:v>96.424835660476944</c:v>
                </c:pt>
                <c:pt idx="8201">
                  <c:v>96.428674247876785</c:v>
                </c:pt>
                <c:pt idx="8202">
                  <c:v>96.438270716376365</c:v>
                </c:pt>
                <c:pt idx="8203">
                  <c:v>96.430113718151716</c:v>
                </c:pt>
                <c:pt idx="8204">
                  <c:v>96.431793100139146</c:v>
                </c:pt>
                <c:pt idx="8205">
                  <c:v>96.409961134302577</c:v>
                </c:pt>
                <c:pt idx="8206">
                  <c:v>96.423396190201998</c:v>
                </c:pt>
                <c:pt idx="8207">
                  <c:v>96.41835804423971</c:v>
                </c:pt>
                <c:pt idx="8208">
                  <c:v>96.416198838827313</c:v>
                </c:pt>
                <c:pt idx="8209">
                  <c:v>96.424355837051962</c:v>
                </c:pt>
                <c:pt idx="8210">
                  <c:v>96.449786478575888</c:v>
                </c:pt>
                <c:pt idx="8211">
                  <c:v>96.395566431553192</c:v>
                </c:pt>
                <c:pt idx="8212">
                  <c:v>96.420037426227154</c:v>
                </c:pt>
                <c:pt idx="8213">
                  <c:v>96.420757161364619</c:v>
                </c:pt>
                <c:pt idx="8214">
                  <c:v>96.417638309102244</c:v>
                </c:pt>
                <c:pt idx="8215">
                  <c:v>96.419557602802172</c:v>
                </c:pt>
                <c:pt idx="8216">
                  <c:v>96.424355837051962</c:v>
                </c:pt>
                <c:pt idx="8217">
                  <c:v>96.424115925339464</c:v>
                </c:pt>
                <c:pt idx="8218">
                  <c:v>96.405642723477769</c:v>
                </c:pt>
                <c:pt idx="8219">
                  <c:v>96.421716808214569</c:v>
                </c:pt>
                <c:pt idx="8220">
                  <c:v>96.414279545127386</c:v>
                </c:pt>
                <c:pt idx="8221">
                  <c:v>96.426035219039392</c:v>
                </c:pt>
                <c:pt idx="8222">
                  <c:v>96.422196631639551</c:v>
                </c:pt>
                <c:pt idx="8223">
                  <c:v>96.428674247876785</c:v>
                </c:pt>
                <c:pt idx="8224">
                  <c:v>96.412600163139956</c:v>
                </c:pt>
                <c:pt idx="8225">
                  <c:v>96.423156278489515</c:v>
                </c:pt>
                <c:pt idx="8226">
                  <c:v>96.413319898277422</c:v>
                </c:pt>
                <c:pt idx="8227">
                  <c:v>96.38788925675351</c:v>
                </c:pt>
                <c:pt idx="8228">
                  <c:v>96.393887049565748</c:v>
                </c:pt>
                <c:pt idx="8229">
                  <c:v>96.394846696415712</c:v>
                </c:pt>
                <c:pt idx="8230">
                  <c:v>96.390048462165907</c:v>
                </c:pt>
                <c:pt idx="8231">
                  <c:v>96.415958927114815</c:v>
                </c:pt>
                <c:pt idx="8232">
                  <c:v>96.404203253202809</c:v>
                </c:pt>
                <c:pt idx="8233">
                  <c:v>96.419797514514656</c:v>
                </c:pt>
                <c:pt idx="8234">
                  <c:v>96.396526078403156</c:v>
                </c:pt>
                <c:pt idx="8235">
                  <c:v>96.379732258528861</c:v>
                </c:pt>
                <c:pt idx="8236">
                  <c:v>96.390288373878406</c:v>
                </c:pt>
                <c:pt idx="8237">
                  <c:v>96.39436687299073</c:v>
                </c:pt>
                <c:pt idx="8238">
                  <c:v>96.373974377429107</c:v>
                </c:pt>
                <c:pt idx="8239">
                  <c:v>96.397725636965589</c:v>
                </c:pt>
                <c:pt idx="8240">
                  <c:v>96.392687491003315</c:v>
                </c:pt>
                <c:pt idx="8241">
                  <c:v>96.384290581066168</c:v>
                </c:pt>
                <c:pt idx="8242">
                  <c:v>96.405642723477769</c:v>
                </c:pt>
                <c:pt idx="8243">
                  <c:v>96.401324312652946</c:v>
                </c:pt>
                <c:pt idx="8244">
                  <c:v>96.402283959502896</c:v>
                </c:pt>
                <c:pt idx="8245">
                  <c:v>96.37829278825393</c:v>
                </c:pt>
                <c:pt idx="8246">
                  <c:v>96.389808550453424</c:v>
                </c:pt>
                <c:pt idx="8247">
                  <c:v>96.395326519840694</c:v>
                </c:pt>
                <c:pt idx="8248">
                  <c:v>96.386449786478579</c:v>
                </c:pt>
                <c:pt idx="8249">
                  <c:v>96.397485725253105</c:v>
                </c:pt>
                <c:pt idx="8250">
                  <c:v>96.392687491003315</c:v>
                </c:pt>
                <c:pt idx="8251">
                  <c:v>96.378532699966414</c:v>
                </c:pt>
                <c:pt idx="8252">
                  <c:v>96.379972170241345</c:v>
                </c:pt>
                <c:pt idx="8253">
                  <c:v>96.388848903603474</c:v>
                </c:pt>
                <c:pt idx="8254">
                  <c:v>96.385250227916117</c:v>
                </c:pt>
                <c:pt idx="8255">
                  <c:v>96.380931817091323</c:v>
                </c:pt>
                <c:pt idx="8256">
                  <c:v>96.390528285590918</c:v>
                </c:pt>
                <c:pt idx="8257">
                  <c:v>96.392207667578333</c:v>
                </c:pt>
                <c:pt idx="8258">
                  <c:v>96.374694112566573</c:v>
                </c:pt>
                <c:pt idx="8259">
                  <c:v>96.382371287366254</c:v>
                </c:pt>
                <c:pt idx="8260">
                  <c:v>96.376853317978984</c:v>
                </c:pt>
                <c:pt idx="8261">
                  <c:v>96.381891463941272</c:v>
                </c:pt>
                <c:pt idx="8262">
                  <c:v>96.361498968379635</c:v>
                </c:pt>
                <c:pt idx="8263">
                  <c:v>96.372534907154176</c:v>
                </c:pt>
                <c:pt idx="8264">
                  <c:v>96.381891463941272</c:v>
                </c:pt>
                <c:pt idx="8265">
                  <c:v>96.386449786478579</c:v>
                </c:pt>
                <c:pt idx="8266">
                  <c:v>96.357420469267325</c:v>
                </c:pt>
                <c:pt idx="8267">
                  <c:v>96.3766134062665</c:v>
                </c:pt>
                <c:pt idx="8268">
                  <c:v>96.39676599011564</c:v>
                </c:pt>
                <c:pt idx="8269">
                  <c:v>96.388848903603474</c:v>
                </c:pt>
                <c:pt idx="8270">
                  <c:v>96.347584089055232</c:v>
                </c:pt>
                <c:pt idx="8271">
                  <c:v>96.388129168466008</c:v>
                </c:pt>
                <c:pt idx="8272">
                  <c:v>96.367736672904371</c:v>
                </c:pt>
                <c:pt idx="8273">
                  <c:v>96.357420469267325</c:v>
                </c:pt>
                <c:pt idx="8274">
                  <c:v>96.350702941317593</c:v>
                </c:pt>
                <c:pt idx="8275">
                  <c:v>96.388848903603474</c:v>
                </c:pt>
                <c:pt idx="8276">
                  <c:v>96.358620027829758</c:v>
                </c:pt>
                <c:pt idx="8277">
                  <c:v>96.360539321529671</c:v>
                </c:pt>
                <c:pt idx="8278">
                  <c:v>96.358859939542256</c:v>
                </c:pt>
                <c:pt idx="8279">
                  <c:v>96.340866561105514</c:v>
                </c:pt>
                <c:pt idx="8280">
                  <c:v>96.362938438654581</c:v>
                </c:pt>
                <c:pt idx="8281">
                  <c:v>96.362218703517115</c:v>
                </c:pt>
                <c:pt idx="8282">
                  <c:v>96.379012523391395</c:v>
                </c:pt>
                <c:pt idx="8283">
                  <c:v>96.367256849479404</c:v>
                </c:pt>
                <c:pt idx="8284">
                  <c:v>96.360299409817188</c:v>
                </c:pt>
                <c:pt idx="8285">
                  <c:v>96.357660380979809</c:v>
                </c:pt>
                <c:pt idx="8286">
                  <c:v>96.367736672904371</c:v>
                </c:pt>
                <c:pt idx="8287">
                  <c:v>96.391248020728383</c:v>
                </c:pt>
                <c:pt idx="8288">
                  <c:v>96.360299409817188</c:v>
                </c:pt>
                <c:pt idx="8289">
                  <c:v>96.35909985125474</c:v>
                </c:pt>
                <c:pt idx="8290">
                  <c:v>96.343505589942907</c:v>
                </c:pt>
                <c:pt idx="8291">
                  <c:v>96.356220910704863</c:v>
                </c:pt>
                <c:pt idx="8292">
                  <c:v>96.361738880092133</c:v>
                </c:pt>
                <c:pt idx="8293">
                  <c:v>96.362458615229599</c:v>
                </c:pt>
                <c:pt idx="8294">
                  <c:v>96.367016937766905</c:v>
                </c:pt>
                <c:pt idx="8295">
                  <c:v>96.361978791804631</c:v>
                </c:pt>
                <c:pt idx="8296">
                  <c:v>96.353821793579968</c:v>
                </c:pt>
                <c:pt idx="8297">
                  <c:v>96.358859939542256</c:v>
                </c:pt>
                <c:pt idx="8298">
                  <c:v>96.355261263854899</c:v>
                </c:pt>
                <c:pt idx="8299">
                  <c:v>96.346864353917752</c:v>
                </c:pt>
                <c:pt idx="8300">
                  <c:v>96.353102058442502</c:v>
                </c:pt>
                <c:pt idx="8301">
                  <c:v>96.354781440429932</c:v>
                </c:pt>
                <c:pt idx="8302">
                  <c:v>96.354781440429932</c:v>
                </c:pt>
                <c:pt idx="8303">
                  <c:v>96.347344177342748</c:v>
                </c:pt>
                <c:pt idx="8304">
                  <c:v>96.365097644066978</c:v>
                </c:pt>
                <c:pt idx="8305">
                  <c:v>96.355501175567397</c:v>
                </c:pt>
                <c:pt idx="8306">
                  <c:v>96.343025766517925</c:v>
                </c:pt>
                <c:pt idx="8307">
                  <c:v>96.350702941317593</c:v>
                </c:pt>
                <c:pt idx="8308">
                  <c:v>96.355021352142415</c:v>
                </c:pt>
                <c:pt idx="8309">
                  <c:v>96.326471858356115</c:v>
                </c:pt>
                <c:pt idx="8310">
                  <c:v>96.34878364761768</c:v>
                </c:pt>
                <c:pt idx="8311">
                  <c:v>96.355980998992365</c:v>
                </c:pt>
                <c:pt idx="8312">
                  <c:v>96.33678806199319</c:v>
                </c:pt>
                <c:pt idx="8313">
                  <c:v>96.347344177342748</c:v>
                </c:pt>
                <c:pt idx="8314">
                  <c:v>96.343265678230409</c:v>
                </c:pt>
                <c:pt idx="8315">
                  <c:v>96.34710426563025</c:v>
                </c:pt>
                <c:pt idx="8316">
                  <c:v>96.34062664939303</c:v>
                </c:pt>
                <c:pt idx="8317">
                  <c:v>96.348303824192698</c:v>
                </c:pt>
                <c:pt idx="8318">
                  <c:v>96.34158629624298</c:v>
                </c:pt>
                <c:pt idx="8319">
                  <c:v>96.337747708843139</c:v>
                </c:pt>
                <c:pt idx="8320">
                  <c:v>96.350702941317593</c:v>
                </c:pt>
                <c:pt idx="8321">
                  <c:v>96.333429298018331</c:v>
                </c:pt>
                <c:pt idx="8322">
                  <c:v>96.323832829518736</c:v>
                </c:pt>
                <c:pt idx="8323">
                  <c:v>96.352142411592538</c:v>
                </c:pt>
                <c:pt idx="8324">
                  <c:v>96.326711770068613</c:v>
                </c:pt>
                <c:pt idx="8325">
                  <c:v>96.329350798906006</c:v>
                </c:pt>
                <c:pt idx="8326">
                  <c:v>96.337507797130655</c:v>
                </c:pt>
                <c:pt idx="8327">
                  <c:v>96.357900292692293</c:v>
                </c:pt>
                <c:pt idx="8328">
                  <c:v>96.330310445755956</c:v>
                </c:pt>
                <c:pt idx="8329">
                  <c:v>96.332949474593349</c:v>
                </c:pt>
                <c:pt idx="8330">
                  <c:v>96.3247924763687</c:v>
                </c:pt>
                <c:pt idx="8331">
                  <c:v>96.353102058442502</c:v>
                </c:pt>
                <c:pt idx="8332">
                  <c:v>96.314476272731639</c:v>
                </c:pt>
                <c:pt idx="8333">
                  <c:v>96.323832829518736</c:v>
                </c:pt>
                <c:pt idx="8334">
                  <c:v>96.326231946643631</c:v>
                </c:pt>
                <c:pt idx="8335">
                  <c:v>96.338227532268121</c:v>
                </c:pt>
                <c:pt idx="8336">
                  <c:v>96.307278921356939</c:v>
                </c:pt>
                <c:pt idx="8337">
                  <c:v>96.334868768293262</c:v>
                </c:pt>
                <c:pt idx="8338">
                  <c:v>96.308238568206889</c:v>
                </c:pt>
                <c:pt idx="8339">
                  <c:v>96.303200422244601</c:v>
                </c:pt>
                <c:pt idx="8340">
                  <c:v>96.324552564656202</c:v>
                </c:pt>
                <c:pt idx="8341">
                  <c:v>96.302240775394651</c:v>
                </c:pt>
                <c:pt idx="8342">
                  <c:v>96.329350798906006</c:v>
                </c:pt>
                <c:pt idx="8343">
                  <c:v>96.30463989251956</c:v>
                </c:pt>
                <c:pt idx="8344">
                  <c:v>96.296722806007381</c:v>
                </c:pt>
                <c:pt idx="8345">
                  <c:v>96.30080130511972</c:v>
                </c:pt>
                <c:pt idx="8346">
                  <c:v>96.312317067319213</c:v>
                </c:pt>
                <c:pt idx="8347">
                  <c:v>96.302240775394651</c:v>
                </c:pt>
                <c:pt idx="8348">
                  <c:v>96.293843865457504</c:v>
                </c:pt>
                <c:pt idx="8349">
                  <c:v>96.300321481694738</c:v>
                </c:pt>
                <c:pt idx="8350">
                  <c:v>96.289285542920197</c:v>
                </c:pt>
                <c:pt idx="8351">
                  <c:v>96.319034595268946</c:v>
                </c:pt>
                <c:pt idx="8352">
                  <c:v>96.295283335732449</c:v>
                </c:pt>
                <c:pt idx="8353">
                  <c:v>96.297682452857345</c:v>
                </c:pt>
                <c:pt idx="8354">
                  <c:v>96.300561393407222</c:v>
                </c:pt>
                <c:pt idx="8355">
                  <c:v>96.298162276282326</c:v>
                </c:pt>
                <c:pt idx="8356">
                  <c:v>96.314716184444123</c:v>
                </c:pt>
                <c:pt idx="8357">
                  <c:v>96.303200422244601</c:v>
                </c:pt>
                <c:pt idx="8358">
                  <c:v>96.302720598819633</c:v>
                </c:pt>
                <c:pt idx="8359">
                  <c:v>96.302960510532117</c:v>
                </c:pt>
                <c:pt idx="8360">
                  <c:v>96.300321481694738</c:v>
                </c:pt>
                <c:pt idx="8361">
                  <c:v>96.28064872127058</c:v>
                </c:pt>
                <c:pt idx="8362">
                  <c:v>96.321673624106324</c:v>
                </c:pt>
                <c:pt idx="8363">
                  <c:v>96.297442541144861</c:v>
                </c:pt>
                <c:pt idx="8364">
                  <c:v>96.271292164483484</c:v>
                </c:pt>
                <c:pt idx="8365">
                  <c:v>96.274171105033346</c:v>
                </c:pt>
                <c:pt idx="8366">
                  <c:v>96.308238568206889</c:v>
                </c:pt>
                <c:pt idx="8367">
                  <c:v>96.270572429346018</c:v>
                </c:pt>
                <c:pt idx="8368">
                  <c:v>96.294563600594984</c:v>
                </c:pt>
                <c:pt idx="8369">
                  <c:v>96.25185931577181</c:v>
                </c:pt>
                <c:pt idx="8370">
                  <c:v>96.284007485245425</c:v>
                </c:pt>
                <c:pt idx="8371">
                  <c:v>96.281128544695562</c:v>
                </c:pt>
                <c:pt idx="8372">
                  <c:v>96.287606160932768</c:v>
                </c:pt>
                <c:pt idx="8373">
                  <c:v>96.295523247444947</c:v>
                </c:pt>
                <c:pt idx="8374">
                  <c:v>96.270092605921008</c:v>
                </c:pt>
                <c:pt idx="8375">
                  <c:v>96.30559953936951</c:v>
                </c:pt>
                <c:pt idx="8376">
                  <c:v>96.313756537594173</c:v>
                </c:pt>
                <c:pt idx="8377">
                  <c:v>96.287366249220284</c:v>
                </c:pt>
                <c:pt idx="8378">
                  <c:v>96.285446955520371</c:v>
                </c:pt>
                <c:pt idx="8379">
                  <c:v>96.281128544695562</c:v>
                </c:pt>
                <c:pt idx="8380">
                  <c:v>96.260496137421427</c:v>
                </c:pt>
                <c:pt idx="8381">
                  <c:v>96.265054459958733</c:v>
                </c:pt>
                <c:pt idx="8382">
                  <c:v>96.266733841946177</c:v>
                </c:pt>
                <c:pt idx="8383">
                  <c:v>96.26409481310877</c:v>
                </c:pt>
                <c:pt idx="8384">
                  <c:v>96.26961278249604</c:v>
                </c:pt>
                <c:pt idx="8385">
                  <c:v>96.279689074420602</c:v>
                </c:pt>
                <c:pt idx="8386">
                  <c:v>96.25281896262176</c:v>
                </c:pt>
                <c:pt idx="8387">
                  <c:v>96.275610575308292</c:v>
                </c:pt>
                <c:pt idx="8388">
                  <c:v>96.256417638309117</c:v>
                </c:pt>
                <c:pt idx="8389">
                  <c:v>96.259056667146496</c:v>
                </c:pt>
                <c:pt idx="8390">
                  <c:v>96.26409481310877</c:v>
                </c:pt>
                <c:pt idx="8391">
                  <c:v>96.276090398733274</c:v>
                </c:pt>
                <c:pt idx="8392">
                  <c:v>96.291204836620125</c:v>
                </c:pt>
                <c:pt idx="8393">
                  <c:v>96.248260640084453</c:v>
                </c:pt>
                <c:pt idx="8394">
                  <c:v>96.288325896070248</c:v>
                </c:pt>
                <c:pt idx="8395">
                  <c:v>96.251139580634316</c:v>
                </c:pt>
                <c:pt idx="8396">
                  <c:v>96.249220286934417</c:v>
                </c:pt>
                <c:pt idx="8397">
                  <c:v>96.257377285159066</c:v>
                </c:pt>
                <c:pt idx="8398">
                  <c:v>96.294083777169988</c:v>
                </c:pt>
                <c:pt idx="8399">
                  <c:v>96.25185931577181</c:v>
                </c:pt>
                <c:pt idx="8400">
                  <c:v>96.261935607696373</c:v>
                </c:pt>
                <c:pt idx="8401">
                  <c:v>96.241543112134735</c:v>
                </c:pt>
                <c:pt idx="8402">
                  <c:v>96.247061081522006</c:v>
                </c:pt>
                <c:pt idx="8403">
                  <c:v>96.235545319322497</c:v>
                </c:pt>
                <c:pt idx="8404">
                  <c:v>96.243702317547147</c:v>
                </c:pt>
                <c:pt idx="8405">
                  <c:v>96.24562161124706</c:v>
                </c:pt>
                <c:pt idx="8406">
                  <c:v>96.25593781488412</c:v>
                </c:pt>
                <c:pt idx="8407">
                  <c:v>96.242022935559717</c:v>
                </c:pt>
                <c:pt idx="8408">
                  <c:v>96.230986996785191</c:v>
                </c:pt>
                <c:pt idx="8409">
                  <c:v>96.235305407609999</c:v>
                </c:pt>
                <c:pt idx="8410">
                  <c:v>96.257857108584048</c:v>
                </c:pt>
                <c:pt idx="8411">
                  <c:v>96.248980375221919</c:v>
                </c:pt>
                <c:pt idx="8412">
                  <c:v>96.251379492346828</c:v>
                </c:pt>
                <c:pt idx="8413">
                  <c:v>96.254498344609189</c:v>
                </c:pt>
                <c:pt idx="8414">
                  <c:v>96.271292164483484</c:v>
                </c:pt>
                <c:pt idx="8415">
                  <c:v>96.250899668921832</c:v>
                </c:pt>
                <c:pt idx="8416">
                  <c:v>96.226668585960368</c:v>
                </c:pt>
                <c:pt idx="8417">
                  <c:v>96.243222494122165</c:v>
                </c:pt>
                <c:pt idx="8418">
                  <c:v>96.249940022071883</c:v>
                </c:pt>
                <c:pt idx="8419">
                  <c:v>96.249220286934417</c:v>
                </c:pt>
                <c:pt idx="8420">
                  <c:v>96.265054459958733</c:v>
                </c:pt>
                <c:pt idx="8421">
                  <c:v>96.233865937335068</c:v>
                </c:pt>
                <c:pt idx="8422">
                  <c:v>96.244422052684612</c:v>
                </c:pt>
                <c:pt idx="8423">
                  <c:v>96.221870351710564</c:v>
                </c:pt>
                <c:pt idx="8424">
                  <c:v>96.219951058010651</c:v>
                </c:pt>
                <c:pt idx="8425">
                  <c:v>96.233146202197588</c:v>
                </c:pt>
                <c:pt idx="8426">
                  <c:v>96.256177726596619</c:v>
                </c:pt>
                <c:pt idx="8427">
                  <c:v>96.224509380547957</c:v>
                </c:pt>
                <c:pt idx="8428">
                  <c:v>96.220910704860614</c:v>
                </c:pt>
                <c:pt idx="8429">
                  <c:v>96.219951058010651</c:v>
                </c:pt>
                <c:pt idx="8430">
                  <c:v>96.232426467060122</c:v>
                </c:pt>
                <c:pt idx="8431">
                  <c:v>96.236504966172447</c:v>
                </c:pt>
                <c:pt idx="8432">
                  <c:v>96.211074324648521</c:v>
                </c:pt>
                <c:pt idx="8433">
                  <c:v>96.21443308862338</c:v>
                </c:pt>
                <c:pt idx="8434">
                  <c:v>96.209874766086074</c:v>
                </c:pt>
                <c:pt idx="8435">
                  <c:v>96.223789645410491</c:v>
                </c:pt>
                <c:pt idx="8436">
                  <c:v>96.225708939110405</c:v>
                </c:pt>
                <c:pt idx="8437">
                  <c:v>96.206755913823699</c:v>
                </c:pt>
                <c:pt idx="8438">
                  <c:v>96.213953265198413</c:v>
                </c:pt>
                <c:pt idx="8439">
                  <c:v>96.230507173360209</c:v>
                </c:pt>
                <c:pt idx="8440">
                  <c:v>96.213953265198413</c:v>
                </c:pt>
                <c:pt idx="8441">
                  <c:v>96.220430881435632</c:v>
                </c:pt>
                <c:pt idx="8442">
                  <c:v>96.225948850822903</c:v>
                </c:pt>
                <c:pt idx="8443">
                  <c:v>96.209155030948608</c:v>
                </c:pt>
                <c:pt idx="8444">
                  <c:v>96.217312029173257</c:v>
                </c:pt>
                <c:pt idx="8445">
                  <c:v>96.235305407609999</c:v>
                </c:pt>
                <c:pt idx="8446">
                  <c:v>96.229307614797762</c:v>
                </c:pt>
                <c:pt idx="8447">
                  <c:v>96.213953265198413</c:v>
                </c:pt>
                <c:pt idx="8448">
                  <c:v>96.220430881435632</c:v>
                </c:pt>
                <c:pt idx="8449">
                  <c:v>96.204116884986334</c:v>
                </c:pt>
                <c:pt idx="8450">
                  <c:v>96.229307614797762</c:v>
                </c:pt>
                <c:pt idx="8451">
                  <c:v>96.216352382323294</c:v>
                </c:pt>
                <c:pt idx="8452">
                  <c:v>96.206516002111215</c:v>
                </c:pt>
                <c:pt idx="8453">
                  <c:v>96.225948850822903</c:v>
                </c:pt>
                <c:pt idx="8454">
                  <c:v>96.206036178686233</c:v>
                </c:pt>
                <c:pt idx="8455">
                  <c:v>96.237224701309927</c:v>
                </c:pt>
                <c:pt idx="8456">
                  <c:v>96.242742670697197</c:v>
                </c:pt>
                <c:pt idx="8457">
                  <c:v>96.210354589511056</c:v>
                </c:pt>
                <c:pt idx="8458">
                  <c:v>96.222110263423062</c:v>
                </c:pt>
                <c:pt idx="8459">
                  <c:v>96.203397149848854</c:v>
                </c:pt>
                <c:pt idx="8460">
                  <c:v>96.192361211074314</c:v>
                </c:pt>
                <c:pt idx="8461">
                  <c:v>96.217312029173257</c:v>
                </c:pt>
                <c:pt idx="8462">
                  <c:v>96.203876973273836</c:v>
                </c:pt>
                <c:pt idx="8463">
                  <c:v>96.199798474161511</c:v>
                </c:pt>
                <c:pt idx="8464">
                  <c:v>96.194520416486739</c:v>
                </c:pt>
                <c:pt idx="8465">
                  <c:v>96.1904419173744</c:v>
                </c:pt>
                <c:pt idx="8466">
                  <c:v>96.203397149848854</c:v>
                </c:pt>
                <c:pt idx="8467">
                  <c:v>96.210834412936038</c:v>
                </c:pt>
                <c:pt idx="8468">
                  <c:v>96.181805095724769</c:v>
                </c:pt>
                <c:pt idx="8469">
                  <c:v>96.176766949762481</c:v>
                </c:pt>
                <c:pt idx="8470">
                  <c:v>96.185883594837094</c:v>
                </c:pt>
                <c:pt idx="8471">
                  <c:v>96.18084544887482</c:v>
                </c:pt>
                <c:pt idx="8472">
                  <c:v>96.195959886761671</c:v>
                </c:pt>
                <c:pt idx="8473">
                  <c:v>96.189962093949433</c:v>
                </c:pt>
                <c:pt idx="8474">
                  <c:v>96.198838827311548</c:v>
                </c:pt>
                <c:pt idx="8475">
                  <c:v>96.174127920925088</c:v>
                </c:pt>
                <c:pt idx="8476">
                  <c:v>96.197879180461584</c:v>
                </c:pt>
                <c:pt idx="8477">
                  <c:v>96.186843241687058</c:v>
                </c:pt>
                <c:pt idx="8478">
                  <c:v>96.174847656062582</c:v>
                </c:pt>
                <c:pt idx="8479">
                  <c:v>96.180605537162322</c:v>
                </c:pt>
                <c:pt idx="8480">
                  <c:v>96.189242358811967</c:v>
                </c:pt>
                <c:pt idx="8481">
                  <c:v>96.150376661388606</c:v>
                </c:pt>
                <c:pt idx="8482">
                  <c:v>96.168849863250315</c:v>
                </c:pt>
                <c:pt idx="8483">
                  <c:v>96.176047214625015</c:v>
                </c:pt>
                <c:pt idx="8484">
                  <c:v>96.181565184012285</c:v>
                </c:pt>
                <c:pt idx="8485">
                  <c:v>96.176047214625015</c:v>
                </c:pt>
                <c:pt idx="8486">
                  <c:v>96.167890216400366</c:v>
                </c:pt>
                <c:pt idx="8487">
                  <c:v>96.165251187562987</c:v>
                </c:pt>
                <c:pt idx="8488">
                  <c:v>96.179645890312372</c:v>
                </c:pt>
                <c:pt idx="8489">
                  <c:v>96.176287126337513</c:v>
                </c:pt>
                <c:pt idx="8490">
                  <c:v>96.166450746125435</c:v>
                </c:pt>
                <c:pt idx="8491">
                  <c:v>96.161412600163146</c:v>
                </c:pt>
                <c:pt idx="8492">
                  <c:v>96.157574012763305</c:v>
                </c:pt>
                <c:pt idx="8493">
                  <c:v>96.165011275850503</c:v>
                </c:pt>
                <c:pt idx="8494">
                  <c:v>96.151816131663551</c:v>
                </c:pt>
                <c:pt idx="8495">
                  <c:v>96.163331893863059</c:v>
                </c:pt>
                <c:pt idx="8496">
                  <c:v>96.178926155174892</c:v>
                </c:pt>
                <c:pt idx="8497">
                  <c:v>96.18468403627466</c:v>
                </c:pt>
                <c:pt idx="8498">
                  <c:v>96.192841034499295</c:v>
                </c:pt>
                <c:pt idx="8499">
                  <c:v>96.167890216400366</c:v>
                </c:pt>
                <c:pt idx="8500">
                  <c:v>96.153975337075948</c:v>
                </c:pt>
                <c:pt idx="8501">
                  <c:v>96.138141164051632</c:v>
                </c:pt>
                <c:pt idx="8502">
                  <c:v>96.160213041600699</c:v>
                </c:pt>
                <c:pt idx="8503">
                  <c:v>96.153255601938483</c:v>
                </c:pt>
                <c:pt idx="8504">
                  <c:v>96.146538073988779</c:v>
                </c:pt>
                <c:pt idx="8505">
                  <c:v>96.169329686675297</c:v>
                </c:pt>
                <c:pt idx="8506">
                  <c:v>96.153255601938483</c:v>
                </c:pt>
                <c:pt idx="8507">
                  <c:v>96.151336308238584</c:v>
                </c:pt>
                <c:pt idx="8508">
                  <c:v>96.140300369464029</c:v>
                </c:pt>
                <c:pt idx="8509">
                  <c:v>96.130224077539467</c:v>
                </c:pt>
                <c:pt idx="8510">
                  <c:v>96.14965692625114</c:v>
                </c:pt>
                <c:pt idx="8511">
                  <c:v>96.162612158725594</c:v>
                </c:pt>
                <c:pt idx="8512">
                  <c:v>96.150376661388606</c:v>
                </c:pt>
                <c:pt idx="8513">
                  <c:v>96.15445516050093</c:v>
                </c:pt>
                <c:pt idx="8514">
                  <c:v>96.13286310637686</c:v>
                </c:pt>
                <c:pt idx="8515">
                  <c:v>96.156614365913356</c:v>
                </c:pt>
                <c:pt idx="8516">
                  <c:v>96.126385490139626</c:v>
                </c:pt>
                <c:pt idx="8517">
                  <c:v>96.12566575500216</c:v>
                </c:pt>
                <c:pt idx="8518">
                  <c:v>96.13214337123938</c:v>
                </c:pt>
                <c:pt idx="8519">
                  <c:v>96.117508756777511</c:v>
                </c:pt>
                <c:pt idx="8520">
                  <c:v>96.159733218175703</c:v>
                </c:pt>
                <c:pt idx="8521">
                  <c:v>96.140540281176527</c:v>
                </c:pt>
                <c:pt idx="8522">
                  <c:v>96.133342929801842</c:v>
                </c:pt>
                <c:pt idx="8523">
                  <c:v>96.138141164051632</c:v>
                </c:pt>
                <c:pt idx="8524">
                  <c:v>96.130943812676932</c:v>
                </c:pt>
                <c:pt idx="8525">
                  <c:v>96.131423636101914</c:v>
                </c:pt>
                <c:pt idx="8526">
                  <c:v>96.127345136989589</c:v>
                </c:pt>
                <c:pt idx="8527">
                  <c:v>96.153495513650981</c:v>
                </c:pt>
                <c:pt idx="8528">
                  <c:v>96.137181517201668</c:v>
                </c:pt>
                <c:pt idx="8529">
                  <c:v>96.120627609039872</c:v>
                </c:pt>
                <c:pt idx="8530">
                  <c:v>96.122786814452283</c:v>
                </c:pt>
                <c:pt idx="8531">
                  <c:v>96.115349551365085</c:v>
                </c:pt>
                <c:pt idx="8532">
                  <c:v>96.128544695552037</c:v>
                </c:pt>
                <c:pt idx="8533">
                  <c:v>96.133582841514325</c:v>
                </c:pt>
                <c:pt idx="8534">
                  <c:v>96.11367016937767</c:v>
                </c:pt>
                <c:pt idx="8535">
                  <c:v>96.114149992802638</c:v>
                </c:pt>
                <c:pt idx="8536">
                  <c:v>96.116309198215049</c:v>
                </c:pt>
                <c:pt idx="8537">
                  <c:v>96.110551317115295</c:v>
                </c:pt>
                <c:pt idx="8538">
                  <c:v>96.099995201765751</c:v>
                </c:pt>
                <c:pt idx="8539">
                  <c:v>96.123746461302233</c:v>
                </c:pt>
                <c:pt idx="8540">
                  <c:v>96.12014778561489</c:v>
                </c:pt>
                <c:pt idx="8541">
                  <c:v>96.133582841514325</c:v>
                </c:pt>
                <c:pt idx="8542">
                  <c:v>96.120867520752356</c:v>
                </c:pt>
                <c:pt idx="8543">
                  <c:v>96.117268845065013</c:v>
                </c:pt>
                <c:pt idx="8544">
                  <c:v>96.126385490139626</c:v>
                </c:pt>
                <c:pt idx="8545">
                  <c:v>96.107672376565432</c:v>
                </c:pt>
                <c:pt idx="8546">
                  <c:v>96.111750875677757</c:v>
                </c:pt>
                <c:pt idx="8547">
                  <c:v>96.11367016937767</c:v>
                </c:pt>
                <c:pt idx="8548">
                  <c:v>96.095676790940928</c:v>
                </c:pt>
                <c:pt idx="8549">
                  <c:v>96.097116261215859</c:v>
                </c:pt>
                <c:pt idx="8550">
                  <c:v>96.110791228827779</c:v>
                </c:pt>
                <c:pt idx="8551">
                  <c:v>96.090878556691138</c:v>
                </c:pt>
                <c:pt idx="8552">
                  <c:v>96.106232906290472</c:v>
                </c:pt>
                <c:pt idx="8553">
                  <c:v>96.101674583753166</c:v>
                </c:pt>
                <c:pt idx="8554">
                  <c:v>96.106712729715454</c:v>
                </c:pt>
                <c:pt idx="8555">
                  <c:v>96.114389904515136</c:v>
                </c:pt>
                <c:pt idx="8556">
                  <c:v>96.116789021640045</c:v>
                </c:pt>
                <c:pt idx="8557">
                  <c:v>96.094957055803462</c:v>
                </c:pt>
                <c:pt idx="8558">
                  <c:v>96.091598291828603</c:v>
                </c:pt>
                <c:pt idx="8559">
                  <c:v>96.099275466628285</c:v>
                </c:pt>
                <c:pt idx="8560">
                  <c:v>96.105513171153007</c:v>
                </c:pt>
                <c:pt idx="8561">
                  <c:v>96.100475025190718</c:v>
                </c:pt>
                <c:pt idx="8562">
                  <c:v>96.098075908065837</c:v>
                </c:pt>
                <c:pt idx="8563">
                  <c:v>96.108871935127866</c:v>
                </c:pt>
                <c:pt idx="8564">
                  <c:v>96.085840410728849</c:v>
                </c:pt>
                <c:pt idx="8565">
                  <c:v>96.10335396574061</c:v>
                </c:pt>
                <c:pt idx="8566">
                  <c:v>96.080802264766561</c:v>
                </c:pt>
                <c:pt idx="8567">
                  <c:v>96.07120579626698</c:v>
                </c:pt>
                <c:pt idx="8568">
                  <c:v>96.087759704428763</c:v>
                </c:pt>
                <c:pt idx="8569">
                  <c:v>96.064728180029761</c:v>
                </c:pt>
                <c:pt idx="8570">
                  <c:v>96.090158821553672</c:v>
                </c:pt>
                <c:pt idx="8571">
                  <c:v>96.088719351278741</c:v>
                </c:pt>
                <c:pt idx="8572">
                  <c:v>96.082001823329009</c:v>
                </c:pt>
                <c:pt idx="8573">
                  <c:v>96.088239527853759</c:v>
                </c:pt>
                <c:pt idx="8574">
                  <c:v>96.079122882779146</c:v>
                </c:pt>
                <c:pt idx="8575">
                  <c:v>96.087999616141261</c:v>
                </c:pt>
                <c:pt idx="8576">
                  <c:v>96.082721558466474</c:v>
                </c:pt>
                <c:pt idx="8577">
                  <c:v>96.096876349503376</c:v>
                </c:pt>
                <c:pt idx="8578">
                  <c:v>96.057290916942563</c:v>
                </c:pt>
                <c:pt idx="8579">
                  <c:v>96.080562353054077</c:v>
                </c:pt>
                <c:pt idx="8580">
                  <c:v>96.071445707979464</c:v>
                </c:pt>
                <c:pt idx="8581">
                  <c:v>96.0704860611295</c:v>
                </c:pt>
                <c:pt idx="8582">
                  <c:v>96.06568782687971</c:v>
                </c:pt>
                <c:pt idx="8583">
                  <c:v>96.081282088191543</c:v>
                </c:pt>
                <c:pt idx="8584">
                  <c:v>96.064008444892266</c:v>
                </c:pt>
                <c:pt idx="8585">
                  <c:v>96.088479439566242</c:v>
                </c:pt>
                <c:pt idx="8586">
                  <c:v>96.058730387217494</c:v>
                </c:pt>
                <c:pt idx="8587">
                  <c:v>96.081282088191543</c:v>
                </c:pt>
                <c:pt idx="8588">
                  <c:v>96.079602706204128</c:v>
                </c:pt>
                <c:pt idx="8589">
                  <c:v>96.079842617916611</c:v>
                </c:pt>
                <c:pt idx="8590">
                  <c:v>96.084640852166402</c:v>
                </c:pt>
                <c:pt idx="8591">
                  <c:v>96.068086944004605</c:v>
                </c:pt>
                <c:pt idx="8592">
                  <c:v>96.058730387217494</c:v>
                </c:pt>
                <c:pt idx="8593">
                  <c:v>96.072885178254396</c:v>
                </c:pt>
                <c:pt idx="8594">
                  <c:v>96.077683412504186</c:v>
                </c:pt>
                <c:pt idx="8595">
                  <c:v>96.061369416054887</c:v>
                </c:pt>
                <c:pt idx="8596">
                  <c:v>96.058730387217494</c:v>
                </c:pt>
                <c:pt idx="8597">
                  <c:v>96.076243942229254</c:v>
                </c:pt>
                <c:pt idx="8598">
                  <c:v>96.07216544311693</c:v>
                </c:pt>
                <c:pt idx="8599">
                  <c:v>96.049373830430397</c:v>
                </c:pt>
                <c:pt idx="8600">
                  <c:v>96.070006237704533</c:v>
                </c:pt>
                <c:pt idx="8601">
                  <c:v>96.075284295379305</c:v>
                </c:pt>
                <c:pt idx="8602">
                  <c:v>96.057051005230079</c:v>
                </c:pt>
                <c:pt idx="8603">
                  <c:v>96.046254978168037</c:v>
                </c:pt>
                <c:pt idx="8604">
                  <c:v>96.075044383666807</c:v>
                </c:pt>
                <c:pt idx="8605">
                  <c:v>96.060169857492454</c:v>
                </c:pt>
                <c:pt idx="8606">
                  <c:v>96.062568974617335</c:v>
                </c:pt>
                <c:pt idx="8607">
                  <c:v>96.045055419605603</c:v>
                </c:pt>
                <c:pt idx="8608">
                  <c:v>96.04817427186795</c:v>
                </c:pt>
                <c:pt idx="8609">
                  <c:v>96.05369224125522</c:v>
                </c:pt>
                <c:pt idx="8610">
                  <c:v>96.066167650304692</c:v>
                </c:pt>
                <c:pt idx="8611">
                  <c:v>96.04817427186795</c:v>
                </c:pt>
                <c:pt idx="8612">
                  <c:v>96.041456743918246</c:v>
                </c:pt>
                <c:pt idx="8613">
                  <c:v>96.041936567343228</c:v>
                </c:pt>
                <c:pt idx="8614">
                  <c:v>96.062808886329833</c:v>
                </c:pt>
                <c:pt idx="8615">
                  <c:v>96.042896214193178</c:v>
                </c:pt>
                <c:pt idx="8616">
                  <c:v>96.025142747468934</c:v>
                </c:pt>
                <c:pt idx="8617">
                  <c:v>96.031620363706168</c:v>
                </c:pt>
                <c:pt idx="8618">
                  <c:v>96.061609327767385</c:v>
                </c:pt>
                <c:pt idx="8619">
                  <c:v>96.06568782687971</c:v>
                </c:pt>
                <c:pt idx="8620">
                  <c:v>96.026102394318897</c:v>
                </c:pt>
                <c:pt idx="8621">
                  <c:v>96.055611534955148</c:v>
                </c:pt>
                <c:pt idx="8622">
                  <c:v>96.051533035842809</c:v>
                </c:pt>
                <c:pt idx="8623">
                  <c:v>96.042656302480694</c:v>
                </c:pt>
                <c:pt idx="8624">
                  <c:v>96.04817427186795</c:v>
                </c:pt>
                <c:pt idx="8625">
                  <c:v>96.041456743918246</c:v>
                </c:pt>
                <c:pt idx="8626">
                  <c:v>96.035458951105994</c:v>
                </c:pt>
                <c:pt idx="8627">
                  <c:v>96.028741423156276</c:v>
                </c:pt>
                <c:pt idx="8628">
                  <c:v>96.059210210642476</c:v>
                </c:pt>
                <c:pt idx="8629">
                  <c:v>96.061129504342404</c:v>
                </c:pt>
                <c:pt idx="8630">
                  <c:v>96.048414183580434</c:v>
                </c:pt>
                <c:pt idx="8631">
                  <c:v>96.052492682692773</c:v>
                </c:pt>
                <c:pt idx="8632">
                  <c:v>96.061609327767385</c:v>
                </c:pt>
                <c:pt idx="8633">
                  <c:v>96.032340098843633</c:v>
                </c:pt>
                <c:pt idx="8634">
                  <c:v>96.048894007005416</c:v>
                </c:pt>
                <c:pt idx="8635">
                  <c:v>96.059450122354988</c:v>
                </c:pt>
                <c:pt idx="8636">
                  <c:v>96.023943188906486</c:v>
                </c:pt>
                <c:pt idx="8637">
                  <c:v>96.029461158293742</c:v>
                </c:pt>
                <c:pt idx="8638">
                  <c:v>96.038577803368355</c:v>
                </c:pt>
                <c:pt idx="8639">
                  <c:v>96.050573388992859</c:v>
                </c:pt>
                <c:pt idx="8640">
                  <c:v>96.041456743918246</c:v>
                </c:pt>
                <c:pt idx="8641">
                  <c:v>96.025862482606399</c:v>
                </c:pt>
                <c:pt idx="8642">
                  <c:v>96.014826543831873</c:v>
                </c:pt>
                <c:pt idx="8643">
                  <c:v>96.014586632119375</c:v>
                </c:pt>
                <c:pt idx="8644">
                  <c:v>96.029940981718724</c:v>
                </c:pt>
                <c:pt idx="8645">
                  <c:v>96.028021688018811</c:v>
                </c:pt>
                <c:pt idx="8646">
                  <c:v>96.031860275418651</c:v>
                </c:pt>
                <c:pt idx="8647">
                  <c:v>96.054172064680188</c:v>
                </c:pt>
                <c:pt idx="8648">
                  <c:v>96.026582217743879</c:v>
                </c:pt>
                <c:pt idx="8649">
                  <c:v>96.029940981718724</c:v>
                </c:pt>
                <c:pt idx="8650">
                  <c:v>96.037618156518405</c:v>
                </c:pt>
                <c:pt idx="8651">
                  <c:v>96.028261599731309</c:v>
                </c:pt>
                <c:pt idx="8652">
                  <c:v>96.053452329542722</c:v>
                </c:pt>
                <c:pt idx="8653">
                  <c:v>96.023943188906486</c:v>
                </c:pt>
                <c:pt idx="8654">
                  <c:v>96.023703277193988</c:v>
                </c:pt>
                <c:pt idx="8655">
                  <c:v>96.029461158293742</c:v>
                </c:pt>
                <c:pt idx="8656">
                  <c:v>96.00499016361978</c:v>
                </c:pt>
                <c:pt idx="8657">
                  <c:v>96.010268221294552</c:v>
                </c:pt>
                <c:pt idx="8658">
                  <c:v>96.022743630344038</c:v>
                </c:pt>
                <c:pt idx="8659">
                  <c:v>96.02322345376902</c:v>
                </c:pt>
                <c:pt idx="8660">
                  <c:v>96.008348927594639</c:v>
                </c:pt>
                <c:pt idx="8661">
                  <c:v>95.987716520320532</c:v>
                </c:pt>
                <c:pt idx="8662">
                  <c:v>96.001151576219939</c:v>
                </c:pt>
                <c:pt idx="8663">
                  <c:v>96.00738928074469</c:v>
                </c:pt>
                <c:pt idx="8664">
                  <c:v>96.012427426706964</c:v>
                </c:pt>
                <c:pt idx="8665">
                  <c:v>96.033779569118565</c:v>
                </c:pt>
                <c:pt idx="8666">
                  <c:v>96.022983542056522</c:v>
                </c:pt>
                <c:pt idx="8667">
                  <c:v>96.02418310061897</c:v>
                </c:pt>
                <c:pt idx="8668">
                  <c:v>96.014586632119375</c:v>
                </c:pt>
                <c:pt idx="8669">
                  <c:v>96.015546278969339</c:v>
                </c:pt>
                <c:pt idx="8670">
                  <c:v>96.017225660956768</c:v>
                </c:pt>
                <c:pt idx="8671">
                  <c:v>96.025142747468934</c:v>
                </c:pt>
                <c:pt idx="8672">
                  <c:v>95.991315196007861</c:v>
                </c:pt>
                <c:pt idx="8673">
                  <c:v>95.997792812245095</c:v>
                </c:pt>
                <c:pt idx="8674">
                  <c:v>96.01218751499448</c:v>
                </c:pt>
                <c:pt idx="8675">
                  <c:v>96.010987956432032</c:v>
                </c:pt>
                <c:pt idx="8676">
                  <c:v>95.999712105945008</c:v>
                </c:pt>
                <c:pt idx="8677">
                  <c:v>95.998032723957579</c:v>
                </c:pt>
                <c:pt idx="8678">
                  <c:v>95.994913871695204</c:v>
                </c:pt>
                <c:pt idx="8679">
                  <c:v>96.009308574444603</c:v>
                </c:pt>
                <c:pt idx="8680">
                  <c:v>95.993954224845254</c:v>
                </c:pt>
                <c:pt idx="8681">
                  <c:v>95.997552900532611</c:v>
                </c:pt>
                <c:pt idx="8682">
                  <c:v>95.996113430257651</c:v>
                </c:pt>
                <c:pt idx="8683">
                  <c:v>95.98339810949571</c:v>
                </c:pt>
                <c:pt idx="8684">
                  <c:v>96.004510340194798</c:v>
                </c:pt>
                <c:pt idx="8685">
                  <c:v>95.997312988820113</c:v>
                </c:pt>
                <c:pt idx="8686">
                  <c:v>95.994194136557738</c:v>
                </c:pt>
                <c:pt idx="8687">
                  <c:v>95.993474401420272</c:v>
                </c:pt>
                <c:pt idx="8688">
                  <c:v>95.988436255457998</c:v>
                </c:pt>
                <c:pt idx="8689">
                  <c:v>95.966364377908931</c:v>
                </c:pt>
                <c:pt idx="8690">
                  <c:v>95.99371431313277</c:v>
                </c:pt>
                <c:pt idx="8691">
                  <c:v>96.010268221294552</c:v>
                </c:pt>
                <c:pt idx="8692">
                  <c:v>95.996113430257651</c:v>
                </c:pt>
                <c:pt idx="8693">
                  <c:v>95.992274842857839</c:v>
                </c:pt>
                <c:pt idx="8694">
                  <c:v>95.982198550933248</c:v>
                </c:pt>
                <c:pt idx="8695">
                  <c:v>95.986996785183067</c:v>
                </c:pt>
                <c:pt idx="8696">
                  <c:v>95.979079698670887</c:v>
                </c:pt>
                <c:pt idx="8697">
                  <c:v>95.99467395998272</c:v>
                </c:pt>
                <c:pt idx="8698">
                  <c:v>95.994434048270236</c:v>
                </c:pt>
                <c:pt idx="8699">
                  <c:v>95.999952017657492</c:v>
                </c:pt>
                <c:pt idx="8700">
                  <c:v>95.976920493258476</c:v>
                </c:pt>
                <c:pt idx="8701">
                  <c:v>95.999232282520026</c:v>
                </c:pt>
                <c:pt idx="8702">
                  <c:v>95.985317403195623</c:v>
                </c:pt>
                <c:pt idx="8703">
                  <c:v>95.966124466196433</c:v>
                </c:pt>
                <c:pt idx="8704">
                  <c:v>95.983877932920691</c:v>
                </c:pt>
                <c:pt idx="8705">
                  <c:v>95.960846408521661</c:v>
                </c:pt>
                <c:pt idx="8706">
                  <c:v>95.986277050045572</c:v>
                </c:pt>
                <c:pt idx="8707">
                  <c:v>95.98195863922075</c:v>
                </c:pt>
                <c:pt idx="8708">
                  <c:v>95.9809989923708</c:v>
                </c:pt>
                <c:pt idx="8709">
                  <c:v>95.970202965308772</c:v>
                </c:pt>
                <c:pt idx="8710">
                  <c:v>95.977400316683472</c:v>
                </c:pt>
                <c:pt idx="8711">
                  <c:v>95.958687203109264</c:v>
                </c:pt>
                <c:pt idx="8712">
                  <c:v>95.969003406746324</c:v>
                </c:pt>
                <c:pt idx="8713">
                  <c:v>95.974041552708613</c:v>
                </c:pt>
                <c:pt idx="8714">
                  <c:v>95.971642435583703</c:v>
                </c:pt>
                <c:pt idx="8715">
                  <c:v>95.95844729139678</c:v>
                </c:pt>
                <c:pt idx="8716">
                  <c:v>95.982918286070728</c:v>
                </c:pt>
                <c:pt idx="8717">
                  <c:v>95.949570558034651</c:v>
                </c:pt>
                <c:pt idx="8718">
                  <c:v>95.972841994146165</c:v>
                </c:pt>
                <c:pt idx="8719">
                  <c:v>95.967563936471365</c:v>
                </c:pt>
                <c:pt idx="8720">
                  <c:v>95.948131087759705</c:v>
                </c:pt>
                <c:pt idx="8721">
                  <c:v>95.972841994146165</c:v>
                </c:pt>
                <c:pt idx="8722">
                  <c:v>95.966124466196433</c:v>
                </c:pt>
                <c:pt idx="8723">
                  <c:v>95.958207379684282</c:v>
                </c:pt>
                <c:pt idx="8724">
                  <c:v>95.953409145434492</c:v>
                </c:pt>
                <c:pt idx="8725">
                  <c:v>95.945252147209828</c:v>
                </c:pt>
                <c:pt idx="8726">
                  <c:v>95.953169233721979</c:v>
                </c:pt>
                <c:pt idx="8727">
                  <c:v>95.948610911184701</c:v>
                </c:pt>
                <c:pt idx="8728">
                  <c:v>95.957487644546802</c:v>
                </c:pt>
                <c:pt idx="8729">
                  <c:v>95.965644642771466</c:v>
                </c:pt>
                <c:pt idx="8730">
                  <c:v>95.948370999472189</c:v>
                </c:pt>
                <c:pt idx="8731">
                  <c:v>95.941893383234969</c:v>
                </c:pt>
                <c:pt idx="8732">
                  <c:v>95.954608703996939</c:v>
                </c:pt>
                <c:pt idx="8733">
                  <c:v>95.964684995921502</c:v>
                </c:pt>
                <c:pt idx="8734">
                  <c:v>95.938774530972594</c:v>
                </c:pt>
                <c:pt idx="8735">
                  <c:v>95.960366585096693</c:v>
                </c:pt>
                <c:pt idx="8736">
                  <c:v>95.941413559809988</c:v>
                </c:pt>
                <c:pt idx="8737">
                  <c:v>95.966844201333899</c:v>
                </c:pt>
                <c:pt idx="8738">
                  <c:v>95.943572765222399</c:v>
                </c:pt>
                <c:pt idx="8739">
                  <c:v>95.934456120147786</c:v>
                </c:pt>
                <c:pt idx="8740">
                  <c:v>95.933496473297822</c:v>
                </c:pt>
                <c:pt idx="8741">
                  <c:v>95.924859651648191</c:v>
                </c:pt>
                <c:pt idx="8742">
                  <c:v>95.938774530972594</c:v>
                </c:pt>
                <c:pt idx="8743">
                  <c:v>95.945492058922326</c:v>
                </c:pt>
                <c:pt idx="8744">
                  <c:v>95.930857444460443</c:v>
                </c:pt>
                <c:pt idx="8745">
                  <c:v>95.93301664987284</c:v>
                </c:pt>
                <c:pt idx="8746">
                  <c:v>95.917182476848524</c:v>
                </c:pt>
                <c:pt idx="8747">
                  <c:v>95.932057003022891</c:v>
                </c:pt>
                <c:pt idx="8748">
                  <c:v>95.942133294947467</c:v>
                </c:pt>
                <c:pt idx="8749">
                  <c:v>95.942853030084933</c:v>
                </c:pt>
                <c:pt idx="8750">
                  <c:v>95.938294707547627</c:v>
                </c:pt>
                <c:pt idx="8751">
                  <c:v>95.941413559809988</c:v>
                </c:pt>
                <c:pt idx="8752">
                  <c:v>95.932057003022891</c:v>
                </c:pt>
                <c:pt idx="8753">
                  <c:v>95.952929322009496</c:v>
                </c:pt>
                <c:pt idx="8754">
                  <c:v>95.941653471522486</c:v>
                </c:pt>
                <c:pt idx="8755">
                  <c:v>95.928458327335534</c:v>
                </c:pt>
                <c:pt idx="8756">
                  <c:v>95.933976296722804</c:v>
                </c:pt>
                <c:pt idx="8757">
                  <c:v>95.935175855285266</c:v>
                </c:pt>
                <c:pt idx="8758">
                  <c:v>95.938054795835129</c:v>
                </c:pt>
                <c:pt idx="8759">
                  <c:v>95.917902211985989</c:v>
                </c:pt>
                <c:pt idx="8760">
                  <c:v>95.915263183148596</c:v>
                </c:pt>
                <c:pt idx="8761">
                  <c:v>95.924379828223209</c:v>
                </c:pt>
                <c:pt idx="8762">
                  <c:v>95.931097356172927</c:v>
                </c:pt>
                <c:pt idx="8763">
                  <c:v>95.907825920061413</c:v>
                </c:pt>
                <c:pt idx="8764">
                  <c:v>95.915023271436112</c:v>
                </c:pt>
                <c:pt idx="8765">
                  <c:v>95.92102106424835</c:v>
                </c:pt>
                <c:pt idx="8766">
                  <c:v>95.92270044623578</c:v>
                </c:pt>
                <c:pt idx="8767">
                  <c:v>95.923900004798227</c:v>
                </c:pt>
                <c:pt idx="8768">
                  <c:v>95.944772323784861</c:v>
                </c:pt>
                <c:pt idx="8769">
                  <c:v>95.930137709322977</c:v>
                </c:pt>
                <c:pt idx="8770">
                  <c:v>95.920541240823383</c:v>
                </c:pt>
                <c:pt idx="8771">
                  <c:v>95.91142459574877</c:v>
                </c:pt>
                <c:pt idx="8772">
                  <c:v>95.903747420949088</c:v>
                </c:pt>
                <c:pt idx="8773">
                  <c:v>95.947651264334723</c:v>
                </c:pt>
                <c:pt idx="8774">
                  <c:v>95.931097356172927</c:v>
                </c:pt>
                <c:pt idx="8775">
                  <c:v>95.918142123698473</c:v>
                </c:pt>
                <c:pt idx="8776">
                  <c:v>95.926778945348119</c:v>
                </c:pt>
                <c:pt idx="8777">
                  <c:v>95.927978503910566</c:v>
                </c:pt>
                <c:pt idx="8778">
                  <c:v>95.926299121923137</c:v>
                </c:pt>
                <c:pt idx="8779">
                  <c:v>95.92342018137326</c:v>
                </c:pt>
                <c:pt idx="8780">
                  <c:v>95.920061417398401</c:v>
                </c:pt>
                <c:pt idx="8781">
                  <c:v>95.922220622810812</c:v>
                </c:pt>
                <c:pt idx="8782">
                  <c:v>95.919101770548437</c:v>
                </c:pt>
                <c:pt idx="8783">
                  <c:v>95.894870687586959</c:v>
                </c:pt>
                <c:pt idx="8784">
                  <c:v>95.920541240823383</c:v>
                </c:pt>
                <c:pt idx="8785">
                  <c:v>95.926299121923137</c:v>
                </c:pt>
                <c:pt idx="8786">
                  <c:v>95.911184684036272</c:v>
                </c:pt>
                <c:pt idx="8787">
                  <c:v>95.904467156086554</c:v>
                </c:pt>
                <c:pt idx="8788">
                  <c:v>95.911184684036272</c:v>
                </c:pt>
                <c:pt idx="8789">
                  <c:v>95.909265390336344</c:v>
                </c:pt>
                <c:pt idx="8790">
                  <c:v>95.934216208435288</c:v>
                </c:pt>
                <c:pt idx="8791">
                  <c:v>95.917182476848524</c:v>
                </c:pt>
                <c:pt idx="8792">
                  <c:v>95.921500887673332</c:v>
                </c:pt>
                <c:pt idx="8793">
                  <c:v>95.907825920061413</c:v>
                </c:pt>
                <c:pt idx="8794">
                  <c:v>95.90902547862386</c:v>
                </c:pt>
                <c:pt idx="8795">
                  <c:v>95.917182476848524</c:v>
                </c:pt>
                <c:pt idx="8796">
                  <c:v>95.927018857060602</c:v>
                </c:pt>
                <c:pt idx="8797">
                  <c:v>95.88743342449979</c:v>
                </c:pt>
                <c:pt idx="8798">
                  <c:v>95.900148745261731</c:v>
                </c:pt>
                <c:pt idx="8799">
                  <c:v>95.909265390336344</c:v>
                </c:pt>
                <c:pt idx="8800">
                  <c:v>95.918142123698473</c:v>
                </c:pt>
                <c:pt idx="8801">
                  <c:v>95.912384242598719</c:v>
                </c:pt>
                <c:pt idx="8802">
                  <c:v>95.879756249700108</c:v>
                </c:pt>
                <c:pt idx="8803">
                  <c:v>95.898229451561818</c:v>
                </c:pt>
                <c:pt idx="8804">
                  <c:v>95.888632983062223</c:v>
                </c:pt>
                <c:pt idx="8805">
                  <c:v>95.891511923612114</c:v>
                </c:pt>
                <c:pt idx="8806">
                  <c:v>95.878076867712679</c:v>
                </c:pt>
                <c:pt idx="8807">
                  <c:v>95.882395278537501</c:v>
                </c:pt>
                <c:pt idx="8808">
                  <c:v>95.894870687586959</c:v>
                </c:pt>
                <c:pt idx="8809">
                  <c:v>95.886953601074808</c:v>
                </c:pt>
                <c:pt idx="8810">
                  <c:v>95.889352718199703</c:v>
                </c:pt>
                <c:pt idx="8811">
                  <c:v>95.904707067799038</c:v>
                </c:pt>
                <c:pt idx="8812">
                  <c:v>95.87951633798761</c:v>
                </c:pt>
                <c:pt idx="8813">
                  <c:v>95.880475984837574</c:v>
                </c:pt>
                <c:pt idx="8814">
                  <c:v>95.865841370375691</c:v>
                </c:pt>
                <c:pt idx="8815">
                  <c:v>95.863922076675792</c:v>
                </c:pt>
                <c:pt idx="8816">
                  <c:v>95.867520752363134</c:v>
                </c:pt>
                <c:pt idx="8817">
                  <c:v>95.876157574012751</c:v>
                </c:pt>
                <c:pt idx="8818">
                  <c:v>95.860563312700918</c:v>
                </c:pt>
                <c:pt idx="8819">
                  <c:v>95.88119571997504</c:v>
                </c:pt>
                <c:pt idx="8820">
                  <c:v>95.868960222638066</c:v>
                </c:pt>
                <c:pt idx="8821">
                  <c:v>95.862722518113344</c:v>
                </c:pt>
                <c:pt idx="8822">
                  <c:v>95.859603665850969</c:v>
                </c:pt>
                <c:pt idx="8823">
                  <c:v>95.880955808262556</c:v>
                </c:pt>
                <c:pt idx="8824">
                  <c:v>95.877117220862729</c:v>
                </c:pt>
                <c:pt idx="8825">
                  <c:v>95.894630775874475</c:v>
                </c:pt>
                <c:pt idx="8826">
                  <c:v>95.84424931625162</c:v>
                </c:pt>
                <c:pt idx="8827">
                  <c:v>95.851446667626305</c:v>
                </c:pt>
                <c:pt idx="8828">
                  <c:v>95.855285255026146</c:v>
                </c:pt>
                <c:pt idx="8829">
                  <c:v>95.876157574012751</c:v>
                </c:pt>
                <c:pt idx="8830">
                  <c:v>95.837531788301902</c:v>
                </c:pt>
                <c:pt idx="8831">
                  <c:v>95.865841370375691</c:v>
                </c:pt>
                <c:pt idx="8832">
                  <c:v>95.851926491051287</c:v>
                </c:pt>
                <c:pt idx="8833">
                  <c:v>95.851686579338804</c:v>
                </c:pt>
                <c:pt idx="8834">
                  <c:v>95.858404107288521</c:v>
                </c:pt>
                <c:pt idx="8835">
                  <c:v>95.864401900100759</c:v>
                </c:pt>
                <c:pt idx="8836">
                  <c:v>95.863682164963294</c:v>
                </c:pt>
                <c:pt idx="8837">
                  <c:v>95.844729139676602</c:v>
                </c:pt>
                <c:pt idx="8838">
                  <c:v>95.847608080226465</c:v>
                </c:pt>
                <c:pt idx="8839">
                  <c:v>95.874958015450304</c:v>
                </c:pt>
                <c:pt idx="8840">
                  <c:v>95.866321193800673</c:v>
                </c:pt>
                <c:pt idx="8841">
                  <c:v>95.84328966940167</c:v>
                </c:pt>
                <c:pt idx="8842">
                  <c:v>95.850247109063872</c:v>
                </c:pt>
                <c:pt idx="8843">
                  <c:v>95.868960222638066</c:v>
                </c:pt>
                <c:pt idx="8844">
                  <c:v>95.85624490187611</c:v>
                </c:pt>
                <c:pt idx="8845">
                  <c:v>95.846648433376515</c:v>
                </c:pt>
                <c:pt idx="8846">
                  <c:v>95.852166402763771</c:v>
                </c:pt>
                <c:pt idx="8847">
                  <c:v>95.841130463989259</c:v>
                </c:pt>
                <c:pt idx="8848">
                  <c:v>95.826975672952358</c:v>
                </c:pt>
                <c:pt idx="8849">
                  <c:v>95.837531788301902</c:v>
                </c:pt>
                <c:pt idx="8850">
                  <c:v>95.830334436927217</c:v>
                </c:pt>
                <c:pt idx="8851">
                  <c:v>95.840170817139295</c:v>
                </c:pt>
                <c:pt idx="8852">
                  <c:v>95.848327815363959</c:v>
                </c:pt>
                <c:pt idx="8853">
                  <c:v>95.846648433376515</c:v>
                </c:pt>
                <c:pt idx="8854">
                  <c:v>95.846408521664031</c:v>
                </c:pt>
                <c:pt idx="8855">
                  <c:v>95.865841370375691</c:v>
                </c:pt>
                <c:pt idx="8856">
                  <c:v>95.833453289189592</c:v>
                </c:pt>
                <c:pt idx="8857">
                  <c:v>95.827215584664842</c:v>
                </c:pt>
                <c:pt idx="8858">
                  <c:v>95.851686579338804</c:v>
                </c:pt>
                <c:pt idx="8859">
                  <c:v>95.853365961326247</c:v>
                </c:pt>
                <c:pt idx="8860">
                  <c:v>95.824336644114965</c:v>
                </c:pt>
                <c:pt idx="8861">
                  <c:v>95.837771700014386</c:v>
                </c:pt>
                <c:pt idx="8862">
                  <c:v>95.820498056715138</c:v>
                </c:pt>
                <c:pt idx="8863">
                  <c:v>95.847368168513981</c:v>
                </c:pt>
                <c:pt idx="8864">
                  <c:v>95.840410728851793</c:v>
                </c:pt>
                <c:pt idx="8865">
                  <c:v>95.833933112614574</c:v>
                </c:pt>
                <c:pt idx="8866">
                  <c:v>95.803224413415862</c:v>
                </c:pt>
                <c:pt idx="8867">
                  <c:v>95.808742382803132</c:v>
                </c:pt>
                <c:pt idx="8868">
                  <c:v>95.829614701789751</c:v>
                </c:pt>
                <c:pt idx="8869">
                  <c:v>95.83225373062713</c:v>
                </c:pt>
                <c:pt idx="8870">
                  <c:v>95.821457703565088</c:v>
                </c:pt>
                <c:pt idx="8871">
                  <c:v>95.817859027877745</c:v>
                </c:pt>
                <c:pt idx="8872">
                  <c:v>95.82577611438991</c:v>
                </c:pt>
                <c:pt idx="8873">
                  <c:v>95.833933112614574</c:v>
                </c:pt>
                <c:pt idx="8874">
                  <c:v>95.808022647665652</c:v>
                </c:pt>
                <c:pt idx="8875">
                  <c:v>95.810421764790561</c:v>
                </c:pt>
                <c:pt idx="8876">
                  <c:v>95.788349887241495</c:v>
                </c:pt>
                <c:pt idx="8877">
                  <c:v>95.818818674727709</c:v>
                </c:pt>
                <c:pt idx="8878">
                  <c:v>95.830334436927217</c:v>
                </c:pt>
                <c:pt idx="8879">
                  <c:v>95.790029269228924</c:v>
                </c:pt>
                <c:pt idx="8880">
                  <c:v>95.823856820689997</c:v>
                </c:pt>
                <c:pt idx="8881">
                  <c:v>95.806343265678223</c:v>
                </c:pt>
                <c:pt idx="8882">
                  <c:v>95.791948562928837</c:v>
                </c:pt>
                <c:pt idx="8883">
                  <c:v>95.812341058490475</c:v>
                </c:pt>
                <c:pt idx="8884">
                  <c:v>95.812101146777991</c:v>
                </c:pt>
                <c:pt idx="8885">
                  <c:v>95.823856820689997</c:v>
                </c:pt>
                <c:pt idx="8886">
                  <c:v>95.804903795403291</c:v>
                </c:pt>
                <c:pt idx="8887">
                  <c:v>95.827215584664842</c:v>
                </c:pt>
                <c:pt idx="8888">
                  <c:v>95.80994194136558</c:v>
                </c:pt>
                <c:pt idx="8889">
                  <c:v>95.817139292740279</c:v>
                </c:pt>
                <c:pt idx="8890">
                  <c:v>95.785470946691618</c:v>
                </c:pt>
                <c:pt idx="8891">
                  <c:v>95.823137085552517</c:v>
                </c:pt>
                <c:pt idx="8892">
                  <c:v>95.796746797178642</c:v>
                </c:pt>
                <c:pt idx="8893">
                  <c:v>95.78355165299169</c:v>
                </c:pt>
                <c:pt idx="8894">
                  <c:v>95.79146873950387</c:v>
                </c:pt>
                <c:pt idx="8895">
                  <c:v>95.790269180941408</c:v>
                </c:pt>
                <c:pt idx="8896">
                  <c:v>95.784751211554138</c:v>
                </c:pt>
                <c:pt idx="8897">
                  <c:v>95.780432800729344</c:v>
                </c:pt>
                <c:pt idx="8898">
                  <c:v>95.789309534091444</c:v>
                </c:pt>
                <c:pt idx="8899">
                  <c:v>95.78355165299169</c:v>
                </c:pt>
                <c:pt idx="8900">
                  <c:v>95.773715272779611</c:v>
                </c:pt>
                <c:pt idx="8901">
                  <c:v>95.769636773667287</c:v>
                </c:pt>
                <c:pt idx="8902">
                  <c:v>95.779713065591849</c:v>
                </c:pt>
                <c:pt idx="8903">
                  <c:v>95.79722662060361</c:v>
                </c:pt>
                <c:pt idx="8904">
                  <c:v>95.757401276330313</c:v>
                </c:pt>
                <c:pt idx="8905">
                  <c:v>95.750443836668097</c:v>
                </c:pt>
                <c:pt idx="8906">
                  <c:v>95.793867856628751</c:v>
                </c:pt>
                <c:pt idx="8907">
                  <c:v>95.786190681829083</c:v>
                </c:pt>
                <c:pt idx="8908">
                  <c:v>95.770836332229749</c:v>
                </c:pt>
                <c:pt idx="8909">
                  <c:v>95.755961806055367</c:v>
                </c:pt>
                <c:pt idx="8910">
                  <c:v>95.751163571805563</c:v>
                </c:pt>
                <c:pt idx="8911">
                  <c:v>95.7787534187419</c:v>
                </c:pt>
                <c:pt idx="8912">
                  <c:v>95.748044719543216</c:v>
                </c:pt>
                <c:pt idx="8913">
                  <c:v>95.771556067367214</c:v>
                </c:pt>
                <c:pt idx="8914">
                  <c:v>95.763878892567533</c:v>
                </c:pt>
                <c:pt idx="8915">
                  <c:v>95.781872271004275</c:v>
                </c:pt>
                <c:pt idx="8916">
                  <c:v>95.777793771891936</c:v>
                </c:pt>
                <c:pt idx="8917">
                  <c:v>95.779233242166882</c:v>
                </c:pt>
                <c:pt idx="8918">
                  <c:v>95.757401276330313</c:v>
                </c:pt>
                <c:pt idx="8919">
                  <c:v>95.766517921404926</c:v>
                </c:pt>
                <c:pt idx="8920">
                  <c:v>95.770356508804753</c:v>
                </c:pt>
                <c:pt idx="8921">
                  <c:v>95.740367544743535</c:v>
                </c:pt>
                <c:pt idx="8922">
                  <c:v>95.748524542968198</c:v>
                </c:pt>
                <c:pt idx="8923">
                  <c:v>95.775394654767041</c:v>
                </c:pt>
                <c:pt idx="8924">
                  <c:v>95.746125425843289</c:v>
                </c:pt>
                <c:pt idx="8925">
                  <c:v>95.745885514130791</c:v>
                </c:pt>
                <c:pt idx="8926">
                  <c:v>95.770116597092269</c:v>
                </c:pt>
                <c:pt idx="8927">
                  <c:v>95.735809222206228</c:v>
                </c:pt>
                <c:pt idx="8928">
                  <c:v>95.763878892567533</c:v>
                </c:pt>
                <c:pt idx="8929">
                  <c:v>95.772755625929662</c:v>
                </c:pt>
                <c:pt idx="8930">
                  <c:v>95.764838539417497</c:v>
                </c:pt>
                <c:pt idx="8931">
                  <c:v>95.782592006141741</c:v>
                </c:pt>
                <c:pt idx="8932">
                  <c:v>95.724053548294236</c:v>
                </c:pt>
                <c:pt idx="8933">
                  <c:v>95.741087279881</c:v>
                </c:pt>
                <c:pt idx="8934">
                  <c:v>95.760520128592674</c:v>
                </c:pt>
                <c:pt idx="8935">
                  <c:v>95.751643395230573</c:v>
                </c:pt>
                <c:pt idx="8936">
                  <c:v>95.742286838443462</c:v>
                </c:pt>
                <c:pt idx="8937">
                  <c:v>95.764838539417497</c:v>
                </c:pt>
                <c:pt idx="8938">
                  <c:v>95.718535578906966</c:v>
                </c:pt>
                <c:pt idx="8939">
                  <c:v>95.740607456456019</c:v>
                </c:pt>
                <c:pt idx="8940">
                  <c:v>95.749004366393166</c:v>
                </c:pt>
                <c:pt idx="8941">
                  <c:v>95.737008780768676</c:v>
                </c:pt>
                <c:pt idx="8942">
                  <c:v>95.722853989731775</c:v>
                </c:pt>
                <c:pt idx="8943">
                  <c:v>95.729331605969008</c:v>
                </c:pt>
                <c:pt idx="8944">
                  <c:v>95.699102730195293</c:v>
                </c:pt>
                <c:pt idx="8945">
                  <c:v>95.725013195144186</c:v>
                </c:pt>
                <c:pt idx="8946">
                  <c:v>95.734129840218813</c:v>
                </c:pt>
                <c:pt idx="8947">
                  <c:v>95.712777697807212</c:v>
                </c:pt>
                <c:pt idx="8948">
                  <c:v>95.720934696031861</c:v>
                </c:pt>
                <c:pt idx="8949">
                  <c:v>95.724533371719218</c:v>
                </c:pt>
                <c:pt idx="8950">
                  <c:v>95.709179022119855</c:v>
                </c:pt>
                <c:pt idx="8951">
                  <c:v>95.740607456456019</c:v>
                </c:pt>
                <c:pt idx="8952">
                  <c:v>95.725732930281666</c:v>
                </c:pt>
                <c:pt idx="8953">
                  <c:v>95.711098315819783</c:v>
                </c:pt>
                <c:pt idx="8954">
                  <c:v>95.717575932057002</c:v>
                </c:pt>
                <c:pt idx="8955">
                  <c:v>95.737728515906156</c:v>
                </c:pt>
                <c:pt idx="8956">
                  <c:v>95.729091694256525</c:v>
                </c:pt>
                <c:pt idx="8957">
                  <c:v>95.73077107624394</c:v>
                </c:pt>
                <c:pt idx="8958">
                  <c:v>95.702701405882635</c:v>
                </c:pt>
                <c:pt idx="8959">
                  <c:v>95.714457079794641</c:v>
                </c:pt>
                <c:pt idx="8960">
                  <c:v>95.721414519456843</c:v>
                </c:pt>
                <c:pt idx="8961">
                  <c:v>95.721174607744359</c:v>
                </c:pt>
                <c:pt idx="8962">
                  <c:v>95.714696991507125</c:v>
                </c:pt>
                <c:pt idx="8963">
                  <c:v>95.709898757257321</c:v>
                </c:pt>
                <c:pt idx="8964">
                  <c:v>95.696943524782867</c:v>
                </c:pt>
                <c:pt idx="8965">
                  <c:v>95.708219375269891</c:v>
                </c:pt>
                <c:pt idx="8966">
                  <c:v>95.71709610863202</c:v>
                </c:pt>
                <c:pt idx="8967">
                  <c:v>95.711098315819783</c:v>
                </c:pt>
                <c:pt idx="8968">
                  <c:v>95.683508468883446</c:v>
                </c:pt>
                <c:pt idx="8969">
                  <c:v>95.678950146346139</c:v>
                </c:pt>
                <c:pt idx="8970">
                  <c:v>95.686147497720839</c:v>
                </c:pt>
                <c:pt idx="8971">
                  <c:v>95.689746173408196</c:v>
                </c:pt>
                <c:pt idx="8972">
                  <c:v>95.674391823808833</c:v>
                </c:pt>
                <c:pt idx="8973">
                  <c:v>95.66911376613406</c:v>
                </c:pt>
                <c:pt idx="8974">
                  <c:v>95.659757209346949</c:v>
                </c:pt>
                <c:pt idx="8975">
                  <c:v>95.664315531884256</c:v>
                </c:pt>
                <c:pt idx="8976">
                  <c:v>95.649441005709903</c:v>
                </c:pt>
                <c:pt idx="8977">
                  <c:v>95.656158533659621</c:v>
                </c:pt>
                <c:pt idx="8978">
                  <c:v>95.660237032771931</c:v>
                </c:pt>
                <c:pt idx="8979">
                  <c:v>95.644882683172597</c:v>
                </c:pt>
                <c:pt idx="8980">
                  <c:v>95.650400652559853</c:v>
                </c:pt>
                <c:pt idx="8981">
                  <c:v>95.649680917422387</c:v>
                </c:pt>
                <c:pt idx="8982">
                  <c:v>95.607936279449163</c:v>
                </c:pt>
                <c:pt idx="8983">
                  <c:v>95.618732306511205</c:v>
                </c:pt>
                <c:pt idx="8984">
                  <c:v>95.601698574924427</c:v>
                </c:pt>
                <c:pt idx="8985">
                  <c:v>95.600019192936998</c:v>
                </c:pt>
                <c:pt idx="8986">
                  <c:v>95.575548198263036</c:v>
                </c:pt>
                <c:pt idx="8987">
                  <c:v>95.612734513698967</c:v>
                </c:pt>
                <c:pt idx="8988">
                  <c:v>95.581545991075274</c:v>
                </c:pt>
                <c:pt idx="8989">
                  <c:v>95.588983254162471</c:v>
                </c:pt>
                <c:pt idx="8990">
                  <c:v>95.593781488412262</c:v>
                </c:pt>
                <c:pt idx="8991">
                  <c:v>95.594261311837244</c:v>
                </c:pt>
                <c:pt idx="8992">
                  <c:v>95.576507845112999</c:v>
                </c:pt>
                <c:pt idx="8993">
                  <c:v>95.579146873950393</c:v>
                </c:pt>
                <c:pt idx="8994">
                  <c:v>95.560913583801167</c:v>
                </c:pt>
                <c:pt idx="8995">
                  <c:v>95.542440381939443</c:v>
                </c:pt>
                <c:pt idx="8996">
                  <c:v>95.5388417062521</c:v>
                </c:pt>
                <c:pt idx="8997">
                  <c:v>95.541720646801977</c:v>
                </c:pt>
                <c:pt idx="8998">
                  <c:v>95.538121971114634</c:v>
                </c:pt>
                <c:pt idx="8999">
                  <c:v>95.542200470226959</c:v>
                </c:pt>
                <c:pt idx="9000">
                  <c:v>95.545559234201818</c:v>
                </c:pt>
                <c:pt idx="9001">
                  <c:v>95.526846120627624</c:v>
                </c:pt>
                <c:pt idx="9002">
                  <c:v>95.5388417062521</c:v>
                </c:pt>
                <c:pt idx="9003">
                  <c:v>95.518689122402961</c:v>
                </c:pt>
                <c:pt idx="9004">
                  <c:v>95.505973801640991</c:v>
                </c:pt>
                <c:pt idx="9005">
                  <c:v>95.498296626841324</c:v>
                </c:pt>
                <c:pt idx="9006">
                  <c:v>95.50765318362842</c:v>
                </c:pt>
                <c:pt idx="9007">
                  <c:v>95.491579098891606</c:v>
                </c:pt>
                <c:pt idx="9008">
                  <c:v>95.500935655678703</c:v>
                </c:pt>
                <c:pt idx="9009">
                  <c:v>95.487980423204263</c:v>
                </c:pt>
                <c:pt idx="9010">
                  <c:v>95.485101482654386</c:v>
                </c:pt>
                <c:pt idx="9011">
                  <c:v>95.466628280792662</c:v>
                </c:pt>
                <c:pt idx="9012">
                  <c:v>95.471426515042452</c:v>
                </c:pt>
                <c:pt idx="9013">
                  <c:v>95.468067751067593</c:v>
                </c:pt>
                <c:pt idx="9014">
                  <c:v>95.498296626841324</c:v>
                </c:pt>
                <c:pt idx="9015">
                  <c:v>95.461590134830374</c:v>
                </c:pt>
                <c:pt idx="9016">
                  <c:v>95.450794107768345</c:v>
                </c:pt>
                <c:pt idx="9017">
                  <c:v>95.476464661004741</c:v>
                </c:pt>
                <c:pt idx="9018">
                  <c:v>95.443356844681148</c:v>
                </c:pt>
                <c:pt idx="9019">
                  <c:v>95.44863490235592</c:v>
                </c:pt>
                <c:pt idx="9020">
                  <c:v>95.455112518593168</c:v>
                </c:pt>
                <c:pt idx="9021">
                  <c:v>95.433520464469069</c:v>
                </c:pt>
                <c:pt idx="9022">
                  <c:v>95.440477904131285</c:v>
                </c:pt>
                <c:pt idx="9023">
                  <c:v>95.440237992418801</c:v>
                </c:pt>
                <c:pt idx="9024">
                  <c:v>95.434240199606535</c:v>
                </c:pt>
                <c:pt idx="9025">
                  <c:v>95.411688498632515</c:v>
                </c:pt>
                <c:pt idx="9026">
                  <c:v>95.42368408425699</c:v>
                </c:pt>
                <c:pt idx="9027">
                  <c:v>95.400172736432992</c:v>
                </c:pt>
                <c:pt idx="9028">
                  <c:v>95.40689026438271</c:v>
                </c:pt>
                <c:pt idx="9029">
                  <c:v>95.402811765270386</c:v>
                </c:pt>
                <c:pt idx="9030">
                  <c:v>95.412648145482464</c:v>
                </c:pt>
                <c:pt idx="9031">
                  <c:v>95.397773619308097</c:v>
                </c:pt>
                <c:pt idx="9032">
                  <c:v>95.400172736432992</c:v>
                </c:pt>
                <c:pt idx="9033">
                  <c:v>95.393215296770791</c:v>
                </c:pt>
                <c:pt idx="9034">
                  <c:v>95.377141212033962</c:v>
                </c:pt>
                <c:pt idx="9035">
                  <c:v>95.397293795883115</c:v>
                </c:pt>
                <c:pt idx="9036">
                  <c:v>95.389136797658452</c:v>
                </c:pt>
                <c:pt idx="9037">
                  <c:v>95.403531500407851</c:v>
                </c:pt>
                <c:pt idx="9038">
                  <c:v>95.381699534571268</c:v>
                </c:pt>
                <c:pt idx="9039">
                  <c:v>95.380739887721305</c:v>
                </c:pt>
                <c:pt idx="9040">
                  <c:v>95.360587303872165</c:v>
                </c:pt>
                <c:pt idx="9041">
                  <c:v>95.359387745309732</c:v>
                </c:pt>
                <c:pt idx="9042">
                  <c:v>95.364425891272006</c:v>
                </c:pt>
                <c:pt idx="9043">
                  <c:v>95.364425891272006</c:v>
                </c:pt>
                <c:pt idx="9044">
                  <c:v>95.355309246197393</c:v>
                </c:pt>
                <c:pt idx="9045">
                  <c:v>95.37018377237176</c:v>
                </c:pt>
                <c:pt idx="9046">
                  <c:v>95.33011851638598</c:v>
                </c:pt>
                <c:pt idx="9047">
                  <c:v>95.35410968763496</c:v>
                </c:pt>
                <c:pt idx="9048">
                  <c:v>95.322681253298782</c:v>
                </c:pt>
                <c:pt idx="9049">
                  <c:v>95.338755338035597</c:v>
                </c:pt>
                <c:pt idx="9050">
                  <c:v>95.342114102010456</c:v>
                </c:pt>
                <c:pt idx="9051">
                  <c:v>95.330598339810962</c:v>
                </c:pt>
                <c:pt idx="9052">
                  <c:v>95.323400988436248</c:v>
                </c:pt>
                <c:pt idx="9053">
                  <c:v>95.314764166786631</c:v>
                </c:pt>
                <c:pt idx="9054">
                  <c:v>95.302768581162127</c:v>
                </c:pt>
                <c:pt idx="9055">
                  <c:v>95.291492730675117</c:v>
                </c:pt>
                <c:pt idx="9056">
                  <c:v>95.299649728899766</c:v>
                </c:pt>
                <c:pt idx="9057">
                  <c:v>95.304208051437072</c:v>
                </c:pt>
                <c:pt idx="9058">
                  <c:v>95.279497145050613</c:v>
                </c:pt>
                <c:pt idx="9059">
                  <c:v>95.306127345136986</c:v>
                </c:pt>
                <c:pt idx="9060">
                  <c:v>95.282376085600504</c:v>
                </c:pt>
                <c:pt idx="9061">
                  <c:v>95.269180941413552</c:v>
                </c:pt>
                <c:pt idx="9062">
                  <c:v>95.258384914351524</c:v>
                </c:pt>
                <c:pt idx="9063">
                  <c:v>95.274938822513306</c:v>
                </c:pt>
                <c:pt idx="9064">
                  <c:v>95.263423060313812</c:v>
                </c:pt>
                <c:pt idx="9065">
                  <c:v>95.26390288373878</c:v>
                </c:pt>
                <c:pt idx="9066">
                  <c:v>95.268221294563602</c:v>
                </c:pt>
                <c:pt idx="9067">
                  <c:v>95.240631447627266</c:v>
                </c:pt>
                <c:pt idx="9068">
                  <c:v>95.249988004414377</c:v>
                </c:pt>
                <c:pt idx="9069">
                  <c:v>95.234873566527526</c:v>
                </c:pt>
                <c:pt idx="9070">
                  <c:v>95.229595508852753</c:v>
                </c:pt>
                <c:pt idx="9071">
                  <c:v>95.203445132191348</c:v>
                </c:pt>
                <c:pt idx="9072">
                  <c:v>95.230315243990219</c:v>
                </c:pt>
                <c:pt idx="9073">
                  <c:v>95.190729811429392</c:v>
                </c:pt>
                <c:pt idx="9074">
                  <c:v>95.200566191641485</c:v>
                </c:pt>
                <c:pt idx="9075">
                  <c:v>95.216160452953318</c:v>
                </c:pt>
                <c:pt idx="9076">
                  <c:v>95.215920541240834</c:v>
                </c:pt>
                <c:pt idx="9077">
                  <c:v>95.200326279928987</c:v>
                </c:pt>
                <c:pt idx="9078">
                  <c:v>95.190969723141876</c:v>
                </c:pt>
                <c:pt idx="9079">
                  <c:v>95.173696079842614</c:v>
                </c:pt>
                <c:pt idx="9080">
                  <c:v>95.178974137517386</c:v>
                </c:pt>
                <c:pt idx="9081">
                  <c:v>95.169617580730275</c:v>
                </c:pt>
                <c:pt idx="9082">
                  <c:v>95.160261023943178</c:v>
                </c:pt>
                <c:pt idx="9083">
                  <c:v>95.135790029269231</c:v>
                </c:pt>
                <c:pt idx="9084">
                  <c:v>95.161940405930622</c:v>
                </c:pt>
                <c:pt idx="9085">
                  <c:v>95.141787822081469</c:v>
                </c:pt>
                <c:pt idx="9086">
                  <c:v>95.154503142843424</c:v>
                </c:pt>
                <c:pt idx="9087">
                  <c:v>95.153783407705959</c:v>
                </c:pt>
                <c:pt idx="9088">
                  <c:v>95.120195767957398</c:v>
                </c:pt>
                <c:pt idx="9089">
                  <c:v>95.115877357132575</c:v>
                </c:pt>
                <c:pt idx="9090">
                  <c:v>95.121875149944813</c:v>
                </c:pt>
                <c:pt idx="9091">
                  <c:v>95.145866321193793</c:v>
                </c:pt>
                <c:pt idx="9092">
                  <c:v>95.101002830958208</c:v>
                </c:pt>
                <c:pt idx="9093">
                  <c:v>95.11419797514516</c:v>
                </c:pt>
                <c:pt idx="9094">
                  <c:v>95.111798858020251</c:v>
                </c:pt>
                <c:pt idx="9095">
                  <c:v>95.103162036370605</c:v>
                </c:pt>
                <c:pt idx="9096">
                  <c:v>95.114917710282626</c:v>
                </c:pt>
                <c:pt idx="9097">
                  <c:v>95.089247157046202</c:v>
                </c:pt>
                <c:pt idx="9098">
                  <c:v>95.083489275946448</c:v>
                </c:pt>
                <c:pt idx="9099">
                  <c:v>95.083009452521466</c:v>
                </c:pt>
                <c:pt idx="9100">
                  <c:v>95.047502519072978</c:v>
                </c:pt>
                <c:pt idx="9101">
                  <c:v>95.078691041696644</c:v>
                </c:pt>
                <c:pt idx="9102">
                  <c:v>95.066695456072168</c:v>
                </c:pt>
                <c:pt idx="9103">
                  <c:v>95.056139340722623</c:v>
                </c:pt>
                <c:pt idx="9104">
                  <c:v>95.02399117124898</c:v>
                </c:pt>
                <c:pt idx="9105">
                  <c:v>95.054699870447664</c:v>
                </c:pt>
                <c:pt idx="9106">
                  <c:v>95.049901636197873</c:v>
                </c:pt>
                <c:pt idx="9107">
                  <c:v>95.0304687874862</c:v>
                </c:pt>
                <c:pt idx="9108">
                  <c:v>95.024950818098944</c:v>
                </c:pt>
                <c:pt idx="9109">
                  <c:v>95.033347728036091</c:v>
                </c:pt>
                <c:pt idx="9110">
                  <c:v>95.021831965836583</c:v>
                </c:pt>
                <c:pt idx="9111">
                  <c:v>95.021592054124071</c:v>
                </c:pt>
                <c:pt idx="9112">
                  <c:v>95.014634614461883</c:v>
                </c:pt>
                <c:pt idx="9113">
                  <c:v>95.015594261311833</c:v>
                </c:pt>
                <c:pt idx="9114">
                  <c:v>94.989203972937958</c:v>
                </c:pt>
                <c:pt idx="9115">
                  <c:v>95.005038145962288</c:v>
                </c:pt>
                <c:pt idx="9116">
                  <c:v>95.013435055899436</c:v>
                </c:pt>
                <c:pt idx="9117">
                  <c:v>94.986325032388081</c:v>
                </c:pt>
                <c:pt idx="9118">
                  <c:v>95.00551796938727</c:v>
                </c:pt>
                <c:pt idx="9119">
                  <c:v>94.978407945875915</c:v>
                </c:pt>
                <c:pt idx="9120">
                  <c:v>94.977208387313468</c:v>
                </c:pt>
                <c:pt idx="9121">
                  <c:v>94.978407945875915</c:v>
                </c:pt>
                <c:pt idx="9122">
                  <c:v>94.971930329638681</c:v>
                </c:pt>
                <c:pt idx="9123">
                  <c:v>94.986804855813062</c:v>
                </c:pt>
                <c:pt idx="9124">
                  <c:v>94.951537834077058</c:v>
                </c:pt>
                <c:pt idx="9125">
                  <c:v>94.949378628664647</c:v>
                </c:pt>
                <c:pt idx="9126">
                  <c:v>94.945060217839838</c:v>
                </c:pt>
                <c:pt idx="9127">
                  <c:v>94.932104985365385</c:v>
                </c:pt>
                <c:pt idx="9128">
                  <c:v>94.931625161940417</c:v>
                </c:pt>
                <c:pt idx="9129">
                  <c:v>94.923947987140735</c:v>
                </c:pt>
                <c:pt idx="9130">
                  <c:v>94.921069046590844</c:v>
                </c:pt>
                <c:pt idx="9131">
                  <c:v>94.911952401516245</c:v>
                </c:pt>
                <c:pt idx="9132">
                  <c:v>94.912192313228744</c:v>
                </c:pt>
                <c:pt idx="9133">
                  <c:v>94.914111606928657</c:v>
                </c:pt>
                <c:pt idx="9134">
                  <c:v>94.918190106040981</c:v>
                </c:pt>
                <c:pt idx="9135">
                  <c:v>94.900916462741705</c:v>
                </c:pt>
                <c:pt idx="9136">
                  <c:v>94.89203972937959</c:v>
                </c:pt>
                <c:pt idx="9137">
                  <c:v>94.890360347392161</c:v>
                </c:pt>
                <c:pt idx="9138">
                  <c:v>94.893239287942038</c:v>
                </c:pt>
                <c:pt idx="9139">
                  <c:v>94.890840170817143</c:v>
                </c:pt>
                <c:pt idx="9140">
                  <c:v>94.851014826543832</c:v>
                </c:pt>
                <c:pt idx="9141">
                  <c:v>94.882683172592493</c:v>
                </c:pt>
                <c:pt idx="9142">
                  <c:v>94.836380212081949</c:v>
                </c:pt>
                <c:pt idx="9143">
                  <c:v>94.83302144810709</c:v>
                </c:pt>
                <c:pt idx="9144">
                  <c:v>94.849335444556402</c:v>
                </c:pt>
                <c:pt idx="9145">
                  <c:v>94.855573149081138</c:v>
                </c:pt>
                <c:pt idx="9146">
                  <c:v>94.828942948994765</c:v>
                </c:pt>
                <c:pt idx="9147">
                  <c:v>94.846456504006525</c:v>
                </c:pt>
                <c:pt idx="9148">
                  <c:v>94.824624538169942</c:v>
                </c:pt>
                <c:pt idx="9149">
                  <c:v>94.819106568782686</c:v>
                </c:pt>
                <c:pt idx="9150">
                  <c:v>94.80903027685811</c:v>
                </c:pt>
                <c:pt idx="9151">
                  <c:v>94.827023655294852</c:v>
                </c:pt>
                <c:pt idx="9152">
                  <c:v>94.818626745357705</c:v>
                </c:pt>
                <c:pt idx="9153">
                  <c:v>94.813828511107914</c:v>
                </c:pt>
                <c:pt idx="9154">
                  <c:v>94.792236456983829</c:v>
                </c:pt>
                <c:pt idx="9155">
                  <c:v>94.799193896646031</c:v>
                </c:pt>
                <c:pt idx="9156">
                  <c:v>94.791996545271346</c:v>
                </c:pt>
                <c:pt idx="9157">
                  <c:v>94.775922460534517</c:v>
                </c:pt>
                <c:pt idx="9158">
                  <c:v>94.771604049709708</c:v>
                </c:pt>
                <c:pt idx="9159">
                  <c:v>94.757209346960309</c:v>
                </c:pt>
                <c:pt idx="9160">
                  <c:v>94.746653231610765</c:v>
                </c:pt>
                <c:pt idx="9161">
                  <c:v>94.756489611822843</c:v>
                </c:pt>
                <c:pt idx="9162">
                  <c:v>94.756969435247811</c:v>
                </c:pt>
                <c:pt idx="9163">
                  <c:v>94.733218175711329</c:v>
                </c:pt>
                <c:pt idx="9164">
                  <c:v>94.762727316347593</c:v>
                </c:pt>
                <c:pt idx="9165">
                  <c:v>94.741615085648476</c:v>
                </c:pt>
                <c:pt idx="9166">
                  <c:v>94.726020824336643</c:v>
                </c:pt>
                <c:pt idx="9167">
                  <c:v>94.711626121587258</c:v>
                </c:pt>
                <c:pt idx="9168">
                  <c:v>94.718343649536962</c:v>
                </c:pt>
                <c:pt idx="9169">
                  <c:v>94.715704620699583</c:v>
                </c:pt>
                <c:pt idx="9170">
                  <c:v>94.716184444124565</c:v>
                </c:pt>
                <c:pt idx="9171">
                  <c:v>94.713545415287172</c:v>
                </c:pt>
                <c:pt idx="9172">
                  <c:v>94.709466916174847</c:v>
                </c:pt>
                <c:pt idx="9173">
                  <c:v>94.685715656638365</c:v>
                </c:pt>
                <c:pt idx="9174">
                  <c:v>94.678758216976149</c:v>
                </c:pt>
                <c:pt idx="9175">
                  <c:v>94.674199894438843</c:v>
                </c:pt>
                <c:pt idx="9176">
                  <c:v>94.671800777313948</c:v>
                </c:pt>
                <c:pt idx="9177">
                  <c:v>94.672280600738929</c:v>
                </c:pt>
                <c:pt idx="9178">
                  <c:v>94.67539945300129</c:v>
                </c:pt>
                <c:pt idx="9179">
                  <c:v>94.681877069238524</c:v>
                </c:pt>
                <c:pt idx="9180">
                  <c:v>94.632935079890601</c:v>
                </c:pt>
                <c:pt idx="9181">
                  <c:v>94.648289429489949</c:v>
                </c:pt>
                <c:pt idx="9182">
                  <c:v>94.652367928602274</c:v>
                </c:pt>
                <c:pt idx="9183">
                  <c:v>94.65140828175231</c:v>
                </c:pt>
                <c:pt idx="9184">
                  <c:v>94.65212801688979</c:v>
                </c:pt>
                <c:pt idx="9185">
                  <c:v>94.639652607840318</c:v>
                </c:pt>
                <c:pt idx="9186">
                  <c:v>94.636053932152961</c:v>
                </c:pt>
                <c:pt idx="9187">
                  <c:v>94.618540377141215</c:v>
                </c:pt>
                <c:pt idx="9188">
                  <c:v>94.638213137565387</c:v>
                </c:pt>
                <c:pt idx="9189">
                  <c:v>94.604865409529296</c:v>
                </c:pt>
                <c:pt idx="9190">
                  <c:v>94.620459670841129</c:v>
                </c:pt>
                <c:pt idx="9191">
                  <c:v>94.638932872702853</c:v>
                </c:pt>
                <c:pt idx="9192">
                  <c:v>94.591430353629875</c:v>
                </c:pt>
                <c:pt idx="9193">
                  <c:v>94.60414567439183</c:v>
                </c:pt>
                <c:pt idx="9194">
                  <c:v>94.5883115013675</c:v>
                </c:pt>
                <c:pt idx="9195">
                  <c:v>94.57943476800537</c:v>
                </c:pt>
                <c:pt idx="9196">
                  <c:v>94.576795739167991</c:v>
                </c:pt>
                <c:pt idx="9197">
                  <c:v>94.600067175279506</c:v>
                </c:pt>
                <c:pt idx="9198">
                  <c:v>94.575596180605544</c:v>
                </c:pt>
                <c:pt idx="9199">
                  <c:v>94.567199270668397</c:v>
                </c:pt>
                <c:pt idx="9200">
                  <c:v>94.571997504918187</c:v>
                </c:pt>
                <c:pt idx="9201">
                  <c:v>94.561201477856144</c:v>
                </c:pt>
                <c:pt idx="9202">
                  <c:v>94.569598387793292</c:v>
                </c:pt>
                <c:pt idx="9203">
                  <c:v>94.554483949906427</c:v>
                </c:pt>
                <c:pt idx="9204">
                  <c:v>94.550405450794102</c:v>
                </c:pt>
                <c:pt idx="9205">
                  <c:v>94.565279976968483</c:v>
                </c:pt>
                <c:pt idx="9206">
                  <c:v>94.542728275994435</c:v>
                </c:pt>
                <c:pt idx="9207">
                  <c:v>94.539129600307078</c:v>
                </c:pt>
                <c:pt idx="9208">
                  <c:v>94.554723861618911</c:v>
                </c:pt>
                <c:pt idx="9209">
                  <c:v>94.54512739311933</c:v>
                </c:pt>
                <c:pt idx="9210">
                  <c:v>94.534811189482269</c:v>
                </c:pt>
                <c:pt idx="9211">
                  <c:v>94.546806775106759</c:v>
                </c:pt>
                <c:pt idx="9212">
                  <c:v>94.508900724533376</c:v>
                </c:pt>
                <c:pt idx="9213">
                  <c:v>94.513219135358199</c:v>
                </c:pt>
                <c:pt idx="9214">
                  <c:v>94.508900724533376</c:v>
                </c:pt>
                <c:pt idx="9215">
                  <c:v>94.518737104745455</c:v>
                </c:pt>
                <c:pt idx="9216">
                  <c:v>94.530972602082429</c:v>
                </c:pt>
                <c:pt idx="9217">
                  <c:v>94.494745933496475</c:v>
                </c:pt>
                <c:pt idx="9218">
                  <c:v>94.521376133582834</c:v>
                </c:pt>
                <c:pt idx="9219">
                  <c:v>94.520656398445368</c:v>
                </c:pt>
                <c:pt idx="9220">
                  <c:v>94.488028405546757</c:v>
                </c:pt>
                <c:pt idx="9221">
                  <c:v>94.474593349647336</c:v>
                </c:pt>
                <c:pt idx="9222">
                  <c:v>94.479151672184642</c:v>
                </c:pt>
                <c:pt idx="9223">
                  <c:v>94.472674055947408</c:v>
                </c:pt>
                <c:pt idx="9224">
                  <c:v>94.463077587447813</c:v>
                </c:pt>
                <c:pt idx="9225">
                  <c:v>94.470274938822513</c:v>
                </c:pt>
                <c:pt idx="9226">
                  <c:v>94.48418981814693</c:v>
                </c:pt>
                <c:pt idx="9227">
                  <c:v>94.46595652799769</c:v>
                </c:pt>
                <c:pt idx="9228">
                  <c:v>94.469315291972563</c:v>
                </c:pt>
                <c:pt idx="9229">
                  <c:v>94.444844297298587</c:v>
                </c:pt>
                <c:pt idx="9230">
                  <c:v>94.452761383810753</c:v>
                </c:pt>
                <c:pt idx="9231">
                  <c:v>94.447243414423497</c:v>
                </c:pt>
                <c:pt idx="9232">
                  <c:v>94.441005709898761</c:v>
                </c:pt>
                <c:pt idx="9233">
                  <c:v>94.438366681061368</c:v>
                </c:pt>
                <c:pt idx="9234">
                  <c:v>94.427570653999325</c:v>
                </c:pt>
                <c:pt idx="9235">
                  <c:v>94.448682884698428</c:v>
                </c:pt>
                <c:pt idx="9236">
                  <c:v>94.426850918861859</c:v>
                </c:pt>
                <c:pt idx="9237">
                  <c:v>94.426611007149376</c:v>
                </c:pt>
                <c:pt idx="9238">
                  <c:v>94.431409241399166</c:v>
                </c:pt>
                <c:pt idx="9239">
                  <c:v>94.40597859987524</c:v>
                </c:pt>
                <c:pt idx="9240">
                  <c:v>94.383666810613704</c:v>
                </c:pt>
                <c:pt idx="9241">
                  <c:v>94.379588311501379</c:v>
                </c:pt>
                <c:pt idx="9242">
                  <c:v>94.382947075476238</c:v>
                </c:pt>
                <c:pt idx="9243">
                  <c:v>94.371431313276716</c:v>
                </c:pt>
                <c:pt idx="9244">
                  <c:v>94.355597140252385</c:v>
                </c:pt>
                <c:pt idx="9245">
                  <c:v>94.351278729427563</c:v>
                </c:pt>
                <c:pt idx="9246">
                  <c:v>94.364953697039482</c:v>
                </c:pt>
                <c:pt idx="9247">
                  <c:v>94.349599347440147</c:v>
                </c:pt>
                <c:pt idx="9248">
                  <c:v>94.356316875389851</c:v>
                </c:pt>
                <c:pt idx="9249">
                  <c:v>94.348639700590169</c:v>
                </c:pt>
                <c:pt idx="9250">
                  <c:v>94.346240583465288</c:v>
                </c:pt>
                <c:pt idx="9251">
                  <c:v>94.337123938390675</c:v>
                </c:pt>
                <c:pt idx="9252">
                  <c:v>94.339283143803073</c:v>
                </c:pt>
                <c:pt idx="9253">
                  <c:v>94.328247205028546</c:v>
                </c:pt>
                <c:pt idx="9254">
                  <c:v>94.308094621179407</c:v>
                </c:pt>
                <c:pt idx="9255">
                  <c:v>94.330646322153456</c:v>
                </c:pt>
                <c:pt idx="9256">
                  <c:v>94.322969147353774</c:v>
                </c:pt>
                <c:pt idx="9257">
                  <c:v>94.285303008492875</c:v>
                </c:pt>
                <c:pt idx="9258">
                  <c:v>94.309534091454339</c:v>
                </c:pt>
                <c:pt idx="9259">
                  <c:v>94.288181949042766</c:v>
                </c:pt>
                <c:pt idx="9260">
                  <c:v>94.29322009500504</c:v>
                </c:pt>
                <c:pt idx="9261">
                  <c:v>94.278585480543171</c:v>
                </c:pt>
                <c:pt idx="9262">
                  <c:v>94.279065303968139</c:v>
                </c:pt>
                <c:pt idx="9263">
                  <c:v>94.285542920205359</c:v>
                </c:pt>
                <c:pt idx="9264">
                  <c:v>94.263231130943808</c:v>
                </c:pt>
                <c:pt idx="9265">
                  <c:v>94.274986804855814</c:v>
                </c:pt>
                <c:pt idx="9266">
                  <c:v>94.24619739935703</c:v>
                </c:pt>
                <c:pt idx="9267">
                  <c:v>94.249556163331889</c:v>
                </c:pt>
                <c:pt idx="9268">
                  <c:v>94.271867952593439</c:v>
                </c:pt>
                <c:pt idx="9269">
                  <c:v>94.25099563360682</c:v>
                </c:pt>
                <c:pt idx="9270">
                  <c:v>94.242118900244705</c:v>
                </c:pt>
                <c:pt idx="9271">
                  <c:v>94.252435103881766</c:v>
                </c:pt>
                <c:pt idx="9272">
                  <c:v>94.233002255170092</c:v>
                </c:pt>
                <c:pt idx="9273">
                  <c:v>94.222686051533032</c:v>
                </c:pt>
                <c:pt idx="9274">
                  <c:v>94.20373302624634</c:v>
                </c:pt>
                <c:pt idx="9275">
                  <c:v>94.215968523583328</c:v>
                </c:pt>
                <c:pt idx="9276">
                  <c:v>94.243318458807153</c:v>
                </c:pt>
                <c:pt idx="9277">
                  <c:v>94.199654527134015</c:v>
                </c:pt>
                <c:pt idx="9278">
                  <c:v>94.2140492298834</c:v>
                </c:pt>
                <c:pt idx="9279">
                  <c:v>94.188378676646991</c:v>
                </c:pt>
                <c:pt idx="9280">
                  <c:v>94.190537882059417</c:v>
                </c:pt>
                <c:pt idx="9281">
                  <c:v>94.147593685523731</c:v>
                </c:pt>
                <c:pt idx="9282">
                  <c:v>94.186219471234594</c:v>
                </c:pt>
                <c:pt idx="9283">
                  <c:v>94.147353773811233</c:v>
                </c:pt>
                <c:pt idx="9284">
                  <c:v>94.158149800873275</c:v>
                </c:pt>
                <c:pt idx="9285">
                  <c:v>94.149752890936128</c:v>
                </c:pt>
                <c:pt idx="9286">
                  <c:v>94.141835804423962</c:v>
                </c:pt>
                <c:pt idx="9287">
                  <c:v>94.145434480111319</c:v>
                </c:pt>
                <c:pt idx="9288">
                  <c:v>94.168705916222834</c:v>
                </c:pt>
                <c:pt idx="9289">
                  <c:v>94.158149800873275</c:v>
                </c:pt>
                <c:pt idx="9290">
                  <c:v>94.152152008061037</c:v>
                </c:pt>
                <c:pt idx="9291">
                  <c:v>94.109687634950348</c:v>
                </c:pt>
                <c:pt idx="9292">
                  <c:v>94.141355980998981</c:v>
                </c:pt>
                <c:pt idx="9293">
                  <c:v>94.135838011611725</c:v>
                </c:pt>
                <c:pt idx="9294">
                  <c:v>94.11256657550021</c:v>
                </c:pt>
                <c:pt idx="9295">
                  <c:v>94.115205604337604</c:v>
                </c:pt>
                <c:pt idx="9296">
                  <c:v>94.096972314188378</c:v>
                </c:pt>
                <c:pt idx="9297">
                  <c:v>94.094813108775966</c:v>
                </c:pt>
                <c:pt idx="9298">
                  <c:v>94.085936375413851</c:v>
                </c:pt>
                <c:pt idx="9299">
                  <c:v>94.07178158437695</c:v>
                </c:pt>
                <c:pt idx="9300">
                  <c:v>94.087135933976299</c:v>
                </c:pt>
                <c:pt idx="9301">
                  <c:v>94.083057434863974</c:v>
                </c:pt>
                <c:pt idx="9302">
                  <c:v>94.06530396813973</c:v>
                </c:pt>
                <c:pt idx="9303">
                  <c:v>94.073940789789361</c:v>
                </c:pt>
                <c:pt idx="9304">
                  <c:v>94.065543879852214</c:v>
                </c:pt>
                <c:pt idx="9305">
                  <c:v>94.047070677990504</c:v>
                </c:pt>
                <c:pt idx="9306">
                  <c:v>94.042032532028216</c:v>
                </c:pt>
                <c:pt idx="9307">
                  <c:v>94.036034739215964</c:v>
                </c:pt>
                <c:pt idx="9308">
                  <c:v>94.031956240103625</c:v>
                </c:pt>
                <c:pt idx="9309">
                  <c:v>94.031716328391141</c:v>
                </c:pt>
                <c:pt idx="9310">
                  <c:v>94.007725157142161</c:v>
                </c:pt>
                <c:pt idx="9311">
                  <c:v>94.012283479679468</c:v>
                </c:pt>
                <c:pt idx="9312">
                  <c:v>93.997888776930083</c:v>
                </c:pt>
                <c:pt idx="9313">
                  <c:v>93.98877213185547</c:v>
                </c:pt>
                <c:pt idx="9314">
                  <c:v>93.976056811093528</c:v>
                </c:pt>
                <c:pt idx="9315">
                  <c:v>93.991890984117845</c:v>
                </c:pt>
                <c:pt idx="9316">
                  <c:v>93.99261071925531</c:v>
                </c:pt>
                <c:pt idx="9317">
                  <c:v>93.970538841706258</c:v>
                </c:pt>
                <c:pt idx="9318">
                  <c:v>93.963101578619074</c:v>
                </c:pt>
                <c:pt idx="9319">
                  <c:v>93.966220430881435</c:v>
                </c:pt>
                <c:pt idx="9320">
                  <c:v>93.9813348687683</c:v>
                </c:pt>
                <c:pt idx="9321">
                  <c:v>93.951105992994584</c:v>
                </c:pt>
                <c:pt idx="9322">
                  <c:v>93.935511731682737</c:v>
                </c:pt>
                <c:pt idx="9323">
                  <c:v>93.941749436207473</c:v>
                </c:pt>
                <c:pt idx="9324">
                  <c:v>93.915599059546082</c:v>
                </c:pt>
                <c:pt idx="9325">
                  <c:v>93.919917470370905</c:v>
                </c:pt>
                <c:pt idx="9326">
                  <c:v>93.914159589271151</c:v>
                </c:pt>
                <c:pt idx="9327">
                  <c:v>93.934072261407792</c:v>
                </c:pt>
                <c:pt idx="9328">
                  <c:v>93.918238088383475</c:v>
                </c:pt>
                <c:pt idx="9329">
                  <c:v>93.907921884746415</c:v>
                </c:pt>
                <c:pt idx="9330">
                  <c:v>93.933112614557842</c:v>
                </c:pt>
                <c:pt idx="9331">
                  <c:v>93.907921884746415</c:v>
                </c:pt>
                <c:pt idx="9332">
                  <c:v>93.891607888297102</c:v>
                </c:pt>
                <c:pt idx="9333">
                  <c:v>93.909601266733844</c:v>
                </c:pt>
                <c:pt idx="9334">
                  <c:v>93.877932920685183</c:v>
                </c:pt>
                <c:pt idx="9335">
                  <c:v>93.878892567535161</c:v>
                </c:pt>
                <c:pt idx="9336">
                  <c:v>93.876733362122735</c:v>
                </c:pt>
                <c:pt idx="9337">
                  <c:v>93.909601266733844</c:v>
                </c:pt>
                <c:pt idx="9338">
                  <c:v>93.885130272059882</c:v>
                </c:pt>
                <c:pt idx="9339">
                  <c:v>93.858739983686007</c:v>
                </c:pt>
                <c:pt idx="9340">
                  <c:v>93.885130272059882</c:v>
                </c:pt>
                <c:pt idx="9341">
                  <c:v>93.873854421572872</c:v>
                </c:pt>
                <c:pt idx="9342">
                  <c:v>93.84554483949907</c:v>
                </c:pt>
                <c:pt idx="9343">
                  <c:v>93.86233865937335</c:v>
                </c:pt>
                <c:pt idx="9344">
                  <c:v>93.871455304447963</c:v>
                </c:pt>
                <c:pt idx="9345">
                  <c:v>93.851062808886326</c:v>
                </c:pt>
                <c:pt idx="9346">
                  <c:v>93.816995345712783</c:v>
                </c:pt>
                <c:pt idx="9347">
                  <c:v>93.836428194424457</c:v>
                </c:pt>
                <c:pt idx="9348">
                  <c:v>93.839786958399301</c:v>
                </c:pt>
                <c:pt idx="9349">
                  <c:v>93.815795787150321</c:v>
                </c:pt>
                <c:pt idx="9350">
                  <c:v>93.800441437550973</c:v>
                </c:pt>
                <c:pt idx="9351">
                  <c:v>93.810277817763051</c:v>
                </c:pt>
                <c:pt idx="9352">
                  <c:v>93.811957199750495</c:v>
                </c:pt>
                <c:pt idx="9353">
                  <c:v>93.789645410488944</c:v>
                </c:pt>
                <c:pt idx="9354">
                  <c:v>93.787966028501515</c:v>
                </c:pt>
                <c:pt idx="9355">
                  <c:v>93.784607264526656</c:v>
                </c:pt>
                <c:pt idx="9356">
                  <c:v>93.798762055563557</c:v>
                </c:pt>
                <c:pt idx="9357">
                  <c:v>93.765174415814982</c:v>
                </c:pt>
                <c:pt idx="9358">
                  <c:v>93.769013003214823</c:v>
                </c:pt>
                <c:pt idx="9359">
                  <c:v>93.760376181565192</c:v>
                </c:pt>
                <c:pt idx="9360">
                  <c:v>93.72966748236648</c:v>
                </c:pt>
                <c:pt idx="9361">
                  <c:v>93.745741567103309</c:v>
                </c:pt>
                <c:pt idx="9362">
                  <c:v>93.721030660716863</c:v>
                </c:pt>
                <c:pt idx="9363">
                  <c:v>93.732306511203873</c:v>
                </c:pt>
                <c:pt idx="9364">
                  <c:v>93.739743774291057</c:v>
                </c:pt>
                <c:pt idx="9365">
                  <c:v>93.739263950866075</c:v>
                </c:pt>
                <c:pt idx="9366">
                  <c:v>93.72966748236648</c:v>
                </c:pt>
                <c:pt idx="9367">
                  <c:v>93.71047454536729</c:v>
                </c:pt>
                <c:pt idx="9368">
                  <c:v>93.715272779617109</c:v>
                </c:pt>
                <c:pt idx="9369">
                  <c:v>93.704716664267536</c:v>
                </c:pt>
                <c:pt idx="9370">
                  <c:v>93.709274986804843</c:v>
                </c:pt>
                <c:pt idx="9371">
                  <c:v>93.713833309342149</c:v>
                </c:pt>
                <c:pt idx="9372">
                  <c:v>93.704716664267536</c:v>
                </c:pt>
                <c:pt idx="9373">
                  <c:v>93.69536010748044</c:v>
                </c:pt>
                <c:pt idx="9374">
                  <c:v>93.672328583081438</c:v>
                </c:pt>
                <c:pt idx="9375">
                  <c:v>93.688642579530736</c:v>
                </c:pt>
                <c:pt idx="9376">
                  <c:v>93.667770260544131</c:v>
                </c:pt>
                <c:pt idx="9377">
                  <c:v>93.668250083969113</c:v>
                </c:pt>
                <c:pt idx="9378">
                  <c:v>93.678566287606159</c:v>
                </c:pt>
                <c:pt idx="9379">
                  <c:v>93.67760664075621</c:v>
                </c:pt>
                <c:pt idx="9380">
                  <c:v>93.645218559570083</c:v>
                </c:pt>
                <c:pt idx="9381">
                  <c:v>93.657454056907056</c:v>
                </c:pt>
                <c:pt idx="9382">
                  <c:v>93.680485581306073</c:v>
                </c:pt>
                <c:pt idx="9383">
                  <c:v>93.636101914495455</c:v>
                </c:pt>
                <c:pt idx="9384">
                  <c:v>93.643539177582653</c:v>
                </c:pt>
                <c:pt idx="9385">
                  <c:v>93.655774674919627</c:v>
                </c:pt>
                <c:pt idx="9386">
                  <c:v>93.63370279737056</c:v>
                </c:pt>
                <c:pt idx="9387">
                  <c:v>93.619068182908677</c:v>
                </c:pt>
                <c:pt idx="9388">
                  <c:v>93.596516481934657</c:v>
                </c:pt>
                <c:pt idx="9389">
                  <c:v>93.605153303584288</c:v>
                </c:pt>
                <c:pt idx="9390">
                  <c:v>93.590998512547387</c:v>
                </c:pt>
                <c:pt idx="9391">
                  <c:v>93.613550213521421</c:v>
                </c:pt>
                <c:pt idx="9392">
                  <c:v>93.596756393647141</c:v>
                </c:pt>
                <c:pt idx="9393">
                  <c:v>93.597955952209588</c:v>
                </c:pt>
                <c:pt idx="9394">
                  <c:v>93.595796746797191</c:v>
                </c:pt>
                <c:pt idx="9395">
                  <c:v>93.554292020536451</c:v>
                </c:pt>
                <c:pt idx="9396">
                  <c:v>93.569886281848284</c:v>
                </c:pt>
                <c:pt idx="9397">
                  <c:v>93.569406458423302</c:v>
                </c:pt>
                <c:pt idx="9398">
                  <c:v>93.537498200662156</c:v>
                </c:pt>
                <c:pt idx="9399">
                  <c:v>93.550213521424112</c:v>
                </c:pt>
                <c:pt idx="9400">
                  <c:v>93.555011755673917</c:v>
                </c:pt>
                <c:pt idx="9401">
                  <c:v>93.538937670937088</c:v>
                </c:pt>
                <c:pt idx="9402">
                  <c:v>93.543495993474409</c:v>
                </c:pt>
                <c:pt idx="9403">
                  <c:v>93.514706587975624</c:v>
                </c:pt>
                <c:pt idx="9404">
                  <c:v>93.558130607936292</c:v>
                </c:pt>
                <c:pt idx="9405">
                  <c:v>93.548294227724199</c:v>
                </c:pt>
                <c:pt idx="9406">
                  <c:v>93.513746941125675</c:v>
                </c:pt>
                <c:pt idx="9407">
                  <c:v>93.532460054699868</c:v>
                </c:pt>
                <c:pt idx="9408">
                  <c:v>93.502711002351134</c:v>
                </c:pt>
                <c:pt idx="9409">
                  <c:v>93.50415047262608</c:v>
                </c:pt>
                <c:pt idx="9410">
                  <c:v>93.496713209538882</c:v>
                </c:pt>
                <c:pt idx="9411">
                  <c:v>93.489036034739215</c:v>
                </c:pt>
                <c:pt idx="9412">
                  <c:v>93.469843097740025</c:v>
                </c:pt>
                <c:pt idx="9413">
                  <c:v>93.489036034739215</c:v>
                </c:pt>
                <c:pt idx="9414">
                  <c:v>93.501991267213668</c:v>
                </c:pt>
                <c:pt idx="9415">
                  <c:v>93.462405834652856</c:v>
                </c:pt>
                <c:pt idx="9416">
                  <c:v>93.471522479727469</c:v>
                </c:pt>
                <c:pt idx="9417">
                  <c:v>93.494554004126485</c:v>
                </c:pt>
                <c:pt idx="9418">
                  <c:v>93.454728659853174</c:v>
                </c:pt>
                <c:pt idx="9419">
                  <c:v>93.458327335540531</c:v>
                </c:pt>
                <c:pt idx="9420">
                  <c:v>93.469123362602559</c:v>
                </c:pt>
                <c:pt idx="9421">
                  <c:v>93.43793483997888</c:v>
                </c:pt>
                <c:pt idx="9422">
                  <c:v>93.434336164291537</c:v>
                </c:pt>
                <c:pt idx="9423">
                  <c:v>93.458087423828033</c:v>
                </c:pt>
                <c:pt idx="9424">
                  <c:v>93.434815987716519</c:v>
                </c:pt>
                <c:pt idx="9425">
                  <c:v>93.444652367928597</c:v>
                </c:pt>
                <c:pt idx="9426">
                  <c:v>93.424019960654476</c:v>
                </c:pt>
                <c:pt idx="9427">
                  <c:v>93.403147641667871</c:v>
                </c:pt>
                <c:pt idx="9428">
                  <c:v>93.425459430929408</c:v>
                </c:pt>
                <c:pt idx="9429">
                  <c:v>93.403627465092853</c:v>
                </c:pt>
                <c:pt idx="9430">
                  <c:v>93.392591526318313</c:v>
                </c:pt>
                <c:pt idx="9431">
                  <c:v>93.402667818242875</c:v>
                </c:pt>
                <c:pt idx="9432">
                  <c:v>93.393551173168277</c:v>
                </c:pt>
                <c:pt idx="9433">
                  <c:v>93.380116117268855</c:v>
                </c:pt>
                <c:pt idx="9434">
                  <c:v>93.394750731730724</c:v>
                </c:pt>
                <c:pt idx="9435">
                  <c:v>93.382275322681252</c:v>
                </c:pt>
                <c:pt idx="9436">
                  <c:v>93.376277529869014</c:v>
                </c:pt>
                <c:pt idx="9437">
                  <c:v>93.3834748812437</c:v>
                </c:pt>
                <c:pt idx="9438">
                  <c:v>93.348447771220194</c:v>
                </c:pt>
                <c:pt idx="9439">
                  <c:v>93.360683268557182</c:v>
                </c:pt>
                <c:pt idx="9440">
                  <c:v>93.365001679382004</c:v>
                </c:pt>
                <c:pt idx="9441">
                  <c:v>93.364761767669506</c:v>
                </c:pt>
                <c:pt idx="9442">
                  <c:v>93.34268989012044</c:v>
                </c:pt>
                <c:pt idx="9443">
                  <c:v>93.328055275658556</c:v>
                </c:pt>
                <c:pt idx="9444">
                  <c:v>93.35396574060745</c:v>
                </c:pt>
                <c:pt idx="9445">
                  <c:v>93.328055275658556</c:v>
                </c:pt>
                <c:pt idx="9446">
                  <c:v>93.345089007245335</c:v>
                </c:pt>
                <c:pt idx="9447">
                  <c:v>93.327575452233575</c:v>
                </c:pt>
                <c:pt idx="9448">
                  <c:v>93.308622426946883</c:v>
                </c:pt>
                <c:pt idx="9449">
                  <c:v>93.302624634134645</c:v>
                </c:pt>
                <c:pt idx="9450">
                  <c:v>93.298066311597339</c:v>
                </c:pt>
                <c:pt idx="9451">
                  <c:v>93.287270284535282</c:v>
                </c:pt>
                <c:pt idx="9452">
                  <c:v>93.285590902547867</c:v>
                </c:pt>
                <c:pt idx="9453">
                  <c:v>93.289429489947707</c:v>
                </c:pt>
                <c:pt idx="9454">
                  <c:v>93.273835228635875</c:v>
                </c:pt>
                <c:pt idx="9455">
                  <c:v>93.264958495273746</c:v>
                </c:pt>
                <c:pt idx="9456">
                  <c:v>93.278873374598149</c:v>
                </c:pt>
                <c:pt idx="9457">
                  <c:v>93.261839643011371</c:v>
                </c:pt>
                <c:pt idx="9458">
                  <c:v>93.272635670073413</c:v>
                </c:pt>
                <c:pt idx="9459">
                  <c:v>93.254642291636685</c:v>
                </c:pt>
                <c:pt idx="9460">
                  <c:v>93.222734033875525</c:v>
                </c:pt>
                <c:pt idx="9461">
                  <c:v>93.252483086224274</c:v>
                </c:pt>
                <c:pt idx="9462">
                  <c:v>93.228971738400261</c:v>
                </c:pt>
                <c:pt idx="9463">
                  <c:v>93.236648913199943</c:v>
                </c:pt>
                <c:pt idx="9464">
                  <c:v>93.215296770788342</c:v>
                </c:pt>
                <c:pt idx="9465">
                  <c:v>93.252003262799292</c:v>
                </c:pt>
                <c:pt idx="9466">
                  <c:v>93.200182332901491</c:v>
                </c:pt>
                <c:pt idx="9467">
                  <c:v>93.197783215776596</c:v>
                </c:pt>
                <c:pt idx="9468">
                  <c:v>93.202101626601419</c:v>
                </c:pt>
                <c:pt idx="9469">
                  <c:v>93.209778801401072</c:v>
                </c:pt>
                <c:pt idx="9470">
                  <c:v>93.185547718439608</c:v>
                </c:pt>
                <c:pt idx="9471">
                  <c:v>93.190106040976914</c:v>
                </c:pt>
                <c:pt idx="9472">
                  <c:v>93.162516194040592</c:v>
                </c:pt>
                <c:pt idx="9473">
                  <c:v>93.170913103977739</c:v>
                </c:pt>
                <c:pt idx="9474">
                  <c:v>93.152199990403531</c:v>
                </c:pt>
                <c:pt idx="9475">
                  <c:v>93.151720166978549</c:v>
                </c:pt>
                <c:pt idx="9476">
                  <c:v>93.173312221102648</c:v>
                </c:pt>
                <c:pt idx="9477">
                  <c:v>93.132767141691858</c:v>
                </c:pt>
                <c:pt idx="9478">
                  <c:v>93.156278489515856</c:v>
                </c:pt>
                <c:pt idx="9479">
                  <c:v>93.145482462453828</c:v>
                </c:pt>
                <c:pt idx="9480">
                  <c:v>93.115493498392595</c:v>
                </c:pt>
                <c:pt idx="9481">
                  <c:v>93.133726788541821</c:v>
                </c:pt>
                <c:pt idx="9482">
                  <c:v>93.144762727316362</c:v>
                </c:pt>
                <c:pt idx="9483">
                  <c:v>93.140684228204023</c:v>
                </c:pt>
                <c:pt idx="9484">
                  <c:v>93.126529437167122</c:v>
                </c:pt>
                <c:pt idx="9485">
                  <c:v>93.085504534331363</c:v>
                </c:pt>
                <c:pt idx="9486">
                  <c:v>93.111654910992755</c:v>
                </c:pt>
                <c:pt idx="9487">
                  <c:v>93.107096588455448</c:v>
                </c:pt>
                <c:pt idx="9488">
                  <c:v>93.098219855093319</c:v>
                </c:pt>
                <c:pt idx="9489">
                  <c:v>93.038002015258385</c:v>
                </c:pt>
                <c:pt idx="9490">
                  <c:v>93.074228683844339</c:v>
                </c:pt>
                <c:pt idx="9491">
                  <c:v>93.083825152343934</c:v>
                </c:pt>
                <c:pt idx="9492">
                  <c:v>93.085264622618865</c:v>
                </c:pt>
                <c:pt idx="9493">
                  <c:v>93.055515570270146</c:v>
                </c:pt>
                <c:pt idx="9494">
                  <c:v>93.052156806295301</c:v>
                </c:pt>
                <c:pt idx="9495">
                  <c:v>93.054316011707698</c:v>
                </c:pt>
                <c:pt idx="9496">
                  <c:v>93.052156806295301</c:v>
                </c:pt>
                <c:pt idx="9497">
                  <c:v>93.031284487308668</c:v>
                </c:pt>
                <c:pt idx="9498">
                  <c:v>93.021927930521571</c:v>
                </c:pt>
                <c:pt idx="9499">
                  <c:v>93.034883162996024</c:v>
                </c:pt>
                <c:pt idx="9500">
                  <c:v>93.075188330694303</c:v>
                </c:pt>
                <c:pt idx="9501">
                  <c:v>93.036802456695938</c:v>
                </c:pt>
                <c:pt idx="9502">
                  <c:v>93.031524399021166</c:v>
                </c:pt>
                <c:pt idx="9503">
                  <c:v>93.0164099611343</c:v>
                </c:pt>
                <c:pt idx="9504">
                  <c:v>93.004894198934792</c:v>
                </c:pt>
                <c:pt idx="9505">
                  <c:v>93.004414375509796</c:v>
                </c:pt>
                <c:pt idx="9506">
                  <c:v>93.012091550309478</c:v>
                </c:pt>
                <c:pt idx="9507">
                  <c:v>92.986181085360585</c:v>
                </c:pt>
                <c:pt idx="9508">
                  <c:v>93.011131903459528</c:v>
                </c:pt>
                <c:pt idx="9509">
                  <c:v>92.979223645698383</c:v>
                </c:pt>
                <c:pt idx="9510">
                  <c:v>92.989060025910462</c:v>
                </c:pt>
                <c:pt idx="9511">
                  <c:v>92.990259584472923</c:v>
                </c:pt>
                <c:pt idx="9512">
                  <c:v>92.971786382611199</c:v>
                </c:pt>
                <c:pt idx="9513">
                  <c:v>92.975145146586044</c:v>
                </c:pt>
                <c:pt idx="9514">
                  <c:v>92.982822321385726</c:v>
                </c:pt>
                <c:pt idx="9515">
                  <c:v>92.976824528573488</c:v>
                </c:pt>
                <c:pt idx="9516">
                  <c:v>92.955952209586869</c:v>
                </c:pt>
                <c:pt idx="9517">
                  <c:v>92.938678566287621</c:v>
                </c:pt>
                <c:pt idx="9518">
                  <c:v>92.957391679861814</c:v>
                </c:pt>
                <c:pt idx="9519">
                  <c:v>92.958591238424262</c:v>
                </c:pt>
                <c:pt idx="9520">
                  <c:v>92.939878124850054</c:v>
                </c:pt>
                <c:pt idx="9521">
                  <c:v>92.929801832925492</c:v>
                </c:pt>
                <c:pt idx="9522">
                  <c:v>92.918286070725969</c:v>
                </c:pt>
                <c:pt idx="9523">
                  <c:v>92.914447483326128</c:v>
                </c:pt>
                <c:pt idx="9524">
                  <c:v>92.916126865313558</c:v>
                </c:pt>
                <c:pt idx="9525">
                  <c:v>92.883019048989965</c:v>
                </c:pt>
                <c:pt idx="9526">
                  <c:v>92.904851014826548</c:v>
                </c:pt>
                <c:pt idx="9527">
                  <c:v>92.899093133726794</c:v>
                </c:pt>
                <c:pt idx="9528">
                  <c:v>92.864305935415757</c:v>
                </c:pt>
                <c:pt idx="9529">
                  <c:v>92.876781344465243</c:v>
                </c:pt>
                <c:pt idx="9530">
                  <c:v>92.871743198502955</c:v>
                </c:pt>
                <c:pt idx="9531">
                  <c:v>92.883738784127431</c:v>
                </c:pt>
                <c:pt idx="9532">
                  <c:v>92.868384434528096</c:v>
                </c:pt>
                <c:pt idx="9533">
                  <c:v>92.867184875965648</c:v>
                </c:pt>
                <c:pt idx="9534">
                  <c:v>92.850391056091354</c:v>
                </c:pt>
                <c:pt idx="9535">
                  <c:v>92.8518305263663</c:v>
                </c:pt>
                <c:pt idx="9536">
                  <c:v>92.840794587591759</c:v>
                </c:pt>
                <c:pt idx="9537">
                  <c:v>92.846792380404025</c:v>
                </c:pt>
                <c:pt idx="9538">
                  <c:v>92.831198119092164</c:v>
                </c:pt>
                <c:pt idx="9539">
                  <c:v>92.827599443404836</c:v>
                </c:pt>
                <c:pt idx="9540">
                  <c:v>92.857828319178537</c:v>
                </c:pt>
                <c:pt idx="9541">
                  <c:v>92.846552468691527</c:v>
                </c:pt>
                <c:pt idx="9542">
                  <c:v>92.836476176766951</c:v>
                </c:pt>
                <c:pt idx="9543">
                  <c:v>92.828079266829803</c:v>
                </c:pt>
                <c:pt idx="9544">
                  <c:v>92.811525358668007</c:v>
                </c:pt>
                <c:pt idx="9545">
                  <c:v>92.795211362218694</c:v>
                </c:pt>
                <c:pt idx="9546">
                  <c:v>92.808166594693148</c:v>
                </c:pt>
                <c:pt idx="9547">
                  <c:v>92.821601650592584</c:v>
                </c:pt>
                <c:pt idx="9548">
                  <c:v>92.804807830718289</c:v>
                </c:pt>
                <c:pt idx="9549">
                  <c:v>92.777217983781966</c:v>
                </c:pt>
                <c:pt idx="9550">
                  <c:v>92.783455688306717</c:v>
                </c:pt>
                <c:pt idx="9551">
                  <c:v>92.791372774818853</c:v>
                </c:pt>
                <c:pt idx="9552">
                  <c:v>92.775298690082053</c:v>
                </c:pt>
                <c:pt idx="9553">
                  <c:v>92.78465524686915</c:v>
                </c:pt>
                <c:pt idx="9554">
                  <c:v>92.755386017945398</c:v>
                </c:pt>
                <c:pt idx="9555">
                  <c:v>92.794011803656261</c:v>
                </c:pt>
                <c:pt idx="9556">
                  <c:v>92.738592198071117</c:v>
                </c:pt>
                <c:pt idx="9557">
                  <c:v>92.745069814308351</c:v>
                </c:pt>
                <c:pt idx="9558">
                  <c:v>92.73091502327145</c:v>
                </c:pt>
                <c:pt idx="9559">
                  <c:v>92.706683940309972</c:v>
                </c:pt>
                <c:pt idx="9560">
                  <c:v>92.746749196295767</c:v>
                </c:pt>
                <c:pt idx="9561">
                  <c:v>92.720358907921877</c:v>
                </c:pt>
                <c:pt idx="9562">
                  <c:v>92.708363322297387</c:v>
                </c:pt>
                <c:pt idx="9563">
                  <c:v>92.715080850247105</c:v>
                </c:pt>
                <c:pt idx="9564">
                  <c:v>92.708123410584903</c:v>
                </c:pt>
                <c:pt idx="9565">
                  <c:v>92.69348879612302</c:v>
                </c:pt>
                <c:pt idx="9566">
                  <c:v>92.691569502423093</c:v>
                </c:pt>
                <c:pt idx="9567">
                  <c:v>92.703085264622615</c:v>
                </c:pt>
                <c:pt idx="9568">
                  <c:v>92.704524734897547</c:v>
                </c:pt>
                <c:pt idx="9569">
                  <c:v>92.672856388848913</c:v>
                </c:pt>
                <c:pt idx="9570">
                  <c:v>92.674055947411361</c:v>
                </c:pt>
                <c:pt idx="9571">
                  <c:v>92.638309102250375</c:v>
                </c:pt>
                <c:pt idx="9572">
                  <c:v>92.641188042800252</c:v>
                </c:pt>
                <c:pt idx="9573">
                  <c:v>92.644066983350143</c:v>
                </c:pt>
                <c:pt idx="9574">
                  <c:v>92.657741950962034</c:v>
                </c:pt>
                <c:pt idx="9575">
                  <c:v>92.649105129312417</c:v>
                </c:pt>
                <c:pt idx="9576">
                  <c:v>92.636629720262945</c:v>
                </c:pt>
                <c:pt idx="9577">
                  <c:v>92.611678902164002</c:v>
                </c:pt>
                <c:pt idx="9578">
                  <c:v>92.605441197639266</c:v>
                </c:pt>
                <c:pt idx="9579">
                  <c:v>92.615517489563842</c:v>
                </c:pt>
                <c:pt idx="9580">
                  <c:v>92.588647377764985</c:v>
                </c:pt>
                <c:pt idx="9581">
                  <c:v>92.618876253538701</c:v>
                </c:pt>
                <c:pt idx="9582">
                  <c:v>92.608560049901627</c:v>
                </c:pt>
                <c:pt idx="9583">
                  <c:v>92.582169761527766</c:v>
                </c:pt>
                <c:pt idx="9584">
                  <c:v>92.590086848039917</c:v>
                </c:pt>
                <c:pt idx="9585">
                  <c:v>92.580490379540322</c:v>
                </c:pt>
                <c:pt idx="9586">
                  <c:v>92.584328966940163</c:v>
                </c:pt>
                <c:pt idx="9587">
                  <c:v>92.552900532603999</c:v>
                </c:pt>
                <c:pt idx="9588">
                  <c:v>92.571613646178193</c:v>
                </c:pt>
                <c:pt idx="9589">
                  <c:v>92.549061945204173</c:v>
                </c:pt>
                <c:pt idx="9590">
                  <c:v>92.567775058778381</c:v>
                </c:pt>
                <c:pt idx="9591">
                  <c:v>92.547142651504245</c:v>
                </c:pt>
                <c:pt idx="9592">
                  <c:v>92.537306271292167</c:v>
                </c:pt>
                <c:pt idx="9593">
                  <c:v>92.528429537930037</c:v>
                </c:pt>
                <c:pt idx="9594">
                  <c:v>92.532028213617394</c:v>
                </c:pt>
                <c:pt idx="9595">
                  <c:v>92.541144858692007</c:v>
                </c:pt>
                <c:pt idx="9596">
                  <c:v>92.52075236313037</c:v>
                </c:pt>
                <c:pt idx="9597">
                  <c:v>92.520272539705388</c:v>
                </c:pt>
                <c:pt idx="9598">
                  <c:v>92.517633510868009</c:v>
                </c:pt>
                <c:pt idx="9599">
                  <c:v>92.516433952305562</c:v>
                </c:pt>
                <c:pt idx="9600">
                  <c:v>92.484285782831904</c:v>
                </c:pt>
                <c:pt idx="9601">
                  <c:v>92.502279161268646</c:v>
                </c:pt>
                <c:pt idx="9602">
                  <c:v>92.499880044143751</c:v>
                </c:pt>
                <c:pt idx="9603">
                  <c:v>92.505637925243505</c:v>
                </c:pt>
                <c:pt idx="9604">
                  <c:v>92.479007725157132</c:v>
                </c:pt>
                <c:pt idx="9605">
                  <c:v>92.485245429681868</c:v>
                </c:pt>
                <c:pt idx="9606">
                  <c:v>92.474449402619825</c:v>
                </c:pt>
                <c:pt idx="9607">
                  <c:v>92.470850726932483</c:v>
                </c:pt>
                <c:pt idx="9608">
                  <c:v>92.469651168370035</c:v>
                </c:pt>
                <c:pt idx="9609">
                  <c:v>92.493402427906517</c:v>
                </c:pt>
                <c:pt idx="9610">
                  <c:v>92.462213905282866</c:v>
                </c:pt>
                <c:pt idx="9611">
                  <c:v>92.431745117796652</c:v>
                </c:pt>
                <c:pt idx="9612">
                  <c:v>92.460294611582938</c:v>
                </c:pt>
                <c:pt idx="9613">
                  <c:v>92.431025382659186</c:v>
                </c:pt>
                <c:pt idx="9614">
                  <c:v>92.456216112470599</c:v>
                </c:pt>
                <c:pt idx="9615">
                  <c:v>92.437263087183908</c:v>
                </c:pt>
                <c:pt idx="9616">
                  <c:v>92.432704764646601</c:v>
                </c:pt>
                <c:pt idx="9617">
                  <c:v>92.437502998896406</c:v>
                </c:pt>
                <c:pt idx="9618">
                  <c:v>92.43606352862146</c:v>
                </c:pt>
                <c:pt idx="9619">
                  <c:v>92.41279209250996</c:v>
                </c:pt>
                <c:pt idx="9620">
                  <c:v>92.437263087183908</c:v>
                </c:pt>
                <c:pt idx="9621">
                  <c:v>92.427666618684313</c:v>
                </c:pt>
                <c:pt idx="9622">
                  <c:v>92.392639508660807</c:v>
                </c:pt>
                <c:pt idx="9623">
                  <c:v>92.397677654623095</c:v>
                </c:pt>
                <c:pt idx="9624">
                  <c:v>92.390240391535912</c:v>
                </c:pt>
                <c:pt idx="9625">
                  <c:v>92.397677654623095</c:v>
                </c:pt>
                <c:pt idx="9626">
                  <c:v>92.373686483374115</c:v>
                </c:pt>
                <c:pt idx="9627">
                  <c:v>92.375845688786526</c:v>
                </c:pt>
                <c:pt idx="9628">
                  <c:v>92.349215488700153</c:v>
                </c:pt>
                <c:pt idx="9629">
                  <c:v>92.370087807686758</c:v>
                </c:pt>
                <c:pt idx="9630">
                  <c:v>92.365769396861964</c:v>
                </c:pt>
                <c:pt idx="9631">
                  <c:v>92.368408425699343</c:v>
                </c:pt>
                <c:pt idx="9632">
                  <c:v>92.360971162612145</c:v>
                </c:pt>
                <c:pt idx="9633">
                  <c:v>92.34009884362554</c:v>
                </c:pt>
                <c:pt idx="9634">
                  <c:v>92.354973369799907</c:v>
                </c:pt>
                <c:pt idx="9635">
                  <c:v>92.312748908401716</c:v>
                </c:pt>
                <c:pt idx="9636">
                  <c:v>92.338419461638125</c:v>
                </c:pt>
                <c:pt idx="9637">
                  <c:v>92.324984405738689</c:v>
                </c:pt>
                <c:pt idx="9638">
                  <c:v>92.296195000239905</c:v>
                </c:pt>
                <c:pt idx="9639">
                  <c:v>92.316347584089058</c:v>
                </c:pt>
                <c:pt idx="9640">
                  <c:v>92.312748908401716</c:v>
                </c:pt>
                <c:pt idx="9641">
                  <c:v>92.311549349839254</c:v>
                </c:pt>
                <c:pt idx="9642">
                  <c:v>92.29931385250228</c:v>
                </c:pt>
                <c:pt idx="9643">
                  <c:v>92.28899764886522</c:v>
                </c:pt>
                <c:pt idx="9644">
                  <c:v>92.294995441677457</c:v>
                </c:pt>
                <c:pt idx="9645">
                  <c:v>92.292596324552562</c:v>
                </c:pt>
                <c:pt idx="9646">
                  <c:v>92.273403387553373</c:v>
                </c:pt>
                <c:pt idx="9647">
                  <c:v>92.274842857828318</c:v>
                </c:pt>
                <c:pt idx="9648">
                  <c:v>92.270284535291012</c:v>
                </c:pt>
                <c:pt idx="9649">
                  <c:v>92.300033587639746</c:v>
                </c:pt>
                <c:pt idx="9650">
                  <c:v>92.276042416390766</c:v>
                </c:pt>
                <c:pt idx="9651">
                  <c:v>92.254930185691663</c:v>
                </c:pt>
                <c:pt idx="9652">
                  <c:v>92.223981574780481</c:v>
                </c:pt>
                <c:pt idx="9653">
                  <c:v>92.256369655966608</c:v>
                </c:pt>
                <c:pt idx="9654">
                  <c:v>92.238376277529866</c:v>
                </c:pt>
                <c:pt idx="9655">
                  <c:v>92.241735041504739</c:v>
                </c:pt>
                <c:pt idx="9656">
                  <c:v>92.22734033875534</c:v>
                </c:pt>
                <c:pt idx="9657">
                  <c:v>92.188234729619509</c:v>
                </c:pt>
                <c:pt idx="9658">
                  <c:v>92.211506165731009</c:v>
                </c:pt>
                <c:pt idx="9659">
                  <c:v>92.215584664843334</c:v>
                </c:pt>
                <c:pt idx="9660">
                  <c:v>92.16832205748284</c:v>
                </c:pt>
                <c:pt idx="9661">
                  <c:v>92.200950050381465</c:v>
                </c:pt>
                <c:pt idx="9662">
                  <c:v>92.19615181613166</c:v>
                </c:pt>
                <c:pt idx="9663">
                  <c:v>92.199030756681537</c:v>
                </c:pt>
                <c:pt idx="9664">
                  <c:v>92.189914111606925</c:v>
                </c:pt>
                <c:pt idx="9665">
                  <c:v>92.146010268221303</c:v>
                </c:pt>
                <c:pt idx="9666">
                  <c:v>92.183436495369705</c:v>
                </c:pt>
                <c:pt idx="9667">
                  <c:v>92.161124706108154</c:v>
                </c:pt>
                <c:pt idx="9668">
                  <c:v>92.17312029173263</c:v>
                </c:pt>
                <c:pt idx="9669">
                  <c:v>92.135694064584243</c:v>
                </c:pt>
                <c:pt idx="9670">
                  <c:v>92.137133534859174</c:v>
                </c:pt>
                <c:pt idx="9671">
                  <c:v>92.149848855621144</c:v>
                </c:pt>
                <c:pt idx="9672">
                  <c:v>92.122978743822273</c:v>
                </c:pt>
                <c:pt idx="9673">
                  <c:v>92.115301569022591</c:v>
                </c:pt>
                <c:pt idx="9674">
                  <c:v>92.137613358284156</c:v>
                </c:pt>
                <c:pt idx="9675">
                  <c:v>92.12657741950963</c:v>
                </c:pt>
                <c:pt idx="9676">
                  <c:v>92.113142363610194</c:v>
                </c:pt>
                <c:pt idx="9677">
                  <c:v>92.099707307710759</c:v>
                </c:pt>
                <c:pt idx="9678">
                  <c:v>92.101386689698188</c:v>
                </c:pt>
                <c:pt idx="9679">
                  <c:v>92.12417830238472</c:v>
                </c:pt>
                <c:pt idx="9680">
                  <c:v>92.083633222973944</c:v>
                </c:pt>
                <c:pt idx="9681">
                  <c:v>92.087951633798767</c:v>
                </c:pt>
                <c:pt idx="9682">
                  <c:v>92.068278873374609</c:v>
                </c:pt>
                <c:pt idx="9683">
                  <c:v>92.076435871599244</c:v>
                </c:pt>
                <c:pt idx="9684">
                  <c:v>92.053644258912726</c:v>
                </c:pt>
                <c:pt idx="9685">
                  <c:v>92.05940214001248</c:v>
                </c:pt>
                <c:pt idx="9686">
                  <c:v>92.060841610287412</c:v>
                </c:pt>
                <c:pt idx="9687">
                  <c:v>92.052444700350264</c:v>
                </c:pt>
                <c:pt idx="9688">
                  <c:v>92.045247348975579</c:v>
                </c:pt>
                <c:pt idx="9689">
                  <c:v>92.036850439038432</c:v>
                </c:pt>
                <c:pt idx="9690">
                  <c:v>92.026294323688887</c:v>
                </c:pt>
                <c:pt idx="9691">
                  <c:v>92.033491675063573</c:v>
                </c:pt>
                <c:pt idx="9692">
                  <c:v>92.00038385873998</c:v>
                </c:pt>
                <c:pt idx="9693">
                  <c:v>92.026534235401371</c:v>
                </c:pt>
                <c:pt idx="9694">
                  <c:v>92.012859267789452</c:v>
                </c:pt>
                <c:pt idx="9695">
                  <c:v>91.973513746941123</c:v>
                </c:pt>
                <c:pt idx="9696">
                  <c:v>91.995345712777691</c:v>
                </c:pt>
                <c:pt idx="9697">
                  <c:v>91.992706683940312</c:v>
                </c:pt>
                <c:pt idx="9698">
                  <c:v>92.011899620939502</c:v>
                </c:pt>
                <c:pt idx="9699">
                  <c:v>91.954320809941947</c:v>
                </c:pt>
                <c:pt idx="9700">
                  <c:v>91.949042752267175</c:v>
                </c:pt>
                <c:pt idx="9701">
                  <c:v>91.968955424403816</c:v>
                </c:pt>
                <c:pt idx="9702">
                  <c:v>91.966316395566423</c:v>
                </c:pt>
                <c:pt idx="9703">
                  <c:v>91.940645842330028</c:v>
                </c:pt>
                <c:pt idx="9704">
                  <c:v>91.947123458567233</c:v>
                </c:pt>
                <c:pt idx="9705">
                  <c:v>91.9531212513795</c:v>
                </c:pt>
                <c:pt idx="9706">
                  <c:v>91.927210786430592</c:v>
                </c:pt>
                <c:pt idx="9707">
                  <c:v>91.917374406218514</c:v>
                </c:pt>
                <c:pt idx="9708">
                  <c:v>91.938966460342598</c:v>
                </c:pt>
                <c:pt idx="9709">
                  <c:v>91.950002399117125</c:v>
                </c:pt>
                <c:pt idx="9710">
                  <c:v>91.914495465668651</c:v>
                </c:pt>
                <c:pt idx="9711">
                  <c:v>91.913055995393691</c:v>
                </c:pt>
                <c:pt idx="9712">
                  <c:v>91.903219615181612</c:v>
                </c:pt>
                <c:pt idx="9713">
                  <c:v>91.901780144906681</c:v>
                </c:pt>
                <c:pt idx="9714">
                  <c:v>91.925291492730679</c:v>
                </c:pt>
                <c:pt idx="9715">
                  <c:v>91.90513890888154</c:v>
                </c:pt>
                <c:pt idx="9716">
                  <c:v>91.902979703469128</c:v>
                </c:pt>
                <c:pt idx="9717">
                  <c:v>91.848519744733935</c:v>
                </c:pt>
                <c:pt idx="9718">
                  <c:v>91.888105177294761</c:v>
                </c:pt>
                <c:pt idx="9719">
                  <c:v>91.871071445707969</c:v>
                </c:pt>
                <c:pt idx="9720">
                  <c:v>91.858835948370995</c:v>
                </c:pt>
                <c:pt idx="9721">
                  <c:v>91.862194712345854</c:v>
                </c:pt>
                <c:pt idx="9722">
                  <c:v>91.864114006045767</c:v>
                </c:pt>
                <c:pt idx="9723">
                  <c:v>91.843241687059162</c:v>
                </c:pt>
                <c:pt idx="9724">
                  <c:v>91.849479391583898</c:v>
                </c:pt>
                <c:pt idx="9725">
                  <c:v>91.834844777122015</c:v>
                </c:pt>
                <c:pt idx="9726">
                  <c:v>91.808214577035656</c:v>
                </c:pt>
                <c:pt idx="9727">
                  <c:v>91.831246101434672</c:v>
                </c:pt>
                <c:pt idx="9728">
                  <c:v>91.821889544647561</c:v>
                </c:pt>
                <c:pt idx="9729">
                  <c:v>91.822369368072543</c:v>
                </c:pt>
                <c:pt idx="9730">
                  <c:v>91.803416342785852</c:v>
                </c:pt>
                <c:pt idx="9731">
                  <c:v>91.812772899572948</c:v>
                </c:pt>
                <c:pt idx="9732">
                  <c:v>91.790701022023896</c:v>
                </c:pt>
                <c:pt idx="9733">
                  <c:v>91.790461110311412</c:v>
                </c:pt>
                <c:pt idx="9734">
                  <c:v>91.794059785998755</c:v>
                </c:pt>
                <c:pt idx="9735">
                  <c:v>91.780144906674352</c:v>
                </c:pt>
                <c:pt idx="9736">
                  <c:v>91.77894534811189</c:v>
                </c:pt>
                <c:pt idx="9737">
                  <c:v>91.771747996737204</c:v>
                </c:pt>
                <c:pt idx="9738">
                  <c:v>91.781824288661767</c:v>
                </c:pt>
                <c:pt idx="9739">
                  <c:v>91.776066407562013</c:v>
                </c:pt>
                <c:pt idx="9740">
                  <c:v>91.761191881387646</c:v>
                </c:pt>
                <c:pt idx="9741">
                  <c:v>91.75567391200039</c:v>
                </c:pt>
                <c:pt idx="9742">
                  <c:v>91.732162564176392</c:v>
                </c:pt>
                <c:pt idx="9743">
                  <c:v>91.712969627177202</c:v>
                </c:pt>
                <c:pt idx="9744">
                  <c:v>91.758312940837769</c:v>
                </c:pt>
                <c:pt idx="9745">
                  <c:v>91.7292836236265</c:v>
                </c:pt>
                <c:pt idx="9746">
                  <c:v>91.724005565951728</c:v>
                </c:pt>
                <c:pt idx="9747">
                  <c:v>91.727124418214103</c:v>
                </c:pt>
                <c:pt idx="9748">
                  <c:v>91.720406890264385</c:v>
                </c:pt>
                <c:pt idx="9749">
                  <c:v>91.679381987428627</c:v>
                </c:pt>
                <c:pt idx="9750">
                  <c:v>91.708171392927412</c:v>
                </c:pt>
                <c:pt idx="9751">
                  <c:v>91.708171392927412</c:v>
                </c:pt>
                <c:pt idx="9752">
                  <c:v>91.705772275802502</c:v>
                </c:pt>
                <c:pt idx="9753">
                  <c:v>91.714169185739649</c:v>
                </c:pt>
                <c:pt idx="9754">
                  <c:v>91.679381987428627</c:v>
                </c:pt>
                <c:pt idx="9755">
                  <c:v>91.679142075716143</c:v>
                </c:pt>
                <c:pt idx="9756">
                  <c:v>91.68849863250324</c:v>
                </c:pt>
                <c:pt idx="9757">
                  <c:v>91.688018809078258</c:v>
                </c:pt>
                <c:pt idx="9758">
                  <c:v>91.674343841466339</c:v>
                </c:pt>
                <c:pt idx="9759">
                  <c:v>91.662348255841849</c:v>
                </c:pt>
                <c:pt idx="9760">
                  <c:v>91.654910992754651</c:v>
                </c:pt>
                <c:pt idx="9761">
                  <c:v>91.631159733218183</c:v>
                </c:pt>
                <c:pt idx="9762">
                  <c:v>91.652751787342254</c:v>
                </c:pt>
                <c:pt idx="9763">
                  <c:v>91.654671081042181</c:v>
                </c:pt>
                <c:pt idx="9764">
                  <c:v>91.626361498968393</c:v>
                </c:pt>
                <c:pt idx="9765">
                  <c:v>91.617964589031246</c:v>
                </c:pt>
                <c:pt idx="9766">
                  <c:v>91.623962381843484</c:v>
                </c:pt>
                <c:pt idx="9767">
                  <c:v>91.624442205268451</c:v>
                </c:pt>
                <c:pt idx="9768">
                  <c:v>91.629240439518256</c:v>
                </c:pt>
                <c:pt idx="9769">
                  <c:v>91.607648385394185</c:v>
                </c:pt>
                <c:pt idx="9770">
                  <c:v>91.619404059306177</c:v>
                </c:pt>
                <c:pt idx="9771">
                  <c:v>91.588215536682497</c:v>
                </c:pt>
                <c:pt idx="9772">
                  <c:v>91.600451034019486</c:v>
                </c:pt>
                <c:pt idx="9773">
                  <c:v>91.570462069958253</c:v>
                </c:pt>
                <c:pt idx="9774">
                  <c:v>91.58533659613262</c:v>
                </c:pt>
                <c:pt idx="9775">
                  <c:v>91.5860563312701</c:v>
                </c:pt>
                <c:pt idx="9776">
                  <c:v>91.577899333045437</c:v>
                </c:pt>
                <c:pt idx="9777">
                  <c:v>91.557266925771302</c:v>
                </c:pt>
                <c:pt idx="9778">
                  <c:v>91.564704188858499</c:v>
                </c:pt>
                <c:pt idx="9779">
                  <c:v>91.550789309534096</c:v>
                </c:pt>
                <c:pt idx="9780">
                  <c:v>91.536634518497195</c:v>
                </c:pt>
                <c:pt idx="9781">
                  <c:v>91.532795931097354</c:v>
                </c:pt>
                <c:pt idx="9782">
                  <c:v>91.530156902259975</c:v>
                </c:pt>
                <c:pt idx="9783">
                  <c:v>91.513363082385681</c:v>
                </c:pt>
                <c:pt idx="9784">
                  <c:v>91.50304687874862</c:v>
                </c:pt>
                <c:pt idx="9785">
                  <c:v>91.517681493210503</c:v>
                </c:pt>
                <c:pt idx="9786">
                  <c:v>91.529677078834979</c:v>
                </c:pt>
                <c:pt idx="9787">
                  <c:v>91.520320522047896</c:v>
                </c:pt>
                <c:pt idx="9788">
                  <c:v>91.50952449498584</c:v>
                </c:pt>
                <c:pt idx="9789">
                  <c:v>91.516242022935572</c:v>
                </c:pt>
                <c:pt idx="9790">
                  <c:v>91.489371911136701</c:v>
                </c:pt>
                <c:pt idx="9791">
                  <c:v>91.489371911136701</c:v>
                </c:pt>
                <c:pt idx="9792">
                  <c:v>91.474017561537352</c:v>
                </c:pt>
                <c:pt idx="9793">
                  <c:v>91.486253058874325</c:v>
                </c:pt>
                <c:pt idx="9794">
                  <c:v>91.476656590374745</c:v>
                </c:pt>
                <c:pt idx="9795">
                  <c:v>91.474497384962334</c:v>
                </c:pt>
                <c:pt idx="9796">
                  <c:v>91.474737296674817</c:v>
                </c:pt>
                <c:pt idx="9797">
                  <c:v>91.465620651600204</c:v>
                </c:pt>
                <c:pt idx="9798">
                  <c:v>91.454344801113194</c:v>
                </c:pt>
                <c:pt idx="9799">
                  <c:v>91.466580298450168</c:v>
                </c:pt>
                <c:pt idx="9800">
                  <c:v>91.434911952401521</c:v>
                </c:pt>
                <c:pt idx="9801">
                  <c:v>91.423396190201998</c:v>
                </c:pt>
                <c:pt idx="9802">
                  <c:v>91.432992658701593</c:v>
                </c:pt>
                <c:pt idx="9803">
                  <c:v>91.41260016313997</c:v>
                </c:pt>
                <c:pt idx="9804">
                  <c:v>91.408041840602664</c:v>
                </c:pt>
                <c:pt idx="9805">
                  <c:v>91.4142795451274</c:v>
                </c:pt>
                <c:pt idx="9806">
                  <c:v>91.400124754090513</c:v>
                </c:pt>
                <c:pt idx="9807">
                  <c:v>91.414039633414902</c:v>
                </c:pt>
                <c:pt idx="9808">
                  <c:v>91.397245813540621</c:v>
                </c:pt>
                <c:pt idx="9809">
                  <c:v>91.393407226140781</c:v>
                </c:pt>
                <c:pt idx="9810">
                  <c:v>91.429154071301753</c:v>
                </c:pt>
                <c:pt idx="9811">
                  <c:v>91.365817379204444</c:v>
                </c:pt>
                <c:pt idx="9812">
                  <c:v>91.403483518065357</c:v>
                </c:pt>
                <c:pt idx="9813">
                  <c:v>91.378772611678897</c:v>
                </c:pt>
                <c:pt idx="9814">
                  <c:v>91.376373494554002</c:v>
                </c:pt>
                <c:pt idx="9815">
                  <c:v>91.375173935991555</c:v>
                </c:pt>
                <c:pt idx="9816">
                  <c:v>91.397725636965603</c:v>
                </c:pt>
                <c:pt idx="9817">
                  <c:v>91.385250227916131</c:v>
                </c:pt>
                <c:pt idx="9818">
                  <c:v>91.34878364761768</c:v>
                </c:pt>
                <c:pt idx="9819">
                  <c:v>91.357900292692293</c:v>
                </c:pt>
                <c:pt idx="9820">
                  <c:v>91.335588503430728</c:v>
                </c:pt>
                <c:pt idx="9821">
                  <c:v>91.325272299793681</c:v>
                </c:pt>
                <c:pt idx="9822">
                  <c:v>91.326471858356115</c:v>
                </c:pt>
                <c:pt idx="9823">
                  <c:v>91.344465236792857</c:v>
                </c:pt>
                <c:pt idx="9824">
                  <c:v>91.334388944868294</c:v>
                </c:pt>
                <c:pt idx="9825">
                  <c:v>91.343025766517925</c:v>
                </c:pt>
                <c:pt idx="9826">
                  <c:v>91.332469651168367</c:v>
                </c:pt>
                <c:pt idx="9827">
                  <c:v>91.3247924763687</c:v>
                </c:pt>
                <c:pt idx="9828">
                  <c:v>91.326951681781097</c:v>
                </c:pt>
                <c:pt idx="9829">
                  <c:v>91.309678038481849</c:v>
                </c:pt>
                <c:pt idx="9830">
                  <c:v>91.281848279833028</c:v>
                </c:pt>
                <c:pt idx="9831">
                  <c:v>91.287366249220298</c:v>
                </c:pt>
                <c:pt idx="9832">
                  <c:v>91.318794683556462</c:v>
                </c:pt>
                <c:pt idx="9833">
                  <c:v>91.278729427570653</c:v>
                </c:pt>
                <c:pt idx="9834">
                  <c:v>91.295043424019966</c:v>
                </c:pt>
                <c:pt idx="9835">
                  <c:v>91.266254018521181</c:v>
                </c:pt>
                <c:pt idx="9836">
                  <c:v>91.26481454824625</c:v>
                </c:pt>
                <c:pt idx="9837">
                  <c:v>91.253778609471709</c:v>
                </c:pt>
                <c:pt idx="9838">
                  <c:v>91.254978168034157</c:v>
                </c:pt>
                <c:pt idx="9839">
                  <c:v>91.236265054459949</c:v>
                </c:pt>
                <c:pt idx="9840">
                  <c:v>91.260496137421427</c:v>
                </c:pt>
                <c:pt idx="9841">
                  <c:v>91.26793340050861</c:v>
                </c:pt>
                <c:pt idx="9842">
                  <c:v>91.242742670697183</c:v>
                </c:pt>
                <c:pt idx="9843">
                  <c:v>91.250179933784352</c:v>
                </c:pt>
                <c:pt idx="9844">
                  <c:v>91.21611247061081</c:v>
                </c:pt>
                <c:pt idx="9845">
                  <c:v>91.220910704860614</c:v>
                </c:pt>
                <c:pt idx="9846">
                  <c:v>91.227868144522816</c:v>
                </c:pt>
                <c:pt idx="9847">
                  <c:v>91.213473441773431</c:v>
                </c:pt>
                <c:pt idx="9848">
                  <c:v>91.203397149848854</c:v>
                </c:pt>
                <c:pt idx="9849">
                  <c:v>91.238184348159876</c:v>
                </c:pt>
                <c:pt idx="9850">
                  <c:v>91.206036178686247</c:v>
                </c:pt>
                <c:pt idx="9851">
                  <c:v>91.1976392687491</c:v>
                </c:pt>
                <c:pt idx="9852">
                  <c:v>91.189962093949433</c:v>
                </c:pt>
                <c:pt idx="9853">
                  <c:v>91.176287126337513</c:v>
                </c:pt>
                <c:pt idx="9854">
                  <c:v>91.16645074612542</c:v>
                </c:pt>
                <c:pt idx="9855">
                  <c:v>91.165970922700438</c:v>
                </c:pt>
                <c:pt idx="9856">
                  <c:v>91.146058250563797</c:v>
                </c:pt>
                <c:pt idx="9857">
                  <c:v>91.184204212849664</c:v>
                </c:pt>
                <c:pt idx="9858">
                  <c:v>91.147257809126245</c:v>
                </c:pt>
                <c:pt idx="9859">
                  <c:v>91.133822753226809</c:v>
                </c:pt>
                <c:pt idx="9860">
                  <c:v>91.134062664939293</c:v>
                </c:pt>
                <c:pt idx="9861">
                  <c:v>91.118708315339958</c:v>
                </c:pt>
                <c:pt idx="9862">
                  <c:v>91.118708315339958</c:v>
                </c:pt>
                <c:pt idx="9863">
                  <c:v>91.13046398925195</c:v>
                </c:pt>
                <c:pt idx="9864">
                  <c:v>91.134062664939293</c:v>
                </c:pt>
                <c:pt idx="9865">
                  <c:v>91.091838203541087</c:v>
                </c:pt>
                <c:pt idx="9866">
                  <c:v>91.09519696751596</c:v>
                </c:pt>
                <c:pt idx="9867">
                  <c:v>91.101914495465664</c:v>
                </c:pt>
                <c:pt idx="9868">
                  <c:v>91.067607120579623</c:v>
                </c:pt>
                <c:pt idx="9869">
                  <c:v>91.096396526078394</c:v>
                </c:pt>
                <c:pt idx="9870">
                  <c:v>91.084400940453918</c:v>
                </c:pt>
                <c:pt idx="9871">
                  <c:v>91.04169665563073</c:v>
                </c:pt>
                <c:pt idx="9872">
                  <c:v>91.049613742142895</c:v>
                </c:pt>
                <c:pt idx="9873">
                  <c:v>91.053452329542722</c:v>
                </c:pt>
                <c:pt idx="9874">
                  <c:v>91.037138333093424</c:v>
                </c:pt>
                <c:pt idx="9875">
                  <c:v>91.035938774530976</c:v>
                </c:pt>
                <c:pt idx="9876">
                  <c:v>91.045535243030571</c:v>
                </c:pt>
                <c:pt idx="9877">
                  <c:v>91.023223453769006</c:v>
                </c:pt>
                <c:pt idx="9878">
                  <c:v>91.020824336644125</c:v>
                </c:pt>
                <c:pt idx="9879">
                  <c:v>91.027301952881345</c:v>
                </c:pt>
                <c:pt idx="9880">
                  <c:v>91.008348927594653</c:v>
                </c:pt>
                <c:pt idx="9881">
                  <c:v>91.011947603281996</c:v>
                </c:pt>
                <c:pt idx="9882">
                  <c:v>91.005709898757246</c:v>
                </c:pt>
                <c:pt idx="9883">
                  <c:v>91.023943188906472</c:v>
                </c:pt>
                <c:pt idx="9884">
                  <c:v>91.02418310061897</c:v>
                </c:pt>
                <c:pt idx="9885">
                  <c:v>90.988676167170482</c:v>
                </c:pt>
                <c:pt idx="9886">
                  <c:v>90.991795019432843</c:v>
                </c:pt>
                <c:pt idx="9887">
                  <c:v>90.984357756345673</c:v>
                </c:pt>
                <c:pt idx="9888">
                  <c:v>90.971882347296187</c:v>
                </c:pt>
                <c:pt idx="9889">
                  <c:v>90.959167026534232</c:v>
                </c:pt>
                <c:pt idx="9890">
                  <c:v>90.944772323784846</c:v>
                </c:pt>
                <c:pt idx="9891">
                  <c:v>90.963485437359054</c:v>
                </c:pt>
                <c:pt idx="9892">
                  <c:v>90.964924907633986</c:v>
                </c:pt>
                <c:pt idx="9893">
                  <c:v>90.96972314188379</c:v>
                </c:pt>
                <c:pt idx="9894">
                  <c:v>90.934216208435288</c:v>
                </c:pt>
                <c:pt idx="9895">
                  <c:v>90.921021064248364</c:v>
                </c:pt>
                <c:pt idx="9896">
                  <c:v>90.95148985173455</c:v>
                </c:pt>
                <c:pt idx="9897">
                  <c:v>90.915023271436098</c:v>
                </c:pt>
                <c:pt idx="9898">
                  <c:v>90.922220622810798</c:v>
                </c:pt>
                <c:pt idx="9899">
                  <c:v>90.913823712873651</c:v>
                </c:pt>
                <c:pt idx="9900">
                  <c:v>90.920541240823383</c:v>
                </c:pt>
                <c:pt idx="9901">
                  <c:v>90.919101770548437</c:v>
                </c:pt>
                <c:pt idx="9902">
                  <c:v>90.904707067799038</c:v>
                </c:pt>
                <c:pt idx="9903">
                  <c:v>90.89127201189963</c:v>
                </c:pt>
                <c:pt idx="9904">
                  <c:v>90.880955808262556</c:v>
                </c:pt>
                <c:pt idx="9905">
                  <c:v>90.88119571997504</c:v>
                </c:pt>
                <c:pt idx="9906">
                  <c:v>90.878316779425177</c:v>
                </c:pt>
                <c:pt idx="9907">
                  <c:v>90.87375845688787</c:v>
                </c:pt>
                <c:pt idx="9908">
                  <c:v>90.889592629912187</c:v>
                </c:pt>
                <c:pt idx="9909">
                  <c:v>90.889592629912187</c:v>
                </c:pt>
                <c:pt idx="9910">
                  <c:v>90.856484813588594</c:v>
                </c:pt>
                <c:pt idx="9911">
                  <c:v>90.857204548726074</c:v>
                </c:pt>
                <c:pt idx="9912">
                  <c:v>90.848567727076443</c:v>
                </c:pt>
                <c:pt idx="9913">
                  <c:v>90.858164195576023</c:v>
                </c:pt>
                <c:pt idx="9914">
                  <c:v>90.829374790077253</c:v>
                </c:pt>
                <c:pt idx="9915">
                  <c:v>90.848567727076443</c:v>
                </c:pt>
                <c:pt idx="9916">
                  <c:v>90.837771700014386</c:v>
                </c:pt>
                <c:pt idx="9917">
                  <c:v>90.832733554052098</c:v>
                </c:pt>
                <c:pt idx="9918">
                  <c:v>90.828894966652271</c:v>
                </c:pt>
                <c:pt idx="9919">
                  <c:v>90.831773907202148</c:v>
                </c:pt>
                <c:pt idx="9920">
                  <c:v>90.819538409865174</c:v>
                </c:pt>
                <c:pt idx="9921">
                  <c:v>90.813540617052922</c:v>
                </c:pt>
                <c:pt idx="9922">
                  <c:v>90.809222206228114</c:v>
                </c:pt>
                <c:pt idx="9923">
                  <c:v>90.811141499928027</c:v>
                </c:pt>
                <c:pt idx="9924">
                  <c:v>90.811861235065493</c:v>
                </c:pt>
                <c:pt idx="9925">
                  <c:v>90.803464325128346</c:v>
                </c:pt>
                <c:pt idx="9926">
                  <c:v>90.801065208003465</c:v>
                </c:pt>
                <c:pt idx="9927">
                  <c:v>90.802264766565898</c:v>
                </c:pt>
                <c:pt idx="9928">
                  <c:v>90.786910416966563</c:v>
                </c:pt>
                <c:pt idx="9929">
                  <c:v>90.764838539417497</c:v>
                </c:pt>
                <c:pt idx="9930">
                  <c:v>90.764598627705013</c:v>
                </c:pt>
                <c:pt idx="9931">
                  <c:v>90.756441629480349</c:v>
                </c:pt>
                <c:pt idx="9932">
                  <c:v>90.732930281656351</c:v>
                </c:pt>
                <c:pt idx="9933">
                  <c:v>90.729571517681492</c:v>
                </c:pt>
                <c:pt idx="9934">
                  <c:v>90.749724101530632</c:v>
                </c:pt>
                <c:pt idx="9935">
                  <c:v>90.75308286550549</c:v>
                </c:pt>
                <c:pt idx="9936">
                  <c:v>90.713257521232194</c:v>
                </c:pt>
                <c:pt idx="9937">
                  <c:v>90.742526750155946</c:v>
                </c:pt>
                <c:pt idx="9938">
                  <c:v>90.71877549061945</c:v>
                </c:pt>
                <c:pt idx="9939">
                  <c:v>90.709658845544837</c:v>
                </c:pt>
                <c:pt idx="9940">
                  <c:v>90.707739551844909</c:v>
                </c:pt>
                <c:pt idx="9941">
                  <c:v>90.71805575548197</c:v>
                </c:pt>
                <c:pt idx="9942">
                  <c:v>90.695743966220434</c:v>
                </c:pt>
                <c:pt idx="9943">
                  <c:v>90.682548822033496</c:v>
                </c:pt>
                <c:pt idx="9944">
                  <c:v>90.696943524782881</c:v>
                </c:pt>
                <c:pt idx="9945">
                  <c:v>90.70677990499496</c:v>
                </c:pt>
                <c:pt idx="9946">
                  <c:v>90.685667674295871</c:v>
                </c:pt>
                <c:pt idx="9947">
                  <c:v>90.655918621947123</c:v>
                </c:pt>
                <c:pt idx="9948">
                  <c:v>90.670313324696522</c:v>
                </c:pt>
                <c:pt idx="9949">
                  <c:v>90.66431553188427</c:v>
                </c:pt>
                <c:pt idx="9950">
                  <c:v>90.653279593109744</c:v>
                </c:pt>
                <c:pt idx="9951">
                  <c:v>90.642483566047687</c:v>
                </c:pt>
                <c:pt idx="9952">
                  <c:v>90.645842330022546</c:v>
                </c:pt>
                <c:pt idx="9953">
                  <c:v>90.637925243510381</c:v>
                </c:pt>
                <c:pt idx="9954">
                  <c:v>90.626889304735869</c:v>
                </c:pt>
                <c:pt idx="9955">
                  <c:v>90.635526126385486</c:v>
                </c:pt>
                <c:pt idx="9956">
                  <c:v>90.601698574924427</c:v>
                </c:pt>
                <c:pt idx="9957">
                  <c:v>90.59953936951203</c:v>
                </c:pt>
                <c:pt idx="9958">
                  <c:v>90.619691953361155</c:v>
                </c:pt>
                <c:pt idx="9959">
                  <c:v>90.617532747948744</c:v>
                </c:pt>
                <c:pt idx="9960">
                  <c:v>90.609855573149076</c:v>
                </c:pt>
                <c:pt idx="9961">
                  <c:v>90.59402140012476</c:v>
                </c:pt>
                <c:pt idx="9962">
                  <c:v>90.600738928074463</c:v>
                </c:pt>
                <c:pt idx="9963">
                  <c:v>90.575068374838068</c:v>
                </c:pt>
                <c:pt idx="9964">
                  <c:v>90.601458663211929</c:v>
                </c:pt>
                <c:pt idx="9965">
                  <c:v>90.571709610863209</c:v>
                </c:pt>
                <c:pt idx="9966">
                  <c:v>90.557314908113824</c:v>
                </c:pt>
                <c:pt idx="9967">
                  <c:v>90.545799145914302</c:v>
                </c:pt>
                <c:pt idx="9968">
                  <c:v>90.558994290101239</c:v>
                </c:pt>
                <c:pt idx="9969">
                  <c:v>90.546278969339284</c:v>
                </c:pt>
                <c:pt idx="9970">
                  <c:v>90.539561441389566</c:v>
                </c:pt>
                <c:pt idx="9971">
                  <c:v>90.529725061177473</c:v>
                </c:pt>
                <c:pt idx="9972">
                  <c:v>90.524207091790217</c:v>
                </c:pt>
                <c:pt idx="9973">
                  <c:v>90.530684708027437</c:v>
                </c:pt>
                <c:pt idx="9974">
                  <c:v>90.533083825152346</c:v>
                </c:pt>
                <c:pt idx="9975">
                  <c:v>90.491339187179108</c:v>
                </c:pt>
                <c:pt idx="9976">
                  <c:v>90.51413079986564</c:v>
                </c:pt>
                <c:pt idx="9977">
                  <c:v>90.511251859315763</c:v>
                </c:pt>
                <c:pt idx="9978">
                  <c:v>90.49661724485388</c:v>
                </c:pt>
                <c:pt idx="9979">
                  <c:v>90.505254066503525</c:v>
                </c:pt>
                <c:pt idx="9980">
                  <c:v>90.476464661004755</c:v>
                </c:pt>
                <c:pt idx="9981">
                  <c:v>90.465188810517731</c:v>
                </c:pt>
                <c:pt idx="9982">
                  <c:v>90.473825632167376</c:v>
                </c:pt>
                <c:pt idx="9983">
                  <c:v>90.469027397917571</c:v>
                </c:pt>
                <c:pt idx="9984">
                  <c:v>90.452953313180743</c:v>
                </c:pt>
                <c:pt idx="9985">
                  <c:v>90.444076579818628</c:v>
                </c:pt>
                <c:pt idx="9986">
                  <c:v>90.440957727556253</c:v>
                </c:pt>
                <c:pt idx="9987">
                  <c:v>90.463029605105319</c:v>
                </c:pt>
                <c:pt idx="9988">
                  <c:v>90.427042848231849</c:v>
                </c:pt>
                <c:pt idx="9989">
                  <c:v>90.425123554531922</c:v>
                </c:pt>
                <c:pt idx="9990">
                  <c:v>90.433760376181567</c:v>
                </c:pt>
                <c:pt idx="9991">
                  <c:v>90.431361259056672</c:v>
                </c:pt>
                <c:pt idx="9992">
                  <c:v>90.422244613982059</c:v>
                </c:pt>
                <c:pt idx="9993">
                  <c:v>90.401372294995426</c:v>
                </c:pt>
                <c:pt idx="9994">
                  <c:v>90.402811765270386</c:v>
                </c:pt>
                <c:pt idx="9995">
                  <c:v>90.386737680533557</c:v>
                </c:pt>
                <c:pt idx="9996">
                  <c:v>90.383858739983694</c:v>
                </c:pt>
                <c:pt idx="9997">
                  <c:v>90.368024566959363</c:v>
                </c:pt>
                <c:pt idx="9998">
                  <c:v>90.380260064296337</c:v>
                </c:pt>
                <c:pt idx="9999">
                  <c:v>90.379060505733889</c:v>
                </c:pt>
                <c:pt idx="10000">
                  <c:v>90.364665802984504</c:v>
                </c:pt>
                <c:pt idx="10001">
                  <c:v>90.380260064296337</c:v>
                </c:pt>
                <c:pt idx="10002">
                  <c:v>90.382419269708762</c:v>
                </c:pt>
                <c:pt idx="10003">
                  <c:v>90.36538553812197</c:v>
                </c:pt>
                <c:pt idx="10004">
                  <c:v>90.346192601122794</c:v>
                </c:pt>
                <c:pt idx="10005">
                  <c:v>90.323400988436248</c:v>
                </c:pt>
                <c:pt idx="10006">
                  <c:v>90.319322489323937</c:v>
                </c:pt>
                <c:pt idx="10007">
                  <c:v>90.325800105561157</c:v>
                </c:pt>
                <c:pt idx="10008">
                  <c:v>90.320282136173887</c:v>
                </c:pt>
                <c:pt idx="10009">
                  <c:v>90.30468787486204</c:v>
                </c:pt>
                <c:pt idx="10010">
                  <c:v>90.306847080274466</c:v>
                </c:pt>
                <c:pt idx="10011">
                  <c:v>90.315004078499101</c:v>
                </c:pt>
                <c:pt idx="10012">
                  <c:v>90.285734849575348</c:v>
                </c:pt>
                <c:pt idx="10013">
                  <c:v>90.285015114437883</c:v>
                </c:pt>
                <c:pt idx="10014">
                  <c:v>90.283095820737969</c:v>
                </c:pt>
                <c:pt idx="10015">
                  <c:v>90.252387121539286</c:v>
                </c:pt>
                <c:pt idx="10016">
                  <c:v>90.278777409913147</c:v>
                </c:pt>
                <c:pt idx="10017">
                  <c:v>90.247348975576983</c:v>
                </c:pt>
                <c:pt idx="10018">
                  <c:v>90.244709946739604</c:v>
                </c:pt>
                <c:pt idx="10019">
                  <c:v>90.238472242214868</c:v>
                </c:pt>
                <c:pt idx="10020">
                  <c:v>90.243510388177157</c:v>
                </c:pt>
                <c:pt idx="10021">
                  <c:v>90.230555155702703</c:v>
                </c:pt>
                <c:pt idx="10022">
                  <c:v>90.242790653039691</c:v>
                </c:pt>
                <c:pt idx="10023">
                  <c:v>90.217599923228249</c:v>
                </c:pt>
                <c:pt idx="10024">
                  <c:v>90.194568398829219</c:v>
                </c:pt>
                <c:pt idx="10025">
                  <c:v>90.206324072741225</c:v>
                </c:pt>
                <c:pt idx="10026">
                  <c:v>90.224797274602949</c:v>
                </c:pt>
                <c:pt idx="10027">
                  <c:v>90.216880188090769</c:v>
                </c:pt>
                <c:pt idx="10028">
                  <c:v>90.188570606016981</c:v>
                </c:pt>
                <c:pt idx="10029">
                  <c:v>90.182332901492245</c:v>
                </c:pt>
                <c:pt idx="10030">
                  <c:v>90.190489899716908</c:v>
                </c:pt>
                <c:pt idx="10031">
                  <c:v>90.130511971594444</c:v>
                </c:pt>
                <c:pt idx="10032">
                  <c:v>90.183052636629725</c:v>
                </c:pt>
                <c:pt idx="10033">
                  <c:v>90.146346144618775</c:v>
                </c:pt>
                <c:pt idx="10034">
                  <c:v>90.171057051005235</c:v>
                </c:pt>
                <c:pt idx="10035">
                  <c:v>90.15594261311837</c:v>
                </c:pt>
                <c:pt idx="10036">
                  <c:v>90.109879564320323</c:v>
                </c:pt>
                <c:pt idx="10037">
                  <c:v>90.14946499688115</c:v>
                </c:pt>
                <c:pt idx="10038">
                  <c:v>90.107000623770446</c:v>
                </c:pt>
                <c:pt idx="10039">
                  <c:v>90.127872942757065</c:v>
                </c:pt>
                <c:pt idx="10040">
                  <c:v>90.103881771508085</c:v>
                </c:pt>
                <c:pt idx="10041">
                  <c:v>90.109399740895356</c:v>
                </c:pt>
                <c:pt idx="10042">
                  <c:v>90.103641859795601</c:v>
                </c:pt>
                <c:pt idx="10043">
                  <c:v>90.100043184108245</c:v>
                </c:pt>
                <c:pt idx="10044">
                  <c:v>90.115397533707593</c:v>
                </c:pt>
                <c:pt idx="10045">
                  <c:v>90.125473825632156</c:v>
                </c:pt>
                <c:pt idx="10046">
                  <c:v>90.091406362458613</c:v>
                </c:pt>
                <c:pt idx="10047">
                  <c:v>90.066455544359684</c:v>
                </c:pt>
                <c:pt idx="10048">
                  <c:v>90.085168657933892</c:v>
                </c:pt>
                <c:pt idx="10049">
                  <c:v>90.053260400172732</c:v>
                </c:pt>
                <c:pt idx="10050">
                  <c:v>90.079650688546621</c:v>
                </c:pt>
                <c:pt idx="10051">
                  <c:v>90.038385873998379</c:v>
                </c:pt>
                <c:pt idx="10052">
                  <c:v>90.053260400172732</c:v>
                </c:pt>
                <c:pt idx="10053">
                  <c:v>90.044383666810617</c:v>
                </c:pt>
                <c:pt idx="10054">
                  <c:v>90.067895014634615</c:v>
                </c:pt>
                <c:pt idx="10055">
                  <c:v>90.032627992898611</c:v>
                </c:pt>
                <c:pt idx="10056">
                  <c:v>90.036946403723434</c:v>
                </c:pt>
                <c:pt idx="10057">
                  <c:v>90.045583225373065</c:v>
                </c:pt>
                <c:pt idx="10058">
                  <c:v>90.019672760424157</c:v>
                </c:pt>
                <c:pt idx="10059">
                  <c:v>90.021112230699103</c:v>
                </c:pt>
                <c:pt idx="10060">
                  <c:v>90.036946403723434</c:v>
                </c:pt>
                <c:pt idx="10061">
                  <c:v>89.997121059450109</c:v>
                </c:pt>
                <c:pt idx="10062">
                  <c:v>90.022791612686532</c:v>
                </c:pt>
                <c:pt idx="10063">
                  <c:v>89.970250947651266</c:v>
                </c:pt>
                <c:pt idx="10064">
                  <c:v>89.989443884650456</c:v>
                </c:pt>
                <c:pt idx="10065">
                  <c:v>89.975289093613554</c:v>
                </c:pt>
                <c:pt idx="10066">
                  <c:v>89.998320618012556</c:v>
                </c:pt>
                <c:pt idx="10067">
                  <c:v>89.984645650400651</c:v>
                </c:pt>
                <c:pt idx="10068">
                  <c:v>89.960414567439187</c:v>
                </c:pt>
                <c:pt idx="10069">
                  <c:v>89.990643443212889</c:v>
                </c:pt>
                <c:pt idx="10070">
                  <c:v>89.988484237800492</c:v>
                </c:pt>
                <c:pt idx="10071">
                  <c:v>89.970490859363764</c:v>
                </c:pt>
                <c:pt idx="10072">
                  <c:v>89.956336068326863</c:v>
                </c:pt>
                <c:pt idx="10073">
                  <c:v>89.947699246677232</c:v>
                </c:pt>
                <c:pt idx="10074">
                  <c:v>89.957295715176812</c:v>
                </c:pt>
                <c:pt idx="10075">
                  <c:v>89.927546662828078</c:v>
                </c:pt>
                <c:pt idx="10076">
                  <c:v>89.951297922364574</c:v>
                </c:pt>
                <c:pt idx="10077">
                  <c:v>89.91531116549109</c:v>
                </c:pt>
                <c:pt idx="10078">
                  <c:v>89.927066839403096</c:v>
                </c:pt>
                <c:pt idx="10079">
                  <c:v>89.920109399740895</c:v>
                </c:pt>
                <c:pt idx="10080">
                  <c:v>89.93282472050285</c:v>
                </c:pt>
                <c:pt idx="10081">
                  <c:v>89.904515138429048</c:v>
                </c:pt>
                <c:pt idx="10082">
                  <c:v>89.89755769876686</c:v>
                </c:pt>
                <c:pt idx="10083">
                  <c:v>89.896118228491929</c:v>
                </c:pt>
                <c:pt idx="10084">
                  <c:v>89.88484237800489</c:v>
                </c:pt>
                <c:pt idx="10085">
                  <c:v>89.876685379780241</c:v>
                </c:pt>
                <c:pt idx="10086">
                  <c:v>89.888680965404731</c:v>
                </c:pt>
                <c:pt idx="10087">
                  <c:v>89.889160788829713</c:v>
                </c:pt>
                <c:pt idx="10088">
                  <c:v>89.863010412168322</c:v>
                </c:pt>
                <c:pt idx="10089">
                  <c:v>89.858692001343513</c:v>
                </c:pt>
                <c:pt idx="10090">
                  <c:v>89.861570941893376</c:v>
                </c:pt>
                <c:pt idx="10091">
                  <c:v>89.833021448107104</c:v>
                </c:pt>
                <c:pt idx="10092">
                  <c:v>89.840458711194287</c:v>
                </c:pt>
                <c:pt idx="10093">
                  <c:v>89.848855621131435</c:v>
                </c:pt>
                <c:pt idx="10094">
                  <c:v>89.836380212081963</c:v>
                </c:pt>
                <c:pt idx="10095">
                  <c:v>89.841658269756735</c:v>
                </c:pt>
                <c:pt idx="10096">
                  <c:v>89.82486444988244</c:v>
                </c:pt>
                <c:pt idx="10097">
                  <c:v>89.823424979607509</c:v>
                </c:pt>
                <c:pt idx="10098">
                  <c:v>89.814308334532882</c:v>
                </c:pt>
                <c:pt idx="10099">
                  <c:v>89.819586392207668</c:v>
                </c:pt>
                <c:pt idx="10100">
                  <c:v>89.795835132671158</c:v>
                </c:pt>
                <c:pt idx="10101">
                  <c:v>89.795595220958688</c:v>
                </c:pt>
                <c:pt idx="10102">
                  <c:v>89.78983733985892</c:v>
                </c:pt>
                <c:pt idx="10103">
                  <c:v>89.785998752459108</c:v>
                </c:pt>
                <c:pt idx="10104">
                  <c:v>89.78983733985892</c:v>
                </c:pt>
                <c:pt idx="10105">
                  <c:v>89.762487404635081</c:v>
                </c:pt>
                <c:pt idx="10106">
                  <c:v>89.74329446763592</c:v>
                </c:pt>
                <c:pt idx="10107">
                  <c:v>89.752411112710519</c:v>
                </c:pt>
                <c:pt idx="10108">
                  <c:v>89.750251907298122</c:v>
                </c:pt>
                <c:pt idx="10109">
                  <c:v>89.748332613598194</c:v>
                </c:pt>
                <c:pt idx="10110">
                  <c:v>89.755290053260396</c:v>
                </c:pt>
                <c:pt idx="10111">
                  <c:v>89.735137469411256</c:v>
                </c:pt>
                <c:pt idx="10112">
                  <c:v>89.727940118036557</c:v>
                </c:pt>
                <c:pt idx="10113">
                  <c:v>89.716664267549532</c:v>
                </c:pt>
                <c:pt idx="10114">
                  <c:v>89.743774291060902</c:v>
                </c:pt>
                <c:pt idx="10115">
                  <c:v>89.726740559474109</c:v>
                </c:pt>
                <c:pt idx="10116">
                  <c:v>89.728899764886521</c:v>
                </c:pt>
                <c:pt idx="10117">
                  <c:v>89.722422148649301</c:v>
                </c:pt>
                <c:pt idx="10118">
                  <c:v>89.695072213425462</c:v>
                </c:pt>
                <c:pt idx="10119">
                  <c:v>89.707067799049938</c:v>
                </c:pt>
                <c:pt idx="10120">
                  <c:v>89.696991507125375</c:v>
                </c:pt>
                <c:pt idx="10121">
                  <c:v>89.697951153975325</c:v>
                </c:pt>
                <c:pt idx="10122">
                  <c:v>89.676838923276236</c:v>
                </c:pt>
                <c:pt idx="10123">
                  <c:v>89.656686339427097</c:v>
                </c:pt>
                <c:pt idx="10124">
                  <c:v>89.658125809702028</c:v>
                </c:pt>
                <c:pt idx="10125">
                  <c:v>89.638932872702853</c:v>
                </c:pt>
                <c:pt idx="10126">
                  <c:v>89.657406074564562</c:v>
                </c:pt>
                <c:pt idx="10127">
                  <c:v>89.666282807926692</c:v>
                </c:pt>
                <c:pt idx="10128">
                  <c:v>89.619739935703663</c:v>
                </c:pt>
                <c:pt idx="10129">
                  <c:v>89.64253154839021</c:v>
                </c:pt>
                <c:pt idx="10130">
                  <c:v>89.627896933928326</c:v>
                </c:pt>
                <c:pt idx="10131">
                  <c:v>89.642051724965214</c:v>
                </c:pt>
                <c:pt idx="10132">
                  <c:v>89.614461878028891</c:v>
                </c:pt>
                <c:pt idx="10133">
                  <c:v>89.627177198790847</c:v>
                </c:pt>
                <c:pt idx="10134">
                  <c:v>89.595988676167167</c:v>
                </c:pt>
                <c:pt idx="10135">
                  <c:v>89.62741711050333</c:v>
                </c:pt>
                <c:pt idx="10136">
                  <c:v>89.607984261791657</c:v>
                </c:pt>
                <c:pt idx="10137">
                  <c:v>89.588071589655002</c:v>
                </c:pt>
                <c:pt idx="10138">
                  <c:v>89.605825056379246</c:v>
                </c:pt>
                <c:pt idx="10139">
                  <c:v>89.564800153543487</c:v>
                </c:pt>
                <c:pt idx="10140">
                  <c:v>89.571757593205703</c:v>
                </c:pt>
                <c:pt idx="10141">
                  <c:v>89.582553620267731</c:v>
                </c:pt>
                <c:pt idx="10142">
                  <c:v>89.566239623818447</c:v>
                </c:pt>
                <c:pt idx="10143">
                  <c:v>89.560961566143661</c:v>
                </c:pt>
                <c:pt idx="10144">
                  <c:v>89.558322537306267</c:v>
                </c:pt>
                <c:pt idx="10145">
                  <c:v>89.537210306607179</c:v>
                </c:pt>
                <c:pt idx="10146">
                  <c:v>89.528813396670031</c:v>
                </c:pt>
                <c:pt idx="10147">
                  <c:v>89.5578427138813</c:v>
                </c:pt>
                <c:pt idx="10148">
                  <c:v>89.539849335444558</c:v>
                </c:pt>
                <c:pt idx="10149">
                  <c:v>89.543448011131915</c:v>
                </c:pt>
                <c:pt idx="10150">
                  <c:v>89.534571277769786</c:v>
                </c:pt>
                <c:pt idx="10151">
                  <c:v>89.521376133582848</c:v>
                </c:pt>
                <c:pt idx="10152">
                  <c:v>89.522095868720314</c:v>
                </c:pt>
                <c:pt idx="10153">
                  <c:v>89.514898517345614</c:v>
                </c:pt>
                <c:pt idx="10154">
                  <c:v>89.511299841658271</c:v>
                </c:pt>
                <c:pt idx="10155">
                  <c:v>89.489227964109205</c:v>
                </c:pt>
                <c:pt idx="10156">
                  <c:v>89.457559618060557</c:v>
                </c:pt>
                <c:pt idx="10157">
                  <c:v>89.474353437934852</c:v>
                </c:pt>
                <c:pt idx="10158">
                  <c:v>89.488508228971725</c:v>
                </c:pt>
                <c:pt idx="10159">
                  <c:v>89.483709994721949</c:v>
                </c:pt>
                <c:pt idx="10160">
                  <c:v>89.460918382035416</c:v>
                </c:pt>
                <c:pt idx="10161">
                  <c:v>89.484669641571898</c:v>
                </c:pt>
                <c:pt idx="10162">
                  <c:v>89.465476704572723</c:v>
                </c:pt>
                <c:pt idx="10163">
                  <c:v>89.449882443260876</c:v>
                </c:pt>
                <c:pt idx="10164">
                  <c:v>89.180941413559822</c:v>
                </c:pt>
                <c:pt idx="10165">
                  <c:v>88.906722326183967</c:v>
                </c:pt>
                <c:pt idx="10166">
                  <c:v>88.631783503670647</c:v>
                </c:pt>
                <c:pt idx="10167">
                  <c:v>88.328055275658556</c:v>
                </c:pt>
                <c:pt idx="10168">
                  <c:v>88.017369607984264</c:v>
                </c:pt>
                <c:pt idx="10169">
                  <c:v>87.758025046782791</c:v>
                </c:pt>
                <c:pt idx="10170">
                  <c:v>87.514034835180638</c:v>
                </c:pt>
                <c:pt idx="10171">
                  <c:v>87.202149608943913</c:v>
                </c:pt>
                <c:pt idx="10172">
                  <c:v>86.930809462117935</c:v>
                </c:pt>
                <c:pt idx="10173">
                  <c:v>86.65970922700447</c:v>
                </c:pt>
                <c:pt idx="10174">
                  <c:v>86.374214289141591</c:v>
                </c:pt>
                <c:pt idx="10175">
                  <c:v>86.087039969291297</c:v>
                </c:pt>
                <c:pt idx="10176">
                  <c:v>85.84424931625162</c:v>
                </c:pt>
                <c:pt idx="10177">
                  <c:v>85.510532124178297</c:v>
                </c:pt>
                <c:pt idx="10178">
                  <c:v>85.25022791612686</c:v>
                </c:pt>
                <c:pt idx="10179">
                  <c:v>84.982006621563272</c:v>
                </c:pt>
                <c:pt idx="10180">
                  <c:v>84.704908593637526</c:v>
                </c:pt>
                <c:pt idx="10181">
                  <c:v>84.409577275562597</c:v>
                </c:pt>
                <c:pt idx="10182">
                  <c:v>84.140636245861515</c:v>
                </c:pt>
                <c:pt idx="10183">
                  <c:v>83.824192697087469</c:v>
                </c:pt>
                <c:pt idx="10184">
                  <c:v>83.568206899860854</c:v>
                </c:pt>
                <c:pt idx="10185">
                  <c:v>83.299025958447288</c:v>
                </c:pt>
                <c:pt idx="10186">
                  <c:v>83.017849431409246</c:v>
                </c:pt>
                <c:pt idx="10187">
                  <c:v>82.72539705388418</c:v>
                </c:pt>
                <c:pt idx="10188">
                  <c:v>82.431505206084154</c:v>
                </c:pt>
                <c:pt idx="10189">
                  <c:v>82.152967707883491</c:v>
                </c:pt>
                <c:pt idx="10190">
                  <c:v>81.909457319706334</c:v>
                </c:pt>
                <c:pt idx="10191">
                  <c:v>81.62948035123074</c:v>
                </c:pt>
                <c:pt idx="10192">
                  <c:v>81.354541528717434</c:v>
                </c:pt>
                <c:pt idx="10193">
                  <c:v>81.0776834125042</c:v>
                </c:pt>
                <c:pt idx="10194">
                  <c:v>80.789789357516426</c:v>
                </c:pt>
                <c:pt idx="10195">
                  <c:v>80.494218127728999</c:v>
                </c:pt>
                <c:pt idx="10196">
                  <c:v>80.208483278153636</c:v>
                </c:pt>
                <c:pt idx="10197">
                  <c:v>79.922988340290772</c:v>
                </c:pt>
                <c:pt idx="10198">
                  <c:v>79.699630535962768</c:v>
                </c:pt>
                <c:pt idx="10199">
                  <c:v>79.414135598099904</c:v>
                </c:pt>
                <c:pt idx="10200">
                  <c:v>79.139916510724049</c:v>
                </c:pt>
                <c:pt idx="10201">
                  <c:v>78.885130272059882</c:v>
                </c:pt>
                <c:pt idx="10202">
                  <c:v>78.571805575548197</c:v>
                </c:pt>
                <c:pt idx="10203">
                  <c:v>78.293987812485014</c:v>
                </c:pt>
                <c:pt idx="10204">
                  <c:v>78.080946211794071</c:v>
                </c:pt>
                <c:pt idx="10205">
                  <c:v>77.787774099131511</c:v>
                </c:pt>
                <c:pt idx="10206">
                  <c:v>77.515954128880566</c:v>
                </c:pt>
                <c:pt idx="10207">
                  <c:v>77.222302192793052</c:v>
                </c:pt>
                <c:pt idx="10208">
                  <c:v>76.966796218991419</c:v>
                </c:pt>
                <c:pt idx="10209">
                  <c:v>76.708171392927397</c:v>
                </c:pt>
                <c:pt idx="10210">
                  <c:v>76.453385154263245</c:v>
                </c:pt>
                <c:pt idx="10211">
                  <c:v>76.172448538937658</c:v>
                </c:pt>
                <c:pt idx="10212">
                  <c:v>75.950770116597084</c:v>
                </c:pt>
                <c:pt idx="10213">
                  <c:v>75.648241447147441</c:v>
                </c:pt>
                <c:pt idx="10214">
                  <c:v>75.392015738208343</c:v>
                </c:pt>
                <c:pt idx="10215">
                  <c:v>75.125473825632156</c:v>
                </c:pt>
                <c:pt idx="10216">
                  <c:v>74.840458711194273</c:v>
                </c:pt>
                <c:pt idx="10217">
                  <c:v>74.597668058154596</c:v>
                </c:pt>
                <c:pt idx="10218">
                  <c:v>74.360635286214674</c:v>
                </c:pt>
                <c:pt idx="10219">
                  <c:v>74.073221054651881</c:v>
                </c:pt>
                <c:pt idx="10220">
                  <c:v>73.797322585288612</c:v>
                </c:pt>
                <c:pt idx="10221">
                  <c:v>73.550693344849094</c:v>
                </c:pt>
                <c:pt idx="10222">
                  <c:v>73.276234345760756</c:v>
                </c:pt>
                <c:pt idx="10223">
                  <c:v>73.056475217120095</c:v>
                </c:pt>
                <c:pt idx="10224">
                  <c:v>72.77098027925723</c:v>
                </c:pt>
                <c:pt idx="10225">
                  <c:v>72.501079602706213</c:v>
                </c:pt>
                <c:pt idx="10226">
                  <c:v>72.233578043280076</c:v>
                </c:pt>
                <c:pt idx="10227">
                  <c:v>71.995345712777691</c:v>
                </c:pt>
                <c:pt idx="10228">
                  <c:v>71.743918238088384</c:v>
                </c:pt>
                <c:pt idx="10229">
                  <c:v>71.498008732786332</c:v>
                </c:pt>
                <c:pt idx="10230">
                  <c:v>71.214673000335878</c:v>
                </c:pt>
                <c:pt idx="10231">
                  <c:v>70.959167026534246</c:v>
                </c:pt>
                <c:pt idx="10232">
                  <c:v>70.707259728419956</c:v>
                </c:pt>
                <c:pt idx="10233">
                  <c:v>70.453673048318223</c:v>
                </c:pt>
                <c:pt idx="10234">
                  <c:v>70.190489899716908</c:v>
                </c:pt>
                <c:pt idx="10235">
                  <c:v>69.962573772851584</c:v>
                </c:pt>
                <c:pt idx="10236">
                  <c:v>69.693872654863014</c:v>
                </c:pt>
                <c:pt idx="10237">
                  <c:v>69.460918382035416</c:v>
                </c:pt>
                <c:pt idx="10238">
                  <c:v>69.184300177534666</c:v>
                </c:pt>
                <c:pt idx="10239">
                  <c:v>68.960462549781681</c:v>
                </c:pt>
                <c:pt idx="10240">
                  <c:v>68.710234633654821</c:v>
                </c:pt>
                <c:pt idx="10241">
                  <c:v>68.505110119476029</c:v>
                </c:pt>
                <c:pt idx="10242">
                  <c:v>68.235689266349979</c:v>
                </c:pt>
                <c:pt idx="10243">
                  <c:v>68.012811285446944</c:v>
                </c:pt>
                <c:pt idx="10244">
                  <c:v>67.765222398157491</c:v>
                </c:pt>
                <c:pt idx="10245">
                  <c:v>67.492202869344084</c:v>
                </c:pt>
                <c:pt idx="10246">
                  <c:v>67.260927978503915</c:v>
                </c:pt>
                <c:pt idx="10247">
                  <c:v>67.019336884026671</c:v>
                </c:pt>
                <c:pt idx="10248">
                  <c:v>66.743438414663402</c:v>
                </c:pt>
                <c:pt idx="10249">
                  <c:v>66.488892087711733</c:v>
                </c:pt>
                <c:pt idx="10250">
                  <c:v>66.280888632983064</c:v>
                </c:pt>
                <c:pt idx="10251">
                  <c:v>66.054411976392686</c:v>
                </c:pt>
                <c:pt idx="10252">
                  <c:v>65.787150328679047</c:v>
                </c:pt>
                <c:pt idx="10253">
                  <c:v>65.557794731538792</c:v>
                </c:pt>
                <c:pt idx="10254">
                  <c:v>65.353629864209978</c:v>
                </c:pt>
                <c:pt idx="10255">
                  <c:v>65.047262607360494</c:v>
                </c:pt>
                <c:pt idx="10256">
                  <c:v>64.841418358044237</c:v>
                </c:pt>
                <c:pt idx="10257">
                  <c:v>64.61542152487884</c:v>
                </c:pt>
                <c:pt idx="10258">
                  <c:v>64.410776834125045</c:v>
                </c:pt>
                <c:pt idx="10259">
                  <c:v>64.17494362074757</c:v>
                </c:pt>
                <c:pt idx="10260">
                  <c:v>63.959502902931717</c:v>
                </c:pt>
                <c:pt idx="10261">
                  <c:v>63.677846552468701</c:v>
                </c:pt>
                <c:pt idx="10262">
                  <c:v>63.449930425603384</c:v>
                </c:pt>
                <c:pt idx="10263">
                  <c:v>63.232090590662636</c:v>
                </c:pt>
                <c:pt idx="10264">
                  <c:v>62.96650832493642</c:v>
                </c:pt>
                <c:pt idx="10265">
                  <c:v>62.780576747756825</c:v>
                </c:pt>
                <c:pt idx="10266">
                  <c:v>62.568734705628323</c:v>
                </c:pt>
                <c:pt idx="10267">
                  <c:v>62.342737872462941</c:v>
                </c:pt>
                <c:pt idx="10268">
                  <c:v>62.116021304160071</c:v>
                </c:pt>
                <c:pt idx="10269">
                  <c:v>61.863154359195818</c:v>
                </c:pt>
                <c:pt idx="10270">
                  <c:v>61.63763734945541</c:v>
                </c:pt>
                <c:pt idx="10271">
                  <c:v>61.418837867664713</c:v>
                </c:pt>
                <c:pt idx="10272">
                  <c:v>61.165970922700453</c:v>
                </c:pt>
                <c:pt idx="10273">
                  <c:v>60.922940357948285</c:v>
                </c:pt>
                <c:pt idx="10274">
                  <c:v>60.732930281656358</c:v>
                </c:pt>
                <c:pt idx="10275">
                  <c:v>60.539081617964584</c:v>
                </c:pt>
                <c:pt idx="10276">
                  <c:v>60.306367256849484</c:v>
                </c:pt>
                <c:pt idx="10277">
                  <c:v>60.071733602034463</c:v>
                </c:pt>
                <c:pt idx="10278">
                  <c:v>59.876685379780248</c:v>
                </c:pt>
                <c:pt idx="10279">
                  <c:v>59.666762631351652</c:v>
                </c:pt>
                <c:pt idx="10280">
                  <c:v>59.42517153687443</c:v>
                </c:pt>
                <c:pt idx="10281">
                  <c:v>59.201093997408961</c:v>
                </c:pt>
                <c:pt idx="10282">
                  <c:v>59.002926922892385</c:v>
                </c:pt>
                <c:pt idx="10283">
                  <c:v>58.799481790701023</c:v>
                </c:pt>
                <c:pt idx="10284">
                  <c:v>58.573005134110645</c:v>
                </c:pt>
                <c:pt idx="10285">
                  <c:v>58.370279737056762</c:v>
                </c:pt>
                <c:pt idx="10286">
                  <c:v>58.17954992562737</c:v>
                </c:pt>
                <c:pt idx="10287">
                  <c:v>57.942517153687447</c:v>
                </c:pt>
                <c:pt idx="10288">
                  <c:v>57.724677318746707</c:v>
                </c:pt>
                <c:pt idx="10289">
                  <c:v>57.52267165683029</c:v>
                </c:pt>
                <c:pt idx="10290">
                  <c:v>57.33050237512596</c:v>
                </c:pt>
                <c:pt idx="10291">
                  <c:v>57.065399932824725</c:v>
                </c:pt>
                <c:pt idx="10292">
                  <c:v>56.863874094333291</c:v>
                </c:pt>
                <c:pt idx="10293">
                  <c:v>56.633079026918097</c:v>
                </c:pt>
                <c:pt idx="10294">
                  <c:v>56.454584712825685</c:v>
                </c:pt>
                <c:pt idx="10295">
                  <c:v>56.265534283383722</c:v>
                </c:pt>
                <c:pt idx="10296">
                  <c:v>56.053212417830245</c:v>
                </c:pt>
                <c:pt idx="10297">
                  <c:v>55.873998368600361</c:v>
                </c:pt>
                <c:pt idx="10298">
                  <c:v>55.623770452473487</c:v>
                </c:pt>
                <c:pt idx="10299">
                  <c:v>55.466148457367694</c:v>
                </c:pt>
                <c:pt idx="10300">
                  <c:v>55.230075332277728</c:v>
                </c:pt>
                <c:pt idx="10301">
                  <c:v>55.038145962285881</c:v>
                </c:pt>
                <c:pt idx="10302">
                  <c:v>54.802312748908413</c:v>
                </c:pt>
                <c:pt idx="10303">
                  <c:v>54.602946115829376</c:v>
                </c:pt>
                <c:pt idx="10304">
                  <c:v>54.455640324360644</c:v>
                </c:pt>
                <c:pt idx="10305">
                  <c:v>54.215008876733364</c:v>
                </c:pt>
                <c:pt idx="10306">
                  <c:v>54.006045775154746</c:v>
                </c:pt>
                <c:pt idx="10307">
                  <c:v>53.800201525838496</c:v>
                </c:pt>
                <c:pt idx="10308">
                  <c:v>53.622187035171066</c:v>
                </c:pt>
                <c:pt idx="10309">
                  <c:v>53.390672232618407</c:v>
                </c:pt>
                <c:pt idx="10310">
                  <c:v>53.243366441149661</c:v>
                </c:pt>
                <c:pt idx="10311">
                  <c:v>53.062473009932354</c:v>
                </c:pt>
                <c:pt idx="10312">
                  <c:v>52.80768677126818</c:v>
                </c:pt>
                <c:pt idx="10313">
                  <c:v>52.656062568974619</c:v>
                </c:pt>
                <c:pt idx="10314">
                  <c:v>52.415431121347346</c:v>
                </c:pt>
                <c:pt idx="10315">
                  <c:v>52.23741663067991</c:v>
                </c:pt>
                <c:pt idx="10316">
                  <c:v>52.039249556163334</c:v>
                </c:pt>
                <c:pt idx="10317">
                  <c:v>51.908497672856392</c:v>
                </c:pt>
                <c:pt idx="10318">
                  <c:v>51.708171392927404</c:v>
                </c:pt>
                <c:pt idx="10319">
                  <c:v>51.502087231898663</c:v>
                </c:pt>
                <c:pt idx="10320">
                  <c:v>51.292644306895063</c:v>
                </c:pt>
                <c:pt idx="10321">
                  <c:v>51.102634230603137</c:v>
                </c:pt>
                <c:pt idx="10322">
                  <c:v>50.943332853509915</c:v>
                </c:pt>
                <c:pt idx="10323">
                  <c:v>50.738928074468603</c:v>
                </c:pt>
                <c:pt idx="10324">
                  <c:v>50.517969387265495</c:v>
                </c:pt>
                <c:pt idx="10325">
                  <c:v>50.303968139724589</c:v>
                </c:pt>
                <c:pt idx="10326">
                  <c:v>50.187850870879522</c:v>
                </c:pt>
                <c:pt idx="10327">
                  <c:v>49.964972889976494</c:v>
                </c:pt>
                <c:pt idx="10328">
                  <c:v>49.824624538169957</c:v>
                </c:pt>
                <c:pt idx="10329">
                  <c:v>49.619979847416154</c:v>
                </c:pt>
                <c:pt idx="10330">
                  <c:v>49.454200854085705</c:v>
                </c:pt>
                <c:pt idx="10331">
                  <c:v>49.229403579482749</c:v>
                </c:pt>
                <c:pt idx="10332">
                  <c:v>49.088335492538761</c:v>
                </c:pt>
                <c:pt idx="10333">
                  <c:v>48.903603473921606</c:v>
                </c:pt>
                <c:pt idx="10334">
                  <c:v>48.711674103929759</c:v>
                </c:pt>
                <c:pt idx="10335">
                  <c:v>48.500311885226239</c:v>
                </c:pt>
                <c:pt idx="10336">
                  <c:v>48.334292980183292</c:v>
                </c:pt>
                <c:pt idx="10337">
                  <c:v>48.152919725541011</c:v>
                </c:pt>
                <c:pt idx="10338">
                  <c:v>48.007533227772186</c:v>
                </c:pt>
                <c:pt idx="10339">
                  <c:v>47.805047742430794</c:v>
                </c:pt>
                <c:pt idx="10340">
                  <c:v>47.613838107576413</c:v>
                </c:pt>
                <c:pt idx="10341">
                  <c:v>47.413511827647426</c:v>
                </c:pt>
                <c:pt idx="10342">
                  <c:v>47.298594117364814</c:v>
                </c:pt>
                <c:pt idx="10343">
                  <c:v>47.086272251811337</c:v>
                </c:pt>
                <c:pt idx="10344">
                  <c:v>47.003742622714846</c:v>
                </c:pt>
                <c:pt idx="10345">
                  <c:v>46.768389232762345</c:v>
                </c:pt>
                <c:pt idx="10346">
                  <c:v>46.56302480687107</c:v>
                </c:pt>
                <c:pt idx="10347">
                  <c:v>46.403483518065357</c:v>
                </c:pt>
                <c:pt idx="10348">
                  <c:v>46.218511587735719</c:v>
                </c:pt>
                <c:pt idx="10349">
                  <c:v>46.077923324216698</c:v>
                </c:pt>
                <c:pt idx="10350">
                  <c:v>45.901588215536684</c:v>
                </c:pt>
                <c:pt idx="10351">
                  <c:v>45.749244278105657</c:v>
                </c:pt>
                <c:pt idx="10352">
                  <c:v>45.552276762151536</c:v>
                </c:pt>
                <c:pt idx="10353">
                  <c:v>45.380260064296344</c:v>
                </c:pt>
                <c:pt idx="10354">
                  <c:v>45.241351182764738</c:v>
                </c:pt>
                <c:pt idx="10355">
                  <c:v>45.064056427234775</c:v>
                </c:pt>
                <c:pt idx="10356">
                  <c:v>44.909793196103834</c:v>
                </c:pt>
                <c:pt idx="10357">
                  <c:v>44.718103737824485</c:v>
                </c:pt>
                <c:pt idx="10358">
                  <c:v>44.562161124706101</c:v>
                </c:pt>
                <c:pt idx="10359">
                  <c:v>44.404539129600309</c:v>
                </c:pt>
                <c:pt idx="10360">
                  <c:v>44.229403579482749</c:v>
                </c:pt>
                <c:pt idx="10361">
                  <c:v>44.090014874526176</c:v>
                </c:pt>
                <c:pt idx="10362">
                  <c:v>43.894486828846986</c:v>
                </c:pt>
                <c:pt idx="10363">
                  <c:v>43.692481166930577</c:v>
                </c:pt>
                <c:pt idx="10364">
                  <c:v>43.582121779185265</c:v>
                </c:pt>
                <c:pt idx="10365">
                  <c:v>43.438174751691378</c:v>
                </c:pt>
                <c:pt idx="10366">
                  <c:v>43.281272491723051</c:v>
                </c:pt>
                <c:pt idx="10367">
                  <c:v>43.13516625881676</c:v>
                </c:pt>
                <c:pt idx="10368">
                  <c:v>42.957871503286796</c:v>
                </c:pt>
                <c:pt idx="10369">
                  <c:v>42.767621515282372</c:v>
                </c:pt>
                <c:pt idx="10370">
                  <c:v>42.608799961614132</c:v>
                </c:pt>
                <c:pt idx="10371">
                  <c:v>42.461014346720411</c:v>
                </c:pt>
                <c:pt idx="10372">
                  <c:v>42.300273499352251</c:v>
                </c:pt>
                <c:pt idx="10373">
                  <c:v>42.171920733170197</c:v>
                </c:pt>
                <c:pt idx="10374">
                  <c:v>42.000143947027496</c:v>
                </c:pt>
                <c:pt idx="10375">
                  <c:v>41.847080274458996</c:v>
                </c:pt>
                <c:pt idx="10376">
                  <c:v>41.729523535339005</c:v>
                </c:pt>
                <c:pt idx="10377">
                  <c:v>41.55822657262128</c:v>
                </c:pt>
                <c:pt idx="10378">
                  <c:v>41.412360251427479</c:v>
                </c:pt>
                <c:pt idx="10379">
                  <c:v>41.260496137421434</c:v>
                </c:pt>
                <c:pt idx="10380">
                  <c:v>41.107912288277923</c:v>
                </c:pt>
                <c:pt idx="10381">
                  <c:v>40.945492058922319</c:v>
                </c:pt>
                <c:pt idx="10382">
                  <c:v>40.810421764790561</c:v>
                </c:pt>
                <c:pt idx="10383">
                  <c:v>40.606256897461741</c:v>
                </c:pt>
                <c:pt idx="10384">
                  <c:v>40.522287798090304</c:v>
                </c:pt>
                <c:pt idx="10385">
                  <c:v>40.331557986660911</c:v>
                </c:pt>
                <c:pt idx="10386">
                  <c:v>40.176814932104989</c:v>
                </c:pt>
                <c:pt idx="10387">
                  <c:v>40.061417398397396</c:v>
                </c:pt>
                <c:pt idx="10388">
                  <c:v>39.939062425027586</c:v>
                </c:pt>
                <c:pt idx="10389">
                  <c:v>39.83853941749436</c:v>
                </c:pt>
                <c:pt idx="10390">
                  <c:v>39.633654815028073</c:v>
                </c:pt>
                <c:pt idx="10391">
                  <c:v>39.489707787534186</c:v>
                </c:pt>
                <c:pt idx="10392">
                  <c:v>39.34959934744014</c:v>
                </c:pt>
                <c:pt idx="10393">
                  <c:v>39.128160836812057</c:v>
                </c:pt>
                <c:pt idx="10394">
                  <c:v>38.999568158917526</c:v>
                </c:pt>
                <c:pt idx="10395">
                  <c:v>38.88441053692241</c:v>
                </c:pt>
                <c:pt idx="10396">
                  <c:v>38.740463509428523</c:v>
                </c:pt>
                <c:pt idx="10397">
                  <c:v>38.619787918046164</c:v>
                </c:pt>
                <c:pt idx="10398">
                  <c:v>38.468883450890075</c:v>
                </c:pt>
                <c:pt idx="10399">
                  <c:v>38.306943044959446</c:v>
                </c:pt>
                <c:pt idx="10400">
                  <c:v>38.201621803176437</c:v>
                </c:pt>
                <c:pt idx="10401">
                  <c:v>38.033443692721086</c:v>
                </c:pt>
                <c:pt idx="10402">
                  <c:v>37.921165011275846</c:v>
                </c:pt>
                <c:pt idx="10403">
                  <c:v>37.761383810757643</c:v>
                </c:pt>
                <c:pt idx="10404">
                  <c:v>37.639268749100331</c:v>
                </c:pt>
                <c:pt idx="10405">
                  <c:v>37.48644498824433</c:v>
                </c:pt>
                <c:pt idx="10406">
                  <c:v>37.369847895974281</c:v>
                </c:pt>
                <c:pt idx="10407">
                  <c:v>37.236936807254942</c:v>
                </c:pt>
                <c:pt idx="10408">
                  <c:v>37.102106424835668</c:v>
                </c:pt>
                <c:pt idx="10409">
                  <c:v>36.925291492730672</c:v>
                </c:pt>
                <c:pt idx="10410">
                  <c:v>36.830046542872225</c:v>
                </c:pt>
                <c:pt idx="10411">
                  <c:v>36.671224989203971</c:v>
                </c:pt>
                <c:pt idx="10412">
                  <c:v>36.522719639172792</c:v>
                </c:pt>
                <c:pt idx="10413">
                  <c:v>36.384050669353677</c:v>
                </c:pt>
                <c:pt idx="10414">
                  <c:v>36.284487308670407</c:v>
                </c:pt>
                <c:pt idx="10415">
                  <c:v>36.128544695552037</c:v>
                </c:pt>
                <c:pt idx="10416">
                  <c:v>36.014826543831866</c:v>
                </c:pt>
                <c:pt idx="10417">
                  <c:v>35.860563312700918</c:v>
                </c:pt>
                <c:pt idx="10418">
                  <c:v>35.72717240055659</c:v>
                </c:pt>
                <c:pt idx="10419">
                  <c:v>35.623530540760996</c:v>
                </c:pt>
                <c:pt idx="10420">
                  <c:v>35.497097068278869</c:v>
                </c:pt>
                <c:pt idx="10421">
                  <c:v>35.382659181421232</c:v>
                </c:pt>
                <c:pt idx="10422">
                  <c:v>35.207283719591196</c:v>
                </c:pt>
                <c:pt idx="10423">
                  <c:v>35.098123890408338</c:v>
                </c:pt>
                <c:pt idx="10424">
                  <c:v>34.986325032388081</c:v>
                </c:pt>
                <c:pt idx="10425">
                  <c:v>34.854613502231167</c:v>
                </c:pt>
                <c:pt idx="10426">
                  <c:v>34.714744973849612</c:v>
                </c:pt>
                <c:pt idx="10427">
                  <c:v>34.594069382467246</c:v>
                </c:pt>
                <c:pt idx="10428">
                  <c:v>34.441725445036234</c:v>
                </c:pt>
                <c:pt idx="10429">
                  <c:v>34.328247205028553</c:v>
                </c:pt>
                <c:pt idx="10430">
                  <c:v>34.206372055083719</c:v>
                </c:pt>
                <c:pt idx="10431">
                  <c:v>34.114006045775163</c:v>
                </c:pt>
                <c:pt idx="10432">
                  <c:v>33.973657693968626</c:v>
                </c:pt>
                <c:pt idx="10433">
                  <c:v>33.849383426898903</c:v>
                </c:pt>
                <c:pt idx="10434">
                  <c:v>33.681685139868527</c:v>
                </c:pt>
                <c:pt idx="10435">
                  <c:v>33.642819442445173</c:v>
                </c:pt>
                <c:pt idx="10436">
                  <c:v>33.461206276090401</c:v>
                </c:pt>
                <c:pt idx="10437">
                  <c:v>33.336692097308187</c:v>
                </c:pt>
                <c:pt idx="10438">
                  <c:v>33.246245381699538</c:v>
                </c:pt>
                <c:pt idx="10439">
                  <c:v>33.124370231754725</c:v>
                </c:pt>
                <c:pt idx="10440">
                  <c:v>33.006813492634713</c:v>
                </c:pt>
                <c:pt idx="10441">
                  <c:v>32.852790173216256</c:v>
                </c:pt>
                <c:pt idx="10442">
                  <c:v>32.760424163907672</c:v>
                </c:pt>
                <c:pt idx="10443">
                  <c:v>32.678374358236169</c:v>
                </c:pt>
                <c:pt idx="10444">
                  <c:v>32.583129408377722</c:v>
                </c:pt>
                <c:pt idx="10445">
                  <c:v>32.407753946547679</c:v>
                </c:pt>
                <c:pt idx="10446">
                  <c:v>32.316587495801556</c:v>
                </c:pt>
                <c:pt idx="10447">
                  <c:v>32.229499544167759</c:v>
                </c:pt>
                <c:pt idx="10448">
                  <c:v>32.066359579674675</c:v>
                </c:pt>
                <c:pt idx="10449">
                  <c:v>31.919773523343416</c:v>
                </c:pt>
                <c:pt idx="10450">
                  <c:v>31.813252722997941</c:v>
                </c:pt>
                <c:pt idx="10451">
                  <c:v>31.670505254066505</c:v>
                </c:pt>
                <c:pt idx="10452">
                  <c:v>31.610287414231575</c:v>
                </c:pt>
                <c:pt idx="10453">
                  <c:v>31.481934648049524</c:v>
                </c:pt>
                <c:pt idx="10454">
                  <c:v>31.377093229691479</c:v>
                </c:pt>
                <c:pt idx="10455">
                  <c:v>31.311597332181755</c:v>
                </c:pt>
                <c:pt idx="10456">
                  <c:v>31.160692865025673</c:v>
                </c:pt>
                <c:pt idx="10457">
                  <c:v>31.025382659181428</c:v>
                </c:pt>
                <c:pt idx="10458">
                  <c:v>30.928698239048042</c:v>
                </c:pt>
                <c:pt idx="10459">
                  <c:v>30.849287462213908</c:v>
                </c:pt>
                <c:pt idx="10460">
                  <c:v>30.715896550069573</c:v>
                </c:pt>
                <c:pt idx="10461">
                  <c:v>30.592821841562312</c:v>
                </c:pt>
                <c:pt idx="10462">
                  <c:v>30.453673048318215</c:v>
                </c:pt>
                <c:pt idx="10463">
                  <c:v>30.358668010172263</c:v>
                </c:pt>
                <c:pt idx="10464">
                  <c:v>30.255266062089149</c:v>
                </c:pt>
                <c:pt idx="10465">
                  <c:v>30.155462789693388</c:v>
                </c:pt>
                <c:pt idx="10466">
                  <c:v>30.054939782160172</c:v>
                </c:pt>
                <c:pt idx="10467">
                  <c:v>29.91795019432849</c:v>
                </c:pt>
                <c:pt idx="10468">
                  <c:v>29.857012619356087</c:v>
                </c:pt>
                <c:pt idx="10469">
                  <c:v>29.686435391775827</c:v>
                </c:pt>
                <c:pt idx="10470">
                  <c:v>29.616381171728801</c:v>
                </c:pt>
                <c:pt idx="10471">
                  <c:v>29.507461254258427</c:v>
                </c:pt>
                <c:pt idx="10472">
                  <c:v>29.388704956575985</c:v>
                </c:pt>
                <c:pt idx="10473">
                  <c:v>29.288901684180225</c:v>
                </c:pt>
                <c:pt idx="10474">
                  <c:v>29.202053644258914</c:v>
                </c:pt>
                <c:pt idx="10475">
                  <c:v>29.099851254738248</c:v>
                </c:pt>
                <c:pt idx="10476">
                  <c:v>29.027877740991322</c:v>
                </c:pt>
                <c:pt idx="10477">
                  <c:v>28.925675351470652</c:v>
                </c:pt>
                <c:pt idx="10478">
                  <c:v>28.79228443932632</c:v>
                </c:pt>
                <c:pt idx="10479">
                  <c:v>28.716712249892041</c:v>
                </c:pt>
                <c:pt idx="10480">
                  <c:v>28.624826064008452</c:v>
                </c:pt>
                <c:pt idx="10481">
                  <c:v>28.5319802312749</c:v>
                </c:pt>
                <c:pt idx="10482">
                  <c:v>28.423540137229519</c:v>
                </c:pt>
                <c:pt idx="10483">
                  <c:v>28.288469843097747</c:v>
                </c:pt>
                <c:pt idx="10484">
                  <c:v>28.190825776114398</c:v>
                </c:pt>
                <c:pt idx="10485">
                  <c:v>28.077827359531693</c:v>
                </c:pt>
                <c:pt idx="10486">
                  <c:v>27.974905234873574</c:v>
                </c:pt>
                <c:pt idx="10487">
                  <c:v>27.927642627513084</c:v>
                </c:pt>
                <c:pt idx="10488">
                  <c:v>27.807446859555689</c:v>
                </c:pt>
                <c:pt idx="10489">
                  <c:v>27.740511491771038</c:v>
                </c:pt>
                <c:pt idx="10490">
                  <c:v>27.603761815651858</c:v>
                </c:pt>
                <c:pt idx="10491">
                  <c:v>27.517153687443034</c:v>
                </c:pt>
                <c:pt idx="10492">
                  <c:v>27.433904323209063</c:v>
                </c:pt>
                <c:pt idx="10493">
                  <c:v>27.306271292164482</c:v>
                </c:pt>
                <c:pt idx="10494">
                  <c:v>27.222782016218034</c:v>
                </c:pt>
                <c:pt idx="10495">
                  <c:v>27.119380068134934</c:v>
                </c:pt>
                <c:pt idx="10496">
                  <c:v>26.975672952353541</c:v>
                </c:pt>
                <c:pt idx="10497">
                  <c:v>26.933688402667826</c:v>
                </c:pt>
                <c:pt idx="10498">
                  <c:v>26.775826495849529</c:v>
                </c:pt>
                <c:pt idx="10499">
                  <c:v>26.737920445276142</c:v>
                </c:pt>
                <c:pt idx="10500">
                  <c:v>26.618684324168722</c:v>
                </c:pt>
                <c:pt idx="10501">
                  <c:v>26.482894294899477</c:v>
                </c:pt>
                <c:pt idx="10502">
                  <c:v>26.408761575740137</c:v>
                </c:pt>
                <c:pt idx="10503">
                  <c:v>26.313036802456708</c:v>
                </c:pt>
                <c:pt idx="10504">
                  <c:v>26.214433088623391</c:v>
                </c:pt>
                <c:pt idx="10505">
                  <c:v>26.15229595508853</c:v>
                </c:pt>
                <c:pt idx="10506">
                  <c:v>26.026342306031385</c:v>
                </c:pt>
                <c:pt idx="10507">
                  <c:v>25.944772323784854</c:v>
                </c:pt>
                <c:pt idx="10508">
                  <c:v>25.86056331270094</c:v>
                </c:pt>
                <c:pt idx="10509">
                  <c:v>25.79362794491627</c:v>
                </c:pt>
                <c:pt idx="10510">
                  <c:v>25.667674295859122</c:v>
                </c:pt>
                <c:pt idx="10511">
                  <c:v>25.588503430737497</c:v>
                </c:pt>
                <c:pt idx="10512">
                  <c:v>25.517489563840513</c:v>
                </c:pt>
                <c:pt idx="10513">
                  <c:v>25.461110311405406</c:v>
                </c:pt>
                <c:pt idx="10514">
                  <c:v>25.324840458711201</c:v>
                </c:pt>
                <c:pt idx="10515">
                  <c:v>25.236073125089963</c:v>
                </c:pt>
                <c:pt idx="10516">
                  <c:v>25.127633031044581</c:v>
                </c:pt>
                <c:pt idx="10517">
                  <c:v>25.092845832733563</c:v>
                </c:pt>
                <c:pt idx="10518">
                  <c:v>24.982006621563276</c:v>
                </c:pt>
                <c:pt idx="10519">
                  <c:v>24.84285782831919</c:v>
                </c:pt>
                <c:pt idx="10520">
                  <c:v>24.769444844297315</c:v>
                </c:pt>
                <c:pt idx="10521">
                  <c:v>24.712105945012233</c:v>
                </c:pt>
                <c:pt idx="10522">
                  <c:v>24.661244661964403</c:v>
                </c:pt>
                <c:pt idx="10523">
                  <c:v>24.53049277865745</c:v>
                </c:pt>
                <c:pt idx="10524">
                  <c:v>24.390384338563408</c:v>
                </c:pt>
                <c:pt idx="10525">
                  <c:v>24.309534091454356</c:v>
                </c:pt>
                <c:pt idx="10526">
                  <c:v>24.253394750731736</c:v>
                </c:pt>
                <c:pt idx="10527">
                  <c:v>24.196535674871651</c:v>
                </c:pt>
                <c:pt idx="10528">
                  <c:v>24.080658317739079</c:v>
                </c:pt>
                <c:pt idx="10529">
                  <c:v>24.001007629192454</c:v>
                </c:pt>
                <c:pt idx="10530">
                  <c:v>23.919197735233436</c:v>
                </c:pt>
                <c:pt idx="10531">
                  <c:v>23.816035698862812</c:v>
                </c:pt>
                <c:pt idx="10532">
                  <c:v>23.784127441101692</c:v>
                </c:pt>
                <c:pt idx="10533">
                  <c:v>23.675447435343806</c:v>
                </c:pt>
                <c:pt idx="10534">
                  <c:v>23.555731490811375</c:v>
                </c:pt>
                <c:pt idx="10535">
                  <c:v>23.528861379012529</c:v>
                </c:pt>
                <c:pt idx="10536">
                  <c:v>23.438414663403883</c:v>
                </c:pt>
                <c:pt idx="10537">
                  <c:v>23.343889448682898</c:v>
                </c:pt>
                <c:pt idx="10538">
                  <c:v>23.267117700686143</c:v>
                </c:pt>
                <c:pt idx="10539">
                  <c:v>23.156278489515856</c:v>
                </c:pt>
                <c:pt idx="10540">
                  <c:v>23.120051820929906</c:v>
                </c:pt>
                <c:pt idx="10541">
                  <c:v>23.021448107096589</c:v>
                </c:pt>
                <c:pt idx="10542">
                  <c:v>22.958111414999284</c:v>
                </c:pt>
                <c:pt idx="10543">
                  <c:v>22.858548054316024</c:v>
                </c:pt>
                <c:pt idx="10544">
                  <c:v>22.783935511731688</c:v>
                </c:pt>
                <c:pt idx="10545">
                  <c:v>22.72011899620939</c:v>
                </c:pt>
                <c:pt idx="10546">
                  <c:v>22.685331797898385</c:v>
                </c:pt>
                <c:pt idx="10547">
                  <c:v>22.573532939878127</c:v>
                </c:pt>
                <c:pt idx="10548">
                  <c:v>22.476608608032233</c:v>
                </c:pt>
                <c:pt idx="10549">
                  <c:v>22.392159685235846</c:v>
                </c:pt>
                <c:pt idx="10550">
                  <c:v>22.312988820114203</c:v>
                </c:pt>
                <c:pt idx="10551">
                  <c:v>22.263087183916316</c:v>
                </c:pt>
                <c:pt idx="10552">
                  <c:v>22.136893623146683</c:v>
                </c:pt>
                <c:pt idx="10553">
                  <c:v>22.058682404875015</c:v>
                </c:pt>
                <c:pt idx="10554">
                  <c:v>21.961758073029134</c:v>
                </c:pt>
                <c:pt idx="10555">
                  <c:v>21.910416966556312</c:v>
                </c:pt>
                <c:pt idx="10556">
                  <c:v>21.815891751835341</c:v>
                </c:pt>
                <c:pt idx="10557">
                  <c:v>21.785902787774102</c:v>
                </c:pt>
                <c:pt idx="10558">
                  <c:v>21.719207331701952</c:v>
                </c:pt>
                <c:pt idx="10559">
                  <c:v>21.610527325944048</c:v>
                </c:pt>
                <c:pt idx="10560">
                  <c:v>21.533755577947311</c:v>
                </c:pt>
                <c:pt idx="10561">
                  <c:v>21.526078403147643</c:v>
                </c:pt>
                <c:pt idx="10562">
                  <c:v>21.397005901828127</c:v>
                </c:pt>
                <c:pt idx="10563">
                  <c:v>21.338467443980619</c:v>
                </c:pt>
                <c:pt idx="10564">
                  <c:v>21.209155030948615</c:v>
                </c:pt>
                <c:pt idx="10565">
                  <c:v>21.216832205748279</c:v>
                </c:pt>
                <c:pt idx="10566">
                  <c:v>21.092318026966069</c:v>
                </c:pt>
                <c:pt idx="10567">
                  <c:v>20.968523583321328</c:v>
                </c:pt>
                <c:pt idx="10568">
                  <c:v>20.950530204884604</c:v>
                </c:pt>
                <c:pt idx="10569">
                  <c:v>20.901588215536687</c:v>
                </c:pt>
                <c:pt idx="10570">
                  <c:v>20.821217791852614</c:v>
                </c:pt>
                <c:pt idx="10571">
                  <c:v>20.729091694256514</c:v>
                </c:pt>
                <c:pt idx="10572">
                  <c:v>20.667194472434144</c:v>
                </c:pt>
                <c:pt idx="10573">
                  <c:v>20.583225373062707</c:v>
                </c:pt>
                <c:pt idx="10574">
                  <c:v>20.555635526126391</c:v>
                </c:pt>
                <c:pt idx="10575">
                  <c:v>20.490379540329172</c:v>
                </c:pt>
                <c:pt idx="10576">
                  <c:v>20.404970970682797</c:v>
                </c:pt>
                <c:pt idx="10577">
                  <c:v>20.304927786574535</c:v>
                </c:pt>
                <c:pt idx="10578">
                  <c:v>20.299649728899773</c:v>
                </c:pt>
                <c:pt idx="10579">
                  <c:v>20.160740847368178</c:v>
                </c:pt>
                <c:pt idx="10580">
                  <c:v>20.077731394846708</c:v>
                </c:pt>
                <c:pt idx="10581">
                  <c:v>20.025190729811428</c:v>
                </c:pt>
                <c:pt idx="10582">
                  <c:v>19.985365385538124</c:v>
                </c:pt>
                <c:pt idx="10583">
                  <c:v>19.941941365577467</c:v>
                </c:pt>
                <c:pt idx="10584">
                  <c:v>19.847176239144009</c:v>
                </c:pt>
                <c:pt idx="10585">
                  <c:v>19.783599635334198</c:v>
                </c:pt>
                <c:pt idx="10586">
                  <c:v>19.733458087423834</c:v>
                </c:pt>
                <c:pt idx="10587">
                  <c:v>19.595988676167174</c:v>
                </c:pt>
                <c:pt idx="10588">
                  <c:v>19.577035650880479</c:v>
                </c:pt>
                <c:pt idx="10589">
                  <c:v>19.507221342545954</c:v>
                </c:pt>
                <c:pt idx="10590">
                  <c:v>19.392543543975808</c:v>
                </c:pt>
                <c:pt idx="10591">
                  <c:v>19.367112902451908</c:v>
                </c:pt>
                <c:pt idx="10592">
                  <c:v>19.261551748956379</c:v>
                </c:pt>
                <c:pt idx="10593">
                  <c:v>19.221006669545609</c:v>
                </c:pt>
                <c:pt idx="10594">
                  <c:v>19.13079986564944</c:v>
                </c:pt>
                <c:pt idx="10595">
                  <c:v>19.151912096348553</c:v>
                </c:pt>
                <c:pt idx="10596">
                  <c:v>19.044671560865602</c:v>
                </c:pt>
                <c:pt idx="10597">
                  <c:v>18.961902020056637</c:v>
                </c:pt>
                <c:pt idx="10598">
                  <c:v>18.896646034259387</c:v>
                </c:pt>
                <c:pt idx="10599">
                  <c:v>18.876013626985287</c:v>
                </c:pt>
                <c:pt idx="10600">
                  <c:v>18.761575740127633</c:v>
                </c:pt>
                <c:pt idx="10601">
                  <c:v>18.703996929130078</c:v>
                </c:pt>
                <c:pt idx="10602">
                  <c:v>18.648337411832454</c:v>
                </c:pt>
                <c:pt idx="10603">
                  <c:v>18.549013962861682</c:v>
                </c:pt>
                <c:pt idx="10604">
                  <c:v>18.490235593301669</c:v>
                </c:pt>
                <c:pt idx="10605">
                  <c:v>18.426658989491877</c:v>
                </c:pt>
                <c:pt idx="10606">
                  <c:v>18.389712585768457</c:v>
                </c:pt>
                <c:pt idx="10607">
                  <c:v>18.284151432272928</c:v>
                </c:pt>
                <c:pt idx="10608">
                  <c:v>18.242646706012184</c:v>
                </c:pt>
                <c:pt idx="10609">
                  <c:v>18.219135358188183</c:v>
                </c:pt>
                <c:pt idx="10610">
                  <c:v>18.115013674967635</c:v>
                </c:pt>
                <c:pt idx="10611">
                  <c:v>18.095820737968417</c:v>
                </c:pt>
                <c:pt idx="10612">
                  <c:v>17.980183292548336</c:v>
                </c:pt>
                <c:pt idx="10613">
                  <c:v>17.922364569838308</c:v>
                </c:pt>
                <c:pt idx="10614">
                  <c:v>17.906770308526461</c:v>
                </c:pt>
                <c:pt idx="10615">
                  <c:v>17.853509908353722</c:v>
                </c:pt>
                <c:pt idx="10616">
                  <c:v>17.7836956000192</c:v>
                </c:pt>
                <c:pt idx="10617">
                  <c:v>17.72659661244661</c:v>
                </c:pt>
                <c:pt idx="10618">
                  <c:v>17.66445947891178</c:v>
                </c:pt>
                <c:pt idx="10619">
                  <c:v>17.643107336500176</c:v>
                </c:pt>
                <c:pt idx="10620">
                  <c:v>17.475648961182294</c:v>
                </c:pt>
                <c:pt idx="10621">
                  <c:v>17.439422292596326</c:v>
                </c:pt>
                <c:pt idx="10622">
                  <c:v>17.451897701645802</c:v>
                </c:pt>
                <c:pt idx="10623">
                  <c:v>17.339379108488089</c:v>
                </c:pt>
                <c:pt idx="10624">
                  <c:v>17.282520032627989</c:v>
                </c:pt>
                <c:pt idx="10625">
                  <c:v>17.281080562353054</c:v>
                </c:pt>
                <c:pt idx="10626">
                  <c:v>17.208147401756158</c:v>
                </c:pt>
                <c:pt idx="10627">
                  <c:v>17.17935799625738</c:v>
                </c:pt>
                <c:pt idx="10628">
                  <c:v>17.108344129360393</c:v>
                </c:pt>
                <c:pt idx="10629">
                  <c:v>17.019096972314181</c:v>
                </c:pt>
                <c:pt idx="10630">
                  <c:v>16.953361163091987</c:v>
                </c:pt>
                <c:pt idx="10631">
                  <c:v>16.879228443932647</c:v>
                </c:pt>
                <c:pt idx="10632">
                  <c:v>16.914975289093633</c:v>
                </c:pt>
                <c:pt idx="10633">
                  <c:v>16.746317355213289</c:v>
                </c:pt>
                <c:pt idx="10634">
                  <c:v>16.720166978551905</c:v>
                </c:pt>
                <c:pt idx="10635">
                  <c:v>16.678422340578674</c:v>
                </c:pt>
                <c:pt idx="10636">
                  <c:v>16.587015978120046</c:v>
                </c:pt>
                <c:pt idx="10637">
                  <c:v>16.555107720358912</c:v>
                </c:pt>
                <c:pt idx="10638">
                  <c:v>16.481214912912044</c:v>
                </c:pt>
                <c:pt idx="10639">
                  <c:v>16.409721222590093</c:v>
                </c:pt>
                <c:pt idx="10640">
                  <c:v>16.407322105465187</c:v>
                </c:pt>
                <c:pt idx="10641">
                  <c:v>16.31183724389426</c:v>
                </c:pt>
                <c:pt idx="10642">
                  <c:v>16.310637685331798</c:v>
                </c:pt>
                <c:pt idx="10643">
                  <c:v>16.229547526510242</c:v>
                </c:pt>
                <c:pt idx="10644">
                  <c:v>16.141020104601498</c:v>
                </c:pt>
                <c:pt idx="10645">
                  <c:v>16.09615661436591</c:v>
                </c:pt>
                <c:pt idx="10646">
                  <c:v>16.057770740367541</c:v>
                </c:pt>
                <c:pt idx="10647">
                  <c:v>15.987956432033016</c:v>
                </c:pt>
                <c:pt idx="10648">
                  <c:v>15.948850822897182</c:v>
                </c:pt>
                <c:pt idx="10649">
                  <c:v>15.922220622810807</c:v>
                </c:pt>
                <c:pt idx="10650">
                  <c:v>15.881435631687546</c:v>
                </c:pt>
                <c:pt idx="10651">
                  <c:v>15.806823089103226</c:v>
                </c:pt>
                <c:pt idx="10652">
                  <c:v>15.771795979079689</c:v>
                </c:pt>
                <c:pt idx="10653">
                  <c:v>15.704860611295047</c:v>
                </c:pt>
                <c:pt idx="10654">
                  <c:v>15.719015402331946</c:v>
                </c:pt>
                <c:pt idx="10655">
                  <c:v>15.609855573149082</c:v>
                </c:pt>
                <c:pt idx="10656">
                  <c:v>15.5695504054508</c:v>
                </c:pt>
                <c:pt idx="10657">
                  <c:v>15.483662012379435</c:v>
                </c:pt>
                <c:pt idx="10658">
                  <c:v>15.442877021256191</c:v>
                </c:pt>
                <c:pt idx="10659">
                  <c:v>15.354109687634953</c:v>
                </c:pt>
                <c:pt idx="10660">
                  <c:v>15.293891847800023</c:v>
                </c:pt>
                <c:pt idx="10661">
                  <c:v>15.280936615325553</c:v>
                </c:pt>
                <c:pt idx="10662">
                  <c:v>15.198167074516588</c:v>
                </c:pt>
                <c:pt idx="10663">
                  <c:v>15.160021112230696</c:v>
                </c:pt>
                <c:pt idx="10664">
                  <c:v>15.129312413032006</c:v>
                </c:pt>
                <c:pt idx="10665">
                  <c:v>15.05853845784751</c:v>
                </c:pt>
                <c:pt idx="10666">
                  <c:v>15.048222254210463</c:v>
                </c:pt>
                <c:pt idx="10667">
                  <c:v>14.997360971162605</c:v>
                </c:pt>
                <c:pt idx="10668">
                  <c:v>14.919149752890934</c:v>
                </c:pt>
                <c:pt idx="10669">
                  <c:v>14.887721318554778</c:v>
                </c:pt>
                <c:pt idx="10670">
                  <c:v>14.836620123794445</c:v>
                </c:pt>
                <c:pt idx="10671">
                  <c:v>14.796075044383675</c:v>
                </c:pt>
                <c:pt idx="10672">
                  <c:v>14.736097116261215</c:v>
                </c:pt>
                <c:pt idx="10673">
                  <c:v>14.685955568350852</c:v>
                </c:pt>
                <c:pt idx="10674">
                  <c:v>14.646849959215002</c:v>
                </c:pt>
                <c:pt idx="10675">
                  <c:v>14.60654479151672</c:v>
                </c:pt>
                <c:pt idx="10676">
                  <c:v>14.512499400220728</c:v>
                </c:pt>
                <c:pt idx="10677">
                  <c:v>14.496185403771426</c:v>
                </c:pt>
                <c:pt idx="10678">
                  <c:v>14.457799529773041</c:v>
                </c:pt>
                <c:pt idx="10679">
                  <c:v>14.378388752938925</c:v>
                </c:pt>
                <c:pt idx="10680">
                  <c:v>14.386065927738588</c:v>
                </c:pt>
                <c:pt idx="10681">
                  <c:v>14.291300801305129</c:v>
                </c:pt>
                <c:pt idx="10682">
                  <c:v>14.23588119571999</c:v>
                </c:pt>
                <c:pt idx="10683">
                  <c:v>14.176623002735001</c:v>
                </c:pt>
                <c:pt idx="10684">
                  <c:v>14.206372055083733</c:v>
                </c:pt>
                <c:pt idx="10685">
                  <c:v>14.112326663787739</c:v>
                </c:pt>
                <c:pt idx="10686">
                  <c:v>14.060985557314901</c:v>
                </c:pt>
                <c:pt idx="10687">
                  <c:v>14.02715800585384</c:v>
                </c:pt>
                <c:pt idx="10688">
                  <c:v>14.004126481454829</c:v>
                </c:pt>
                <c:pt idx="10689">
                  <c:v>13.902883738784134</c:v>
                </c:pt>
                <c:pt idx="10690">
                  <c:v>13.865217599923232</c:v>
                </c:pt>
                <c:pt idx="10691">
                  <c:v>13.824432608799958</c:v>
                </c:pt>
                <c:pt idx="10692">
                  <c:v>13.811237464613017</c:v>
                </c:pt>
                <c:pt idx="10693">
                  <c:v>13.759656446427718</c:v>
                </c:pt>
                <c:pt idx="10694">
                  <c:v>13.796362938438664</c:v>
                </c:pt>
                <c:pt idx="10695">
                  <c:v>13.710234633654823</c:v>
                </c:pt>
                <c:pt idx="10696">
                  <c:v>13.626985269420851</c:v>
                </c:pt>
                <c:pt idx="10697">
                  <c:v>13.571805575548204</c:v>
                </c:pt>
                <c:pt idx="10698">
                  <c:v>13.500311885226241</c:v>
                </c:pt>
                <c:pt idx="10699">
                  <c:v>13.493594357276518</c:v>
                </c:pt>
                <c:pt idx="10700">
                  <c:v>13.46480495177774</c:v>
                </c:pt>
                <c:pt idx="10701">
                  <c:v>13.415623050717349</c:v>
                </c:pt>
                <c:pt idx="10702">
                  <c:v>13.339091214433099</c:v>
                </c:pt>
                <c:pt idx="10703">
                  <c:v>13.290868960222635</c:v>
                </c:pt>
                <c:pt idx="10704">
                  <c:v>13.256321673624122</c:v>
                </c:pt>
                <c:pt idx="10705">
                  <c:v>13.274554963773335</c:v>
                </c:pt>
                <c:pt idx="10706">
                  <c:v>13.173552132815129</c:v>
                </c:pt>
                <c:pt idx="10707">
                  <c:v>13.140684228204021</c:v>
                </c:pt>
                <c:pt idx="10708">
                  <c:v>13.06511203876973</c:v>
                </c:pt>
                <c:pt idx="10709">
                  <c:v>13.00201525838493</c:v>
                </c:pt>
                <c:pt idx="10710">
                  <c:v>13.016649872846791</c:v>
                </c:pt>
                <c:pt idx="10711">
                  <c:v>12.949234681637172</c:v>
                </c:pt>
                <c:pt idx="10712">
                  <c:v>12.900772515714218</c:v>
                </c:pt>
                <c:pt idx="10713">
                  <c:v>12.94179741854998</c:v>
                </c:pt>
                <c:pt idx="10714">
                  <c:v>12.849191497528906</c:v>
                </c:pt>
                <c:pt idx="10715">
                  <c:v>12.789213569406463</c:v>
                </c:pt>
                <c:pt idx="10716">
                  <c:v>12.714121203397163</c:v>
                </c:pt>
                <c:pt idx="10717">
                  <c:v>12.724197495321734</c:v>
                </c:pt>
                <c:pt idx="10718">
                  <c:v>12.675975241111271</c:v>
                </c:pt>
                <c:pt idx="10719">
                  <c:v>12.642387601362696</c:v>
                </c:pt>
                <c:pt idx="10720">
                  <c:v>12.597044287702131</c:v>
                </c:pt>
                <c:pt idx="10721">
                  <c:v>12.552660620891521</c:v>
                </c:pt>
                <c:pt idx="10722">
                  <c:v>12.538745741567094</c:v>
                </c:pt>
                <c:pt idx="10723">
                  <c:v>12.509956336068317</c:v>
                </c:pt>
                <c:pt idx="10724">
                  <c:v>12.49676119188139</c:v>
                </c:pt>
                <c:pt idx="10725">
                  <c:v>12.460774435007913</c:v>
                </c:pt>
                <c:pt idx="10726">
                  <c:v>12.386161892423576</c:v>
                </c:pt>
                <c:pt idx="10727">
                  <c:v>12.307950674151904</c:v>
                </c:pt>
                <c:pt idx="10728">
                  <c:v>12.246773187466999</c:v>
                </c:pt>
                <c:pt idx="10729">
                  <c:v>12.217743870255751</c:v>
                </c:pt>
                <c:pt idx="10730">
                  <c:v>12.165683028645475</c:v>
                </c:pt>
                <c:pt idx="10731">
                  <c:v>12.148409385346202</c:v>
                </c:pt>
                <c:pt idx="10732">
                  <c:v>12.128256801497047</c:v>
                </c:pt>
                <c:pt idx="10733">
                  <c:v>12.053164435487734</c:v>
                </c:pt>
                <c:pt idx="10734">
                  <c:v>12.02749388225133</c:v>
                </c:pt>
                <c:pt idx="10735">
                  <c:v>11.991267213665378</c:v>
                </c:pt>
                <c:pt idx="10736">
                  <c:v>11.918094141355976</c:v>
                </c:pt>
                <c:pt idx="10737">
                  <c:v>11.903459526894114</c:v>
                </c:pt>
                <c:pt idx="10738">
                  <c:v>11.883306943044973</c:v>
                </c:pt>
                <c:pt idx="10739">
                  <c:v>11.780624730099328</c:v>
                </c:pt>
                <c:pt idx="10740">
                  <c:v>11.778705436399415</c:v>
                </c:pt>
                <c:pt idx="10741">
                  <c:v>11.729043711914015</c:v>
                </c:pt>
                <c:pt idx="10742">
                  <c:v>11.75087567775058</c:v>
                </c:pt>
                <c:pt idx="10743">
                  <c:v>11.67482366489131</c:v>
                </c:pt>
                <c:pt idx="10744">
                  <c:v>11.642195671992724</c:v>
                </c:pt>
                <c:pt idx="10745">
                  <c:v>11.605489179981777</c:v>
                </c:pt>
                <c:pt idx="10746">
                  <c:v>11.590374742094923</c:v>
                </c:pt>
                <c:pt idx="10747">
                  <c:v>11.521520080610324</c:v>
                </c:pt>
                <c:pt idx="10748">
                  <c:v>11.477376325512218</c:v>
                </c:pt>
                <c:pt idx="10749">
                  <c:v>11.459382947075493</c:v>
                </c:pt>
                <c:pt idx="10750">
                  <c:v>11.405642723477779</c:v>
                </c:pt>
                <c:pt idx="10751">
                  <c:v>11.383330934216223</c:v>
                </c:pt>
                <c:pt idx="10752">
                  <c:v>11.32599203493116</c:v>
                </c:pt>
                <c:pt idx="10753">
                  <c:v>11.333669209730823</c:v>
                </c:pt>
                <c:pt idx="10754">
                  <c:v>11.277529869008205</c:v>
                </c:pt>
                <c:pt idx="10755">
                  <c:v>11.253538697759225</c:v>
                </c:pt>
                <c:pt idx="10756">
                  <c:v>11.252818962621774</c:v>
                </c:pt>
                <c:pt idx="10757">
                  <c:v>11.210834412936038</c:v>
                </c:pt>
                <c:pt idx="10758">
                  <c:v>11.145098603713826</c:v>
                </c:pt>
                <c:pt idx="10759">
                  <c:v>11.071445707979462</c:v>
                </c:pt>
                <c:pt idx="10760">
                  <c:v>11.059929945779958</c:v>
                </c:pt>
                <c:pt idx="10761">
                  <c:v>11.046974713305504</c:v>
                </c:pt>
                <c:pt idx="10762">
                  <c:v>10.974281464421095</c:v>
                </c:pt>
                <c:pt idx="10763">
                  <c:v>10.939734177822581</c:v>
                </c:pt>
                <c:pt idx="10764">
                  <c:v>10.944052588647384</c:v>
                </c:pt>
                <c:pt idx="10765">
                  <c:v>10.933256561585331</c:v>
                </c:pt>
                <c:pt idx="10766">
                  <c:v>10.869440046063049</c:v>
                </c:pt>
                <c:pt idx="10767">
                  <c:v>10.835852406314491</c:v>
                </c:pt>
                <c:pt idx="10768">
                  <c:v>10.78523103497912</c:v>
                </c:pt>
                <c:pt idx="10769">
                  <c:v>10.753082865505498</c:v>
                </c:pt>
                <c:pt idx="10770">
                  <c:v>10.761719687155132</c:v>
                </c:pt>
                <c:pt idx="10771">
                  <c:v>10.68110935175857</c:v>
                </c:pt>
                <c:pt idx="10772">
                  <c:v>10.641523919197727</c:v>
                </c:pt>
                <c:pt idx="10773">
                  <c:v>10.663835708459283</c:v>
                </c:pt>
                <c:pt idx="10774">
                  <c:v>10.593061753274803</c:v>
                </c:pt>
                <c:pt idx="10775">
                  <c:v>10.608416102874148</c:v>
                </c:pt>
                <c:pt idx="10776">
                  <c:v>10.527805767477586</c:v>
                </c:pt>
                <c:pt idx="10777">
                  <c:v>10.505973801640991</c:v>
                </c:pt>
                <c:pt idx="10778">
                  <c:v>10.464229163667776</c:v>
                </c:pt>
                <c:pt idx="10779">
                  <c:v>10.459670841130468</c:v>
                </c:pt>
                <c:pt idx="10780">
                  <c:v>10.389136797658463</c:v>
                </c:pt>
                <c:pt idx="10781">
                  <c:v>10.329638692960996</c:v>
                </c:pt>
                <c:pt idx="10782">
                  <c:v>10.293651936087532</c:v>
                </c:pt>
                <c:pt idx="10783">
                  <c:v>10.323640900148739</c:v>
                </c:pt>
                <c:pt idx="10784">
                  <c:v>10.262943236888828</c:v>
                </c:pt>
                <c:pt idx="10785">
                  <c:v>10.288613790125233</c:v>
                </c:pt>
                <c:pt idx="10786">
                  <c:v>10.163379876205555</c:v>
                </c:pt>
                <c:pt idx="10787">
                  <c:v>10.128832589607027</c:v>
                </c:pt>
                <c:pt idx="10788">
                  <c:v>10.176335108680009</c:v>
                </c:pt>
                <c:pt idx="10789">
                  <c:v>10.113478240007698</c:v>
                </c:pt>
                <c:pt idx="10790">
                  <c:v>10.064776162372254</c:v>
                </c:pt>
                <c:pt idx="10791">
                  <c:v>10.067175279497146</c:v>
                </c:pt>
                <c:pt idx="10792">
                  <c:v>10.012475409049475</c:v>
                </c:pt>
                <c:pt idx="10793">
                  <c:v>10.003838587399825</c:v>
                </c:pt>
                <c:pt idx="10794">
                  <c:v>9.9503382755146159</c:v>
                </c:pt>
                <c:pt idx="10795">
                  <c:v>9.9004366393167427</c:v>
                </c:pt>
                <c:pt idx="10796">
                  <c:v>9.8896406122546896</c:v>
                </c:pt>
                <c:pt idx="10797">
                  <c:v>9.8272635670073569</c:v>
                </c:pt>
                <c:pt idx="10798">
                  <c:v>9.7953553092462062</c:v>
                </c:pt>
                <c:pt idx="10799">
                  <c:v>9.7459334964732971</c:v>
                </c:pt>
                <c:pt idx="10800">
                  <c:v>9.701309917950212</c:v>
                </c:pt>
                <c:pt idx="10801">
                  <c:v>9.7265006477616378</c:v>
                </c:pt>
                <c:pt idx="10802">
                  <c:v>9.6677222782016248</c:v>
                </c:pt>
                <c:pt idx="10803">
                  <c:v>9.678758216976151</c:v>
                </c:pt>
                <c:pt idx="10804">
                  <c:v>9.6070246149417127</c:v>
                </c:pt>
                <c:pt idx="10805">
                  <c:v>9.5712777697807248</c:v>
                </c:pt>
                <c:pt idx="10806">
                  <c:v>9.5731970634806505</c:v>
                </c:pt>
                <c:pt idx="10807">
                  <c:v>9.5165778993330399</c:v>
                </c:pt>
                <c:pt idx="10808">
                  <c:v>9.5331318074948452</c:v>
                </c:pt>
                <c:pt idx="10809">
                  <c:v>9.4621179405978602</c:v>
                </c:pt>
                <c:pt idx="10810">
                  <c:v>9.463077587447831</c:v>
                </c:pt>
                <c:pt idx="10811">
                  <c:v>9.4158149800873385</c:v>
                </c:pt>
                <c:pt idx="10812">
                  <c:v>9.3937431025382701</c:v>
                </c:pt>
                <c:pt idx="10813">
                  <c:v>9.399021160213044</c:v>
                </c:pt>
                <c:pt idx="10814">
                  <c:v>9.3304064104409647</c:v>
                </c:pt>
                <c:pt idx="10815">
                  <c:v>9.3407226140780235</c:v>
                </c:pt>
                <c:pt idx="10816">
                  <c:v>9.3304064104409647</c:v>
                </c:pt>
                <c:pt idx="10817">
                  <c:v>9.2164483470083027</c:v>
                </c:pt>
                <c:pt idx="10818">
                  <c:v>9.2063720550837314</c:v>
                </c:pt>
                <c:pt idx="10819">
                  <c:v>9.1924571757593228</c:v>
                </c:pt>
                <c:pt idx="10820">
                  <c:v>9.1965356748716509</c:v>
                </c:pt>
                <c:pt idx="10821">
                  <c:v>9.1787822081474157</c:v>
                </c:pt>
                <c:pt idx="10822">
                  <c:v>9.0974521376133577</c:v>
                </c:pt>
                <c:pt idx="10823">
                  <c:v>9.0720214960894268</c:v>
                </c:pt>
                <c:pt idx="10824">
                  <c:v>9.0818578763015232</c:v>
                </c:pt>
                <c:pt idx="10825">
                  <c:v>8.9834940741807099</c:v>
                </c:pt>
                <c:pt idx="10826">
                  <c:v>8.9544647569694309</c:v>
                </c:pt>
                <c:pt idx="10827">
                  <c:v>8.9702989299937528</c:v>
                </c:pt>
                <c:pt idx="10828">
                  <c:v>8.9568638740943349</c:v>
                </c:pt>
                <c:pt idx="10829">
                  <c:v>8.8932872702845422</c:v>
                </c:pt>
                <c:pt idx="10830">
                  <c:v>8.8671368936231438</c:v>
                </c:pt>
                <c:pt idx="10831">
                  <c:v>8.8169953457127974</c:v>
                </c:pt>
                <c:pt idx="10832">
                  <c:v>8.8217935799625771</c:v>
                </c:pt>
                <c:pt idx="10833">
                  <c:v>8.8227532268125497</c:v>
                </c:pt>
                <c:pt idx="10834">
                  <c:v>8.7337459814788101</c:v>
                </c:pt>
                <c:pt idx="10835">
                  <c:v>8.7646945923900024</c:v>
                </c:pt>
                <c:pt idx="10836">
                  <c:v>8.6881627561057542</c:v>
                </c:pt>
                <c:pt idx="10837">
                  <c:v>8.6682500839691041</c:v>
                </c:pt>
                <c:pt idx="10838">
                  <c:v>8.6720886713689431</c:v>
                </c:pt>
                <c:pt idx="10839">
                  <c:v>8.623866417158478</c:v>
                </c:pt>
                <c:pt idx="10840">
                  <c:v>8.5948370999472274</c:v>
                </c:pt>
                <c:pt idx="10841">
                  <c:v>8.6365817379204586</c:v>
                </c:pt>
                <c:pt idx="10842">
                  <c:v>8.5653279593109684</c:v>
                </c:pt>
                <c:pt idx="10843">
                  <c:v>8.5655678710234735</c:v>
                </c:pt>
                <c:pt idx="10844">
                  <c:v>8.5379780240871419</c:v>
                </c:pt>
                <c:pt idx="10845">
                  <c:v>8.489755769876707</c:v>
                </c:pt>
                <c:pt idx="10846">
                  <c:v>8.4923947987140878</c:v>
                </c:pt>
                <c:pt idx="10847">
                  <c:v>8.4604865409529371</c:v>
                </c:pt>
                <c:pt idx="10848">
                  <c:v>8.3964301137181501</c:v>
                </c:pt>
                <c:pt idx="10849">
                  <c:v>8.4197015498296786</c:v>
                </c:pt>
                <c:pt idx="10850">
                  <c:v>8.3633222973945696</c:v>
                </c:pt>
                <c:pt idx="10851">
                  <c:v>8.3580442397197814</c:v>
                </c:pt>
                <c:pt idx="10852">
                  <c:v>8.3203781008588802</c:v>
                </c:pt>
                <c:pt idx="10853">
                  <c:v>8.2623194664363631</c:v>
                </c:pt>
                <c:pt idx="10854">
                  <c:v>8.2740751403483568</c:v>
                </c:pt>
                <c:pt idx="10855">
                  <c:v>8.2359291780624932</c:v>
                </c:pt>
                <c:pt idx="10856">
                  <c:v>8.2217743870255777</c:v>
                </c:pt>
                <c:pt idx="10857">
                  <c:v>8.1385250227916206</c:v>
                </c:pt>
                <c:pt idx="10858">
                  <c:v>8.1728323976776611</c:v>
                </c:pt>
                <c:pt idx="10859">
                  <c:v>8.0900628568686823</c:v>
                </c:pt>
                <c:pt idx="10860">
                  <c:v>8.0603138045199483</c:v>
                </c:pt>
                <c:pt idx="10861">
                  <c:v>8.1030180893431361</c:v>
                </c:pt>
                <c:pt idx="10862">
                  <c:v>8.0672712441821464</c:v>
                </c:pt>
                <c:pt idx="10863">
                  <c:v>8.0248068710714335</c:v>
                </c:pt>
                <c:pt idx="10864">
                  <c:v>8.0096924331845933</c:v>
                </c:pt>
                <c:pt idx="10865">
                  <c:v>7.9480351230747122</c:v>
                </c:pt>
                <c:pt idx="10866">
                  <c:v>7.9118084544887601</c:v>
                </c:pt>
                <c:pt idx="10867">
                  <c:v>7.8784607264526612</c:v>
                </c:pt>
                <c:pt idx="10868">
                  <c:v>7.8760616093277713</c:v>
                </c:pt>
                <c:pt idx="10869">
                  <c:v>7.8945348111894882</c:v>
                </c:pt>
                <c:pt idx="10870">
                  <c:v>7.8398349407418175</c:v>
                </c:pt>
                <c:pt idx="10871">
                  <c:v>7.8098459766805961</c:v>
                </c:pt>
                <c:pt idx="10872">
                  <c:v>7.7928122450938133</c:v>
                </c:pt>
                <c:pt idx="10873">
                  <c:v>7.7764982486445131</c:v>
                </c:pt>
                <c:pt idx="10874">
                  <c:v>7.7189194376469441</c:v>
                </c:pt>
                <c:pt idx="10875">
                  <c:v>7.7038049997601039</c:v>
                </c:pt>
                <c:pt idx="10876">
                  <c:v>7.6913295907106285</c:v>
                </c:pt>
                <c:pt idx="10877">
                  <c:v>7.6822129456360146</c:v>
                </c:pt>
                <c:pt idx="10878">
                  <c:v>7.6776546230987082</c:v>
                </c:pt>
                <c:pt idx="10879">
                  <c:v>7.6073604913392048</c:v>
                </c:pt>
                <c:pt idx="10880">
                  <c:v>7.6426275130752011</c:v>
                </c:pt>
                <c:pt idx="10881">
                  <c:v>7.5665755002159303</c:v>
                </c:pt>
                <c:pt idx="10882">
                  <c:v>7.5493018569166583</c:v>
                </c:pt>
                <c:pt idx="10883">
                  <c:v>7.5684947939158418</c:v>
                </c:pt>
                <c:pt idx="10884">
                  <c:v>7.5497816803416358</c:v>
                </c:pt>
                <c:pt idx="10885">
                  <c:v>7.5181133342929902</c:v>
                </c:pt>
                <c:pt idx="10886">
                  <c:v>7.4569358476081025</c:v>
                </c:pt>
                <c:pt idx="10887">
                  <c:v>7.5080370423684055</c:v>
                </c:pt>
                <c:pt idx="10888">
                  <c:v>7.422868384434536</c:v>
                </c:pt>
                <c:pt idx="10889">
                  <c:v>7.4235881195720044</c:v>
                </c:pt>
                <c:pt idx="10890">
                  <c:v>7.4015162420229359</c:v>
                </c:pt>
                <c:pt idx="10891">
                  <c:v>7.334580874238295</c:v>
                </c:pt>
                <c:pt idx="10892">
                  <c:v>7.315867760664073</c:v>
                </c:pt>
                <c:pt idx="10893">
                  <c:v>7.3007533227772328</c:v>
                </c:pt>
                <c:pt idx="10894">
                  <c:v>7.2654863010412214</c:v>
                </c:pt>
                <c:pt idx="10895">
                  <c:v>7.2558898325416301</c:v>
                </c:pt>
                <c:pt idx="10896">
                  <c:v>7.2431745117796789</c:v>
                </c:pt>
                <c:pt idx="10897">
                  <c:v>7.21030660716856</c:v>
                </c:pt>
                <c:pt idx="10898">
                  <c:v>7.2067079314812235</c:v>
                </c:pt>
                <c:pt idx="10899">
                  <c:v>7.1704812628952563</c:v>
                </c:pt>
                <c:pt idx="10900">
                  <c:v>7.1265774195096236</c:v>
                </c:pt>
                <c:pt idx="10901">
                  <c:v>7.1505685907586045</c:v>
                </c:pt>
                <c:pt idx="10902">
                  <c:v>7.0891511923612258</c:v>
                </c:pt>
                <c:pt idx="10903">
                  <c:v>7.0788349887241671</c:v>
                </c:pt>
                <c:pt idx="10904">
                  <c:v>6.9936663307902682</c:v>
                </c:pt>
                <c:pt idx="10905">
                  <c:v>7.0354109687635127</c:v>
                </c:pt>
                <c:pt idx="10906">
                  <c:v>7.0399692913008058</c:v>
                </c:pt>
                <c:pt idx="10907">
                  <c:v>6.971834364953704</c:v>
                </c:pt>
                <c:pt idx="10908">
                  <c:v>6.9552804567918995</c:v>
                </c:pt>
                <c:pt idx="10909">
                  <c:v>6.9711146298162374</c:v>
                </c:pt>
                <c:pt idx="10910">
                  <c:v>6.8936231466820317</c:v>
                </c:pt>
                <c:pt idx="10911">
                  <c:v>6.9075380260064421</c:v>
                </c:pt>
                <c:pt idx="10912">
                  <c:v>6.8804280024950897</c:v>
                </c:pt>
                <c:pt idx="10913">
                  <c:v>6.8938630583945057</c:v>
                </c:pt>
                <c:pt idx="10914">
                  <c:v>6.8511587735713491</c:v>
                </c:pt>
                <c:pt idx="10915">
                  <c:v>6.8770692385202281</c:v>
                </c:pt>
                <c:pt idx="10916">
                  <c:v>6.8362842473969678</c:v>
                </c:pt>
                <c:pt idx="10917">
                  <c:v>6.8310061897221939</c:v>
                </c:pt>
                <c:pt idx="10918">
                  <c:v>6.7650304687874945</c:v>
                </c:pt>
                <c:pt idx="10919">
                  <c:v>6.7587927642627639</c:v>
                </c:pt>
                <c:pt idx="10920">
                  <c:v>6.7112902451897813</c:v>
                </c:pt>
                <c:pt idx="10921">
                  <c:v>6.6827407514034931</c:v>
                </c:pt>
                <c:pt idx="10922">
                  <c:v>6.7240055659517308</c:v>
                </c:pt>
                <c:pt idx="10923">
                  <c:v>6.674583753178835</c:v>
                </c:pt>
                <c:pt idx="10924">
                  <c:v>6.6522719639172774</c:v>
                </c:pt>
                <c:pt idx="10925">
                  <c:v>6.6527517873422717</c:v>
                </c:pt>
                <c:pt idx="10926">
                  <c:v>6.6234825584185018</c:v>
                </c:pt>
                <c:pt idx="10927">
                  <c:v>6.5810181853078191</c:v>
                </c:pt>
                <c:pt idx="10928">
                  <c:v>6.6220430881435668</c:v>
                </c:pt>
                <c:pt idx="10929">
                  <c:v>6.5088047598483882</c:v>
                </c:pt>
                <c:pt idx="10930">
                  <c:v>6.516721846360543</c:v>
                </c:pt>
                <c:pt idx="10931">
                  <c:v>6.5275178734225943</c:v>
                </c:pt>
                <c:pt idx="10932">
                  <c:v>6.4658605633127131</c:v>
                </c:pt>
                <c:pt idx="10933">
                  <c:v>6.4485869200134411</c:v>
                </c:pt>
                <c:pt idx="10934">
                  <c:v>6.4658605633127131</c:v>
                </c:pt>
                <c:pt idx="10935">
                  <c:v>6.4329926587016066</c:v>
                </c:pt>
                <c:pt idx="10936">
                  <c:v>6.4238760136269777</c:v>
                </c:pt>
                <c:pt idx="10937">
                  <c:v>6.4190777793771971</c:v>
                </c:pt>
                <c:pt idx="10938">
                  <c:v>6.4293939830142559</c:v>
                </c:pt>
                <c:pt idx="10939">
                  <c:v>6.4104409577275465</c:v>
                </c:pt>
                <c:pt idx="10940">
                  <c:v>6.3207139772563705</c:v>
                </c:pt>
                <c:pt idx="10941">
                  <c:v>6.3339091214433125</c:v>
                </c:pt>
                <c:pt idx="10942">
                  <c:v>6.318554771843969</c:v>
                </c:pt>
                <c:pt idx="10943">
                  <c:v>6.3418262079554673</c:v>
                </c:pt>
                <c:pt idx="10944">
                  <c:v>6.2835276618204468</c:v>
                </c:pt>
                <c:pt idx="10945">
                  <c:v>6.2511395806343195</c:v>
                </c:pt>
                <c:pt idx="10946">
                  <c:v>6.2353054076099967</c:v>
                </c:pt>
                <c:pt idx="10947">
                  <c:v>6.2137133534859217</c:v>
                </c:pt>
                <c:pt idx="10948">
                  <c:v>6.2134734417734174</c:v>
                </c:pt>
                <c:pt idx="10949">
                  <c:v>6.1674103929753841</c:v>
                </c:pt>
                <c:pt idx="10950">
                  <c:v>6.1681301281128516</c:v>
                </c:pt>
                <c:pt idx="10951">
                  <c:v>6.1331030180893595</c:v>
                </c:pt>
                <c:pt idx="10952">
                  <c:v>6.0884794395662452</c:v>
                </c:pt>
                <c:pt idx="10953">
                  <c:v>6.1331030180893595</c:v>
                </c:pt>
                <c:pt idx="10954">
                  <c:v>6.1335828415143228</c:v>
                </c:pt>
                <c:pt idx="10955">
                  <c:v>6.1055131711530279</c:v>
                </c:pt>
                <c:pt idx="10956">
                  <c:v>6.038817715080846</c:v>
                </c:pt>
                <c:pt idx="10957">
                  <c:v>6.0949570558034649</c:v>
                </c:pt>
                <c:pt idx="10958">
                  <c:v>6.0678470322921267</c:v>
                </c:pt>
                <c:pt idx="10959">
                  <c:v>6.0321001871311379</c:v>
                </c:pt>
                <c:pt idx="10960">
                  <c:v>6.0544119763926947</c:v>
                </c:pt>
                <c:pt idx="10961">
                  <c:v>5.9627657022215903</c:v>
                </c:pt>
                <c:pt idx="10962">
                  <c:v>5.9867568734705712</c:v>
                </c:pt>
                <c:pt idx="10963">
                  <c:v>5.9452521472098301</c:v>
                </c:pt>
                <c:pt idx="10964">
                  <c:v>5.9378148841226395</c:v>
                </c:pt>
                <c:pt idx="10965">
                  <c:v>5.9349359435727704</c:v>
                </c:pt>
                <c:pt idx="10966">
                  <c:v>5.8939110407370068</c:v>
                </c:pt>
                <c:pt idx="10967">
                  <c:v>5.8804759848375898</c:v>
                </c:pt>
                <c:pt idx="10968">
                  <c:v>5.8725588983254209</c:v>
                </c:pt>
                <c:pt idx="10969">
                  <c:v>5.8612830478383904</c:v>
                </c:pt>
                <c:pt idx="10970">
                  <c:v>5.8372918765894255</c:v>
                </c:pt>
                <c:pt idx="10971">
                  <c:v>5.8550453433136607</c:v>
                </c:pt>
                <c:pt idx="10972">
                  <c:v>5.787150328679048</c:v>
                </c:pt>
                <c:pt idx="10973">
                  <c:v>5.8300945252147232</c:v>
                </c:pt>
                <c:pt idx="10974">
                  <c:v>5.8005853845784801</c:v>
                </c:pt>
                <c:pt idx="10975">
                  <c:v>5.8293747900772557</c:v>
                </c:pt>
                <c:pt idx="10976">
                  <c:v>5.7869104169665588</c:v>
                </c:pt>
                <c:pt idx="10977">
                  <c:v>5.7811525358668066</c:v>
                </c:pt>
                <c:pt idx="10978">
                  <c:v>5.757641188042804</c:v>
                </c:pt>
                <c:pt idx="10979">
                  <c:v>5.7271724005566043</c:v>
                </c:pt>
                <c:pt idx="10980">
                  <c:v>5.7254930185691801</c:v>
                </c:pt>
                <c:pt idx="10981">
                  <c:v>5.6240103641859811</c:v>
                </c:pt>
                <c:pt idx="10982">
                  <c:v>5.6568782687970858</c:v>
                </c:pt>
                <c:pt idx="10983">
                  <c:v>5.6542392399596917</c:v>
                </c:pt>
                <c:pt idx="10984">
                  <c:v>5.6561585336596192</c:v>
                </c:pt>
                <c:pt idx="10985">
                  <c:v>5.5937814884122705</c:v>
                </c:pt>
                <c:pt idx="10986">
                  <c:v>5.5791468739503927</c:v>
                </c:pt>
                <c:pt idx="10987">
                  <c:v>5.5851446667626341</c:v>
                </c:pt>
                <c:pt idx="10988">
                  <c:v>5.5971402523871321</c:v>
                </c:pt>
                <c:pt idx="10989">
                  <c:v>5.5275658557650802</c:v>
                </c:pt>
                <c:pt idx="10990">
                  <c:v>5.540760999952024</c:v>
                </c:pt>
                <c:pt idx="10991">
                  <c:v>5.5093325656158676</c:v>
                </c:pt>
                <c:pt idx="10992">
                  <c:v>5.5460390576267979</c:v>
                </c:pt>
                <c:pt idx="10993">
                  <c:v>5.5321241783023885</c:v>
                </c:pt>
                <c:pt idx="10994">
                  <c:v>5.4901396286166682</c:v>
                </c:pt>
                <c:pt idx="10995">
                  <c:v>5.4474353437934964</c:v>
                </c:pt>
                <c:pt idx="10996">
                  <c:v>5.4584712825680235</c:v>
                </c:pt>
                <c:pt idx="10997">
                  <c:v>5.4152871743198432</c:v>
                </c:pt>
                <c:pt idx="10998">
                  <c:v>5.4148073508948809</c:v>
                </c:pt>
                <c:pt idx="10999">
                  <c:v>5.3896166210834391</c:v>
                </c:pt>
                <c:pt idx="11000">
                  <c:v>5.4011323832829587</c:v>
                </c:pt>
                <c:pt idx="11001">
                  <c:v>5.3680245669593498</c:v>
                </c:pt>
                <c:pt idx="11002">
                  <c:v>5.3644258912720133</c:v>
                </c:pt>
                <c:pt idx="11003">
                  <c:v>5.3296386929609962</c:v>
                </c:pt>
                <c:pt idx="11004">
                  <c:v>5.3488316299601646</c:v>
                </c:pt>
                <c:pt idx="11005">
                  <c:v>5.3351566623482585</c:v>
                </c:pt>
                <c:pt idx="11006">
                  <c:v>5.3202821361738923</c:v>
                </c:pt>
                <c:pt idx="11007">
                  <c:v>5.2773379396382314</c:v>
                </c:pt>
                <c:pt idx="11008">
                  <c:v>5.2907729955376483</c:v>
                </c:pt>
                <c:pt idx="11009">
                  <c:v>5.3243606352862214</c:v>
                </c:pt>
                <c:pt idx="11010">
                  <c:v>5.2221582457655549</c:v>
                </c:pt>
                <c:pt idx="11011">
                  <c:v>5.1864114006045803</c:v>
                </c:pt>
                <c:pt idx="11012">
                  <c:v>5.2276762151528331</c:v>
                </c:pt>
                <c:pt idx="11013">
                  <c:v>5.1921692817043326</c:v>
                </c:pt>
                <c:pt idx="11014">
                  <c:v>5.1720166978551916</c:v>
                </c:pt>
                <c:pt idx="11015">
                  <c:v>5.1506645554435915</c:v>
                </c:pt>
                <c:pt idx="11016">
                  <c:v>5.1703373158677683</c:v>
                </c:pt>
                <c:pt idx="11017">
                  <c:v>5.1497049085936348</c:v>
                </c:pt>
                <c:pt idx="11018">
                  <c:v>5.1530636725684964</c:v>
                </c:pt>
                <c:pt idx="11019">
                  <c:v>5.1034019480830972</c:v>
                </c:pt>
                <c:pt idx="11020">
                  <c:v>5.0851686579338837</c:v>
                </c:pt>
                <c:pt idx="11021">
                  <c:v>5.0695743966220359</c:v>
                </c:pt>
                <c:pt idx="11022">
                  <c:v>5.0698143083345402</c:v>
                </c:pt>
                <c:pt idx="11023">
                  <c:v>5.07101386689697</c:v>
                </c:pt>
                <c:pt idx="11024">
                  <c:v>5.0290293172112657</c:v>
                </c:pt>
                <c:pt idx="11025">
                  <c:v>5.0127153207619495</c:v>
                </c:pt>
                <c:pt idx="11026">
                  <c:v>4.9978407945875984</c:v>
                </c:pt>
                <c:pt idx="11027">
                  <c:v>5.0134350558994472</c:v>
                </c:pt>
                <c:pt idx="11028">
                  <c:v>5.0045583225373216</c:v>
                </c:pt>
                <c:pt idx="11029">
                  <c:v>4.9772083873134791</c:v>
                </c:pt>
                <c:pt idx="11030">
                  <c:v>4.9685715656638294</c:v>
                </c:pt>
                <c:pt idx="11031">
                  <c:v>4.9764886521759975</c:v>
                </c:pt>
                <c:pt idx="11032">
                  <c:v>4.8915599059546171</c:v>
                </c:pt>
                <c:pt idx="11033">
                  <c:v>4.8812437023175583</c:v>
                </c:pt>
                <c:pt idx="11034">
                  <c:v>4.8783647617676742</c:v>
                </c:pt>
                <c:pt idx="11035">
                  <c:v>4.8884410536922447</c:v>
                </c:pt>
                <c:pt idx="11036">
                  <c:v>4.8999568158917644</c:v>
                </c:pt>
                <c:pt idx="11037">
                  <c:v>4.8639700590182713</c:v>
                </c:pt>
                <c:pt idx="11038">
                  <c:v>4.8898805239671796</c:v>
                </c:pt>
                <c:pt idx="11039">
                  <c:v>4.835420565231999</c:v>
                </c:pt>
                <c:pt idx="11040">
                  <c:v>4.8198263039201645</c:v>
                </c:pt>
                <c:pt idx="11041">
                  <c:v>4.8035123074708492</c:v>
                </c:pt>
                <c:pt idx="11042">
                  <c:v>4.7888776930089723</c:v>
                </c:pt>
                <c:pt idx="11043">
                  <c:v>4.7423348207859455</c:v>
                </c:pt>
                <c:pt idx="11044">
                  <c:v>4.7476128784607345</c:v>
                </c:pt>
                <c:pt idx="11045">
                  <c:v>4.7639268749100356</c:v>
                </c:pt>
                <c:pt idx="11046">
                  <c:v>4.7617676694976341</c:v>
                </c:pt>
                <c:pt idx="11047">
                  <c:v>4.7413751739360039</c:v>
                </c:pt>
                <c:pt idx="11048">
                  <c:v>4.7310589702989301</c:v>
                </c:pt>
                <c:pt idx="11049">
                  <c:v>4.7291396765990026</c:v>
                </c:pt>
                <c:pt idx="11050">
                  <c:v>4.7327383522863684</c:v>
                </c:pt>
                <c:pt idx="11051">
                  <c:v>4.7241015306367329</c:v>
                </c:pt>
                <c:pt idx="11052">
                  <c:v>4.6984309774003288</c:v>
                </c:pt>
                <c:pt idx="11053">
                  <c:v>4.6936327431505172</c:v>
                </c:pt>
                <c:pt idx="11054">
                  <c:v>4.6782783935511736</c:v>
                </c:pt>
                <c:pt idx="11055">
                  <c:v>4.6794779521136327</c:v>
                </c:pt>
                <c:pt idx="11056">
                  <c:v>4.6487692529149287</c:v>
                </c:pt>
                <c:pt idx="11057">
                  <c:v>4.611822849191495</c:v>
                </c:pt>
                <c:pt idx="11058">
                  <c:v>4.6358140204404901</c:v>
                </c:pt>
                <c:pt idx="11059">
                  <c:v>4.6187802888537073</c:v>
                </c:pt>
                <c:pt idx="11060">
                  <c:v>4.6250179933784521</c:v>
                </c:pt>
                <c:pt idx="11061">
                  <c:v>4.6195000239911739</c:v>
                </c:pt>
                <c:pt idx="11062">
                  <c:v>4.5933496473297772</c:v>
                </c:pt>
                <c:pt idx="11063">
                  <c:v>4.528813396670027</c:v>
                </c:pt>
                <c:pt idx="11064">
                  <c:v>4.5376901300321526</c:v>
                </c:pt>
                <c:pt idx="11065">
                  <c:v>4.5664795355309282</c:v>
                </c:pt>
                <c:pt idx="11066">
                  <c:v>4.5511251859315838</c:v>
                </c:pt>
                <c:pt idx="11067">
                  <c:v>4.5386497768821235</c:v>
                </c:pt>
                <c:pt idx="11068">
                  <c:v>4.5182572813204782</c:v>
                </c:pt>
                <c:pt idx="11069">
                  <c:v>4.5005038145962288</c:v>
                </c:pt>
                <c:pt idx="11070">
                  <c:v>4.4997840794587614</c:v>
                </c:pt>
                <c:pt idx="11071">
                  <c:v>4.4957055803464323</c:v>
                </c:pt>
                <c:pt idx="11072">
                  <c:v>4.4513219135358222</c:v>
                </c:pt>
                <c:pt idx="11073">
                  <c:v>4.4021400124754164</c:v>
                </c:pt>
                <c:pt idx="11074">
                  <c:v>4.4357276522239886</c:v>
                </c:pt>
                <c:pt idx="11075">
                  <c:v>4.4280504774243239</c:v>
                </c:pt>
                <c:pt idx="11076">
                  <c:v>4.4234921548870023</c:v>
                </c:pt>
                <c:pt idx="11077">
                  <c:v>4.4246917134494472</c:v>
                </c:pt>
                <c:pt idx="11078">
                  <c:v>4.436447387361441</c:v>
                </c:pt>
                <c:pt idx="11079">
                  <c:v>4.3887049565759835</c:v>
                </c:pt>
                <c:pt idx="11080">
                  <c:v>4.3570366105273237</c:v>
                </c:pt>
                <c:pt idx="11081">
                  <c:v>4.3738304304016182</c:v>
                </c:pt>
                <c:pt idx="11082">
                  <c:v>4.3407226140780235</c:v>
                </c:pt>
                <c:pt idx="11083">
                  <c:v>4.3611151096396679</c:v>
                </c:pt>
                <c:pt idx="11084">
                  <c:v>4.3150520608416194</c:v>
                </c:pt>
                <c:pt idx="11085">
                  <c:v>4.3155318842665977</c:v>
                </c:pt>
                <c:pt idx="11086">
                  <c:v>4.2898613310301785</c:v>
                </c:pt>
                <c:pt idx="11087">
                  <c:v>4.3179310013914884</c:v>
                </c:pt>
                <c:pt idx="11088">
                  <c:v>4.2956192121299459</c:v>
                </c:pt>
                <c:pt idx="11089">
                  <c:v>4.2706683940309942</c:v>
                </c:pt>
                <c:pt idx="11090">
                  <c:v>4.268749100331096</c:v>
                </c:pt>
                <c:pt idx="11091">
                  <c:v>4.2387601362698453</c:v>
                </c:pt>
                <c:pt idx="11092">
                  <c:v>4.2330022551701072</c:v>
                </c:pt>
                <c:pt idx="11093">
                  <c:v>4.2524351038817816</c:v>
                </c:pt>
                <c:pt idx="11094">
                  <c:v>4.1948562928842286</c:v>
                </c:pt>
                <c:pt idx="11095">
                  <c:v>4.2193272875581869</c:v>
                </c:pt>
                <c:pt idx="11096">
                  <c:v>4.1483134206612018</c:v>
                </c:pt>
                <c:pt idx="11097">
                  <c:v>4.2128496713209671</c:v>
                </c:pt>
                <c:pt idx="11098">
                  <c:v>4.1706252099227434</c:v>
                </c:pt>
                <c:pt idx="11099">
                  <c:v>4.204692673096309</c:v>
                </c:pt>
                <c:pt idx="11100">
                  <c:v>4.1658269756729478</c:v>
                </c:pt>
                <c:pt idx="11101">
                  <c:v>4.1845400892471538</c:v>
                </c:pt>
                <c:pt idx="11102">
                  <c:v>4.1257617196871559</c:v>
                </c:pt>
                <c:pt idx="11103">
                  <c:v>4.1363178350367038</c:v>
                </c:pt>
                <c:pt idx="11104">
                  <c:v>4.1106472818002997</c:v>
                </c:pt>
                <c:pt idx="11105">
                  <c:v>4.1147257809126287</c:v>
                </c:pt>
                <c:pt idx="11106">
                  <c:v>4.0530684708027467</c:v>
                </c:pt>
                <c:pt idx="11107">
                  <c:v>4.0705820258145078</c:v>
                </c:pt>
                <c:pt idx="11108">
                  <c:v>4.057626793340054</c:v>
                </c:pt>
                <c:pt idx="11109">
                  <c:v>4.0333957103785849</c:v>
                </c:pt>
                <c:pt idx="11110">
                  <c:v>4.0825776114389907</c:v>
                </c:pt>
                <c:pt idx="11111">
                  <c:v>4.05738688162758</c:v>
                </c:pt>
                <c:pt idx="11112">
                  <c:v>4.0285974761287884</c:v>
                </c:pt>
                <c:pt idx="11113">
                  <c:v>4.0269180941413651</c:v>
                </c:pt>
                <c:pt idx="11114">
                  <c:v>4.0537882059402142</c:v>
                </c:pt>
                <c:pt idx="11115">
                  <c:v>4.0559474113526157</c:v>
                </c:pt>
                <c:pt idx="11116">
                  <c:v>4.006525598579735</c:v>
                </c:pt>
                <c:pt idx="11117">
                  <c:v>3.9899716904179301</c:v>
                </c:pt>
                <c:pt idx="11118">
                  <c:v>3.9645410488940156</c:v>
                </c:pt>
                <c:pt idx="11119">
                  <c:v>3.9400700542200573</c:v>
                </c:pt>
                <c:pt idx="11120">
                  <c:v>3.9578235209443071</c:v>
                </c:pt>
                <c:pt idx="11121">
                  <c:v>3.9619020200566215</c:v>
                </c:pt>
                <c:pt idx="11122">
                  <c:v>3.9352718199702612</c:v>
                </c:pt>
                <c:pt idx="11123">
                  <c:v>3.9263950866081356</c:v>
                </c:pt>
                <c:pt idx="11124">
                  <c:v>3.9048030324840313</c:v>
                </c:pt>
                <c:pt idx="11125">
                  <c:v>3.865457511635721</c:v>
                </c:pt>
                <c:pt idx="11126">
                  <c:v>3.8990451513842936</c:v>
                </c:pt>
                <c:pt idx="11127">
                  <c:v>3.8625785710858529</c:v>
                </c:pt>
                <c:pt idx="11128">
                  <c:v>3.8498632503238879</c:v>
                </c:pt>
                <c:pt idx="11129">
                  <c:v>3.8227532268125497</c:v>
                </c:pt>
                <c:pt idx="11130">
                  <c:v>3.8448251043616022</c:v>
                </c:pt>
                <c:pt idx="11131">
                  <c:v>3.8445851926490984</c:v>
                </c:pt>
                <c:pt idx="11132">
                  <c:v>3.8136365817379203</c:v>
                </c:pt>
                <c:pt idx="11133">
                  <c:v>3.8155558754378474</c:v>
                </c:pt>
                <c:pt idx="11134">
                  <c:v>3.8225133151000454</c:v>
                </c:pt>
                <c:pt idx="11135">
                  <c:v>3.8306703133246884</c:v>
                </c:pt>
                <c:pt idx="11136">
                  <c:v>3.8102778177630587</c:v>
                </c:pt>
                <c:pt idx="11137">
                  <c:v>3.8191545511251839</c:v>
                </c:pt>
                <c:pt idx="11138">
                  <c:v>3.7877261167890128</c:v>
                </c:pt>
                <c:pt idx="11139">
                  <c:v>3.7836476176766984</c:v>
                </c:pt>
                <c:pt idx="11140">
                  <c:v>3.780288853701852</c:v>
                </c:pt>
                <c:pt idx="11141">
                  <c:v>3.7397437742910813</c:v>
                </c:pt>
                <c:pt idx="11142">
                  <c:v>3.7615757401276455</c:v>
                </c:pt>
                <c:pt idx="11143">
                  <c:v>3.7296674823664966</c:v>
                </c:pt>
                <c:pt idx="11144">
                  <c:v>3.7339858931912993</c:v>
                </c:pt>
                <c:pt idx="11145">
                  <c:v>3.7251091598291741</c:v>
                </c:pt>
                <c:pt idx="11146">
                  <c:v>3.706156134542494</c:v>
                </c:pt>
                <c:pt idx="11147">
                  <c:v>3.6831246101434698</c:v>
                </c:pt>
                <c:pt idx="11148">
                  <c:v>3.695360107480457</c:v>
                </c:pt>
                <c:pt idx="11149">
                  <c:v>3.6905618732306453</c:v>
                </c:pt>
                <c:pt idx="11150">
                  <c:v>3.6977592246053321</c:v>
                </c:pt>
                <c:pt idx="11151">
                  <c:v>3.6392207667578376</c:v>
                </c:pt>
                <c:pt idx="11152">
                  <c:v>3.6181085360587262</c:v>
                </c:pt>
                <c:pt idx="11153">
                  <c:v>3.6109111846840394</c:v>
                </c:pt>
                <c:pt idx="11154">
                  <c:v>3.5571709610863262</c:v>
                </c:pt>
                <c:pt idx="11155">
                  <c:v>3.5840410728851899</c:v>
                </c:pt>
                <c:pt idx="11156">
                  <c:v>3.5921980711098334</c:v>
                </c:pt>
                <c:pt idx="11157">
                  <c:v>3.6420997073077213</c:v>
                </c:pt>
                <c:pt idx="11158">
                  <c:v>3.5900388656974314</c:v>
                </c:pt>
                <c:pt idx="11159">
                  <c:v>3.5703661052732545</c:v>
                </c:pt>
                <c:pt idx="11160">
                  <c:v>3.5722853989731815</c:v>
                </c:pt>
                <c:pt idx="11161">
                  <c:v>3.5521328151240406</c:v>
                </c:pt>
                <c:pt idx="11162">
                  <c:v>3.5329398781248562</c:v>
                </c:pt>
                <c:pt idx="11163">
                  <c:v>3.5430161700494267</c:v>
                </c:pt>
                <c:pt idx="11164">
                  <c:v>3.5077491483134304</c:v>
                </c:pt>
                <c:pt idx="11165">
                  <c:v>3.491195240151626</c:v>
                </c:pt>
                <c:pt idx="11166">
                  <c:v>3.5358188186747257</c:v>
                </c:pt>
                <c:pt idx="11167">
                  <c:v>3.5108680005757882</c:v>
                </c:pt>
                <c:pt idx="11168">
                  <c:v>3.5396574060745651</c:v>
                </c:pt>
                <c:pt idx="11169">
                  <c:v>3.4827983302144943</c:v>
                </c:pt>
                <c:pt idx="11170">
                  <c:v>3.4768005374022382</c:v>
                </c:pt>
                <c:pt idx="11171">
                  <c:v>3.4614461878028933</c:v>
                </c:pt>
                <c:pt idx="11172">
                  <c:v>3.4465716616285271</c:v>
                </c:pt>
                <c:pt idx="11173">
                  <c:v>3.4628856580778424</c:v>
                </c:pt>
                <c:pt idx="11174">
                  <c:v>3.4369751931289203</c:v>
                </c:pt>
                <c:pt idx="11175">
                  <c:v>3.4734417734273908</c:v>
                </c:pt>
                <c:pt idx="11176">
                  <c:v>3.4381747516913954</c:v>
                </c:pt>
                <c:pt idx="11177">
                  <c:v>3.4153831390048599</c:v>
                </c:pt>
                <c:pt idx="11178">
                  <c:v>3.3971498488556171</c:v>
                </c:pt>
                <c:pt idx="11179">
                  <c:v>3.4280984597668098</c:v>
                </c:pt>
                <c:pt idx="11180">
                  <c:v>3.3913919677558648</c:v>
                </c:pt>
                <c:pt idx="11181">
                  <c:v>3.3894726740559524</c:v>
                </c:pt>
                <c:pt idx="11182">
                  <c:v>3.3964301137181496</c:v>
                </c:pt>
                <c:pt idx="11183">
                  <c:v>3.3530060937574957</c:v>
                </c:pt>
                <c:pt idx="11184">
                  <c:v>3.3474881243702472</c:v>
                </c:pt>
                <c:pt idx="11185">
                  <c:v>3.3772371767189653</c:v>
                </c:pt>
                <c:pt idx="11186">
                  <c:v>3.2956671944724465</c:v>
                </c:pt>
                <c:pt idx="11187">
                  <c:v>3.330694304495939</c:v>
                </c:pt>
                <c:pt idx="11188">
                  <c:v>3.3103018089343093</c:v>
                </c:pt>
                <c:pt idx="11189">
                  <c:v>3.3107816323592871</c:v>
                </c:pt>
                <c:pt idx="11190">
                  <c:v>3.2733554052108897</c:v>
                </c:pt>
                <c:pt idx="11191">
                  <c:v>3.2971066647473659</c:v>
                </c:pt>
                <c:pt idx="11192">
                  <c:v>3.3309342162084277</c:v>
                </c:pt>
                <c:pt idx="11193">
                  <c:v>3.2699966412360282</c:v>
                </c:pt>
                <c:pt idx="11194">
                  <c:v>3.301904898997162</c:v>
                </c:pt>
                <c:pt idx="11195">
                  <c:v>3.2474449402619814</c:v>
                </c:pt>
                <c:pt idx="11196">
                  <c:v>3.2853509908353722</c:v>
                </c:pt>
                <c:pt idx="11197">
                  <c:v>3.312221102634251</c:v>
                </c:pt>
                <c:pt idx="11198">
                  <c:v>3.2822321385730144</c:v>
                </c:pt>
                <c:pt idx="11199">
                  <c:v>3.2205748284631324</c:v>
                </c:pt>
                <c:pt idx="11200">
                  <c:v>3.2172160644882708</c:v>
                </c:pt>
                <c:pt idx="11201">
                  <c:v>3.2568014970490999</c:v>
                </c:pt>
                <c:pt idx="11202">
                  <c:v>3.2023415383138896</c:v>
                </c:pt>
                <c:pt idx="11203">
                  <c:v>3.1975433040641086</c:v>
                </c:pt>
                <c:pt idx="11204">
                  <c:v>3.2114581833885039</c:v>
                </c:pt>
                <c:pt idx="11205">
                  <c:v>3.1903459526894218</c:v>
                </c:pt>
                <c:pt idx="11206">
                  <c:v>3.1783503670649242</c:v>
                </c:pt>
                <c:pt idx="11207">
                  <c:v>3.1677942517153759</c:v>
                </c:pt>
                <c:pt idx="11208">
                  <c:v>3.2145770356508909</c:v>
                </c:pt>
                <c:pt idx="11209">
                  <c:v>3.1435631687538912</c:v>
                </c:pt>
                <c:pt idx="11210">
                  <c:v>3.1265294371671235</c:v>
                </c:pt>
                <c:pt idx="11211">
                  <c:v>3.139244757929073</c:v>
                </c:pt>
                <c:pt idx="11212">
                  <c:v>3.0948610911184633</c:v>
                </c:pt>
                <c:pt idx="11213">
                  <c:v>3.1176527038049984</c:v>
                </c:pt>
                <c:pt idx="11214">
                  <c:v>3.0641523919197744</c:v>
                </c:pt>
                <c:pt idx="11215">
                  <c:v>3.0931817091310547</c:v>
                </c:pt>
                <c:pt idx="11216">
                  <c:v>3.0989395902307924</c:v>
                </c:pt>
                <c:pt idx="11217">
                  <c:v>3.1085360587303992</c:v>
                </c:pt>
                <c:pt idx="11218">
                  <c:v>3.1186123506549692</c:v>
                </c:pt>
                <c:pt idx="11219">
                  <c:v>3.0819058586440242</c:v>
                </c:pt>
                <c:pt idx="11220">
                  <c:v>3.0598339810949713</c:v>
                </c:pt>
                <c:pt idx="11221">
                  <c:v>3.0787870063816518</c:v>
                </c:pt>
                <c:pt idx="11222">
                  <c:v>3.0523967180077807</c:v>
                </c:pt>
                <c:pt idx="11223">
                  <c:v>3.0221678422340545</c:v>
                </c:pt>
                <c:pt idx="11224">
                  <c:v>3.0099323448970976</c:v>
                </c:pt>
                <c:pt idx="11225">
                  <c:v>3.0065735809222209</c:v>
                </c:pt>
                <c:pt idx="11226">
                  <c:v>2.9986564944100671</c:v>
                </c:pt>
                <c:pt idx="11227">
                  <c:v>3.003214816947374</c:v>
                </c:pt>
                <c:pt idx="11228">
                  <c:v>2.9708267357612468</c:v>
                </c:pt>
                <c:pt idx="11229">
                  <c:v>2.9636293843865453</c:v>
                </c:pt>
                <c:pt idx="11230">
                  <c:v>2.9398781248500687</c:v>
                </c:pt>
                <c:pt idx="11231">
                  <c:v>2.9439566239623827</c:v>
                </c:pt>
                <c:pt idx="11232">
                  <c:v>2.9379588311501412</c:v>
                </c:pt>
                <c:pt idx="11233">
                  <c:v>2.9813828511107952</c:v>
                </c:pt>
                <c:pt idx="11234">
                  <c:v>2.9720262943236921</c:v>
                </c:pt>
                <c:pt idx="11235">
                  <c:v>2.8846984309773913</c:v>
                </c:pt>
                <c:pt idx="11236">
                  <c:v>2.8926155174895753</c:v>
                </c:pt>
                <c:pt idx="11237">
                  <c:v>2.8818194904275227</c:v>
                </c:pt>
                <c:pt idx="11238">
                  <c:v>2.9298018329254836</c:v>
                </c:pt>
                <c:pt idx="11239">
                  <c:v>2.8736624922028651</c:v>
                </c:pt>
                <c:pt idx="11240">
                  <c:v>2.8681445228156166</c:v>
                </c:pt>
                <c:pt idx="11241">
                  <c:v>2.8501511443788772</c:v>
                </c:pt>
                <c:pt idx="11242">
                  <c:v>2.8587879660285136</c:v>
                </c:pt>
                <c:pt idx="11243">
                  <c:v>2.8609471714409151</c:v>
                </c:pt>
                <c:pt idx="11244">
                  <c:v>2.8631063768533314</c:v>
                </c:pt>
                <c:pt idx="11245">
                  <c:v>2.9074900436639415</c:v>
                </c:pt>
                <c:pt idx="11246">
                  <c:v>2.8292788253922696</c:v>
                </c:pt>
                <c:pt idx="11247">
                  <c:v>2.8602274363034477</c:v>
                </c:pt>
                <c:pt idx="11248">
                  <c:v>2.8945348111894873</c:v>
                </c:pt>
                <c:pt idx="11249">
                  <c:v>2.8712633750779744</c:v>
                </c:pt>
                <c:pt idx="11250">
                  <c:v>2.822561297442546</c:v>
                </c:pt>
                <c:pt idx="11251">
                  <c:v>2.7808166594693158</c:v>
                </c:pt>
                <c:pt idx="11252">
                  <c:v>2.8033683604433617</c:v>
                </c:pt>
                <c:pt idx="11253">
                  <c:v>2.8014490667434346</c:v>
                </c:pt>
                <c:pt idx="11254">
                  <c:v>2.8024087135934055</c:v>
                </c:pt>
                <c:pt idx="11255">
                  <c:v>2.803128448730873</c:v>
                </c:pt>
                <c:pt idx="11256">
                  <c:v>2.7625833693201027</c:v>
                </c:pt>
                <c:pt idx="11257">
                  <c:v>2.8076867712681799</c:v>
                </c:pt>
                <c:pt idx="11258">
                  <c:v>2.7611438990451531</c:v>
                </c:pt>
                <c:pt idx="11259">
                  <c:v>2.7868144522815572</c:v>
                </c:pt>
                <c:pt idx="11260">
                  <c:v>2.7803368360443379</c:v>
                </c:pt>
                <c:pt idx="11261">
                  <c:v>2.7793771891943666</c:v>
                </c:pt>
                <c:pt idx="11262">
                  <c:v>2.7652223981574973</c:v>
                </c:pt>
                <c:pt idx="11263">
                  <c:v>2.7565855765078462</c:v>
                </c:pt>
                <c:pt idx="11264">
                  <c:v>2.7465092845832761</c:v>
                </c:pt>
                <c:pt idx="11265">
                  <c:v>2.7445899908833638</c:v>
                </c:pt>
                <c:pt idx="11266">
                  <c:v>2.7189194376469445</c:v>
                </c:pt>
                <c:pt idx="11267">
                  <c:v>2.7340338755338003</c:v>
                </c:pt>
                <c:pt idx="11268">
                  <c:v>2.7018857060601915</c:v>
                </c:pt>
                <c:pt idx="11269">
                  <c:v>2.7059642051725055</c:v>
                </c:pt>
                <c:pt idx="11270">
                  <c:v>2.6992466772227823</c:v>
                </c:pt>
                <c:pt idx="11271">
                  <c:v>2.6778945348111813</c:v>
                </c:pt>
                <c:pt idx="11272">
                  <c:v>2.6831725924859708</c:v>
                </c:pt>
                <c:pt idx="11273">
                  <c:v>2.720838731346872</c:v>
                </c:pt>
                <c:pt idx="11274">
                  <c:v>2.6858116213233503</c:v>
                </c:pt>
                <c:pt idx="11275">
                  <c:v>2.6702173600115167</c:v>
                </c:pt>
                <c:pt idx="11276">
                  <c:v>2.653423540137223</c:v>
                </c:pt>
                <c:pt idx="11277">
                  <c:v>2.6099995201765691</c:v>
                </c:pt>
                <c:pt idx="11278">
                  <c:v>2.6551029221246614</c:v>
                </c:pt>
                <c:pt idx="11279">
                  <c:v>2.6083201381891454</c:v>
                </c:pt>
                <c:pt idx="11280">
                  <c:v>2.6296722806007611</c:v>
                </c:pt>
                <c:pt idx="11281">
                  <c:v>2.5984837579770792</c:v>
                </c:pt>
                <c:pt idx="11282">
                  <c:v>2.6294323688882573</c:v>
                </c:pt>
                <c:pt idx="11283">
                  <c:v>2.5920061417398452</c:v>
                </c:pt>
                <c:pt idx="11284">
                  <c:v>2.5999232282520137</c:v>
                </c:pt>
                <c:pt idx="11285">
                  <c:v>2.570893911040748</c:v>
                </c:pt>
                <c:pt idx="11286">
                  <c:v>2.5968043759896409</c:v>
                </c:pt>
                <c:pt idx="11287">
                  <c:v>2.5701741759032659</c:v>
                </c:pt>
                <c:pt idx="11288">
                  <c:v>2.5876877309150124</c:v>
                </c:pt>
                <c:pt idx="11289">
                  <c:v>2.5862482606400774</c:v>
                </c:pt>
                <c:pt idx="11290">
                  <c:v>2.5792908209778802</c:v>
                </c:pt>
                <c:pt idx="11291">
                  <c:v>2.5732930281656388</c:v>
                </c:pt>
                <c:pt idx="11292">
                  <c:v>2.5435439758169061</c:v>
                </c:pt>
                <c:pt idx="11293">
                  <c:v>2.5994434048270207</c:v>
                </c:pt>
                <c:pt idx="11294">
                  <c:v>2.5313084784799189</c:v>
                </c:pt>
                <c:pt idx="11295">
                  <c:v>2.5545799145914323</c:v>
                </c:pt>
                <c:pt idx="11296">
                  <c:v>2.5608176191161629</c:v>
                </c:pt>
                <c:pt idx="11297">
                  <c:v>2.509236600930866</c:v>
                </c:pt>
                <c:pt idx="11298">
                  <c:v>2.5025190729811424</c:v>
                </c:pt>
                <c:pt idx="11299">
                  <c:v>2.5135550117556691</c:v>
                </c:pt>
                <c:pt idx="11300">
                  <c:v>2.4763686963197755</c:v>
                </c:pt>
                <c:pt idx="11301">
                  <c:v>2.5149944820306183</c:v>
                </c:pt>
                <c:pt idx="11302">
                  <c:v>2.4780480783071841</c:v>
                </c:pt>
                <c:pt idx="11303">
                  <c:v>2.4847656062569072</c:v>
                </c:pt>
                <c:pt idx="11304">
                  <c:v>2.4718103737824535</c:v>
                </c:pt>
                <c:pt idx="11305">
                  <c:v>2.4557362890456269</c:v>
                </c:pt>
                <c:pt idx="11306">
                  <c:v>2.4962813684564122</c:v>
                </c:pt>
                <c:pt idx="11307">
                  <c:v>2.4600546998704598</c:v>
                </c:pt>
                <c:pt idx="11308">
                  <c:v>2.4420613214337208</c:v>
                </c:pt>
                <c:pt idx="11309">
                  <c:v>2.4758888728947825</c:v>
                </c:pt>
                <c:pt idx="11310">
                  <c:v>2.395998272635687</c:v>
                </c:pt>
                <c:pt idx="11311">
                  <c:v>2.4562161124706199</c:v>
                </c:pt>
                <c:pt idx="11312">
                  <c:v>2.4387025574588739</c:v>
                </c:pt>
                <c:pt idx="11313">
                  <c:v>2.4264670601218721</c:v>
                </c:pt>
                <c:pt idx="11314">
                  <c:v>2.4310253826591941</c:v>
                </c:pt>
                <c:pt idx="11315">
                  <c:v>2.4283863538217849</c:v>
                </c:pt>
                <c:pt idx="11316">
                  <c:v>2.4000767717480014</c:v>
                </c:pt>
                <c:pt idx="11317">
                  <c:v>2.3909601266733875</c:v>
                </c:pt>
                <c:pt idx="11318">
                  <c:v>2.3921596852358324</c:v>
                </c:pt>
                <c:pt idx="11319">
                  <c:v>2.336020344513229</c:v>
                </c:pt>
                <c:pt idx="11320">
                  <c:v>2.3921596852358324</c:v>
                </c:pt>
                <c:pt idx="11321">
                  <c:v>2.3444172544503608</c:v>
                </c:pt>
                <c:pt idx="11322">
                  <c:v>2.3631303680245668</c:v>
                </c:pt>
                <c:pt idx="11323">
                  <c:v>2.3139484669641606</c:v>
                </c:pt>
                <c:pt idx="11324">
                  <c:v>2.3257041408761694</c:v>
                </c:pt>
                <c:pt idx="11325">
                  <c:v>2.3139484669641606</c:v>
                </c:pt>
                <c:pt idx="11326">
                  <c:v>2.3276234345760818</c:v>
                </c:pt>
                <c:pt idx="11327">
                  <c:v>2.3281032580010748</c:v>
                </c:pt>
                <c:pt idx="11328">
                  <c:v>2.3254642291636656</c:v>
                </c:pt>
                <c:pt idx="11329">
                  <c:v>2.2621275370663598</c:v>
                </c:pt>
                <c:pt idx="11330">
                  <c:v>2.2294995441677434</c:v>
                </c:pt>
                <c:pt idx="11331">
                  <c:v>2.3002734993522398</c:v>
                </c:pt>
                <c:pt idx="11332">
                  <c:v>2.2909169425651363</c:v>
                </c:pt>
                <c:pt idx="11333">
                  <c:v>2.2743630344033319</c:v>
                </c:pt>
                <c:pt idx="11334">
                  <c:v>2.2755625929657919</c:v>
                </c:pt>
                <c:pt idx="11335">
                  <c:v>2.2458135406170441</c:v>
                </c:pt>
                <c:pt idx="11336">
                  <c:v>2.2666858596036668</c:v>
                </c:pt>
                <c:pt idx="11337">
                  <c:v>2.2426946883546863</c:v>
                </c:pt>
                <c:pt idx="11338">
                  <c:v>2.2407753946547744</c:v>
                </c:pt>
                <c:pt idx="11339">
                  <c:v>2.2201429873806555</c:v>
                </c:pt>
                <c:pt idx="11340">
                  <c:v>2.214625017993392</c:v>
                </c:pt>
                <c:pt idx="11341">
                  <c:v>2.2345376901300438</c:v>
                </c:pt>
                <c:pt idx="11342">
                  <c:v>2.2446139820546138</c:v>
                </c:pt>
                <c:pt idx="11343">
                  <c:v>2.2366968955424453</c:v>
                </c:pt>
                <c:pt idx="11344">
                  <c:v>2.1781584376949357</c:v>
                </c:pt>
                <c:pt idx="11345">
                  <c:v>2.1805575548198264</c:v>
                </c:pt>
                <c:pt idx="11346">
                  <c:v>2.1649632935079928</c:v>
                </c:pt>
                <c:pt idx="11347">
                  <c:v>2.1618444412456204</c:v>
                </c:pt>
                <c:pt idx="11348">
                  <c:v>2.1640036466580366</c:v>
                </c:pt>
                <c:pt idx="11349">
                  <c:v>2.1323353006093764</c:v>
                </c:pt>
                <c:pt idx="11350">
                  <c:v>2.1846360539321554</c:v>
                </c:pt>
                <c:pt idx="11351">
                  <c:v>2.1472098267837429</c:v>
                </c:pt>
                <c:pt idx="11352">
                  <c:v>2.1500887673336266</c:v>
                </c:pt>
                <c:pt idx="11353">
                  <c:v>2.1484093853461879</c:v>
                </c:pt>
                <c:pt idx="11354">
                  <c:v>2.1184204212849811</c:v>
                </c:pt>
                <c:pt idx="11355">
                  <c:v>2.1306559186219385</c:v>
                </c:pt>
                <c:pt idx="11356">
                  <c:v>2.1035458951105999</c:v>
                </c:pt>
                <c:pt idx="11357">
                  <c:v>2.0673192265246327</c:v>
                </c:pt>
                <c:pt idx="11358">
                  <c:v>2.1071445707979506</c:v>
                </c:pt>
                <c:pt idx="11359">
                  <c:v>2.1013866896981837</c:v>
                </c:pt>
                <c:pt idx="11360">
                  <c:v>2.0970682788733805</c:v>
                </c:pt>
                <c:pt idx="11361">
                  <c:v>2.1186603329974703</c:v>
                </c:pt>
                <c:pt idx="11362">
                  <c:v>2.1066647473729727</c:v>
                </c:pt>
                <c:pt idx="11363">
                  <c:v>2.0961086320234243</c:v>
                </c:pt>
                <c:pt idx="11364">
                  <c:v>2.0896310157862046</c:v>
                </c:pt>
                <c:pt idx="11365">
                  <c:v>2.0781152535867</c:v>
                </c:pt>
                <c:pt idx="11366">
                  <c:v>2.0721174607744288</c:v>
                </c:pt>
                <c:pt idx="11367">
                  <c:v>2.0603617868624502</c:v>
                </c:pt>
                <c:pt idx="11368">
                  <c:v>2.0677990499496257</c:v>
                </c:pt>
                <c:pt idx="11369">
                  <c:v>2.0392495561633233</c:v>
                </c:pt>
                <c:pt idx="11370">
                  <c:v>2.0519648769252883</c:v>
                </c:pt>
                <c:pt idx="11371">
                  <c:v>2.038049997600893</c:v>
                </c:pt>
                <c:pt idx="11372">
                  <c:v>2.0510052300753467</c:v>
                </c:pt>
                <c:pt idx="11373">
                  <c:v>1.9835900388657124</c:v>
                </c:pt>
                <c:pt idx="11374">
                  <c:v>1.9607984261791773</c:v>
                </c:pt>
                <c:pt idx="11375">
                  <c:v>2.0255745885514171</c:v>
                </c:pt>
                <c:pt idx="11376">
                  <c:v>2.0550837291876607</c:v>
                </c:pt>
                <c:pt idx="11377">
                  <c:v>2.0023031524398891</c:v>
                </c:pt>
                <c:pt idx="11378">
                  <c:v>2.0011035938774584</c:v>
                </c:pt>
                <c:pt idx="11379">
                  <c:v>2.0135790029269196</c:v>
                </c:pt>
                <c:pt idx="11380">
                  <c:v>1.9903075668154211</c:v>
                </c:pt>
                <c:pt idx="11381">
                  <c:v>1.9687155126913312</c:v>
                </c:pt>
                <c:pt idx="11382">
                  <c:v>1.9394462837675768</c:v>
                </c:pt>
                <c:pt idx="11383">
                  <c:v>1.9701549829662806</c:v>
                </c:pt>
                <c:pt idx="11384">
                  <c:v>1.97279401180366</c:v>
                </c:pt>
                <c:pt idx="11385">
                  <c:v>1.9720742766662076</c:v>
                </c:pt>
                <c:pt idx="11386">
                  <c:v>1.9425651360299494</c:v>
                </c:pt>
                <c:pt idx="11387">
                  <c:v>1.9300897269804587</c:v>
                </c:pt>
                <c:pt idx="11388">
                  <c:v>1.9120963485437343</c:v>
                </c:pt>
                <c:pt idx="11389">
                  <c:v>1.9214529053308376</c:v>
                </c:pt>
                <c:pt idx="11390">
                  <c:v>1.9212129936183338</c:v>
                </c:pt>
                <c:pt idx="11391">
                  <c:v>1.9375269900676493</c:v>
                </c:pt>
                <c:pt idx="11392">
                  <c:v>1.8967419989443897</c:v>
                </c:pt>
                <c:pt idx="11393">
                  <c:v>1.9226524638932978</c:v>
                </c:pt>
                <c:pt idx="11394">
                  <c:v>1.9245717575932102</c:v>
                </c:pt>
                <c:pt idx="11395">
                  <c:v>1.9209730819058592</c:v>
                </c:pt>
                <c:pt idx="11396">
                  <c:v>1.9715944532412149</c:v>
                </c:pt>
                <c:pt idx="11397">
                  <c:v>1.9156950242310851</c:v>
                </c:pt>
                <c:pt idx="11398">
                  <c:v>1.8876253538697758</c:v>
                </c:pt>
                <c:pt idx="11399">
                  <c:v>1.8756297682453078</c:v>
                </c:pt>
                <c:pt idx="11400">
                  <c:v>1.8410824816467493</c:v>
                </c:pt>
                <c:pt idx="11401">
                  <c:v>1.8602754186459336</c:v>
                </c:pt>
                <c:pt idx="11402">
                  <c:v>1.7962189914111608</c:v>
                </c:pt>
                <c:pt idx="11403">
                  <c:v>1.8705916222830081</c:v>
                </c:pt>
                <c:pt idx="11404">
                  <c:v>1.8650736528957446</c:v>
                </c:pt>
                <c:pt idx="11405">
                  <c:v>1.8895446475697033</c:v>
                </c:pt>
                <c:pt idx="11406">
                  <c:v>1.8353246005469968</c:v>
                </c:pt>
                <c:pt idx="11407">
                  <c:v>1.8252483086224416</c:v>
                </c:pt>
                <c:pt idx="11408">
                  <c:v>1.8463605393215385</c:v>
                </c:pt>
                <c:pt idx="11409">
                  <c:v>1.8046159013483078</c:v>
                </c:pt>
                <c:pt idx="11410">
                  <c:v>1.8420421284967206</c:v>
                </c:pt>
                <c:pt idx="11411">
                  <c:v>1.8120531644354985</c:v>
                </c:pt>
                <c:pt idx="11412">
                  <c:v>1.8233290149225141</c:v>
                </c:pt>
                <c:pt idx="11413">
                  <c:v>1.813492634710433</c:v>
                </c:pt>
                <c:pt idx="11414">
                  <c:v>1.8288469843097774</c:v>
                </c:pt>
                <c:pt idx="11415">
                  <c:v>1.8367640708219464</c:v>
                </c:pt>
                <c:pt idx="11416">
                  <c:v>1.8346048654095299</c:v>
                </c:pt>
                <c:pt idx="11417">
                  <c:v>1.7880619931865183</c:v>
                </c:pt>
                <c:pt idx="11418">
                  <c:v>1.8146921932728783</c:v>
                </c:pt>
                <c:pt idx="11419">
                  <c:v>1.7899812868864453</c:v>
                </c:pt>
                <c:pt idx="11420">
                  <c:v>1.8036562544983517</c:v>
                </c:pt>
                <c:pt idx="11421">
                  <c:v>1.7964589031236651</c:v>
                </c:pt>
                <c:pt idx="11422">
                  <c:v>1.8094141355981042</c:v>
                </c:pt>
                <c:pt idx="11423">
                  <c:v>1.7511155894630839</c:v>
                </c:pt>
                <c:pt idx="11424">
                  <c:v>1.7763063192745097</c:v>
                </c:pt>
                <c:pt idx="11425">
                  <c:v>1.7482366489132002</c:v>
                </c:pt>
                <c:pt idx="11426">
                  <c:v>1.7307230939014544</c:v>
                </c:pt>
                <c:pt idx="11427">
                  <c:v>1.7132095388896933</c:v>
                </c:pt>
                <c:pt idx="11428">
                  <c:v>1.7472770020632589</c:v>
                </c:pt>
                <c:pt idx="11429">
                  <c:v>1.6937766901780049</c:v>
                </c:pt>
                <c:pt idx="11430">
                  <c:v>1.7364809750011916</c:v>
                </c:pt>
                <c:pt idx="11431">
                  <c:v>1.6827407514034782</c:v>
                </c:pt>
                <c:pt idx="11432">
                  <c:v>1.7112902451897807</c:v>
                </c:pt>
                <c:pt idx="11433">
                  <c:v>1.7132095388896933</c:v>
                </c:pt>
                <c:pt idx="11434">
                  <c:v>1.7024135118276706</c:v>
                </c:pt>
                <c:pt idx="11435">
                  <c:v>1.7391200038385863</c:v>
                </c:pt>
                <c:pt idx="11436">
                  <c:v>1.6753034883163025</c:v>
                </c:pt>
                <c:pt idx="11437">
                  <c:v>1.7052924523775392</c:v>
                </c:pt>
                <c:pt idx="11438">
                  <c:v>1.7297634470514831</c:v>
                </c:pt>
                <c:pt idx="11439">
                  <c:v>1.6721846360539299</c:v>
                </c:pt>
                <c:pt idx="11440">
                  <c:v>1.6846600451033908</c:v>
                </c:pt>
                <c:pt idx="11441">
                  <c:v>1.7108104217648028</c:v>
                </c:pt>
                <c:pt idx="11442">
                  <c:v>1.6765030468787627</c:v>
                </c:pt>
                <c:pt idx="11443">
                  <c:v>1.6628280792668266</c:v>
                </c:pt>
                <c:pt idx="11444">
                  <c:v>1.6714649009164628</c:v>
                </c:pt>
                <c:pt idx="11445">
                  <c:v>1.659229403579491</c:v>
                </c:pt>
                <c:pt idx="11446">
                  <c:v>1.6618684324168707</c:v>
                </c:pt>
                <c:pt idx="11447">
                  <c:v>1.6781824288661713</c:v>
                </c:pt>
                <c:pt idx="11448">
                  <c:v>1.6237224701309907</c:v>
                </c:pt>
                <c:pt idx="11449">
                  <c:v>1.6498728467923878</c:v>
                </c:pt>
                <c:pt idx="11450">
                  <c:v>1.6011707691569597</c:v>
                </c:pt>
                <c:pt idx="11451">
                  <c:v>1.6064488268317338</c:v>
                </c:pt>
                <c:pt idx="11452">
                  <c:v>1.6258816755434071</c:v>
                </c:pt>
                <c:pt idx="11453">
                  <c:v>1.6210834412936113</c:v>
                </c:pt>
                <c:pt idx="11454">
                  <c:v>1.562784895158591</c:v>
                </c:pt>
                <c:pt idx="11455">
                  <c:v>1.6028501511443982</c:v>
                </c:pt>
                <c:pt idx="11456">
                  <c:v>1.5824576555827534</c:v>
                </c:pt>
                <c:pt idx="11457">
                  <c:v>1.5882155366824908</c:v>
                </c:pt>
                <c:pt idx="11458">
                  <c:v>1.5822177438702494</c:v>
                </c:pt>
                <c:pt idx="11459">
                  <c:v>1.5956527997696817</c:v>
                </c:pt>
                <c:pt idx="11460">
                  <c:v>1.6170049421812822</c:v>
                </c:pt>
                <c:pt idx="11461">
                  <c:v>1.6050093565567995</c:v>
                </c:pt>
                <c:pt idx="11462">
                  <c:v>1.5428722230219245</c:v>
                </c:pt>
                <c:pt idx="11463">
                  <c:v>1.5913343889448786</c:v>
                </c:pt>
                <c:pt idx="11464">
                  <c:v>1.5762199510580228</c:v>
                </c:pt>
                <c:pt idx="11465">
                  <c:v>1.5531884266589988</c:v>
                </c:pt>
                <c:pt idx="11466">
                  <c:v>1.5757401276330301</c:v>
                </c:pt>
                <c:pt idx="11467">
                  <c:v>1.527038049997602</c:v>
                </c:pt>
                <c:pt idx="11468">
                  <c:v>1.5920541240823454</c:v>
                </c:pt>
                <c:pt idx="11469">
                  <c:v>1.5666234825584306</c:v>
                </c:pt>
                <c:pt idx="11470">
                  <c:v>1.5608656014586635</c:v>
                </c:pt>
                <c:pt idx="11471">
                  <c:v>1.5555875437839044</c:v>
                </c:pt>
                <c:pt idx="11472">
                  <c:v>1.5191209634854481</c:v>
                </c:pt>
                <c:pt idx="11473">
                  <c:v>1.5136029940981848</c:v>
                </c:pt>
                <c:pt idx="11474">
                  <c:v>1.5217599923228426</c:v>
                </c:pt>
                <c:pt idx="11475">
                  <c:v>1.5579866609087949</c:v>
                </c:pt>
                <c:pt idx="11476">
                  <c:v>1.5267981382851277</c:v>
                </c:pt>
                <c:pt idx="11477">
                  <c:v>1.5066455544359723</c:v>
                </c:pt>
                <c:pt idx="11478">
                  <c:v>1.5467108104217793</c:v>
                </c:pt>
                <c:pt idx="11479">
                  <c:v>1.4716184444124651</c:v>
                </c:pt>
                <c:pt idx="11480">
                  <c:v>1.4989683796362925</c:v>
                </c:pt>
                <c:pt idx="11481">
                  <c:v>1.4963293507989128</c:v>
                </c:pt>
                <c:pt idx="11482">
                  <c:v>1.4848135885994083</c:v>
                </c:pt>
                <c:pt idx="11483">
                  <c:v>1.4375509812389144</c:v>
                </c:pt>
                <c:pt idx="11484">
                  <c:v>1.4473873614509809</c:v>
                </c:pt>
                <c:pt idx="11485">
                  <c:v>1.461782064200384</c:v>
                </c:pt>
                <c:pt idx="11486">
                  <c:v>1.4476272731634849</c:v>
                </c:pt>
                <c:pt idx="11487">
                  <c:v>1.427234777601855</c:v>
                </c:pt>
                <c:pt idx="11488">
                  <c:v>1.4711386209874724</c:v>
                </c:pt>
                <c:pt idx="11489">
                  <c:v>1.4644210930377637</c:v>
                </c:pt>
                <c:pt idx="11490">
                  <c:v>1.4505062137133535</c:v>
                </c:pt>
                <c:pt idx="11491">
                  <c:v>1.4020440477904146</c:v>
                </c:pt>
                <c:pt idx="11492">
                  <c:v>1.4034835180653489</c:v>
                </c:pt>
                <c:pt idx="11493">
                  <c:v>1.4423492154886957</c:v>
                </c:pt>
                <c:pt idx="11494">
                  <c:v>1.395806343265684</c:v>
                </c:pt>
                <c:pt idx="11495">
                  <c:v>1.3977256369656115</c:v>
                </c:pt>
                <c:pt idx="11496">
                  <c:v>1.404203253202831</c:v>
                </c:pt>
                <c:pt idx="11497">
                  <c:v>1.413079986564941</c:v>
                </c:pt>
                <c:pt idx="11498">
                  <c:v>1.3531020584424973</c:v>
                </c:pt>
                <c:pt idx="11499">
                  <c:v>1.4154791036898464</c:v>
                </c:pt>
                <c:pt idx="11500">
                  <c:v>1.4116405162900216</c:v>
                </c:pt>
                <c:pt idx="11501">
                  <c:v>1.3579002926923083</c:v>
                </c:pt>
                <c:pt idx="11502">
                  <c:v>1.4022839595029184</c:v>
                </c:pt>
                <c:pt idx="11503">
                  <c:v>1.4034835180653489</c:v>
                </c:pt>
                <c:pt idx="11504">
                  <c:v>1.3778129648289599</c:v>
                </c:pt>
                <c:pt idx="11505">
                  <c:v>1.386449786478581</c:v>
                </c:pt>
                <c:pt idx="11506">
                  <c:v>1.3768533179789888</c:v>
                </c:pt>
                <c:pt idx="11507">
                  <c:v>1.3662972026294256</c:v>
                </c:pt>
                <c:pt idx="11508">
                  <c:v>1.3514226764550739</c:v>
                </c:pt>
                <c:pt idx="11509">
                  <c:v>1.3977256369656115</c:v>
                </c:pt>
                <c:pt idx="11510">
                  <c:v>1.4159589271148247</c:v>
                </c:pt>
                <c:pt idx="11511">
                  <c:v>1.368936231466835</c:v>
                </c:pt>
                <c:pt idx="11512">
                  <c:v>1.3682164963293528</c:v>
                </c:pt>
                <c:pt idx="11513">
                  <c:v>1.3804519936663395</c:v>
                </c:pt>
                <c:pt idx="11514">
                  <c:v>1.3387073556931091</c:v>
                </c:pt>
                <c:pt idx="11515">
                  <c:v>1.3502231178926138</c:v>
                </c:pt>
                <c:pt idx="11516">
                  <c:v>1.3806919053788285</c:v>
                </c:pt>
                <c:pt idx="11517">
                  <c:v>1.4193176910896717</c:v>
                </c:pt>
                <c:pt idx="11518">
                  <c:v>1.3142363610191505</c:v>
                </c:pt>
                <c:pt idx="11519">
                  <c:v>1.3015210402571857</c:v>
                </c:pt>
                <c:pt idx="11520">
                  <c:v>1.3039201573820911</c:v>
                </c:pt>
                <c:pt idx="11521">
                  <c:v>1.3118372438942452</c:v>
                </c:pt>
                <c:pt idx="11522">
                  <c:v>1.3015210402571857</c:v>
                </c:pt>
                <c:pt idx="11523">
                  <c:v>1.3348687682932692</c:v>
                </c:pt>
                <c:pt idx="11524">
                  <c:v>1.2794491627081177</c:v>
                </c:pt>
                <c:pt idx="11525">
                  <c:v>1.3235929178062538</c:v>
                </c:pt>
                <c:pt idx="11526">
                  <c:v>1.2873662492203013</c:v>
                </c:pt>
                <c:pt idx="11527">
                  <c:v>1.3063192745069967</c:v>
                </c:pt>
                <c:pt idx="11528">
                  <c:v>1.2650544599587443</c:v>
                </c:pt>
                <c:pt idx="11529">
                  <c:v>1.2595364905714663</c:v>
                </c:pt>
                <c:pt idx="11530">
                  <c:v>1.2852070438078849</c:v>
                </c:pt>
                <c:pt idx="11531">
                  <c:v>1.2943236888824989</c:v>
                </c:pt>
                <c:pt idx="11532">
                  <c:v>1.2269084976728497</c:v>
                </c:pt>
                <c:pt idx="11533">
                  <c:v>1.2696127824960513</c:v>
                </c:pt>
                <c:pt idx="11534">
                  <c:v>1.2213905282855866</c:v>
                </c:pt>
                <c:pt idx="11535">
                  <c:v>1.2648145482462552</c:v>
                </c:pt>
                <c:pt idx="11536">
                  <c:v>1.1892423588119632</c:v>
                </c:pt>
                <c:pt idx="11537">
                  <c:v>1.223549733698003</c:v>
                </c:pt>
                <c:pt idx="11538">
                  <c:v>1.223309821985499</c:v>
                </c:pt>
                <c:pt idx="11539">
                  <c:v>1.2103545895110601</c:v>
                </c:pt>
                <c:pt idx="11540">
                  <c:v>1.2389040832973475</c:v>
                </c:pt>
                <c:pt idx="11541">
                  <c:v>1.1954800633366938</c:v>
                </c:pt>
                <c:pt idx="11542">
                  <c:v>1.2053164435487749</c:v>
                </c:pt>
                <c:pt idx="11543">
                  <c:v>1.2506597572093412</c:v>
                </c:pt>
                <c:pt idx="11544">
                  <c:v>1.1897221822369413</c:v>
                </c:pt>
                <c:pt idx="11545">
                  <c:v>1.1916414759368537</c:v>
                </c:pt>
                <c:pt idx="11546">
                  <c:v>1.2489803752219326</c:v>
                </c:pt>
                <c:pt idx="11547">
                  <c:v>1.1866033299745686</c:v>
                </c:pt>
                <c:pt idx="11548">
                  <c:v>1.2146730003358779</c:v>
                </c:pt>
                <c:pt idx="11549">
                  <c:v>1.2093949426611037</c:v>
                </c:pt>
                <c:pt idx="11550">
                  <c:v>1.2194712345856891</c:v>
                </c:pt>
                <c:pt idx="11551">
                  <c:v>1.1904419173744085</c:v>
                </c:pt>
                <c:pt idx="11552">
                  <c:v>1.2084352958111475</c:v>
                </c:pt>
                <c:pt idx="11553">
                  <c:v>1.2137133534859217</c:v>
                </c:pt>
                <c:pt idx="11554">
                  <c:v>1.1995585624490375</c:v>
                </c:pt>
                <c:pt idx="11555">
                  <c:v>1.1950002399117154</c:v>
                </c:pt>
                <c:pt idx="11556">
                  <c:v>1.1868432416870724</c:v>
                </c:pt>
                <c:pt idx="11557">
                  <c:v>1.1782064200374367</c:v>
                </c:pt>
                <c:pt idx="11558">
                  <c:v>1.1542152487884414</c:v>
                </c:pt>
                <c:pt idx="11559">
                  <c:v>1.1450986037138271</c:v>
                </c:pt>
                <c:pt idx="11560">
                  <c:v>1.1638117172880484</c:v>
                </c:pt>
                <c:pt idx="11561">
                  <c:v>1.1527757785135218</c:v>
                </c:pt>
                <c:pt idx="11562">
                  <c:v>1.1705292452377569</c:v>
                </c:pt>
                <c:pt idx="11563">
                  <c:v>1.1460582505637984</c:v>
                </c:pt>
                <c:pt idx="11564">
                  <c:v>1.1292644306895046</c:v>
                </c:pt>
                <c:pt idx="11565">
                  <c:v>1.0860803224413547</c:v>
                </c:pt>
                <c:pt idx="11566">
                  <c:v>1.11774866849</c:v>
                </c:pt>
                <c:pt idx="11567">
                  <c:v>1.0853605873038874</c:v>
                </c:pt>
                <c:pt idx="11568">
                  <c:v>1.1470178974137546</c:v>
                </c:pt>
                <c:pt idx="11569">
                  <c:v>1.1311837243894169</c:v>
                </c:pt>
                <c:pt idx="11570">
                  <c:v>1.1278249604145703</c:v>
                </c:pt>
                <c:pt idx="11571">
                  <c:v>1.1199078739024015</c:v>
                </c:pt>
                <c:pt idx="11572">
                  <c:v>1.0891991747037124</c:v>
                </c:pt>
                <c:pt idx="11573">
                  <c:v>1.0836812053164491</c:v>
                </c:pt>
                <c:pt idx="11574">
                  <c:v>1.0599299457799578</c:v>
                </c:pt>
                <c:pt idx="11575">
                  <c:v>1.0419365673432186</c:v>
                </c:pt>
                <c:pt idx="11576">
                  <c:v>1.0452953313180806</c:v>
                </c:pt>
                <c:pt idx="11577">
                  <c:v>1.0903987332661578</c:v>
                </c:pt>
                <c:pt idx="11578">
                  <c:v>1.0052300753322734</c:v>
                </c:pt>
                <c:pt idx="11579">
                  <c:v>1.0877597044287781</c:v>
                </c:pt>
                <c:pt idx="11580">
                  <c:v>1.0752842953793023</c:v>
                </c:pt>
                <c:pt idx="11581">
                  <c:v>1.0153063672568585</c:v>
                </c:pt>
                <c:pt idx="11582">
                  <c:v>1.0306607168562032</c:v>
                </c:pt>
                <c:pt idx="11583">
                  <c:v>1.026102394318896</c:v>
                </c:pt>
                <c:pt idx="11584">
                  <c:v>1.0416966556307297</c:v>
                </c:pt>
                <c:pt idx="11585">
                  <c:v>1.030420805143714</c:v>
                </c:pt>
                <c:pt idx="11586">
                  <c:v>1.0037906050573391</c:v>
                </c:pt>
                <c:pt idx="11587">
                  <c:v>1.0395374502183281</c:v>
                </c:pt>
                <c:pt idx="11588">
                  <c:v>1.0309006285686921</c:v>
                </c:pt>
                <c:pt idx="11589">
                  <c:v>1.0390576267933351</c:v>
                </c:pt>
                <c:pt idx="11590">
                  <c:v>1.0143467204068874</c:v>
                </c:pt>
                <c:pt idx="11591">
                  <c:v>1.0570510052300741</c:v>
                </c:pt>
                <c:pt idx="11592">
                  <c:v>1.0332997456935828</c:v>
                </c:pt>
                <c:pt idx="11593">
                  <c:v>0.98387793292068759</c:v>
                </c:pt>
                <c:pt idx="11594">
                  <c:v>0.99587351854517026</c:v>
                </c:pt>
                <c:pt idx="11595">
                  <c:v>0.96732402475889767</c:v>
                </c:pt>
                <c:pt idx="11596">
                  <c:v>0.95844729139677265</c:v>
                </c:pt>
                <c:pt idx="11597">
                  <c:v>0.97620075812102269</c:v>
                </c:pt>
                <c:pt idx="11598">
                  <c:v>0.94693152919725321</c:v>
                </c:pt>
                <c:pt idx="11599">
                  <c:v>0.96060649680917432</c:v>
                </c:pt>
                <c:pt idx="11600">
                  <c:v>0.93301664987284305</c:v>
                </c:pt>
                <c:pt idx="11601">
                  <c:v>0.92294035794828755</c:v>
                </c:pt>
                <c:pt idx="11602">
                  <c:v>0.92629912192313446</c:v>
                </c:pt>
                <c:pt idx="11603">
                  <c:v>0.95388896885946572</c:v>
                </c:pt>
                <c:pt idx="11604">
                  <c:v>0.93493594357277032</c:v>
                </c:pt>
                <c:pt idx="11605">
                  <c:v>0.93565567871023747</c:v>
                </c:pt>
                <c:pt idx="11606">
                  <c:v>0.90446715608657036</c:v>
                </c:pt>
                <c:pt idx="11607">
                  <c:v>0.96852358332134292</c:v>
                </c:pt>
                <c:pt idx="11608">
                  <c:v>0.90806583177390632</c:v>
                </c:pt>
                <c:pt idx="11609">
                  <c:v>0.90206803896166499</c:v>
                </c:pt>
                <c:pt idx="11610">
                  <c:v>0.8598435775634713</c:v>
                </c:pt>
                <c:pt idx="11611">
                  <c:v>0.88023607312510099</c:v>
                </c:pt>
                <c:pt idx="11612">
                  <c:v>0.86536154695071965</c:v>
                </c:pt>
                <c:pt idx="11613">
                  <c:v>0.88551413079987518</c:v>
                </c:pt>
                <c:pt idx="11614">
                  <c:v>0.8783167794251735</c:v>
                </c:pt>
                <c:pt idx="11615">
                  <c:v>0.90014874526175237</c:v>
                </c:pt>
                <c:pt idx="11616">
                  <c:v>0.82553620267741645</c:v>
                </c:pt>
                <c:pt idx="11617">
                  <c:v>0.88575404251234924</c:v>
                </c:pt>
                <c:pt idx="11618">
                  <c:v>0.80658317739072116</c:v>
                </c:pt>
                <c:pt idx="11619">
                  <c:v>0.81809893959022584</c:v>
                </c:pt>
                <c:pt idx="11620">
                  <c:v>0.84904755050141889</c:v>
                </c:pt>
                <c:pt idx="11621">
                  <c:v>0.79986564944101268</c:v>
                </c:pt>
                <c:pt idx="11622">
                  <c:v>0.81905858644019702</c:v>
                </c:pt>
                <c:pt idx="11623">
                  <c:v>0.83753178830191422</c:v>
                </c:pt>
                <c:pt idx="11624">
                  <c:v>0.8598435775634713</c:v>
                </c:pt>
                <c:pt idx="11625">
                  <c:v>0.80538361882827592</c:v>
                </c:pt>
                <c:pt idx="11626">
                  <c:v>0.83249364233962897</c:v>
                </c:pt>
                <c:pt idx="11627">
                  <c:v>0.79866609087855256</c:v>
                </c:pt>
                <c:pt idx="11628">
                  <c:v>0.79194856292885885</c:v>
                </c:pt>
                <c:pt idx="11629">
                  <c:v>0.76843721510485641</c:v>
                </c:pt>
                <c:pt idx="11630">
                  <c:v>0.82241735041504382</c:v>
                </c:pt>
                <c:pt idx="11631">
                  <c:v>0.75788109975529316</c:v>
                </c:pt>
                <c:pt idx="11632">
                  <c:v>0.76723765654239628</c:v>
                </c:pt>
                <c:pt idx="11633">
                  <c:v>0.79362794491626731</c:v>
                </c:pt>
                <c:pt idx="11634">
                  <c:v>0.74156710330597753</c:v>
                </c:pt>
                <c:pt idx="11635">
                  <c:v>0.79242838635383683</c:v>
                </c:pt>
                <c:pt idx="11636">
                  <c:v>0.79362794491626731</c:v>
                </c:pt>
                <c:pt idx="11637">
                  <c:v>0.73293028165635643</c:v>
                </c:pt>
                <c:pt idx="11638">
                  <c:v>0.70222158245765265</c:v>
                </c:pt>
                <c:pt idx="11639">
                  <c:v>0.74372630871839396</c:v>
                </c:pt>
                <c:pt idx="11640">
                  <c:v>0.74540569070583218</c:v>
                </c:pt>
                <c:pt idx="11641">
                  <c:v>0.75572189434289161</c:v>
                </c:pt>
                <c:pt idx="11642">
                  <c:v>0.72477328343171354</c:v>
                </c:pt>
                <c:pt idx="11643">
                  <c:v>0.70797946355740493</c:v>
                </c:pt>
                <c:pt idx="11644">
                  <c:v>0.70030228875775502</c:v>
                </c:pt>
                <c:pt idx="11645">
                  <c:v>0.72021496089440651</c:v>
                </c:pt>
                <c:pt idx="11646">
                  <c:v>0.72357372486923854</c:v>
                </c:pt>
                <c:pt idx="11647">
                  <c:v>0.69646370135790026</c:v>
                </c:pt>
                <c:pt idx="11648">
                  <c:v>0.65591862194711514</c:v>
                </c:pt>
                <c:pt idx="11649">
                  <c:v>0.66503526702174409</c:v>
                </c:pt>
                <c:pt idx="11650">
                  <c:v>0.71661628520704079</c:v>
                </c:pt>
                <c:pt idx="11651">
                  <c:v>0.65088047598484478</c:v>
                </c:pt>
                <c:pt idx="11652">
                  <c:v>0.63600594981046354</c:v>
                </c:pt>
                <c:pt idx="11653">
                  <c:v>0.6734321769588909</c:v>
                </c:pt>
                <c:pt idx="11654">
                  <c:v>0.6796698814836214</c:v>
                </c:pt>
                <c:pt idx="11655">
                  <c:v>0.68950626169570262</c:v>
                </c:pt>
                <c:pt idx="11656">
                  <c:v>0.63144762727315651</c:v>
                </c:pt>
                <c:pt idx="11657">
                  <c:v>0.68326855717095725</c:v>
                </c:pt>
                <c:pt idx="11658">
                  <c:v>0.63360683268557294</c:v>
                </c:pt>
                <c:pt idx="11659">
                  <c:v>0.64224365433520891</c:v>
                </c:pt>
                <c:pt idx="11660">
                  <c:v>0.65591862194711514</c:v>
                </c:pt>
                <c:pt idx="11661">
                  <c:v>0.61177486684900884</c:v>
                </c:pt>
                <c:pt idx="11662">
                  <c:v>0.60985557314909644</c:v>
                </c:pt>
                <c:pt idx="11663">
                  <c:v>0.60793627944916906</c:v>
                </c:pt>
                <c:pt idx="11664">
                  <c:v>0.62305071733602446</c:v>
                </c:pt>
                <c:pt idx="11665">
                  <c:v>0.61297442541143932</c:v>
                </c:pt>
                <c:pt idx="11666">
                  <c:v>0.60313804519937297</c:v>
                </c:pt>
                <c:pt idx="11667">
                  <c:v>0.60505733889928548</c:v>
                </c:pt>
                <c:pt idx="11668">
                  <c:v>0.58346528477522541</c:v>
                </c:pt>
                <c:pt idx="11669">
                  <c:v>0.62161124706109017</c:v>
                </c:pt>
                <c:pt idx="11670">
                  <c:v>0.55635526126385737</c:v>
                </c:pt>
                <c:pt idx="11671">
                  <c:v>0.59594069382468629</c:v>
                </c:pt>
                <c:pt idx="11672">
                  <c:v>0.5136509764406707</c:v>
                </c:pt>
                <c:pt idx="11673">
                  <c:v>0.57722758025046517</c:v>
                </c:pt>
                <c:pt idx="11674">
                  <c:v>0.5736289045631292</c:v>
                </c:pt>
                <c:pt idx="11675">
                  <c:v>0.61273451369896514</c:v>
                </c:pt>
                <c:pt idx="11676">
                  <c:v>0.56883067031331835</c:v>
                </c:pt>
                <c:pt idx="11677">
                  <c:v>0.55131711530157224</c:v>
                </c:pt>
                <c:pt idx="11678">
                  <c:v>0.54891799817666675</c:v>
                </c:pt>
                <c:pt idx="11679">
                  <c:v>0.4769444844297403</c:v>
                </c:pt>
                <c:pt idx="11680">
                  <c:v>0.52156806295282454</c:v>
                </c:pt>
                <c:pt idx="11681">
                  <c:v>0.52828559090254801</c:v>
                </c:pt>
                <c:pt idx="11682">
                  <c:v>0.53884170625209649</c:v>
                </c:pt>
                <c:pt idx="11683">
                  <c:v>0.55731490811381368</c:v>
                </c:pt>
                <c:pt idx="11684">
                  <c:v>0.51916894582794881</c:v>
                </c:pt>
                <c:pt idx="11685">
                  <c:v>0.53356364857733707</c:v>
                </c:pt>
                <c:pt idx="11686">
                  <c:v>0.5122115061657363</c:v>
                </c:pt>
                <c:pt idx="11687">
                  <c:v>0.5122115061657363</c:v>
                </c:pt>
                <c:pt idx="11688">
                  <c:v>0.54411976392688555</c:v>
                </c:pt>
                <c:pt idx="11689">
                  <c:v>0.51676982870304333</c:v>
                </c:pt>
                <c:pt idx="11690">
                  <c:v>0.47598483757976912</c:v>
                </c:pt>
                <c:pt idx="11691">
                  <c:v>0.46614845736770283</c:v>
                </c:pt>
                <c:pt idx="11692">
                  <c:v>0.46998704476752778</c:v>
                </c:pt>
                <c:pt idx="11693">
                  <c:v>0.43495993474402078</c:v>
                </c:pt>
                <c:pt idx="11694">
                  <c:v>0.48054316011707621</c:v>
                </c:pt>
                <c:pt idx="11695">
                  <c:v>0.45007437263087618</c:v>
                </c:pt>
                <c:pt idx="11696">
                  <c:v>0.50237512595366995</c:v>
                </c:pt>
                <c:pt idx="11697">
                  <c:v>0.46542872223023563</c:v>
                </c:pt>
                <c:pt idx="11698">
                  <c:v>0.43783887529388948</c:v>
                </c:pt>
                <c:pt idx="11699">
                  <c:v>0.46590854565521378</c:v>
                </c:pt>
                <c:pt idx="11700">
                  <c:v>0.45343313660573797</c:v>
                </c:pt>
                <c:pt idx="11701">
                  <c:v>0.41936567343217229</c:v>
                </c:pt>
                <c:pt idx="11702">
                  <c:v>0.41024902835755828</c:v>
                </c:pt>
                <c:pt idx="11703">
                  <c:v>0.42464373110696141</c:v>
                </c:pt>
                <c:pt idx="11704">
                  <c:v>0.43088143563167697</c:v>
                </c:pt>
                <c:pt idx="11705">
                  <c:v>0.38937670937096536</c:v>
                </c:pt>
                <c:pt idx="11706">
                  <c:v>0.45079410776834339</c:v>
                </c:pt>
                <c:pt idx="11707">
                  <c:v>0.42632311309438481</c:v>
                </c:pt>
                <c:pt idx="11708">
                  <c:v>0.36922412552180983</c:v>
                </c:pt>
                <c:pt idx="11709">
                  <c:v>0.44743534379348165</c:v>
                </c:pt>
                <c:pt idx="11710">
                  <c:v>0.41384770404492394</c:v>
                </c:pt>
                <c:pt idx="11711">
                  <c:v>0.42920205364426844</c:v>
                </c:pt>
                <c:pt idx="11712">
                  <c:v>0.41360779233243483</c:v>
                </c:pt>
                <c:pt idx="11713">
                  <c:v>0.46950722134254969</c:v>
                </c:pt>
                <c:pt idx="11714">
                  <c:v>0.4114485869200184</c:v>
                </c:pt>
                <c:pt idx="11715">
                  <c:v>0.40641044095773327</c:v>
                </c:pt>
                <c:pt idx="11716">
                  <c:v>0.41456743918239114</c:v>
                </c:pt>
                <c:pt idx="11717">
                  <c:v>0.43975816899380199</c:v>
                </c:pt>
                <c:pt idx="11718">
                  <c:v>0.33563648577325211</c:v>
                </c:pt>
                <c:pt idx="11719">
                  <c:v>0.34427330742287315</c:v>
                </c:pt>
                <c:pt idx="11720">
                  <c:v>0.31788301904900212</c:v>
                </c:pt>
                <c:pt idx="11721">
                  <c:v>0.35602898133488181</c:v>
                </c:pt>
                <c:pt idx="11722">
                  <c:v>0.38865697423348328</c:v>
                </c:pt>
                <c:pt idx="11723">
                  <c:v>0.33011851638597395</c:v>
                </c:pt>
                <c:pt idx="11724">
                  <c:v>0.37642147689651145</c:v>
                </c:pt>
                <c:pt idx="11725">
                  <c:v>0.37618156518402235</c:v>
                </c:pt>
                <c:pt idx="11726">
                  <c:v>0.30492778657453334</c:v>
                </c:pt>
                <c:pt idx="11727">
                  <c:v>0.30924619739935127</c:v>
                </c:pt>
                <c:pt idx="11728">
                  <c:v>0.39441485533325044</c:v>
                </c:pt>
                <c:pt idx="11729">
                  <c:v>0.34739215968524584</c:v>
                </c:pt>
                <c:pt idx="11730">
                  <c:v>0.34307374886042785</c:v>
                </c:pt>
                <c:pt idx="11731">
                  <c:v>0.33515666234825914</c:v>
                </c:pt>
                <c:pt idx="11732">
                  <c:v>0.36274650928459035</c:v>
                </c:pt>
                <c:pt idx="11733">
                  <c:v>0.27541864593828963</c:v>
                </c:pt>
                <c:pt idx="11734">
                  <c:v>0.32004222446140368</c:v>
                </c:pt>
                <c:pt idx="11735">
                  <c:v>0.31500407849911849</c:v>
                </c:pt>
                <c:pt idx="11736">
                  <c:v>0.32843913439853567</c:v>
                </c:pt>
                <c:pt idx="11737">
                  <c:v>0.27829758648817321</c:v>
                </c:pt>
                <c:pt idx="11738">
                  <c:v>0.26990067655104122</c:v>
                </c:pt>
                <c:pt idx="11739">
                  <c:v>0.3195624010364404</c:v>
                </c:pt>
                <c:pt idx="11740">
                  <c:v>0.28837387841275841</c:v>
                </c:pt>
                <c:pt idx="11741">
                  <c:v>0.28597476128785293</c:v>
                </c:pt>
                <c:pt idx="11742">
                  <c:v>0.27853749820066231</c:v>
                </c:pt>
                <c:pt idx="11743">
                  <c:v>0.23991171248981938</c:v>
                </c:pt>
                <c:pt idx="11744">
                  <c:v>0.32244134158630916</c:v>
                </c:pt>
                <c:pt idx="11745">
                  <c:v>0.27014058826351545</c:v>
                </c:pt>
                <c:pt idx="11746">
                  <c:v>0.2615037666138943</c:v>
                </c:pt>
                <c:pt idx="11747">
                  <c:v>0.28861379012523258</c:v>
                </c:pt>
                <c:pt idx="11748">
                  <c:v>0.21783983494073653</c:v>
                </c:pt>
                <c:pt idx="11749">
                  <c:v>0.28741423156278728</c:v>
                </c:pt>
                <c:pt idx="11750">
                  <c:v>0.23967180077731545</c:v>
                </c:pt>
                <c:pt idx="11751">
                  <c:v>0.26942085312604824</c:v>
                </c:pt>
                <c:pt idx="11752">
                  <c:v>0.26798138285111389</c:v>
                </c:pt>
                <c:pt idx="11753">
                  <c:v>0.27613838107575678</c:v>
                </c:pt>
                <c:pt idx="11754">
                  <c:v>0.25598579722663106</c:v>
                </c:pt>
                <c:pt idx="11755">
                  <c:v>0.23967180077731545</c:v>
                </c:pt>
                <c:pt idx="11756">
                  <c:v>0.20416486732883032</c:v>
                </c:pt>
                <c:pt idx="11757">
                  <c:v>0.26102394318891625</c:v>
                </c:pt>
                <c:pt idx="11758">
                  <c:v>0.23775250707738807</c:v>
                </c:pt>
                <c:pt idx="11759">
                  <c:v>0.264142795451274</c:v>
                </c:pt>
                <c:pt idx="11760">
                  <c:v>0.22143851062807243</c:v>
                </c:pt>
                <c:pt idx="11761">
                  <c:v>0.25622570893910529</c:v>
                </c:pt>
                <c:pt idx="11762">
                  <c:v>0.17033731586776862</c:v>
                </c:pt>
                <c:pt idx="11763">
                  <c:v>0.24542968187708267</c:v>
                </c:pt>
                <c:pt idx="11764">
                  <c:v>0.24590950530204589</c:v>
                </c:pt>
                <c:pt idx="11765">
                  <c:v>0.16577899333046162</c:v>
                </c:pt>
                <c:pt idx="11766">
                  <c:v>0.16266014106808893</c:v>
                </c:pt>
                <c:pt idx="11767">
                  <c:v>0.18497193032964596</c:v>
                </c:pt>
                <c:pt idx="11768">
                  <c:v>0.19408857540426</c:v>
                </c:pt>
                <c:pt idx="11769">
                  <c:v>0.18785087087951471</c:v>
                </c:pt>
                <c:pt idx="11770">
                  <c:v>0.17537546183005379</c:v>
                </c:pt>
                <c:pt idx="11771">
                  <c:v>0.1936087519792819</c:v>
                </c:pt>
                <c:pt idx="11772">
                  <c:v>0.14562640948130615</c:v>
                </c:pt>
                <c:pt idx="11773">
                  <c:v>9.092653903363665E-2</c:v>
                </c:pt>
                <c:pt idx="11774">
                  <c:v>0.1818530780672733</c:v>
                </c:pt>
                <c:pt idx="11775">
                  <c:v>0.13363082385682334</c:v>
                </c:pt>
                <c:pt idx="11776">
                  <c:v>0.18905042944195999</c:v>
                </c:pt>
                <c:pt idx="11777">
                  <c:v>0.18425219519217878</c:v>
                </c:pt>
                <c:pt idx="11778">
                  <c:v>0.14994482030613895</c:v>
                </c:pt>
                <c:pt idx="11779">
                  <c:v>0.17969387265487174</c:v>
                </c:pt>
                <c:pt idx="11780">
                  <c:v>0.16793819874286314</c:v>
                </c:pt>
                <c:pt idx="11781">
                  <c:v>0.16146058250564366</c:v>
                </c:pt>
                <c:pt idx="11782">
                  <c:v>0.18785087087951471</c:v>
                </c:pt>
                <c:pt idx="11783">
                  <c:v>0.14418693920637177</c:v>
                </c:pt>
                <c:pt idx="11784">
                  <c:v>0.15594261311836549</c:v>
                </c:pt>
                <c:pt idx="11785">
                  <c:v>0.10556115349552886</c:v>
                </c:pt>
                <c:pt idx="11786">
                  <c:v>0.11995585624490225</c:v>
                </c:pt>
                <c:pt idx="11787">
                  <c:v>0.16769828703035922</c:v>
                </c:pt>
                <c:pt idx="11788">
                  <c:v>0.13267117700686709</c:v>
                </c:pt>
                <c:pt idx="11789">
                  <c:v>0.10772035890793041</c:v>
                </c:pt>
                <c:pt idx="11790">
                  <c:v>0.10244230123314133</c:v>
                </c:pt>
                <c:pt idx="11791">
                  <c:v>0.12979223645698351</c:v>
                </c:pt>
                <c:pt idx="11792">
                  <c:v>9.3085744446053068E-2</c:v>
                </c:pt>
                <c:pt idx="11793">
                  <c:v>0.1079602706204046</c:v>
                </c:pt>
                <c:pt idx="11794">
                  <c:v>0.11851638596996787</c:v>
                </c:pt>
                <c:pt idx="11795">
                  <c:v>0.1225948850822968</c:v>
                </c:pt>
                <c:pt idx="11796">
                  <c:v>8.5408569646373375E-2</c:v>
                </c:pt>
                <c:pt idx="11797">
                  <c:v>9.7404155270871026E-2</c:v>
                </c:pt>
                <c:pt idx="11798">
                  <c:v>0.11779665083248582</c:v>
                </c:pt>
                <c:pt idx="11799">
                  <c:v>9.4765126433476496E-2</c:v>
                </c:pt>
                <c:pt idx="11800">
                  <c:v>5.0621371335340566E-2</c:v>
                </c:pt>
                <c:pt idx="11801">
                  <c:v>0.10292212465811944</c:v>
                </c:pt>
                <c:pt idx="11802">
                  <c:v>0.12043567966989524</c:v>
                </c:pt>
                <c:pt idx="11803">
                  <c:v>0.10292212465811944</c:v>
                </c:pt>
                <c:pt idx="11804">
                  <c:v>8.708795163381168E-2</c:v>
                </c:pt>
                <c:pt idx="11805">
                  <c:v>-6.7175279497085783E-3</c:v>
                </c:pt>
                <c:pt idx="11806">
                  <c:v>5.37402235977281E-2</c:v>
                </c:pt>
                <c:pt idx="11807">
                  <c:v>6.8374838059590562E-2</c:v>
                </c:pt>
                <c:pt idx="11808">
                  <c:v>2.9988964061221847E-2</c:v>
                </c:pt>
                <c:pt idx="11809">
                  <c:v>5.038145962286638E-2</c:v>
                </c:pt>
                <c:pt idx="11810">
                  <c:v>3.9585432560814024E-2</c:v>
                </c:pt>
                <c:pt idx="11811">
                  <c:v>6.5495897509721832E-2</c:v>
                </c:pt>
                <c:pt idx="11812">
                  <c:v>3.2148169473623395E-2</c:v>
                </c:pt>
                <c:pt idx="11813">
                  <c:v>4.3663931673142933E-2</c:v>
                </c:pt>
                <c:pt idx="11814">
                  <c:v>5.1820929897815622E-2</c:v>
                </c:pt>
                <c:pt idx="11815">
                  <c:v>2.5190729811440625E-2</c:v>
                </c:pt>
                <c:pt idx="11816">
                  <c:v>4.1744637973215572E-2</c:v>
                </c:pt>
                <c:pt idx="11817">
                  <c:v>4.9901636197888254E-2</c:v>
                </c:pt>
                <c:pt idx="11818">
                  <c:v>2.0632407274133596E-2</c:v>
                </c:pt>
                <c:pt idx="11819">
                  <c:v>4.9421812772910134E-2</c:v>
                </c:pt>
                <c:pt idx="11820">
                  <c:v>1.7753466724249992E-2</c:v>
                </c:pt>
                <c:pt idx="11821">
                  <c:v>-4.7262607360478846E-2</c:v>
                </c:pt>
                <c:pt idx="11822">
                  <c:v>6.5495897509721832E-2</c:v>
                </c:pt>
                <c:pt idx="11823">
                  <c:v>3.0948610911192959E-2</c:v>
                </c:pt>
                <c:pt idx="11824">
                  <c:v>-3.2627992898616391E-2</c:v>
                </c:pt>
                <c:pt idx="11825">
                  <c:v>4.7982342497812202E-4</c:v>
                </c:pt>
                <c:pt idx="11826">
                  <c:v>2.6390288373945412E-3</c:v>
                </c:pt>
                <c:pt idx="11827">
                  <c:v>4.7982342497960902E-3</c:v>
                </c:pt>
                <c:pt idx="11828">
                  <c:v>1.463461446187733E-2</c:v>
                </c:pt>
                <c:pt idx="11829">
                  <c:v>1.4869485178228356E-14</c:v>
                </c:pt>
                <c:pt idx="11830">
                  <c:v>100</c:v>
                </c:pt>
                <c:pt idx="11831">
                  <c:v>100</c:v>
                </c:pt>
                <c:pt idx="11832">
                  <c:v>100</c:v>
                </c:pt>
                <c:pt idx="11833">
                  <c:v>100</c:v>
                </c:pt>
                <c:pt idx="11834">
                  <c:v>100</c:v>
                </c:pt>
                <c:pt idx="11835">
                  <c:v>100</c:v>
                </c:pt>
                <c:pt idx="11836">
                  <c:v>100</c:v>
                </c:pt>
                <c:pt idx="11837">
                  <c:v>100</c:v>
                </c:pt>
                <c:pt idx="11838">
                  <c:v>100</c:v>
                </c:pt>
                <c:pt idx="11839">
                  <c:v>100</c:v>
                </c:pt>
                <c:pt idx="11840">
                  <c:v>100</c:v>
                </c:pt>
                <c:pt idx="11841">
                  <c:v>100</c:v>
                </c:pt>
                <c:pt idx="11842">
                  <c:v>100</c:v>
                </c:pt>
                <c:pt idx="11843">
                  <c:v>100</c:v>
                </c:pt>
                <c:pt idx="11844">
                  <c:v>100</c:v>
                </c:pt>
                <c:pt idx="11845">
                  <c:v>100</c:v>
                </c:pt>
                <c:pt idx="11846">
                  <c:v>100</c:v>
                </c:pt>
                <c:pt idx="11847">
                  <c:v>100</c:v>
                </c:pt>
                <c:pt idx="11848">
                  <c:v>100</c:v>
                </c:pt>
                <c:pt idx="11849">
                  <c:v>100</c:v>
                </c:pt>
                <c:pt idx="11850">
                  <c:v>100</c:v>
                </c:pt>
                <c:pt idx="11851">
                  <c:v>100</c:v>
                </c:pt>
                <c:pt idx="11852">
                  <c:v>100</c:v>
                </c:pt>
                <c:pt idx="11853">
                  <c:v>100</c:v>
                </c:pt>
                <c:pt idx="11854">
                  <c:v>100</c:v>
                </c:pt>
                <c:pt idx="11855">
                  <c:v>100</c:v>
                </c:pt>
                <c:pt idx="11856">
                  <c:v>100</c:v>
                </c:pt>
                <c:pt idx="11857">
                  <c:v>100</c:v>
                </c:pt>
                <c:pt idx="11858">
                  <c:v>100</c:v>
                </c:pt>
                <c:pt idx="11859">
                  <c:v>100</c:v>
                </c:pt>
                <c:pt idx="11860">
                  <c:v>100</c:v>
                </c:pt>
                <c:pt idx="11861">
                  <c:v>100</c:v>
                </c:pt>
                <c:pt idx="11862">
                  <c:v>100</c:v>
                </c:pt>
                <c:pt idx="11863">
                  <c:v>100</c:v>
                </c:pt>
                <c:pt idx="11864">
                  <c:v>100</c:v>
                </c:pt>
                <c:pt idx="11865">
                  <c:v>100</c:v>
                </c:pt>
                <c:pt idx="11866">
                  <c:v>100</c:v>
                </c:pt>
                <c:pt idx="11867">
                  <c:v>100</c:v>
                </c:pt>
                <c:pt idx="11868">
                  <c:v>100</c:v>
                </c:pt>
                <c:pt idx="11869">
                  <c:v>100</c:v>
                </c:pt>
                <c:pt idx="11870">
                  <c:v>100</c:v>
                </c:pt>
                <c:pt idx="11871">
                  <c:v>100</c:v>
                </c:pt>
                <c:pt idx="11872">
                  <c:v>100</c:v>
                </c:pt>
                <c:pt idx="11873">
                  <c:v>100</c:v>
                </c:pt>
                <c:pt idx="11874">
                  <c:v>100</c:v>
                </c:pt>
                <c:pt idx="11875">
                  <c:v>100</c:v>
                </c:pt>
                <c:pt idx="11876">
                  <c:v>100</c:v>
                </c:pt>
                <c:pt idx="11877">
                  <c:v>100</c:v>
                </c:pt>
                <c:pt idx="11878">
                  <c:v>100</c:v>
                </c:pt>
                <c:pt idx="11879">
                  <c:v>100</c:v>
                </c:pt>
                <c:pt idx="11880">
                  <c:v>100</c:v>
                </c:pt>
                <c:pt idx="11881">
                  <c:v>100</c:v>
                </c:pt>
                <c:pt idx="11882">
                  <c:v>100</c:v>
                </c:pt>
                <c:pt idx="11883">
                  <c:v>100</c:v>
                </c:pt>
                <c:pt idx="11884">
                  <c:v>100</c:v>
                </c:pt>
                <c:pt idx="11885">
                  <c:v>100</c:v>
                </c:pt>
                <c:pt idx="11886">
                  <c:v>100</c:v>
                </c:pt>
                <c:pt idx="11887">
                  <c:v>100</c:v>
                </c:pt>
                <c:pt idx="11888">
                  <c:v>100</c:v>
                </c:pt>
                <c:pt idx="11889">
                  <c:v>100</c:v>
                </c:pt>
                <c:pt idx="11890">
                  <c:v>100</c:v>
                </c:pt>
                <c:pt idx="11891">
                  <c:v>100</c:v>
                </c:pt>
                <c:pt idx="11892">
                  <c:v>100</c:v>
                </c:pt>
                <c:pt idx="11893">
                  <c:v>100</c:v>
                </c:pt>
                <c:pt idx="11894">
                  <c:v>100</c:v>
                </c:pt>
                <c:pt idx="11895">
                  <c:v>100</c:v>
                </c:pt>
                <c:pt idx="11896">
                  <c:v>100</c:v>
                </c:pt>
                <c:pt idx="11897">
                  <c:v>100</c:v>
                </c:pt>
                <c:pt idx="11898">
                  <c:v>100</c:v>
                </c:pt>
                <c:pt idx="11899">
                  <c:v>100</c:v>
                </c:pt>
                <c:pt idx="11900">
                  <c:v>100</c:v>
                </c:pt>
                <c:pt idx="11901">
                  <c:v>100</c:v>
                </c:pt>
                <c:pt idx="11902">
                  <c:v>100</c:v>
                </c:pt>
                <c:pt idx="11903">
                  <c:v>100</c:v>
                </c:pt>
                <c:pt idx="11904">
                  <c:v>100</c:v>
                </c:pt>
                <c:pt idx="11905">
                  <c:v>100</c:v>
                </c:pt>
                <c:pt idx="11906">
                  <c:v>100</c:v>
                </c:pt>
                <c:pt idx="11907">
                  <c:v>100</c:v>
                </c:pt>
                <c:pt idx="11908">
                  <c:v>100</c:v>
                </c:pt>
                <c:pt idx="11909">
                  <c:v>100</c:v>
                </c:pt>
                <c:pt idx="11910">
                  <c:v>100</c:v>
                </c:pt>
                <c:pt idx="11911">
                  <c:v>100</c:v>
                </c:pt>
                <c:pt idx="11912">
                  <c:v>100</c:v>
                </c:pt>
                <c:pt idx="11913">
                  <c:v>100</c:v>
                </c:pt>
                <c:pt idx="11914">
                  <c:v>100</c:v>
                </c:pt>
                <c:pt idx="11915">
                  <c:v>100</c:v>
                </c:pt>
                <c:pt idx="11916">
                  <c:v>100</c:v>
                </c:pt>
                <c:pt idx="11917">
                  <c:v>100</c:v>
                </c:pt>
                <c:pt idx="11918">
                  <c:v>100</c:v>
                </c:pt>
                <c:pt idx="11919">
                  <c:v>100</c:v>
                </c:pt>
                <c:pt idx="11920">
                  <c:v>100</c:v>
                </c:pt>
                <c:pt idx="11921">
                  <c:v>100</c:v>
                </c:pt>
                <c:pt idx="11922">
                  <c:v>100</c:v>
                </c:pt>
                <c:pt idx="11923">
                  <c:v>100</c:v>
                </c:pt>
                <c:pt idx="11924">
                  <c:v>100</c:v>
                </c:pt>
                <c:pt idx="11925">
                  <c:v>100</c:v>
                </c:pt>
                <c:pt idx="11926">
                  <c:v>100</c:v>
                </c:pt>
                <c:pt idx="11927">
                  <c:v>100</c:v>
                </c:pt>
                <c:pt idx="11928">
                  <c:v>100</c:v>
                </c:pt>
                <c:pt idx="11929">
                  <c:v>100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92-4751-B22C-C4719CE83FAD}"/>
            </c:ext>
          </c:extLst>
        </c:ser>
        <c:ser>
          <c:idx val="0"/>
          <c:order val="2"/>
          <c:tx>
            <c:strRef>
              <c:f>Sheet1!$M$2</c:f>
              <c:strCache>
                <c:ptCount val="1"/>
                <c:pt idx="0">
                  <c:v>Imidazole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2"/>
            <c:spPr>
              <a:solidFill>
                <a:srgbClr val="C09DE7"/>
              </a:solidFill>
              <a:ln>
                <a:solidFill>
                  <a:srgbClr val="C09DE7"/>
                </a:solidFill>
              </a:ln>
            </c:spPr>
          </c:marker>
          <c:xVal>
            <c:numRef>
              <c:f>Sheet1!$C$2:$C$1048576</c:f>
              <c:numCache>
                <c:formatCode>General</c:formatCode>
                <c:ptCount val="1048575"/>
                <c:pt idx="0">
                  <c:v>0</c:v>
                </c:pt>
                <c:pt idx="1">
                  <c:v>2.777777783333333E-3</c:v>
                </c:pt>
                <c:pt idx="2">
                  <c:v>2.8333333333333335E-3</c:v>
                </c:pt>
                <c:pt idx="3">
                  <c:v>2.8888888833333336E-3</c:v>
                </c:pt>
                <c:pt idx="4">
                  <c:v>2.94444445E-3</c:v>
                </c:pt>
                <c:pt idx="5">
                  <c:v>3.0000000000000001E-3</c:v>
                </c:pt>
                <c:pt idx="6">
                  <c:v>3.0555555499999997E-3</c:v>
                </c:pt>
                <c:pt idx="7">
                  <c:v>3.111111116666667E-3</c:v>
                </c:pt>
                <c:pt idx="8">
                  <c:v>3.1666666666666666E-3</c:v>
                </c:pt>
                <c:pt idx="9">
                  <c:v>3.2222222166666667E-3</c:v>
                </c:pt>
                <c:pt idx="10">
                  <c:v>3.277777783333333E-3</c:v>
                </c:pt>
                <c:pt idx="11">
                  <c:v>3.3333333333333335E-3</c:v>
                </c:pt>
                <c:pt idx="12">
                  <c:v>3.3888888833333336E-3</c:v>
                </c:pt>
                <c:pt idx="13">
                  <c:v>3.44444445E-3</c:v>
                </c:pt>
                <c:pt idx="14">
                  <c:v>3.5000000000000001E-3</c:v>
                </c:pt>
                <c:pt idx="15">
                  <c:v>3.5555555500000001E-3</c:v>
                </c:pt>
                <c:pt idx="16">
                  <c:v>3.611111116666667E-3</c:v>
                </c:pt>
                <c:pt idx="17">
                  <c:v>3.66666695E-3</c:v>
                </c:pt>
                <c:pt idx="18">
                  <c:v>3.7222225E-3</c:v>
                </c:pt>
                <c:pt idx="19">
                  <c:v>3.7777780500000001E-3</c:v>
                </c:pt>
                <c:pt idx="20">
                  <c:v>3.8333336166666665E-3</c:v>
                </c:pt>
                <c:pt idx="21">
                  <c:v>3.8888888833333332E-3</c:v>
                </c:pt>
                <c:pt idx="22">
                  <c:v>3.94444445E-3</c:v>
                </c:pt>
                <c:pt idx="23">
                  <c:v>4.0000000000000001E-3</c:v>
                </c:pt>
                <c:pt idx="24">
                  <c:v>4.0555555500000002E-3</c:v>
                </c:pt>
                <c:pt idx="25">
                  <c:v>4.1111111166666665E-3</c:v>
                </c:pt>
                <c:pt idx="26">
                  <c:v>4.1666666666666666E-3</c:v>
                </c:pt>
                <c:pt idx="27">
                  <c:v>4.2222219499999996E-3</c:v>
                </c:pt>
                <c:pt idx="28">
                  <c:v>4.2777774999999997E-3</c:v>
                </c:pt>
                <c:pt idx="29">
                  <c:v>4.3333330499999998E-3</c:v>
                </c:pt>
                <c:pt idx="30">
                  <c:v>4.388888616666667E-3</c:v>
                </c:pt>
                <c:pt idx="31">
                  <c:v>4.4444441666666671E-3</c:v>
                </c:pt>
                <c:pt idx="32">
                  <c:v>4.4999994500000001E-3</c:v>
                </c:pt>
                <c:pt idx="33">
                  <c:v>4.5555550000000002E-3</c:v>
                </c:pt>
                <c:pt idx="34">
                  <c:v>4.6111105500000003E-3</c:v>
                </c:pt>
                <c:pt idx="35">
                  <c:v>4.6666661166666666E-3</c:v>
                </c:pt>
                <c:pt idx="36">
                  <c:v>4.7222216666666667E-3</c:v>
                </c:pt>
                <c:pt idx="37">
                  <c:v>4.7777769500000006E-3</c:v>
                </c:pt>
                <c:pt idx="38">
                  <c:v>4.8333324999999998E-3</c:v>
                </c:pt>
                <c:pt idx="39">
                  <c:v>4.8888880499999999E-3</c:v>
                </c:pt>
                <c:pt idx="40">
                  <c:v>4.9444436166666671E-3</c:v>
                </c:pt>
                <c:pt idx="41">
                  <c:v>4.9999991666666672E-3</c:v>
                </c:pt>
                <c:pt idx="42">
                  <c:v>5.0555547166666664E-3</c:v>
                </c:pt>
                <c:pt idx="43">
                  <c:v>5.1111102833333328E-3</c:v>
                </c:pt>
                <c:pt idx="44">
                  <c:v>5.1666658333333337E-3</c:v>
                </c:pt>
                <c:pt idx="45">
                  <c:v>5.2222211166666668E-3</c:v>
                </c:pt>
                <c:pt idx="46">
                  <c:v>5.2777766666666668E-3</c:v>
                </c:pt>
                <c:pt idx="47">
                  <c:v>5.3333322166666669E-3</c:v>
                </c:pt>
                <c:pt idx="48">
                  <c:v>5.3888877833333333E-3</c:v>
                </c:pt>
                <c:pt idx="49">
                  <c:v>5.4444433333333325E-3</c:v>
                </c:pt>
                <c:pt idx="50">
                  <c:v>5.4999986166666664E-3</c:v>
                </c:pt>
                <c:pt idx="51">
                  <c:v>5.5555541666666673E-3</c:v>
                </c:pt>
                <c:pt idx="52">
                  <c:v>5.6111097166666674E-3</c:v>
                </c:pt>
                <c:pt idx="53">
                  <c:v>5.6666652833333329E-3</c:v>
                </c:pt>
                <c:pt idx="54">
                  <c:v>5.722220833333333E-3</c:v>
                </c:pt>
                <c:pt idx="55">
                  <c:v>5.777776116666666E-3</c:v>
                </c:pt>
                <c:pt idx="56">
                  <c:v>5.8333316666666661E-3</c:v>
                </c:pt>
                <c:pt idx="57">
                  <c:v>5.888887216666667E-3</c:v>
                </c:pt>
                <c:pt idx="58">
                  <c:v>5.9444427833333334E-3</c:v>
                </c:pt>
                <c:pt idx="59">
                  <c:v>5.9999983333333335E-3</c:v>
                </c:pt>
                <c:pt idx="60">
                  <c:v>6.0555538833333327E-3</c:v>
                </c:pt>
                <c:pt idx="61">
                  <c:v>6.1111091666666666E-3</c:v>
                </c:pt>
                <c:pt idx="62">
                  <c:v>6.1666647166666666E-3</c:v>
                </c:pt>
                <c:pt idx="63">
                  <c:v>6.222220283333333E-3</c:v>
                </c:pt>
                <c:pt idx="64">
                  <c:v>6.2777758333333331E-3</c:v>
                </c:pt>
                <c:pt idx="65">
                  <c:v>6.3333313833333332E-3</c:v>
                </c:pt>
                <c:pt idx="66">
                  <c:v>6.3888866666666662E-3</c:v>
                </c:pt>
                <c:pt idx="67">
                  <c:v>6.4444422166666663E-3</c:v>
                </c:pt>
                <c:pt idx="68">
                  <c:v>6.4999977833333335E-3</c:v>
                </c:pt>
                <c:pt idx="69">
                  <c:v>6.5555533333333336E-3</c:v>
                </c:pt>
                <c:pt idx="70">
                  <c:v>6.6111088833333328E-3</c:v>
                </c:pt>
                <c:pt idx="71">
                  <c:v>6.6666641666666667E-3</c:v>
                </c:pt>
                <c:pt idx="72">
                  <c:v>6.7222197166666667E-3</c:v>
                </c:pt>
                <c:pt idx="73">
                  <c:v>6.7777752833333331E-3</c:v>
                </c:pt>
                <c:pt idx="74">
                  <c:v>6.8333308333333332E-3</c:v>
                </c:pt>
                <c:pt idx="75">
                  <c:v>6.8888863833333333E-3</c:v>
                </c:pt>
                <c:pt idx="76">
                  <c:v>6.9444416666666663E-3</c:v>
                </c:pt>
                <c:pt idx="77">
                  <c:v>6.9999972166666664E-3</c:v>
                </c:pt>
                <c:pt idx="78">
                  <c:v>7.0555527833333336E-3</c:v>
                </c:pt>
                <c:pt idx="79">
                  <c:v>7.1111083333333337E-3</c:v>
                </c:pt>
                <c:pt idx="80">
                  <c:v>7.1666638833333329E-3</c:v>
                </c:pt>
                <c:pt idx="81">
                  <c:v>7.2222194500000001E-3</c:v>
                </c:pt>
                <c:pt idx="82">
                  <c:v>7.2777747166666669E-3</c:v>
                </c:pt>
                <c:pt idx="83">
                  <c:v>7.3333305500000003E-3</c:v>
                </c:pt>
                <c:pt idx="84">
                  <c:v>7.3888863833333337E-3</c:v>
                </c:pt>
                <c:pt idx="85">
                  <c:v>7.4444422166666663E-3</c:v>
                </c:pt>
                <c:pt idx="86">
                  <c:v>7.4999977833333335E-3</c:v>
                </c:pt>
                <c:pt idx="87">
                  <c:v>7.555553616666667E-3</c:v>
                </c:pt>
                <c:pt idx="88">
                  <c:v>7.6111094500000004E-3</c:v>
                </c:pt>
                <c:pt idx="89">
                  <c:v>7.6666652833333329E-3</c:v>
                </c:pt>
                <c:pt idx="90">
                  <c:v>7.722220833333333E-3</c:v>
                </c:pt>
                <c:pt idx="91">
                  <c:v>7.7777766666666664E-3</c:v>
                </c:pt>
                <c:pt idx="92">
                  <c:v>7.8333324999999999E-3</c:v>
                </c:pt>
                <c:pt idx="93">
                  <c:v>7.8888883333333333E-3</c:v>
                </c:pt>
                <c:pt idx="94">
                  <c:v>7.9444438833333342E-3</c:v>
                </c:pt>
                <c:pt idx="95">
                  <c:v>7.9999997166666677E-3</c:v>
                </c:pt>
                <c:pt idx="96">
                  <c:v>8.0555555499999994E-3</c:v>
                </c:pt>
                <c:pt idx="97">
                  <c:v>8.1111113833333328E-3</c:v>
                </c:pt>
                <c:pt idx="98">
                  <c:v>8.1666672166666662E-3</c:v>
                </c:pt>
                <c:pt idx="99">
                  <c:v>8.2222227833333335E-3</c:v>
                </c:pt>
                <c:pt idx="100">
                  <c:v>8.2777786166666669E-3</c:v>
                </c:pt>
                <c:pt idx="101">
                  <c:v>8.3333344500000003E-3</c:v>
                </c:pt>
                <c:pt idx="102">
                  <c:v>8.3888902833333338E-3</c:v>
                </c:pt>
                <c:pt idx="103">
                  <c:v>8.4444458333333347E-3</c:v>
                </c:pt>
                <c:pt idx="104">
                  <c:v>8.5000016666666664E-3</c:v>
                </c:pt>
                <c:pt idx="105">
                  <c:v>8.5555574999999998E-3</c:v>
                </c:pt>
                <c:pt idx="106">
                  <c:v>8.6111133333333333E-3</c:v>
                </c:pt>
                <c:pt idx="107">
                  <c:v>8.6666688833333342E-3</c:v>
                </c:pt>
                <c:pt idx="108">
                  <c:v>8.7222247166666676E-3</c:v>
                </c:pt>
                <c:pt idx="109">
                  <c:v>8.7777805499999993E-3</c:v>
                </c:pt>
                <c:pt idx="110">
                  <c:v>8.8333363833333328E-3</c:v>
                </c:pt>
                <c:pt idx="111">
                  <c:v>8.88889195E-3</c:v>
                </c:pt>
                <c:pt idx="112">
                  <c:v>8.9444477833333334E-3</c:v>
                </c:pt>
                <c:pt idx="113">
                  <c:v>9.0000036166666669E-3</c:v>
                </c:pt>
                <c:pt idx="114">
                  <c:v>9.0555594500000003E-3</c:v>
                </c:pt>
                <c:pt idx="115">
                  <c:v>9.1111149999999995E-3</c:v>
                </c:pt>
                <c:pt idx="116">
                  <c:v>9.1666708333333329E-3</c:v>
                </c:pt>
                <c:pt idx="117">
                  <c:v>9.2222266666666664E-3</c:v>
                </c:pt>
                <c:pt idx="118">
                  <c:v>9.2777824999999998E-3</c:v>
                </c:pt>
                <c:pt idx="119">
                  <c:v>9.3333383333333332E-3</c:v>
                </c:pt>
                <c:pt idx="120">
                  <c:v>9.3888938833333324E-3</c:v>
                </c:pt>
                <c:pt idx="121">
                  <c:v>9.4444497166666658E-3</c:v>
                </c:pt>
                <c:pt idx="122">
                  <c:v>9.5000055499999993E-3</c:v>
                </c:pt>
                <c:pt idx="123">
                  <c:v>9.5555613833333327E-3</c:v>
                </c:pt>
                <c:pt idx="124">
                  <c:v>9.61111695E-3</c:v>
                </c:pt>
                <c:pt idx="125">
                  <c:v>9.6666727833333334E-3</c:v>
                </c:pt>
                <c:pt idx="126">
                  <c:v>9.7222286166666668E-3</c:v>
                </c:pt>
                <c:pt idx="127">
                  <c:v>9.7777844500000002E-3</c:v>
                </c:pt>
                <c:pt idx="128">
                  <c:v>9.8333399999999994E-3</c:v>
                </c:pt>
                <c:pt idx="129">
                  <c:v>9.8888958333333329E-3</c:v>
                </c:pt>
                <c:pt idx="130">
                  <c:v>9.9444516666666663E-3</c:v>
                </c:pt>
                <c:pt idx="131">
                  <c:v>1.00000075E-2</c:v>
                </c:pt>
                <c:pt idx="132">
                  <c:v>1.0055563049999999E-2</c:v>
                </c:pt>
                <c:pt idx="133">
                  <c:v>1.0111118883333332E-2</c:v>
                </c:pt>
                <c:pt idx="134">
                  <c:v>1.0166674716666666E-2</c:v>
                </c:pt>
                <c:pt idx="135">
                  <c:v>1.0222230549999999E-2</c:v>
                </c:pt>
                <c:pt idx="136">
                  <c:v>1.0277786383333333E-2</c:v>
                </c:pt>
                <c:pt idx="137">
                  <c:v>1.033334195E-2</c:v>
                </c:pt>
                <c:pt idx="138">
                  <c:v>1.0388897783333333E-2</c:v>
                </c:pt>
                <c:pt idx="139">
                  <c:v>1.0444453616666667E-2</c:v>
                </c:pt>
                <c:pt idx="140">
                  <c:v>1.0500009449999998E-2</c:v>
                </c:pt>
                <c:pt idx="141">
                  <c:v>1.0555564999999999E-2</c:v>
                </c:pt>
                <c:pt idx="142">
                  <c:v>1.0611120833333333E-2</c:v>
                </c:pt>
                <c:pt idx="143">
                  <c:v>1.0666676666666668E-2</c:v>
                </c:pt>
                <c:pt idx="144">
                  <c:v>1.0722232500000001E-2</c:v>
                </c:pt>
                <c:pt idx="145">
                  <c:v>1.0777788049999999E-2</c:v>
                </c:pt>
                <c:pt idx="146">
                  <c:v>1.0833343883333334E-2</c:v>
                </c:pt>
                <c:pt idx="147">
                  <c:v>1.0888899716666667E-2</c:v>
                </c:pt>
                <c:pt idx="148">
                  <c:v>1.0944455550000001E-2</c:v>
                </c:pt>
                <c:pt idx="149">
                  <c:v>1.1000011116666668E-2</c:v>
                </c:pt>
                <c:pt idx="150">
                  <c:v>1.1055566950000002E-2</c:v>
                </c:pt>
                <c:pt idx="151">
                  <c:v>1.1111122783333333E-2</c:v>
                </c:pt>
                <c:pt idx="152">
                  <c:v>1.1166678616666667E-2</c:v>
                </c:pt>
                <c:pt idx="153">
                  <c:v>1.1222234166666668E-2</c:v>
                </c:pt>
                <c:pt idx="154">
                  <c:v>1.1277790000000001E-2</c:v>
                </c:pt>
                <c:pt idx="155">
                  <c:v>1.1333345833333335E-2</c:v>
                </c:pt>
                <c:pt idx="156">
                  <c:v>1.1388901666666668E-2</c:v>
                </c:pt>
                <c:pt idx="157">
                  <c:v>1.14444575E-2</c:v>
                </c:pt>
                <c:pt idx="158">
                  <c:v>1.1500013050000001E-2</c:v>
                </c:pt>
                <c:pt idx="159">
                  <c:v>1.1555568883333334E-2</c:v>
                </c:pt>
                <c:pt idx="160">
                  <c:v>1.1611124716666667E-2</c:v>
                </c:pt>
                <c:pt idx="161">
                  <c:v>1.1666680550000001E-2</c:v>
                </c:pt>
                <c:pt idx="162">
                  <c:v>1.1722236116666666E-2</c:v>
                </c:pt>
                <c:pt idx="163">
                  <c:v>1.177779195E-2</c:v>
                </c:pt>
                <c:pt idx="164">
                  <c:v>1.1833347783333333E-2</c:v>
                </c:pt>
                <c:pt idx="165">
                  <c:v>1.1888903616666667E-2</c:v>
                </c:pt>
                <c:pt idx="166">
                  <c:v>1.1944459166666668E-2</c:v>
                </c:pt>
                <c:pt idx="167">
                  <c:v>1.2000015000000001E-2</c:v>
                </c:pt>
                <c:pt idx="168">
                  <c:v>1.2055570833333333E-2</c:v>
                </c:pt>
                <c:pt idx="169">
                  <c:v>1.2111126666666666E-2</c:v>
                </c:pt>
                <c:pt idx="170">
                  <c:v>1.2166682216666667E-2</c:v>
                </c:pt>
                <c:pt idx="171">
                  <c:v>1.2222238050000001E-2</c:v>
                </c:pt>
                <c:pt idx="172">
                  <c:v>1.2277793883333334E-2</c:v>
                </c:pt>
                <c:pt idx="173">
                  <c:v>1.2333349716666666E-2</c:v>
                </c:pt>
                <c:pt idx="174">
                  <c:v>1.2388905549999999E-2</c:v>
                </c:pt>
                <c:pt idx="175">
                  <c:v>1.2444461116666666E-2</c:v>
                </c:pt>
                <c:pt idx="176">
                  <c:v>1.250001695E-2</c:v>
                </c:pt>
                <c:pt idx="177">
                  <c:v>1.2555572783333333E-2</c:v>
                </c:pt>
                <c:pt idx="178">
                  <c:v>1.2611128616666667E-2</c:v>
                </c:pt>
                <c:pt idx="179">
                  <c:v>1.2666684166666666E-2</c:v>
                </c:pt>
                <c:pt idx="180">
                  <c:v>1.2722239999999999E-2</c:v>
                </c:pt>
                <c:pt idx="181">
                  <c:v>1.2777795833333333E-2</c:v>
                </c:pt>
                <c:pt idx="182">
                  <c:v>1.2833351666666666E-2</c:v>
                </c:pt>
                <c:pt idx="183">
                  <c:v>1.2888907216666667E-2</c:v>
                </c:pt>
                <c:pt idx="184">
                  <c:v>1.2944463049999999E-2</c:v>
                </c:pt>
                <c:pt idx="185">
                  <c:v>1.3000018883333332E-2</c:v>
                </c:pt>
                <c:pt idx="186">
                  <c:v>1.3055574716666666E-2</c:v>
                </c:pt>
                <c:pt idx="187">
                  <c:v>1.3111130283333333E-2</c:v>
                </c:pt>
                <c:pt idx="188">
                  <c:v>1.3166686116666666E-2</c:v>
                </c:pt>
                <c:pt idx="189">
                  <c:v>1.322224195E-2</c:v>
                </c:pt>
                <c:pt idx="190">
                  <c:v>1.3277797783333333E-2</c:v>
                </c:pt>
                <c:pt idx="191">
                  <c:v>1.3333353333333332E-2</c:v>
                </c:pt>
                <c:pt idx="192">
                  <c:v>1.3388909166666666E-2</c:v>
                </c:pt>
                <c:pt idx="193">
                  <c:v>1.3444464999999999E-2</c:v>
                </c:pt>
                <c:pt idx="194">
                  <c:v>1.3500020833333333E-2</c:v>
                </c:pt>
                <c:pt idx="195">
                  <c:v>1.3555576666666668E-2</c:v>
                </c:pt>
                <c:pt idx="196">
                  <c:v>1.3611132216666665E-2</c:v>
                </c:pt>
                <c:pt idx="197">
                  <c:v>1.3666688049999999E-2</c:v>
                </c:pt>
                <c:pt idx="198">
                  <c:v>1.3722243883333334E-2</c:v>
                </c:pt>
                <c:pt idx="199">
                  <c:v>1.3777799716666667E-2</c:v>
                </c:pt>
                <c:pt idx="200">
                  <c:v>1.3833355283333333E-2</c:v>
                </c:pt>
                <c:pt idx="201">
                  <c:v>1.3888911116666668E-2</c:v>
                </c:pt>
                <c:pt idx="202">
                  <c:v>1.3944466950000001E-2</c:v>
                </c:pt>
                <c:pt idx="203">
                  <c:v>1.4000022783333335E-2</c:v>
                </c:pt>
                <c:pt idx="204">
                  <c:v>1.4055578333333334E-2</c:v>
                </c:pt>
                <c:pt idx="205">
                  <c:v>1.4111134166666667E-2</c:v>
                </c:pt>
                <c:pt idx="206">
                  <c:v>1.4166690000000001E-2</c:v>
                </c:pt>
                <c:pt idx="207">
                  <c:v>1.4222245833333334E-2</c:v>
                </c:pt>
                <c:pt idx="208">
                  <c:v>1.4277801383333334E-2</c:v>
                </c:pt>
                <c:pt idx="209">
                  <c:v>1.4333357216666667E-2</c:v>
                </c:pt>
                <c:pt idx="210">
                  <c:v>1.438891305E-2</c:v>
                </c:pt>
                <c:pt idx="211">
                  <c:v>1.4444468883333334E-2</c:v>
                </c:pt>
                <c:pt idx="212">
                  <c:v>1.4500024716666667E-2</c:v>
                </c:pt>
                <c:pt idx="213">
                  <c:v>1.4555580283333334E-2</c:v>
                </c:pt>
                <c:pt idx="214">
                  <c:v>1.4611136116666668E-2</c:v>
                </c:pt>
                <c:pt idx="215">
                  <c:v>1.466669195E-2</c:v>
                </c:pt>
                <c:pt idx="216">
                  <c:v>1.4722247783333333E-2</c:v>
                </c:pt>
                <c:pt idx="217">
                  <c:v>1.4777803333333334E-2</c:v>
                </c:pt>
                <c:pt idx="218">
                  <c:v>1.4833359166666667E-2</c:v>
                </c:pt>
                <c:pt idx="219">
                  <c:v>1.4888915000000001E-2</c:v>
                </c:pt>
                <c:pt idx="220">
                  <c:v>1.4944470833333334E-2</c:v>
                </c:pt>
                <c:pt idx="221">
                  <c:v>1.5000026383333333E-2</c:v>
                </c:pt>
                <c:pt idx="222">
                  <c:v>1.5055582216666667E-2</c:v>
                </c:pt>
                <c:pt idx="223">
                  <c:v>1.511113805E-2</c:v>
                </c:pt>
                <c:pt idx="224">
                  <c:v>1.5166693883333334E-2</c:v>
                </c:pt>
                <c:pt idx="225">
                  <c:v>1.5222249450000001E-2</c:v>
                </c:pt>
                <c:pt idx="226">
                  <c:v>1.5277805283333333E-2</c:v>
                </c:pt>
                <c:pt idx="227">
                  <c:v>1.5333361116666666E-2</c:v>
                </c:pt>
                <c:pt idx="228">
                  <c:v>1.538891695E-2</c:v>
                </c:pt>
                <c:pt idx="229">
                  <c:v>1.54444725E-2</c:v>
                </c:pt>
                <c:pt idx="230">
                  <c:v>1.5500028333333334E-2</c:v>
                </c:pt>
                <c:pt idx="231">
                  <c:v>1.5555584166666667E-2</c:v>
                </c:pt>
                <c:pt idx="232">
                  <c:v>1.5611139999999999E-2</c:v>
                </c:pt>
                <c:pt idx="233">
                  <c:v>1.5666695833333334E-2</c:v>
                </c:pt>
                <c:pt idx="234">
                  <c:v>1.5722251383333333E-2</c:v>
                </c:pt>
                <c:pt idx="235">
                  <c:v>1.5777807216666669E-2</c:v>
                </c:pt>
                <c:pt idx="236">
                  <c:v>1.583336305E-2</c:v>
                </c:pt>
                <c:pt idx="237">
                  <c:v>1.5888918883333332E-2</c:v>
                </c:pt>
                <c:pt idx="238">
                  <c:v>1.5944474449999999E-2</c:v>
                </c:pt>
                <c:pt idx="239">
                  <c:v>1.6000030283333334E-2</c:v>
                </c:pt>
                <c:pt idx="240">
                  <c:v>1.6055586116666666E-2</c:v>
                </c:pt>
                <c:pt idx="241">
                  <c:v>1.6111141950000001E-2</c:v>
                </c:pt>
                <c:pt idx="242">
                  <c:v>1.61666975E-2</c:v>
                </c:pt>
                <c:pt idx="243">
                  <c:v>1.6222253333333332E-2</c:v>
                </c:pt>
                <c:pt idx="244">
                  <c:v>1.6277809166666667E-2</c:v>
                </c:pt>
                <c:pt idx="245">
                  <c:v>1.6333364999999999E-2</c:v>
                </c:pt>
                <c:pt idx="246">
                  <c:v>1.6388920550000002E-2</c:v>
                </c:pt>
                <c:pt idx="247">
                  <c:v>1.6444476383333333E-2</c:v>
                </c:pt>
                <c:pt idx="248">
                  <c:v>1.6500032216666665E-2</c:v>
                </c:pt>
                <c:pt idx="249">
                  <c:v>1.655558805E-2</c:v>
                </c:pt>
                <c:pt idx="250">
                  <c:v>1.6611143616666667E-2</c:v>
                </c:pt>
                <c:pt idx="251">
                  <c:v>1.6666699449999999E-2</c:v>
                </c:pt>
                <c:pt idx="252">
                  <c:v>1.6722255283333331E-2</c:v>
                </c:pt>
                <c:pt idx="253">
                  <c:v>1.6777811116666666E-2</c:v>
                </c:pt>
                <c:pt idx="254">
                  <c:v>1.6833366949999998E-2</c:v>
                </c:pt>
                <c:pt idx="255">
                  <c:v>1.68889225E-2</c:v>
                </c:pt>
                <c:pt idx="256">
                  <c:v>1.6944478333333336E-2</c:v>
                </c:pt>
                <c:pt idx="257">
                  <c:v>1.7000034166666667E-2</c:v>
                </c:pt>
                <c:pt idx="258">
                  <c:v>1.7055589999999999E-2</c:v>
                </c:pt>
                <c:pt idx="259">
                  <c:v>1.7111145549999998E-2</c:v>
                </c:pt>
                <c:pt idx="260">
                  <c:v>1.7166701383333333E-2</c:v>
                </c:pt>
                <c:pt idx="261">
                  <c:v>1.7222257216666665E-2</c:v>
                </c:pt>
                <c:pt idx="262">
                  <c:v>1.727781305E-2</c:v>
                </c:pt>
                <c:pt idx="263">
                  <c:v>1.7333368616666667E-2</c:v>
                </c:pt>
                <c:pt idx="264">
                  <c:v>1.7388924449999999E-2</c:v>
                </c:pt>
                <c:pt idx="265">
                  <c:v>1.7444480283333334E-2</c:v>
                </c:pt>
                <c:pt idx="266">
                  <c:v>1.7500036116666666E-2</c:v>
                </c:pt>
                <c:pt idx="267">
                  <c:v>1.7555591666666665E-2</c:v>
                </c:pt>
                <c:pt idx="268">
                  <c:v>1.76111475E-2</c:v>
                </c:pt>
                <c:pt idx="269">
                  <c:v>1.7666703333333332E-2</c:v>
                </c:pt>
                <c:pt idx="270">
                  <c:v>1.7722259166666664E-2</c:v>
                </c:pt>
                <c:pt idx="271">
                  <c:v>1.7777814999999999E-2</c:v>
                </c:pt>
                <c:pt idx="272">
                  <c:v>1.7833370550000002E-2</c:v>
                </c:pt>
                <c:pt idx="273">
                  <c:v>1.7888926383333333E-2</c:v>
                </c:pt>
                <c:pt idx="274">
                  <c:v>1.7944482216666668E-2</c:v>
                </c:pt>
                <c:pt idx="275">
                  <c:v>1.800003805E-2</c:v>
                </c:pt>
                <c:pt idx="276">
                  <c:v>1.8055593616666664E-2</c:v>
                </c:pt>
                <c:pt idx="277">
                  <c:v>1.8111149449999999E-2</c:v>
                </c:pt>
                <c:pt idx="278">
                  <c:v>1.8166705283333331E-2</c:v>
                </c:pt>
                <c:pt idx="279">
                  <c:v>1.8222261116666669E-2</c:v>
                </c:pt>
                <c:pt idx="280">
                  <c:v>1.8277816666666665E-2</c:v>
                </c:pt>
                <c:pt idx="281">
                  <c:v>1.83333725E-2</c:v>
                </c:pt>
                <c:pt idx="282">
                  <c:v>1.8388928333333332E-2</c:v>
                </c:pt>
                <c:pt idx="283">
                  <c:v>1.8444484166666667E-2</c:v>
                </c:pt>
                <c:pt idx="284">
                  <c:v>1.850003971666667E-2</c:v>
                </c:pt>
                <c:pt idx="285">
                  <c:v>1.8555595550000002E-2</c:v>
                </c:pt>
                <c:pt idx="286">
                  <c:v>1.8611151383333333E-2</c:v>
                </c:pt>
                <c:pt idx="287">
                  <c:v>1.8666707216666668E-2</c:v>
                </c:pt>
                <c:pt idx="288">
                  <c:v>1.8722262783333332E-2</c:v>
                </c:pt>
                <c:pt idx="289">
                  <c:v>1.8777818616666667E-2</c:v>
                </c:pt>
                <c:pt idx="290">
                  <c:v>1.8833374449999999E-2</c:v>
                </c:pt>
                <c:pt idx="291">
                  <c:v>1.8888930283333334E-2</c:v>
                </c:pt>
                <c:pt idx="292">
                  <c:v>1.8944486116666666E-2</c:v>
                </c:pt>
                <c:pt idx="293">
                  <c:v>1.9000041666666669E-2</c:v>
                </c:pt>
                <c:pt idx="294">
                  <c:v>1.90555975E-2</c:v>
                </c:pt>
                <c:pt idx="295">
                  <c:v>1.9111153333333335E-2</c:v>
                </c:pt>
                <c:pt idx="296">
                  <c:v>1.9166709166666667E-2</c:v>
                </c:pt>
                <c:pt idx="297">
                  <c:v>1.9222264716666666E-2</c:v>
                </c:pt>
                <c:pt idx="298">
                  <c:v>1.9277820549999998E-2</c:v>
                </c:pt>
                <c:pt idx="299">
                  <c:v>1.9333376383333333E-2</c:v>
                </c:pt>
                <c:pt idx="300">
                  <c:v>1.9388932216666665E-2</c:v>
                </c:pt>
                <c:pt idx="301">
                  <c:v>1.9444487783333336E-2</c:v>
                </c:pt>
                <c:pt idx="302">
                  <c:v>1.9500043616666667E-2</c:v>
                </c:pt>
                <c:pt idx="303">
                  <c:v>1.9555599450000002E-2</c:v>
                </c:pt>
                <c:pt idx="304">
                  <c:v>1.9611155283333334E-2</c:v>
                </c:pt>
                <c:pt idx="305">
                  <c:v>1.9666710833333333E-2</c:v>
                </c:pt>
                <c:pt idx="306">
                  <c:v>1.9722266666666665E-2</c:v>
                </c:pt>
                <c:pt idx="307">
                  <c:v>1.97778225E-2</c:v>
                </c:pt>
                <c:pt idx="308">
                  <c:v>1.9833378333333332E-2</c:v>
                </c:pt>
                <c:pt idx="309">
                  <c:v>1.9888934166666667E-2</c:v>
                </c:pt>
                <c:pt idx="310">
                  <c:v>1.9944489716666666E-2</c:v>
                </c:pt>
                <c:pt idx="311">
                  <c:v>2.0000045550000001E-2</c:v>
                </c:pt>
                <c:pt idx="312">
                  <c:v>2.0055601383333333E-2</c:v>
                </c:pt>
                <c:pt idx="313">
                  <c:v>2.0111157216666668E-2</c:v>
                </c:pt>
                <c:pt idx="314">
                  <c:v>2.0166712783333332E-2</c:v>
                </c:pt>
                <c:pt idx="315">
                  <c:v>2.0222268616666667E-2</c:v>
                </c:pt>
                <c:pt idx="316">
                  <c:v>2.0277824449999999E-2</c:v>
                </c:pt>
                <c:pt idx="317">
                  <c:v>2.0333380283333331E-2</c:v>
                </c:pt>
                <c:pt idx="318">
                  <c:v>2.0388935833333333E-2</c:v>
                </c:pt>
                <c:pt idx="319">
                  <c:v>2.0444491666666668E-2</c:v>
                </c:pt>
                <c:pt idx="320">
                  <c:v>2.05000475E-2</c:v>
                </c:pt>
                <c:pt idx="321">
                  <c:v>2.0555602216666666E-2</c:v>
                </c:pt>
                <c:pt idx="322">
                  <c:v>2.0611156950000001E-2</c:v>
                </c:pt>
                <c:pt idx="323">
                  <c:v>2.0666711666666667E-2</c:v>
                </c:pt>
                <c:pt idx="324">
                  <c:v>2.0722266383333333E-2</c:v>
                </c:pt>
                <c:pt idx="325">
                  <c:v>2.0777821116666664E-2</c:v>
                </c:pt>
                <c:pt idx="326">
                  <c:v>2.0833375833333334E-2</c:v>
                </c:pt>
                <c:pt idx="327">
                  <c:v>2.088893055E-2</c:v>
                </c:pt>
                <c:pt idx="328">
                  <c:v>2.0944485000000002E-2</c:v>
                </c:pt>
                <c:pt idx="329">
                  <c:v>2.1000039716666665E-2</c:v>
                </c:pt>
                <c:pt idx="330">
                  <c:v>2.1055594449999999E-2</c:v>
                </c:pt>
                <c:pt idx="331">
                  <c:v>2.1111149166666666E-2</c:v>
                </c:pt>
                <c:pt idx="332">
                  <c:v>2.1166703883333336E-2</c:v>
                </c:pt>
                <c:pt idx="333">
                  <c:v>2.1222258616666666E-2</c:v>
                </c:pt>
                <c:pt idx="334">
                  <c:v>2.1277813333333333E-2</c:v>
                </c:pt>
                <c:pt idx="335">
                  <c:v>2.1333368050000003E-2</c:v>
                </c:pt>
                <c:pt idx="336">
                  <c:v>2.1388922783333333E-2</c:v>
                </c:pt>
                <c:pt idx="337">
                  <c:v>2.14444775E-2</c:v>
                </c:pt>
                <c:pt idx="338">
                  <c:v>2.1500032216666669E-2</c:v>
                </c:pt>
                <c:pt idx="339">
                  <c:v>2.155558695E-2</c:v>
                </c:pt>
                <c:pt idx="340">
                  <c:v>2.1611141666666667E-2</c:v>
                </c:pt>
                <c:pt idx="341">
                  <c:v>2.1666696383333333E-2</c:v>
                </c:pt>
                <c:pt idx="342">
                  <c:v>2.1722251116666664E-2</c:v>
                </c:pt>
                <c:pt idx="343">
                  <c:v>2.1777805833333334E-2</c:v>
                </c:pt>
                <c:pt idx="344">
                  <c:v>2.183336055E-2</c:v>
                </c:pt>
                <c:pt idx="345">
                  <c:v>2.1888915283333331E-2</c:v>
                </c:pt>
                <c:pt idx="346">
                  <c:v>2.1944470000000001E-2</c:v>
                </c:pt>
                <c:pt idx="347">
                  <c:v>2.2000024716666667E-2</c:v>
                </c:pt>
                <c:pt idx="348">
                  <c:v>2.2055579166666665E-2</c:v>
                </c:pt>
                <c:pt idx="349">
                  <c:v>2.2111133883333335E-2</c:v>
                </c:pt>
                <c:pt idx="350">
                  <c:v>2.2166688616666666E-2</c:v>
                </c:pt>
                <c:pt idx="351">
                  <c:v>2.2222243333333332E-2</c:v>
                </c:pt>
                <c:pt idx="352">
                  <c:v>2.2277798050000002E-2</c:v>
                </c:pt>
                <c:pt idx="353">
                  <c:v>2.2333352783333333E-2</c:v>
                </c:pt>
                <c:pt idx="354">
                  <c:v>2.2388907499999999E-2</c:v>
                </c:pt>
                <c:pt idx="355">
                  <c:v>2.2444462216666669E-2</c:v>
                </c:pt>
                <c:pt idx="356">
                  <c:v>2.250001695E-2</c:v>
                </c:pt>
                <c:pt idx="357">
                  <c:v>2.2555571666666666E-2</c:v>
                </c:pt>
                <c:pt idx="358">
                  <c:v>2.2611126383333333E-2</c:v>
                </c:pt>
                <c:pt idx="359">
                  <c:v>2.2666681116666663E-2</c:v>
                </c:pt>
                <c:pt idx="360">
                  <c:v>2.2722235833333333E-2</c:v>
                </c:pt>
                <c:pt idx="361">
                  <c:v>2.277779055E-2</c:v>
                </c:pt>
                <c:pt idx="362">
                  <c:v>2.283334528333333E-2</c:v>
                </c:pt>
                <c:pt idx="363">
                  <c:v>2.28889E-2</c:v>
                </c:pt>
                <c:pt idx="364">
                  <c:v>2.2944454716666667E-2</c:v>
                </c:pt>
                <c:pt idx="365">
                  <c:v>2.3000009450000001E-2</c:v>
                </c:pt>
                <c:pt idx="366">
                  <c:v>2.3055564166666667E-2</c:v>
                </c:pt>
                <c:pt idx="367">
                  <c:v>2.3111118616666666E-2</c:v>
                </c:pt>
                <c:pt idx="368">
                  <c:v>2.3166673333333332E-2</c:v>
                </c:pt>
                <c:pt idx="369">
                  <c:v>2.3222228050000002E-2</c:v>
                </c:pt>
                <c:pt idx="370">
                  <c:v>2.3277782783333333E-2</c:v>
                </c:pt>
                <c:pt idx="371">
                  <c:v>2.3333337499999999E-2</c:v>
                </c:pt>
                <c:pt idx="372">
                  <c:v>2.3388892216666669E-2</c:v>
                </c:pt>
                <c:pt idx="373">
                  <c:v>2.344444695E-2</c:v>
                </c:pt>
                <c:pt idx="374">
                  <c:v>2.3500001666666666E-2</c:v>
                </c:pt>
                <c:pt idx="375">
                  <c:v>2.3555556383333336E-2</c:v>
                </c:pt>
                <c:pt idx="376">
                  <c:v>2.361111111666667E-2</c:v>
                </c:pt>
                <c:pt idx="377">
                  <c:v>2.3666665833333333E-2</c:v>
                </c:pt>
                <c:pt idx="378">
                  <c:v>2.3722220549999999E-2</c:v>
                </c:pt>
                <c:pt idx="379">
                  <c:v>2.3777775283333333E-2</c:v>
                </c:pt>
                <c:pt idx="380">
                  <c:v>2.383333E-2</c:v>
                </c:pt>
                <c:pt idx="381">
                  <c:v>2.3888884716666666E-2</c:v>
                </c:pt>
                <c:pt idx="382">
                  <c:v>2.394443945E-2</c:v>
                </c:pt>
                <c:pt idx="383">
                  <c:v>2.3999994166666667E-2</c:v>
                </c:pt>
                <c:pt idx="384">
                  <c:v>2.4055548883333333E-2</c:v>
                </c:pt>
                <c:pt idx="385">
                  <c:v>2.4111103616666667E-2</c:v>
                </c:pt>
                <c:pt idx="386">
                  <c:v>2.4166658050000001E-2</c:v>
                </c:pt>
                <c:pt idx="387">
                  <c:v>2.4222212783333332E-2</c:v>
                </c:pt>
                <c:pt idx="388">
                  <c:v>2.4277767499999998E-2</c:v>
                </c:pt>
                <c:pt idx="389">
                  <c:v>2.4333322216666668E-2</c:v>
                </c:pt>
                <c:pt idx="390">
                  <c:v>2.4388876950000003E-2</c:v>
                </c:pt>
                <c:pt idx="391">
                  <c:v>2.4444431666666665E-2</c:v>
                </c:pt>
                <c:pt idx="392">
                  <c:v>2.4499986383333335E-2</c:v>
                </c:pt>
                <c:pt idx="393">
                  <c:v>2.455554111666667E-2</c:v>
                </c:pt>
                <c:pt idx="394">
                  <c:v>2.4611095833333332E-2</c:v>
                </c:pt>
                <c:pt idx="395">
                  <c:v>2.4666650549999999E-2</c:v>
                </c:pt>
                <c:pt idx="396">
                  <c:v>2.4722205283333333E-2</c:v>
                </c:pt>
                <c:pt idx="397">
                  <c:v>2.4777759999999999E-2</c:v>
                </c:pt>
                <c:pt idx="398">
                  <c:v>2.4833314716666666E-2</c:v>
                </c:pt>
                <c:pt idx="399">
                  <c:v>2.488886945E-2</c:v>
                </c:pt>
                <c:pt idx="400">
                  <c:v>2.4944424166666666E-2</c:v>
                </c:pt>
                <c:pt idx="401">
                  <c:v>2.4999978883333333E-2</c:v>
                </c:pt>
                <c:pt idx="402">
                  <c:v>2.5055533616666667E-2</c:v>
                </c:pt>
                <c:pt idx="403">
                  <c:v>2.5111088333333333E-2</c:v>
                </c:pt>
                <c:pt idx="404">
                  <c:v>2.516664305E-2</c:v>
                </c:pt>
                <c:pt idx="405">
                  <c:v>2.5222197499999998E-2</c:v>
                </c:pt>
                <c:pt idx="406">
                  <c:v>2.5277752216666668E-2</c:v>
                </c:pt>
                <c:pt idx="407">
                  <c:v>2.5333306950000002E-2</c:v>
                </c:pt>
                <c:pt idx="408">
                  <c:v>2.5388861666666665E-2</c:v>
                </c:pt>
                <c:pt idx="409">
                  <c:v>2.5444416383333335E-2</c:v>
                </c:pt>
                <c:pt idx="410">
                  <c:v>2.5499971116666669E-2</c:v>
                </c:pt>
                <c:pt idx="411">
                  <c:v>2.5555525833333332E-2</c:v>
                </c:pt>
                <c:pt idx="412">
                  <c:v>2.5611080549999998E-2</c:v>
                </c:pt>
                <c:pt idx="413">
                  <c:v>2.5666635283333336E-2</c:v>
                </c:pt>
                <c:pt idx="414">
                  <c:v>2.5722189999999999E-2</c:v>
                </c:pt>
                <c:pt idx="415">
                  <c:v>2.5777744716666665E-2</c:v>
                </c:pt>
                <c:pt idx="416">
                  <c:v>2.583329945E-2</c:v>
                </c:pt>
                <c:pt idx="417">
                  <c:v>2.5888854166666666E-2</c:v>
                </c:pt>
                <c:pt idx="418">
                  <c:v>2.5944408883333332E-2</c:v>
                </c:pt>
                <c:pt idx="419">
                  <c:v>2.5999963616666667E-2</c:v>
                </c:pt>
                <c:pt idx="420">
                  <c:v>2.6055518333333336E-2</c:v>
                </c:pt>
                <c:pt idx="421">
                  <c:v>2.6111073049999999E-2</c:v>
                </c:pt>
                <c:pt idx="422">
                  <c:v>2.6166627783333334E-2</c:v>
                </c:pt>
                <c:pt idx="423">
                  <c:v>2.62221825E-2</c:v>
                </c:pt>
                <c:pt idx="424">
                  <c:v>2.6277737216666666E-2</c:v>
                </c:pt>
                <c:pt idx="425">
                  <c:v>2.6333291666666665E-2</c:v>
                </c:pt>
                <c:pt idx="426">
                  <c:v>2.6388846383333334E-2</c:v>
                </c:pt>
                <c:pt idx="427">
                  <c:v>2.6444401116666669E-2</c:v>
                </c:pt>
                <c:pt idx="428">
                  <c:v>2.6499955833333332E-2</c:v>
                </c:pt>
                <c:pt idx="429">
                  <c:v>2.6555510550000001E-2</c:v>
                </c:pt>
                <c:pt idx="430">
                  <c:v>2.6611065283333336E-2</c:v>
                </c:pt>
                <c:pt idx="431">
                  <c:v>2.6666619999999999E-2</c:v>
                </c:pt>
                <c:pt idx="432">
                  <c:v>2.6722174716666665E-2</c:v>
                </c:pt>
                <c:pt idx="433">
                  <c:v>2.6777729449999999E-2</c:v>
                </c:pt>
                <c:pt idx="434">
                  <c:v>2.6833284166666669E-2</c:v>
                </c:pt>
                <c:pt idx="435">
                  <c:v>2.6888838883333332E-2</c:v>
                </c:pt>
                <c:pt idx="436">
                  <c:v>2.6944393616666666E-2</c:v>
                </c:pt>
                <c:pt idx="437">
                  <c:v>2.6999948333333336E-2</c:v>
                </c:pt>
                <c:pt idx="438">
                  <c:v>2.7055503049999999E-2</c:v>
                </c:pt>
                <c:pt idx="439">
                  <c:v>2.7111057783333333E-2</c:v>
                </c:pt>
                <c:pt idx="440">
                  <c:v>2.7166612500000003E-2</c:v>
                </c:pt>
                <c:pt idx="441">
                  <c:v>2.7222167216666666E-2</c:v>
                </c:pt>
                <c:pt idx="442">
                  <c:v>2.727772195E-2</c:v>
                </c:pt>
                <c:pt idx="443">
                  <c:v>2.7333276666666666E-2</c:v>
                </c:pt>
                <c:pt idx="444">
                  <c:v>2.7388831116666668E-2</c:v>
                </c:pt>
                <c:pt idx="445">
                  <c:v>2.7444385833333331E-2</c:v>
                </c:pt>
                <c:pt idx="446">
                  <c:v>2.7499940550000001E-2</c:v>
                </c:pt>
                <c:pt idx="447">
                  <c:v>2.7555495283333335E-2</c:v>
                </c:pt>
                <c:pt idx="448">
                  <c:v>2.7611050000000002E-2</c:v>
                </c:pt>
                <c:pt idx="449">
                  <c:v>2.7666604716666664E-2</c:v>
                </c:pt>
                <c:pt idx="450">
                  <c:v>2.7722159449999999E-2</c:v>
                </c:pt>
                <c:pt idx="451">
                  <c:v>2.7777714166666669E-2</c:v>
                </c:pt>
                <c:pt idx="452">
                  <c:v>2.7833268883333331E-2</c:v>
                </c:pt>
                <c:pt idx="453">
                  <c:v>2.7888823616666666E-2</c:v>
                </c:pt>
                <c:pt idx="454">
                  <c:v>2.7944378333333336E-2</c:v>
                </c:pt>
                <c:pt idx="455">
                  <c:v>2.7999933049999998E-2</c:v>
                </c:pt>
                <c:pt idx="456">
                  <c:v>2.8055487783333333E-2</c:v>
                </c:pt>
                <c:pt idx="457">
                  <c:v>2.8111042500000002E-2</c:v>
                </c:pt>
                <c:pt idx="458">
                  <c:v>2.8166597216666665E-2</c:v>
                </c:pt>
                <c:pt idx="459">
                  <c:v>2.822215195E-2</c:v>
                </c:pt>
                <c:pt idx="460">
                  <c:v>2.8277706666666666E-2</c:v>
                </c:pt>
                <c:pt idx="461">
                  <c:v>2.8333261383333332E-2</c:v>
                </c:pt>
                <c:pt idx="462">
                  <c:v>2.8388816116666667E-2</c:v>
                </c:pt>
                <c:pt idx="463">
                  <c:v>2.844437055E-2</c:v>
                </c:pt>
                <c:pt idx="464">
                  <c:v>2.8499925283333335E-2</c:v>
                </c:pt>
                <c:pt idx="465">
                  <c:v>2.8555480000000001E-2</c:v>
                </c:pt>
                <c:pt idx="466">
                  <c:v>2.8611034716666664E-2</c:v>
                </c:pt>
                <c:pt idx="467">
                  <c:v>2.8666589450000002E-2</c:v>
                </c:pt>
                <c:pt idx="468">
                  <c:v>2.8722144166666668E-2</c:v>
                </c:pt>
                <c:pt idx="469">
                  <c:v>2.8777698883333331E-2</c:v>
                </c:pt>
                <c:pt idx="470">
                  <c:v>2.8833253616666665E-2</c:v>
                </c:pt>
                <c:pt idx="471">
                  <c:v>2.8888808333333335E-2</c:v>
                </c:pt>
                <c:pt idx="472">
                  <c:v>2.8944363049999998E-2</c:v>
                </c:pt>
                <c:pt idx="473">
                  <c:v>2.8999917783333332E-2</c:v>
                </c:pt>
                <c:pt idx="474">
                  <c:v>2.9055472500000002E-2</c:v>
                </c:pt>
                <c:pt idx="475">
                  <c:v>2.9111027216666665E-2</c:v>
                </c:pt>
                <c:pt idx="476">
                  <c:v>2.9166581949999999E-2</c:v>
                </c:pt>
                <c:pt idx="477">
                  <c:v>2.9222136666666666E-2</c:v>
                </c:pt>
                <c:pt idx="478">
                  <c:v>2.9277691383333335E-2</c:v>
                </c:pt>
                <c:pt idx="479">
                  <c:v>2.9333246116666666E-2</c:v>
                </c:pt>
                <c:pt idx="480">
                  <c:v>2.9388800833333333E-2</c:v>
                </c:pt>
                <c:pt idx="481">
                  <c:v>2.9444355550000002E-2</c:v>
                </c:pt>
                <c:pt idx="482">
                  <c:v>2.9499910283333333E-2</c:v>
                </c:pt>
                <c:pt idx="483">
                  <c:v>2.9555464716666667E-2</c:v>
                </c:pt>
                <c:pt idx="484">
                  <c:v>2.9611019450000001E-2</c:v>
                </c:pt>
                <c:pt idx="485">
                  <c:v>2.9666574166666668E-2</c:v>
                </c:pt>
                <c:pt idx="486">
                  <c:v>2.9722128883333331E-2</c:v>
                </c:pt>
                <c:pt idx="487">
                  <c:v>2.9777683616666665E-2</c:v>
                </c:pt>
                <c:pt idx="488">
                  <c:v>2.9833238333333335E-2</c:v>
                </c:pt>
                <c:pt idx="489">
                  <c:v>2.9888793049999998E-2</c:v>
                </c:pt>
                <c:pt idx="490">
                  <c:v>2.9944347783333332E-2</c:v>
                </c:pt>
                <c:pt idx="491">
                  <c:v>2.9999902500000002E-2</c:v>
                </c:pt>
                <c:pt idx="492">
                  <c:v>3.0055457216666668E-2</c:v>
                </c:pt>
                <c:pt idx="493">
                  <c:v>3.0111011949999999E-2</c:v>
                </c:pt>
                <c:pt idx="494">
                  <c:v>3.0166566666666669E-2</c:v>
                </c:pt>
                <c:pt idx="495">
                  <c:v>3.0222121383333335E-2</c:v>
                </c:pt>
                <c:pt idx="496">
                  <c:v>3.0277676116666666E-2</c:v>
                </c:pt>
                <c:pt idx="497">
                  <c:v>3.0333230833333332E-2</c:v>
                </c:pt>
                <c:pt idx="498">
                  <c:v>3.0388785550000002E-2</c:v>
                </c:pt>
                <c:pt idx="499">
                  <c:v>3.0444340283333333E-2</c:v>
                </c:pt>
                <c:pt idx="500">
                  <c:v>3.0499894999999999E-2</c:v>
                </c:pt>
                <c:pt idx="501">
                  <c:v>3.0555449716666669E-2</c:v>
                </c:pt>
                <c:pt idx="502">
                  <c:v>3.0611004166666667E-2</c:v>
                </c:pt>
                <c:pt idx="503">
                  <c:v>3.066655888333333E-2</c:v>
                </c:pt>
                <c:pt idx="504">
                  <c:v>3.0722113616666664E-2</c:v>
                </c:pt>
                <c:pt idx="505">
                  <c:v>3.0777668333333334E-2</c:v>
                </c:pt>
                <c:pt idx="506">
                  <c:v>3.0833223050000001E-2</c:v>
                </c:pt>
                <c:pt idx="507">
                  <c:v>3.0888777783333331E-2</c:v>
                </c:pt>
                <c:pt idx="508">
                  <c:v>3.0944332500000001E-2</c:v>
                </c:pt>
                <c:pt idx="509">
                  <c:v>3.0999887216666668E-2</c:v>
                </c:pt>
                <c:pt idx="510">
                  <c:v>3.1055441949999998E-2</c:v>
                </c:pt>
                <c:pt idx="511">
                  <c:v>3.1110996666666668E-2</c:v>
                </c:pt>
                <c:pt idx="512">
                  <c:v>3.1166551383333334E-2</c:v>
                </c:pt>
                <c:pt idx="513">
                  <c:v>3.1222106116666665E-2</c:v>
                </c:pt>
                <c:pt idx="514">
                  <c:v>3.1277660833333332E-2</c:v>
                </c:pt>
                <c:pt idx="515">
                  <c:v>3.1333215550000001E-2</c:v>
                </c:pt>
                <c:pt idx="516">
                  <c:v>3.1388770283333332E-2</c:v>
                </c:pt>
                <c:pt idx="517">
                  <c:v>3.1444325000000002E-2</c:v>
                </c:pt>
                <c:pt idx="518">
                  <c:v>3.1499879716666665E-2</c:v>
                </c:pt>
                <c:pt idx="519">
                  <c:v>3.1555434450000003E-2</c:v>
                </c:pt>
                <c:pt idx="520">
                  <c:v>3.1610989166666666E-2</c:v>
                </c:pt>
                <c:pt idx="521">
                  <c:v>3.1666543616666668E-2</c:v>
                </c:pt>
                <c:pt idx="522">
                  <c:v>3.172209833333333E-2</c:v>
                </c:pt>
                <c:pt idx="523">
                  <c:v>3.177765305E-2</c:v>
                </c:pt>
                <c:pt idx="524">
                  <c:v>3.1833207783333331E-2</c:v>
                </c:pt>
                <c:pt idx="525">
                  <c:v>3.1888762500000001E-2</c:v>
                </c:pt>
                <c:pt idx="526">
                  <c:v>3.1944317216666664E-2</c:v>
                </c:pt>
                <c:pt idx="527">
                  <c:v>3.1999871950000001E-2</c:v>
                </c:pt>
                <c:pt idx="528">
                  <c:v>3.2055426666666671E-2</c:v>
                </c:pt>
                <c:pt idx="529">
                  <c:v>3.2110981383333334E-2</c:v>
                </c:pt>
                <c:pt idx="530">
                  <c:v>3.2166536116666665E-2</c:v>
                </c:pt>
                <c:pt idx="531">
                  <c:v>3.2222090833333335E-2</c:v>
                </c:pt>
                <c:pt idx="532">
                  <c:v>3.2277645549999998E-2</c:v>
                </c:pt>
                <c:pt idx="533">
                  <c:v>3.2333200283333335E-2</c:v>
                </c:pt>
                <c:pt idx="534">
                  <c:v>3.2388754999999998E-2</c:v>
                </c:pt>
                <c:pt idx="535">
                  <c:v>3.2444309716666668E-2</c:v>
                </c:pt>
                <c:pt idx="536">
                  <c:v>3.2499864449999999E-2</c:v>
                </c:pt>
                <c:pt idx="537">
                  <c:v>3.2555419166666669E-2</c:v>
                </c:pt>
                <c:pt idx="538">
                  <c:v>3.2610973883333332E-2</c:v>
                </c:pt>
                <c:pt idx="539">
                  <c:v>3.2666528616666669E-2</c:v>
                </c:pt>
                <c:pt idx="540">
                  <c:v>3.2722083333333332E-2</c:v>
                </c:pt>
                <c:pt idx="541">
                  <c:v>3.2777637783333334E-2</c:v>
                </c:pt>
                <c:pt idx="542">
                  <c:v>3.2833192500000004E-2</c:v>
                </c:pt>
                <c:pt idx="543">
                  <c:v>3.2888747216666667E-2</c:v>
                </c:pt>
                <c:pt idx="544">
                  <c:v>3.2944301949999998E-2</c:v>
                </c:pt>
                <c:pt idx="545">
                  <c:v>3.2999856666666667E-2</c:v>
                </c:pt>
                <c:pt idx="546">
                  <c:v>3.305541138333333E-2</c:v>
                </c:pt>
                <c:pt idx="547">
                  <c:v>3.3110966116666668E-2</c:v>
                </c:pt>
                <c:pt idx="548">
                  <c:v>3.3166520833333338E-2</c:v>
                </c:pt>
                <c:pt idx="549">
                  <c:v>3.3222075550000001E-2</c:v>
                </c:pt>
                <c:pt idx="550">
                  <c:v>3.3277630283333332E-2</c:v>
                </c:pt>
                <c:pt idx="551">
                  <c:v>3.3333185000000001E-2</c:v>
                </c:pt>
                <c:pt idx="552">
                  <c:v>3.3388739716666664E-2</c:v>
                </c:pt>
                <c:pt idx="553">
                  <c:v>3.3444294449999995E-2</c:v>
                </c:pt>
                <c:pt idx="554">
                  <c:v>3.3499849166666672E-2</c:v>
                </c:pt>
                <c:pt idx="555">
                  <c:v>3.3555403883333335E-2</c:v>
                </c:pt>
                <c:pt idx="556">
                  <c:v>3.3610958616666665E-2</c:v>
                </c:pt>
                <c:pt idx="557">
                  <c:v>3.3666513333333335E-2</c:v>
                </c:pt>
                <c:pt idx="558">
                  <c:v>3.3722068049999998E-2</c:v>
                </c:pt>
                <c:pt idx="559">
                  <c:v>3.3777622783333329E-2</c:v>
                </c:pt>
                <c:pt idx="560">
                  <c:v>3.383317721666667E-2</c:v>
                </c:pt>
                <c:pt idx="561">
                  <c:v>3.3888731950000001E-2</c:v>
                </c:pt>
                <c:pt idx="562">
                  <c:v>3.394428666666667E-2</c:v>
                </c:pt>
                <c:pt idx="563">
                  <c:v>3.3999841383333333E-2</c:v>
                </c:pt>
                <c:pt idx="564">
                  <c:v>3.4055396116666664E-2</c:v>
                </c:pt>
                <c:pt idx="565">
                  <c:v>3.4110950833333334E-2</c:v>
                </c:pt>
                <c:pt idx="566">
                  <c:v>3.4166505550000004E-2</c:v>
                </c:pt>
                <c:pt idx="567">
                  <c:v>3.4222060283333335E-2</c:v>
                </c:pt>
                <c:pt idx="568">
                  <c:v>3.4277615000000004E-2</c:v>
                </c:pt>
                <c:pt idx="569">
                  <c:v>3.4333169716666667E-2</c:v>
                </c:pt>
                <c:pt idx="570">
                  <c:v>3.4388724449999998E-2</c:v>
                </c:pt>
                <c:pt idx="571">
                  <c:v>3.4444279166666668E-2</c:v>
                </c:pt>
                <c:pt idx="572">
                  <c:v>3.4499833883333331E-2</c:v>
                </c:pt>
                <c:pt idx="573">
                  <c:v>3.4555388616666662E-2</c:v>
                </c:pt>
                <c:pt idx="574">
                  <c:v>3.4610943333333338E-2</c:v>
                </c:pt>
                <c:pt idx="575">
                  <c:v>3.4666498050000001E-2</c:v>
                </c:pt>
                <c:pt idx="576">
                  <c:v>3.4722052783333332E-2</c:v>
                </c:pt>
                <c:pt idx="577">
                  <c:v>3.4777607500000002E-2</c:v>
                </c:pt>
                <c:pt idx="578">
                  <c:v>3.4833162216666665E-2</c:v>
                </c:pt>
                <c:pt idx="579">
                  <c:v>3.4888716666666666E-2</c:v>
                </c:pt>
                <c:pt idx="580">
                  <c:v>3.4944271383333336E-2</c:v>
                </c:pt>
                <c:pt idx="581">
                  <c:v>3.4999826116666667E-2</c:v>
                </c:pt>
                <c:pt idx="582">
                  <c:v>3.5055380833333337E-2</c:v>
                </c:pt>
                <c:pt idx="583">
                  <c:v>3.511093555E-2</c:v>
                </c:pt>
                <c:pt idx="584">
                  <c:v>3.5166490283333331E-2</c:v>
                </c:pt>
                <c:pt idx="585">
                  <c:v>3.5222045E-2</c:v>
                </c:pt>
                <c:pt idx="586">
                  <c:v>3.5277599716666663E-2</c:v>
                </c:pt>
                <c:pt idx="587">
                  <c:v>3.5333154449999994E-2</c:v>
                </c:pt>
                <c:pt idx="588">
                  <c:v>3.5388709166666671E-2</c:v>
                </c:pt>
                <c:pt idx="589">
                  <c:v>3.5444263883333334E-2</c:v>
                </c:pt>
                <c:pt idx="590">
                  <c:v>3.5499818616666665E-2</c:v>
                </c:pt>
                <c:pt idx="591">
                  <c:v>3.5555373333333334E-2</c:v>
                </c:pt>
                <c:pt idx="592">
                  <c:v>3.5610928049999997E-2</c:v>
                </c:pt>
                <c:pt idx="593">
                  <c:v>3.5666482783333328E-2</c:v>
                </c:pt>
                <c:pt idx="594">
                  <c:v>3.5722037500000005E-2</c:v>
                </c:pt>
                <c:pt idx="595">
                  <c:v>3.5777592216666668E-2</c:v>
                </c:pt>
                <c:pt idx="596">
                  <c:v>3.5833146949999999E-2</c:v>
                </c:pt>
                <c:pt idx="597">
                  <c:v>3.5888701666666668E-2</c:v>
                </c:pt>
                <c:pt idx="598">
                  <c:v>3.5944256383333331E-2</c:v>
                </c:pt>
                <c:pt idx="599">
                  <c:v>3.5999810833333333E-2</c:v>
                </c:pt>
                <c:pt idx="600">
                  <c:v>3.6055365550000003E-2</c:v>
                </c:pt>
                <c:pt idx="601">
                  <c:v>3.6110920283333334E-2</c:v>
                </c:pt>
                <c:pt idx="602">
                  <c:v>3.6166475000000003E-2</c:v>
                </c:pt>
                <c:pt idx="603">
                  <c:v>3.6222029716666666E-2</c:v>
                </c:pt>
                <c:pt idx="604">
                  <c:v>3.6277584449999997E-2</c:v>
                </c:pt>
                <c:pt idx="605">
                  <c:v>3.6333139166666667E-2</c:v>
                </c:pt>
                <c:pt idx="606">
                  <c:v>3.638869388333333E-2</c:v>
                </c:pt>
                <c:pt idx="607">
                  <c:v>3.6444248616666661E-2</c:v>
                </c:pt>
                <c:pt idx="608">
                  <c:v>3.6499803333333337E-2</c:v>
                </c:pt>
                <c:pt idx="609">
                  <c:v>3.655535805E-2</c:v>
                </c:pt>
                <c:pt idx="610">
                  <c:v>3.6610912783333331E-2</c:v>
                </c:pt>
                <c:pt idx="611">
                  <c:v>3.6666467500000001E-2</c:v>
                </c:pt>
                <c:pt idx="612">
                  <c:v>3.6722022216666664E-2</c:v>
                </c:pt>
                <c:pt idx="613">
                  <c:v>3.6777576949999995E-2</c:v>
                </c:pt>
                <c:pt idx="614">
                  <c:v>3.6833131666666664E-2</c:v>
                </c:pt>
                <c:pt idx="615">
                  <c:v>3.6888686383333334E-2</c:v>
                </c:pt>
                <c:pt idx="616">
                  <c:v>3.6944241116666672E-2</c:v>
                </c:pt>
                <c:pt idx="617">
                  <c:v>3.6999795833333335E-2</c:v>
                </c:pt>
                <c:pt idx="618">
                  <c:v>3.705535028333333E-2</c:v>
                </c:pt>
                <c:pt idx="619">
                  <c:v>3.7110905E-2</c:v>
                </c:pt>
                <c:pt idx="620">
                  <c:v>3.7166459716666669E-2</c:v>
                </c:pt>
                <c:pt idx="621">
                  <c:v>3.722201445E-2</c:v>
                </c:pt>
                <c:pt idx="622">
                  <c:v>3.727756916666667E-2</c:v>
                </c:pt>
                <c:pt idx="623">
                  <c:v>3.7333123883333333E-2</c:v>
                </c:pt>
                <c:pt idx="624">
                  <c:v>3.7388678616666664E-2</c:v>
                </c:pt>
                <c:pt idx="625">
                  <c:v>3.7444233333333334E-2</c:v>
                </c:pt>
                <c:pt idx="626">
                  <c:v>3.7499788049999996E-2</c:v>
                </c:pt>
                <c:pt idx="627">
                  <c:v>3.7555342783333327E-2</c:v>
                </c:pt>
                <c:pt idx="628">
                  <c:v>3.7610897500000004E-2</c:v>
                </c:pt>
                <c:pt idx="629">
                  <c:v>3.7666452216666667E-2</c:v>
                </c:pt>
                <c:pt idx="630">
                  <c:v>3.7722006950000005E-2</c:v>
                </c:pt>
                <c:pt idx="631">
                  <c:v>3.7777561666666667E-2</c:v>
                </c:pt>
                <c:pt idx="632">
                  <c:v>3.783311638333333E-2</c:v>
                </c:pt>
                <c:pt idx="633">
                  <c:v>3.7888671116666668E-2</c:v>
                </c:pt>
                <c:pt idx="634">
                  <c:v>3.7944225833333331E-2</c:v>
                </c:pt>
                <c:pt idx="635">
                  <c:v>3.7999780550000001E-2</c:v>
                </c:pt>
                <c:pt idx="636">
                  <c:v>3.8055335283333339E-2</c:v>
                </c:pt>
                <c:pt idx="637">
                  <c:v>3.8110889716666665E-2</c:v>
                </c:pt>
                <c:pt idx="638">
                  <c:v>3.8166444449999996E-2</c:v>
                </c:pt>
                <c:pt idx="639">
                  <c:v>3.8221999166666666E-2</c:v>
                </c:pt>
                <c:pt idx="640">
                  <c:v>3.8277553883333329E-2</c:v>
                </c:pt>
                <c:pt idx="641">
                  <c:v>3.833310861666666E-2</c:v>
                </c:pt>
                <c:pt idx="642">
                  <c:v>3.8388663333333337E-2</c:v>
                </c:pt>
                <c:pt idx="643">
                  <c:v>3.8444218049999999E-2</c:v>
                </c:pt>
                <c:pt idx="644">
                  <c:v>3.8499772783333337E-2</c:v>
                </c:pt>
                <c:pt idx="645">
                  <c:v>3.85553275E-2</c:v>
                </c:pt>
                <c:pt idx="646">
                  <c:v>3.8610882216666663E-2</c:v>
                </c:pt>
                <c:pt idx="647">
                  <c:v>3.8666436950000001E-2</c:v>
                </c:pt>
                <c:pt idx="648">
                  <c:v>3.8721991666666671E-2</c:v>
                </c:pt>
                <c:pt idx="649">
                  <c:v>3.8777546383333333E-2</c:v>
                </c:pt>
                <c:pt idx="650">
                  <c:v>3.8833101116666671E-2</c:v>
                </c:pt>
                <c:pt idx="651">
                  <c:v>3.8888655833333334E-2</c:v>
                </c:pt>
                <c:pt idx="652">
                  <c:v>3.8944210549999997E-2</c:v>
                </c:pt>
                <c:pt idx="653">
                  <c:v>3.8999765283333335E-2</c:v>
                </c:pt>
                <c:pt idx="654">
                  <c:v>3.9055319999999998E-2</c:v>
                </c:pt>
                <c:pt idx="655">
                  <c:v>3.9110874716666667E-2</c:v>
                </c:pt>
                <c:pt idx="656">
                  <c:v>3.9166429450000005E-2</c:v>
                </c:pt>
                <c:pt idx="657">
                  <c:v>3.9221983883333332E-2</c:v>
                </c:pt>
                <c:pt idx="658">
                  <c:v>3.927753861666667E-2</c:v>
                </c:pt>
                <c:pt idx="659">
                  <c:v>3.9333093333333333E-2</c:v>
                </c:pt>
                <c:pt idx="660">
                  <c:v>3.9388648049999996E-2</c:v>
                </c:pt>
                <c:pt idx="661">
                  <c:v>3.9444202783333333E-2</c:v>
                </c:pt>
                <c:pt idx="662">
                  <c:v>3.9499757500000003E-2</c:v>
                </c:pt>
                <c:pt idx="663">
                  <c:v>3.9555312216666666E-2</c:v>
                </c:pt>
                <c:pt idx="664">
                  <c:v>3.9610866950000004E-2</c:v>
                </c:pt>
                <c:pt idx="665">
                  <c:v>3.9666421666666667E-2</c:v>
                </c:pt>
                <c:pt idx="666">
                  <c:v>3.9721976383333329E-2</c:v>
                </c:pt>
                <c:pt idx="667">
                  <c:v>3.9777531116666667E-2</c:v>
                </c:pt>
                <c:pt idx="668">
                  <c:v>3.983308583333333E-2</c:v>
                </c:pt>
                <c:pt idx="669">
                  <c:v>3.988864055E-2</c:v>
                </c:pt>
                <c:pt idx="670">
                  <c:v>3.9944195283333338E-2</c:v>
                </c:pt>
                <c:pt idx="671">
                  <c:v>3.9999750000000001E-2</c:v>
                </c:pt>
                <c:pt idx="672">
                  <c:v>4.0055304716666663E-2</c:v>
                </c:pt>
                <c:pt idx="673">
                  <c:v>4.0110859450000001E-2</c:v>
                </c:pt>
                <c:pt idx="674">
                  <c:v>4.0166414166666664E-2</c:v>
                </c:pt>
                <c:pt idx="675">
                  <c:v>4.0221968883333334E-2</c:v>
                </c:pt>
                <c:pt idx="676">
                  <c:v>4.0277523333333336E-2</c:v>
                </c:pt>
                <c:pt idx="677">
                  <c:v>4.0333078049999999E-2</c:v>
                </c:pt>
                <c:pt idx="678">
                  <c:v>4.0388632783333336E-2</c:v>
                </c:pt>
                <c:pt idx="679">
                  <c:v>4.0444187499999999E-2</c:v>
                </c:pt>
                <c:pt idx="680">
                  <c:v>4.0499742216666662E-2</c:v>
                </c:pt>
                <c:pt idx="681">
                  <c:v>4.055529695E-2</c:v>
                </c:pt>
                <c:pt idx="682">
                  <c:v>4.061085166666667E-2</c:v>
                </c:pt>
                <c:pt idx="683">
                  <c:v>4.0666406383333333E-2</c:v>
                </c:pt>
                <c:pt idx="684">
                  <c:v>4.072196111666667E-2</c:v>
                </c:pt>
                <c:pt idx="685">
                  <c:v>4.0777515833333333E-2</c:v>
                </c:pt>
                <c:pt idx="686">
                  <c:v>4.0833070549999996E-2</c:v>
                </c:pt>
                <c:pt idx="687">
                  <c:v>4.0888625283333334E-2</c:v>
                </c:pt>
                <c:pt idx="688">
                  <c:v>4.0944179999999997E-2</c:v>
                </c:pt>
                <c:pt idx="689">
                  <c:v>4.0999734716666666E-2</c:v>
                </c:pt>
                <c:pt idx="690">
                  <c:v>4.1055289450000004E-2</c:v>
                </c:pt>
                <c:pt idx="691">
                  <c:v>4.1110844166666667E-2</c:v>
                </c:pt>
                <c:pt idx="692">
                  <c:v>4.116639888333333E-2</c:v>
                </c:pt>
                <c:pt idx="693">
                  <c:v>4.1221953616666668E-2</c:v>
                </c:pt>
                <c:pt idx="694">
                  <c:v>4.1277508333333331E-2</c:v>
                </c:pt>
                <c:pt idx="695">
                  <c:v>4.1333062783333333E-2</c:v>
                </c:pt>
                <c:pt idx="696">
                  <c:v>4.1388617500000002E-2</c:v>
                </c:pt>
                <c:pt idx="697">
                  <c:v>4.1444172216666665E-2</c:v>
                </c:pt>
                <c:pt idx="698">
                  <c:v>4.1499726950000003E-2</c:v>
                </c:pt>
                <c:pt idx="699">
                  <c:v>4.1555281666666666E-2</c:v>
                </c:pt>
                <c:pt idx="700">
                  <c:v>4.1610836383333329E-2</c:v>
                </c:pt>
                <c:pt idx="701">
                  <c:v>4.1666391116666666E-2</c:v>
                </c:pt>
                <c:pt idx="702">
                  <c:v>4.1721945833333336E-2</c:v>
                </c:pt>
                <c:pt idx="703">
                  <c:v>4.1777500549999999E-2</c:v>
                </c:pt>
                <c:pt idx="704">
                  <c:v>4.1833055283333337E-2</c:v>
                </c:pt>
                <c:pt idx="705">
                  <c:v>4.188861E-2</c:v>
                </c:pt>
                <c:pt idx="706">
                  <c:v>4.1944164716666663E-2</c:v>
                </c:pt>
                <c:pt idx="707">
                  <c:v>4.199971945E-2</c:v>
                </c:pt>
                <c:pt idx="708">
                  <c:v>4.2055274166666663E-2</c:v>
                </c:pt>
                <c:pt idx="709">
                  <c:v>4.2110828883333333E-2</c:v>
                </c:pt>
                <c:pt idx="710">
                  <c:v>4.2166383616666671E-2</c:v>
                </c:pt>
                <c:pt idx="711">
                  <c:v>4.2221938333333334E-2</c:v>
                </c:pt>
                <c:pt idx="712">
                  <c:v>4.2277493049999997E-2</c:v>
                </c:pt>
                <c:pt idx="713">
                  <c:v>4.2333047783333334E-2</c:v>
                </c:pt>
                <c:pt idx="714">
                  <c:v>4.2388602499999997E-2</c:v>
                </c:pt>
                <c:pt idx="715">
                  <c:v>4.2444156949999999E-2</c:v>
                </c:pt>
                <c:pt idx="716">
                  <c:v>4.2499711666666669E-2</c:v>
                </c:pt>
                <c:pt idx="717">
                  <c:v>4.2555266383333332E-2</c:v>
                </c:pt>
                <c:pt idx="718">
                  <c:v>4.2610821116666669E-2</c:v>
                </c:pt>
                <c:pt idx="719">
                  <c:v>4.2666375833333332E-2</c:v>
                </c:pt>
                <c:pt idx="720">
                  <c:v>4.2721930549999995E-2</c:v>
                </c:pt>
                <c:pt idx="721">
                  <c:v>4.2777485283333333E-2</c:v>
                </c:pt>
                <c:pt idx="722">
                  <c:v>4.2833039999999996E-2</c:v>
                </c:pt>
                <c:pt idx="723">
                  <c:v>4.2888594716666666E-2</c:v>
                </c:pt>
                <c:pt idx="724">
                  <c:v>4.2944149450000003E-2</c:v>
                </c:pt>
                <c:pt idx="725">
                  <c:v>4.2999704166666666E-2</c:v>
                </c:pt>
                <c:pt idx="726">
                  <c:v>4.3055258883333329E-2</c:v>
                </c:pt>
                <c:pt idx="727">
                  <c:v>4.3110813616666667E-2</c:v>
                </c:pt>
                <c:pt idx="728">
                  <c:v>4.316636833333333E-2</c:v>
                </c:pt>
                <c:pt idx="729">
                  <c:v>4.3221923050000007E-2</c:v>
                </c:pt>
                <c:pt idx="730">
                  <c:v>4.3277477783333337E-2</c:v>
                </c:pt>
                <c:pt idx="731">
                  <c:v>4.33330325E-2</c:v>
                </c:pt>
                <c:pt idx="732">
                  <c:v>4.338858721666667E-2</c:v>
                </c:pt>
                <c:pt idx="733">
                  <c:v>4.3444141950000001E-2</c:v>
                </c:pt>
                <c:pt idx="734">
                  <c:v>4.3499696383333328E-2</c:v>
                </c:pt>
                <c:pt idx="735">
                  <c:v>4.3555251116666666E-2</c:v>
                </c:pt>
                <c:pt idx="736">
                  <c:v>4.3610805833333335E-2</c:v>
                </c:pt>
                <c:pt idx="737">
                  <c:v>4.3666360549999998E-2</c:v>
                </c:pt>
                <c:pt idx="738">
                  <c:v>4.3721915283333336E-2</c:v>
                </c:pt>
                <c:pt idx="739">
                  <c:v>4.3777469999999999E-2</c:v>
                </c:pt>
                <c:pt idx="740">
                  <c:v>4.3833024716666662E-2</c:v>
                </c:pt>
                <c:pt idx="741">
                  <c:v>4.388857945E-2</c:v>
                </c:pt>
                <c:pt idx="742">
                  <c:v>4.3944134166666662E-2</c:v>
                </c:pt>
                <c:pt idx="743">
                  <c:v>4.3999688883333339E-2</c:v>
                </c:pt>
                <c:pt idx="744">
                  <c:v>4.405524361666667E-2</c:v>
                </c:pt>
                <c:pt idx="745">
                  <c:v>4.4110798333333333E-2</c:v>
                </c:pt>
                <c:pt idx="746">
                  <c:v>4.4166353050000003E-2</c:v>
                </c:pt>
                <c:pt idx="747">
                  <c:v>4.4221907783333333E-2</c:v>
                </c:pt>
                <c:pt idx="748">
                  <c:v>4.4277462499999996E-2</c:v>
                </c:pt>
                <c:pt idx="749">
                  <c:v>4.4333017216666673E-2</c:v>
                </c:pt>
                <c:pt idx="750">
                  <c:v>4.4388571950000004E-2</c:v>
                </c:pt>
                <c:pt idx="751">
                  <c:v>4.4444126666666667E-2</c:v>
                </c:pt>
                <c:pt idx="752">
                  <c:v>4.4499681383333337E-2</c:v>
                </c:pt>
                <c:pt idx="753">
                  <c:v>4.4555235833333331E-2</c:v>
                </c:pt>
                <c:pt idx="754">
                  <c:v>4.4610790549999994E-2</c:v>
                </c:pt>
                <c:pt idx="755">
                  <c:v>4.4666345283333332E-2</c:v>
                </c:pt>
                <c:pt idx="756">
                  <c:v>4.4721900000000002E-2</c:v>
                </c:pt>
                <c:pt idx="757">
                  <c:v>4.4777454716666672E-2</c:v>
                </c:pt>
                <c:pt idx="758">
                  <c:v>4.4833009450000003E-2</c:v>
                </c:pt>
                <c:pt idx="759">
                  <c:v>4.4888564166666665E-2</c:v>
                </c:pt>
                <c:pt idx="760">
                  <c:v>4.4944118883333335E-2</c:v>
                </c:pt>
                <c:pt idx="761">
                  <c:v>4.4999673616666666E-2</c:v>
                </c:pt>
                <c:pt idx="762">
                  <c:v>4.5055228333333329E-2</c:v>
                </c:pt>
                <c:pt idx="763">
                  <c:v>4.5110783050000006E-2</c:v>
                </c:pt>
                <c:pt idx="764">
                  <c:v>4.5166337783333337E-2</c:v>
                </c:pt>
                <c:pt idx="765">
                  <c:v>4.5221892499999999E-2</c:v>
                </c:pt>
                <c:pt idx="766">
                  <c:v>4.5277447216666669E-2</c:v>
                </c:pt>
                <c:pt idx="767">
                  <c:v>4.533300195E-2</c:v>
                </c:pt>
                <c:pt idx="768">
                  <c:v>4.5388556666666663E-2</c:v>
                </c:pt>
                <c:pt idx="769">
                  <c:v>4.5444111383333333E-2</c:v>
                </c:pt>
                <c:pt idx="770">
                  <c:v>4.5499666116666664E-2</c:v>
                </c:pt>
                <c:pt idx="771">
                  <c:v>4.5555220833333333E-2</c:v>
                </c:pt>
                <c:pt idx="772">
                  <c:v>4.5610775550000003E-2</c:v>
                </c:pt>
                <c:pt idx="773">
                  <c:v>4.5666329999999998E-2</c:v>
                </c:pt>
                <c:pt idx="774">
                  <c:v>4.5721884716666668E-2</c:v>
                </c:pt>
                <c:pt idx="775">
                  <c:v>4.5777439449999999E-2</c:v>
                </c:pt>
                <c:pt idx="776">
                  <c:v>4.5832994166666668E-2</c:v>
                </c:pt>
                <c:pt idx="777">
                  <c:v>4.5888548883333338E-2</c:v>
                </c:pt>
                <c:pt idx="778">
                  <c:v>4.5944103616666669E-2</c:v>
                </c:pt>
                <c:pt idx="779">
                  <c:v>4.5999658333333332E-2</c:v>
                </c:pt>
                <c:pt idx="780">
                  <c:v>4.6055213050000002E-2</c:v>
                </c:pt>
                <c:pt idx="781">
                  <c:v>4.6110767783333333E-2</c:v>
                </c:pt>
                <c:pt idx="782">
                  <c:v>4.6166322499999995E-2</c:v>
                </c:pt>
                <c:pt idx="783">
                  <c:v>4.6221877216666672E-2</c:v>
                </c:pt>
                <c:pt idx="784">
                  <c:v>4.6277431950000003E-2</c:v>
                </c:pt>
                <c:pt idx="785">
                  <c:v>4.6332986666666666E-2</c:v>
                </c:pt>
                <c:pt idx="786">
                  <c:v>4.6388541383333336E-2</c:v>
                </c:pt>
                <c:pt idx="787">
                  <c:v>4.6444096116666667E-2</c:v>
                </c:pt>
                <c:pt idx="788">
                  <c:v>4.6499650833333329E-2</c:v>
                </c:pt>
                <c:pt idx="789">
                  <c:v>4.6555205549999999E-2</c:v>
                </c:pt>
                <c:pt idx="790">
                  <c:v>4.661076028333333E-2</c:v>
                </c:pt>
                <c:pt idx="791">
                  <c:v>4.6666315E-2</c:v>
                </c:pt>
                <c:pt idx="792">
                  <c:v>4.6721869450000002E-2</c:v>
                </c:pt>
                <c:pt idx="793">
                  <c:v>4.6777424166666665E-2</c:v>
                </c:pt>
                <c:pt idx="794">
                  <c:v>4.6832978883333334E-2</c:v>
                </c:pt>
                <c:pt idx="795">
                  <c:v>4.6888533616666665E-2</c:v>
                </c:pt>
                <c:pt idx="796">
                  <c:v>4.6944088333333328E-2</c:v>
                </c:pt>
                <c:pt idx="797">
                  <c:v>4.6999643050000005E-2</c:v>
                </c:pt>
                <c:pt idx="798">
                  <c:v>4.7055197783333336E-2</c:v>
                </c:pt>
                <c:pt idx="799">
                  <c:v>4.7110752499999999E-2</c:v>
                </c:pt>
                <c:pt idx="800">
                  <c:v>4.7166307216666668E-2</c:v>
                </c:pt>
                <c:pt idx="801">
                  <c:v>4.7221861949999999E-2</c:v>
                </c:pt>
                <c:pt idx="802">
                  <c:v>4.7277416666666662E-2</c:v>
                </c:pt>
                <c:pt idx="803">
                  <c:v>4.7332971383333339E-2</c:v>
                </c:pt>
                <c:pt idx="804">
                  <c:v>4.738852611666667E-2</c:v>
                </c:pt>
                <c:pt idx="805">
                  <c:v>4.7444080833333332E-2</c:v>
                </c:pt>
                <c:pt idx="806">
                  <c:v>4.7499635550000002E-2</c:v>
                </c:pt>
                <c:pt idx="807">
                  <c:v>4.7555190283333333E-2</c:v>
                </c:pt>
                <c:pt idx="808">
                  <c:v>4.7610744999999996E-2</c:v>
                </c:pt>
                <c:pt idx="809">
                  <c:v>4.7666299716666666E-2</c:v>
                </c:pt>
                <c:pt idx="810">
                  <c:v>4.7721854449999997E-2</c:v>
                </c:pt>
                <c:pt idx="811">
                  <c:v>4.7777408883333337E-2</c:v>
                </c:pt>
                <c:pt idx="812">
                  <c:v>4.7832963616666668E-2</c:v>
                </c:pt>
                <c:pt idx="813">
                  <c:v>4.7888518333333331E-2</c:v>
                </c:pt>
                <c:pt idx="814">
                  <c:v>4.7944073050000001E-2</c:v>
                </c:pt>
                <c:pt idx="815">
                  <c:v>4.7999627783333332E-2</c:v>
                </c:pt>
                <c:pt idx="816">
                  <c:v>4.8055182499999995E-2</c:v>
                </c:pt>
                <c:pt idx="817">
                  <c:v>4.8110737216666671E-2</c:v>
                </c:pt>
                <c:pt idx="818">
                  <c:v>4.8166291950000002E-2</c:v>
                </c:pt>
                <c:pt idx="819">
                  <c:v>4.8221846666666665E-2</c:v>
                </c:pt>
                <c:pt idx="820">
                  <c:v>4.8277401383333335E-2</c:v>
                </c:pt>
                <c:pt idx="821">
                  <c:v>4.8332956116666666E-2</c:v>
                </c:pt>
                <c:pt idx="822">
                  <c:v>4.8388510833333329E-2</c:v>
                </c:pt>
                <c:pt idx="823">
                  <c:v>4.8444065549999998E-2</c:v>
                </c:pt>
                <c:pt idx="824">
                  <c:v>4.8499620283333329E-2</c:v>
                </c:pt>
                <c:pt idx="825">
                  <c:v>4.8555174999999999E-2</c:v>
                </c:pt>
                <c:pt idx="826">
                  <c:v>4.8610729716666669E-2</c:v>
                </c:pt>
                <c:pt idx="827">
                  <c:v>4.866628445E-2</c:v>
                </c:pt>
                <c:pt idx="828">
                  <c:v>4.8721839166666663E-2</c:v>
                </c:pt>
                <c:pt idx="829">
                  <c:v>4.8777393883333332E-2</c:v>
                </c:pt>
                <c:pt idx="830">
                  <c:v>4.8832948616666663E-2</c:v>
                </c:pt>
                <c:pt idx="831">
                  <c:v>4.8888503050000004E-2</c:v>
                </c:pt>
                <c:pt idx="832">
                  <c:v>4.8944057783333335E-2</c:v>
                </c:pt>
                <c:pt idx="833">
                  <c:v>4.8999612499999998E-2</c:v>
                </c:pt>
                <c:pt idx="834">
                  <c:v>4.9055167216666667E-2</c:v>
                </c:pt>
                <c:pt idx="835">
                  <c:v>4.9110721949999998E-2</c:v>
                </c:pt>
                <c:pt idx="836">
                  <c:v>4.9166276666666661E-2</c:v>
                </c:pt>
                <c:pt idx="837">
                  <c:v>4.9221831383333338E-2</c:v>
                </c:pt>
                <c:pt idx="838">
                  <c:v>4.9277386116666669E-2</c:v>
                </c:pt>
                <c:pt idx="839">
                  <c:v>4.9332940833333332E-2</c:v>
                </c:pt>
                <c:pt idx="840">
                  <c:v>4.9388495550000001E-2</c:v>
                </c:pt>
                <c:pt idx="841">
                  <c:v>4.9444050283333332E-2</c:v>
                </c:pt>
                <c:pt idx="842">
                  <c:v>4.9499604999999995E-2</c:v>
                </c:pt>
                <c:pt idx="843">
                  <c:v>4.9555159716666665E-2</c:v>
                </c:pt>
                <c:pt idx="844">
                  <c:v>4.9610714449999996E-2</c:v>
                </c:pt>
                <c:pt idx="845">
                  <c:v>4.9666269166666673E-2</c:v>
                </c:pt>
                <c:pt idx="846">
                  <c:v>4.9721823883333335E-2</c:v>
                </c:pt>
                <c:pt idx="847">
                  <c:v>4.9777378616666666E-2</c:v>
                </c:pt>
                <c:pt idx="848">
                  <c:v>4.9832933333333336E-2</c:v>
                </c:pt>
                <c:pt idx="849">
                  <c:v>4.9888488049999999E-2</c:v>
                </c:pt>
                <c:pt idx="850">
                  <c:v>4.9944042499999994E-2</c:v>
                </c:pt>
                <c:pt idx="851">
                  <c:v>4.9999597216666671E-2</c:v>
                </c:pt>
                <c:pt idx="852">
                  <c:v>5.0055151950000001E-2</c:v>
                </c:pt>
                <c:pt idx="853">
                  <c:v>5.0110706666666664E-2</c:v>
                </c:pt>
                <c:pt idx="854">
                  <c:v>5.0166261383333334E-2</c:v>
                </c:pt>
                <c:pt idx="855">
                  <c:v>5.0221816116666665E-2</c:v>
                </c:pt>
                <c:pt idx="856">
                  <c:v>5.0277370833333328E-2</c:v>
                </c:pt>
                <c:pt idx="857">
                  <c:v>5.0332925550000004E-2</c:v>
                </c:pt>
                <c:pt idx="858">
                  <c:v>5.0388480283333335E-2</c:v>
                </c:pt>
                <c:pt idx="859">
                  <c:v>5.0444035000000005E-2</c:v>
                </c:pt>
                <c:pt idx="860">
                  <c:v>5.0499589716666668E-2</c:v>
                </c:pt>
                <c:pt idx="861">
                  <c:v>5.0555144449999999E-2</c:v>
                </c:pt>
                <c:pt idx="862">
                  <c:v>5.0610699166666669E-2</c:v>
                </c:pt>
                <c:pt idx="863">
                  <c:v>5.0666253883333331E-2</c:v>
                </c:pt>
                <c:pt idx="864">
                  <c:v>5.0721808616666662E-2</c:v>
                </c:pt>
                <c:pt idx="865">
                  <c:v>5.0777363333333339E-2</c:v>
                </c:pt>
                <c:pt idx="866">
                  <c:v>5.0832918050000002E-2</c:v>
                </c:pt>
                <c:pt idx="867">
                  <c:v>5.0888472783333333E-2</c:v>
                </c:pt>
                <c:pt idx="868">
                  <c:v>5.0944027500000003E-2</c:v>
                </c:pt>
                <c:pt idx="869">
                  <c:v>5.0999581949999997E-2</c:v>
                </c:pt>
                <c:pt idx="870">
                  <c:v>5.105513666666666E-2</c:v>
                </c:pt>
                <c:pt idx="871">
                  <c:v>5.1110691383333337E-2</c:v>
                </c:pt>
                <c:pt idx="872">
                  <c:v>5.1166246116666668E-2</c:v>
                </c:pt>
                <c:pt idx="873">
                  <c:v>5.1221800833333338E-2</c:v>
                </c:pt>
                <c:pt idx="874">
                  <c:v>5.1277355550000001E-2</c:v>
                </c:pt>
                <c:pt idx="875">
                  <c:v>5.1332910283333331E-2</c:v>
                </c:pt>
                <c:pt idx="876">
                  <c:v>5.1388465000000001E-2</c:v>
                </c:pt>
                <c:pt idx="877">
                  <c:v>5.1444019716666664E-2</c:v>
                </c:pt>
                <c:pt idx="878">
                  <c:v>5.1499574449999995E-2</c:v>
                </c:pt>
                <c:pt idx="879">
                  <c:v>5.1555129166666672E-2</c:v>
                </c:pt>
                <c:pt idx="880">
                  <c:v>5.1610683883333335E-2</c:v>
                </c:pt>
                <c:pt idx="881">
                  <c:v>5.1666238616666665E-2</c:v>
                </c:pt>
                <c:pt idx="882">
                  <c:v>5.1721793333333335E-2</c:v>
                </c:pt>
                <c:pt idx="883">
                  <c:v>5.1777348049999998E-2</c:v>
                </c:pt>
                <c:pt idx="884">
                  <c:v>5.1832902783333329E-2</c:v>
                </c:pt>
                <c:pt idx="885">
                  <c:v>5.1888457500000006E-2</c:v>
                </c:pt>
                <c:pt idx="886">
                  <c:v>5.1944012216666668E-2</c:v>
                </c:pt>
                <c:pt idx="887">
                  <c:v>5.1999566949999999E-2</c:v>
                </c:pt>
                <c:pt idx="888">
                  <c:v>5.2055121666666669E-2</c:v>
                </c:pt>
                <c:pt idx="889">
                  <c:v>5.2110676116666664E-2</c:v>
                </c:pt>
                <c:pt idx="890">
                  <c:v>5.2166230833333334E-2</c:v>
                </c:pt>
                <c:pt idx="891">
                  <c:v>5.2221785550000004E-2</c:v>
                </c:pt>
                <c:pt idx="892">
                  <c:v>5.2277340283333334E-2</c:v>
                </c:pt>
                <c:pt idx="893">
                  <c:v>5.2332895000000004E-2</c:v>
                </c:pt>
                <c:pt idx="894">
                  <c:v>5.2388449716666667E-2</c:v>
                </c:pt>
                <c:pt idx="895">
                  <c:v>5.2444004449999998E-2</c:v>
                </c:pt>
                <c:pt idx="896">
                  <c:v>5.2499559166666668E-2</c:v>
                </c:pt>
                <c:pt idx="897">
                  <c:v>5.2555113883333331E-2</c:v>
                </c:pt>
                <c:pt idx="898">
                  <c:v>5.2610668616666662E-2</c:v>
                </c:pt>
                <c:pt idx="899">
                  <c:v>5.2666223333333338E-2</c:v>
                </c:pt>
                <c:pt idx="900">
                  <c:v>5.2721778050000001E-2</c:v>
                </c:pt>
                <c:pt idx="901">
                  <c:v>5.2777332783333332E-2</c:v>
                </c:pt>
                <c:pt idx="902">
                  <c:v>5.2832887500000002E-2</c:v>
                </c:pt>
                <c:pt idx="903">
                  <c:v>5.2888442216666665E-2</c:v>
                </c:pt>
                <c:pt idx="904">
                  <c:v>5.2943996949999995E-2</c:v>
                </c:pt>
                <c:pt idx="905">
                  <c:v>5.2999551666666672E-2</c:v>
                </c:pt>
                <c:pt idx="906">
                  <c:v>5.3055106383333335E-2</c:v>
                </c:pt>
                <c:pt idx="907">
                  <c:v>5.3110661116666666E-2</c:v>
                </c:pt>
                <c:pt idx="908">
                  <c:v>5.316621555E-2</c:v>
                </c:pt>
                <c:pt idx="909">
                  <c:v>5.3221770283333331E-2</c:v>
                </c:pt>
                <c:pt idx="910">
                  <c:v>5.3277325E-2</c:v>
                </c:pt>
                <c:pt idx="911">
                  <c:v>5.333287971666667E-2</c:v>
                </c:pt>
                <c:pt idx="912">
                  <c:v>5.3388434450000001E-2</c:v>
                </c:pt>
                <c:pt idx="913">
                  <c:v>5.3443989166666671E-2</c:v>
                </c:pt>
                <c:pt idx="914">
                  <c:v>5.3499543883333334E-2</c:v>
                </c:pt>
                <c:pt idx="915">
                  <c:v>5.3555098616666665E-2</c:v>
                </c:pt>
                <c:pt idx="916">
                  <c:v>5.3610653333333334E-2</c:v>
                </c:pt>
                <c:pt idx="917">
                  <c:v>5.3666208049999997E-2</c:v>
                </c:pt>
                <c:pt idx="918">
                  <c:v>5.3721762783333328E-2</c:v>
                </c:pt>
                <c:pt idx="919">
                  <c:v>5.3777317500000005E-2</c:v>
                </c:pt>
                <c:pt idx="920">
                  <c:v>5.3832872216666668E-2</c:v>
                </c:pt>
                <c:pt idx="921">
                  <c:v>5.3888426949999998E-2</c:v>
                </c:pt>
                <c:pt idx="922">
                  <c:v>5.3943981666666668E-2</c:v>
                </c:pt>
                <c:pt idx="923">
                  <c:v>5.3999536383333331E-2</c:v>
                </c:pt>
                <c:pt idx="924">
                  <c:v>5.4055091116666662E-2</c:v>
                </c:pt>
                <c:pt idx="925">
                  <c:v>5.4110645833333332E-2</c:v>
                </c:pt>
                <c:pt idx="926">
                  <c:v>5.4166200550000002E-2</c:v>
                </c:pt>
                <c:pt idx="927">
                  <c:v>5.4221755000000003E-2</c:v>
                </c:pt>
                <c:pt idx="928">
                  <c:v>5.4277309716666666E-2</c:v>
                </c:pt>
                <c:pt idx="929">
                  <c:v>5.4332864449999997E-2</c:v>
                </c:pt>
                <c:pt idx="930">
                  <c:v>5.4388419166666667E-2</c:v>
                </c:pt>
                <c:pt idx="931">
                  <c:v>5.444397388333333E-2</c:v>
                </c:pt>
                <c:pt idx="932">
                  <c:v>5.4499528616666661E-2</c:v>
                </c:pt>
                <c:pt idx="933">
                  <c:v>5.4555083333333337E-2</c:v>
                </c:pt>
                <c:pt idx="934">
                  <c:v>5.461063805E-2</c:v>
                </c:pt>
                <c:pt idx="935">
                  <c:v>5.4666192783333331E-2</c:v>
                </c:pt>
                <c:pt idx="936">
                  <c:v>5.4721747500000001E-2</c:v>
                </c:pt>
                <c:pt idx="937">
                  <c:v>5.4777302216666664E-2</c:v>
                </c:pt>
                <c:pt idx="938">
                  <c:v>5.4832856949999995E-2</c:v>
                </c:pt>
                <c:pt idx="939">
                  <c:v>5.4888411666666671E-2</c:v>
                </c:pt>
                <c:pt idx="940">
                  <c:v>5.4943966383333334E-2</c:v>
                </c:pt>
                <c:pt idx="941">
                  <c:v>5.4999521116666665E-2</c:v>
                </c:pt>
                <c:pt idx="942">
                  <c:v>5.5055075833333335E-2</c:v>
                </c:pt>
                <c:pt idx="943">
                  <c:v>5.5110630549999998E-2</c:v>
                </c:pt>
                <c:pt idx="944">
                  <c:v>5.5166185283333329E-2</c:v>
                </c:pt>
                <c:pt idx="945">
                  <c:v>5.5221739999999998E-2</c:v>
                </c:pt>
                <c:pt idx="946">
                  <c:v>5.527729445E-2</c:v>
                </c:pt>
                <c:pt idx="947">
                  <c:v>5.533284916666667E-2</c:v>
                </c:pt>
                <c:pt idx="948">
                  <c:v>5.5388403883333333E-2</c:v>
                </c:pt>
                <c:pt idx="949">
                  <c:v>5.5443958616666664E-2</c:v>
                </c:pt>
                <c:pt idx="950">
                  <c:v>5.5499513333333333E-2</c:v>
                </c:pt>
                <c:pt idx="951">
                  <c:v>5.5555068049999996E-2</c:v>
                </c:pt>
                <c:pt idx="952">
                  <c:v>5.5610622783333327E-2</c:v>
                </c:pt>
                <c:pt idx="953">
                  <c:v>5.5666177500000004E-2</c:v>
                </c:pt>
                <c:pt idx="954">
                  <c:v>5.5721732216666667E-2</c:v>
                </c:pt>
                <c:pt idx="955">
                  <c:v>5.5777286949999998E-2</c:v>
                </c:pt>
                <c:pt idx="956">
                  <c:v>5.5832841666666667E-2</c:v>
                </c:pt>
                <c:pt idx="957">
                  <c:v>5.588839638333333E-2</c:v>
                </c:pt>
                <c:pt idx="958">
                  <c:v>5.5943951116666661E-2</c:v>
                </c:pt>
                <c:pt idx="959">
                  <c:v>5.5999505833333338E-2</c:v>
                </c:pt>
                <c:pt idx="960">
                  <c:v>5.6055060550000001E-2</c:v>
                </c:pt>
                <c:pt idx="961">
                  <c:v>5.6110615283333339E-2</c:v>
                </c:pt>
                <c:pt idx="962">
                  <c:v>5.6166170000000001E-2</c:v>
                </c:pt>
                <c:pt idx="963">
                  <c:v>5.6221724716666664E-2</c:v>
                </c:pt>
                <c:pt idx="964">
                  <c:v>5.6277279450000002E-2</c:v>
                </c:pt>
                <c:pt idx="965">
                  <c:v>5.6332834166666665E-2</c:v>
                </c:pt>
                <c:pt idx="966">
                  <c:v>5.6388388616666667E-2</c:v>
                </c:pt>
                <c:pt idx="967">
                  <c:v>5.6443943333333337E-2</c:v>
                </c:pt>
                <c:pt idx="968">
                  <c:v>5.6499498049999999E-2</c:v>
                </c:pt>
                <c:pt idx="969">
                  <c:v>5.655505278333333E-2</c:v>
                </c:pt>
                <c:pt idx="970">
                  <c:v>5.66106075E-2</c:v>
                </c:pt>
                <c:pt idx="971">
                  <c:v>5.6666162216666663E-2</c:v>
                </c:pt>
                <c:pt idx="972">
                  <c:v>5.6721716949999994E-2</c:v>
                </c:pt>
                <c:pt idx="973">
                  <c:v>5.677727166666667E-2</c:v>
                </c:pt>
                <c:pt idx="974">
                  <c:v>5.6832826383333333E-2</c:v>
                </c:pt>
                <c:pt idx="975">
                  <c:v>5.6888381116666671E-2</c:v>
                </c:pt>
                <c:pt idx="976">
                  <c:v>5.6943935833333334E-2</c:v>
                </c:pt>
                <c:pt idx="977">
                  <c:v>5.6999490549999997E-2</c:v>
                </c:pt>
                <c:pt idx="978">
                  <c:v>5.7055045283333335E-2</c:v>
                </c:pt>
                <c:pt idx="979">
                  <c:v>5.7110599999999997E-2</c:v>
                </c:pt>
                <c:pt idx="980">
                  <c:v>5.7166154716666667E-2</c:v>
                </c:pt>
                <c:pt idx="981">
                  <c:v>5.7221709450000005E-2</c:v>
                </c:pt>
                <c:pt idx="982">
                  <c:v>5.7277264166666668E-2</c:v>
                </c:pt>
                <c:pt idx="983">
                  <c:v>5.7332818883333331E-2</c:v>
                </c:pt>
                <c:pt idx="984">
                  <c:v>5.7388373616666669E-2</c:v>
                </c:pt>
                <c:pt idx="985">
                  <c:v>5.7443928049999995E-2</c:v>
                </c:pt>
                <c:pt idx="986">
                  <c:v>5.749948278333334E-2</c:v>
                </c:pt>
                <c:pt idx="987">
                  <c:v>5.7555037500000003E-2</c:v>
                </c:pt>
                <c:pt idx="988">
                  <c:v>5.7610592216666666E-2</c:v>
                </c:pt>
                <c:pt idx="989">
                  <c:v>5.7666146950000004E-2</c:v>
                </c:pt>
                <c:pt idx="990">
                  <c:v>5.7721701666666667E-2</c:v>
                </c:pt>
                <c:pt idx="991">
                  <c:v>5.7777256383333329E-2</c:v>
                </c:pt>
                <c:pt idx="992">
                  <c:v>5.7832811116666667E-2</c:v>
                </c:pt>
                <c:pt idx="993">
                  <c:v>5.7888365833333337E-2</c:v>
                </c:pt>
                <c:pt idx="994">
                  <c:v>5.794392055E-2</c:v>
                </c:pt>
                <c:pt idx="995">
                  <c:v>5.7999475283333338E-2</c:v>
                </c:pt>
                <c:pt idx="996">
                  <c:v>5.8055030000000001E-2</c:v>
                </c:pt>
                <c:pt idx="997">
                  <c:v>5.8110584716666663E-2</c:v>
                </c:pt>
                <c:pt idx="998">
                  <c:v>5.8166139450000001E-2</c:v>
                </c:pt>
                <c:pt idx="999">
                  <c:v>5.8221694166666664E-2</c:v>
                </c:pt>
                <c:pt idx="1000">
                  <c:v>5.8277248883333334E-2</c:v>
                </c:pt>
                <c:pt idx="1001">
                  <c:v>5.8332803616666672E-2</c:v>
                </c:pt>
                <c:pt idx="1002">
                  <c:v>5.8388358333333334E-2</c:v>
                </c:pt>
                <c:pt idx="1003">
                  <c:v>5.8443913049999997E-2</c:v>
                </c:pt>
                <c:pt idx="1004">
                  <c:v>5.8499467499999999E-2</c:v>
                </c:pt>
                <c:pt idx="1005">
                  <c:v>5.8555022216666662E-2</c:v>
                </c:pt>
                <c:pt idx="1006">
                  <c:v>5.861057695E-2</c:v>
                </c:pt>
                <c:pt idx="1007">
                  <c:v>5.866613166666667E-2</c:v>
                </c:pt>
                <c:pt idx="1008">
                  <c:v>5.8721686383333332E-2</c:v>
                </c:pt>
                <c:pt idx="1009">
                  <c:v>5.877724111666667E-2</c:v>
                </c:pt>
                <c:pt idx="1010">
                  <c:v>5.8832795833333333E-2</c:v>
                </c:pt>
                <c:pt idx="1011">
                  <c:v>5.8888350549999996E-2</c:v>
                </c:pt>
                <c:pt idx="1012">
                  <c:v>5.8943905283333334E-2</c:v>
                </c:pt>
                <c:pt idx="1013">
                  <c:v>5.8999460000000004E-2</c:v>
                </c:pt>
                <c:pt idx="1014">
                  <c:v>5.9055014716666666E-2</c:v>
                </c:pt>
                <c:pt idx="1015">
                  <c:v>5.9110569450000004E-2</c:v>
                </c:pt>
                <c:pt idx="1016">
                  <c:v>5.9166124166666667E-2</c:v>
                </c:pt>
                <c:pt idx="1017">
                  <c:v>5.922167888333333E-2</c:v>
                </c:pt>
                <c:pt idx="1018">
                  <c:v>5.9277233616666668E-2</c:v>
                </c:pt>
                <c:pt idx="1019">
                  <c:v>5.9332788333333331E-2</c:v>
                </c:pt>
                <c:pt idx="1020">
                  <c:v>5.938834305E-2</c:v>
                </c:pt>
                <c:pt idx="1021">
                  <c:v>5.9443897783333338E-2</c:v>
                </c:pt>
                <c:pt idx="1022">
                  <c:v>5.9499452500000001E-2</c:v>
                </c:pt>
                <c:pt idx="1023">
                  <c:v>5.9555007216666664E-2</c:v>
                </c:pt>
                <c:pt idx="1024">
                  <c:v>5.9610561666666666E-2</c:v>
                </c:pt>
                <c:pt idx="1025">
                  <c:v>5.9666116383333329E-2</c:v>
                </c:pt>
                <c:pt idx="1026">
                  <c:v>5.9721671116666666E-2</c:v>
                </c:pt>
                <c:pt idx="1027">
                  <c:v>5.9777225833333336E-2</c:v>
                </c:pt>
                <c:pt idx="1028">
                  <c:v>5.9832780549999999E-2</c:v>
                </c:pt>
                <c:pt idx="1029">
                  <c:v>5.9888335283333337E-2</c:v>
                </c:pt>
                <c:pt idx="1030">
                  <c:v>5.994389E-2</c:v>
                </c:pt>
                <c:pt idx="1031">
                  <c:v>5.9999444716666663E-2</c:v>
                </c:pt>
                <c:pt idx="1032">
                  <c:v>6.005499945E-2</c:v>
                </c:pt>
                <c:pt idx="1033">
                  <c:v>6.0110554166666663E-2</c:v>
                </c:pt>
                <c:pt idx="1034">
                  <c:v>6.0166108883333333E-2</c:v>
                </c:pt>
                <c:pt idx="1035">
                  <c:v>6.0221663616666671E-2</c:v>
                </c:pt>
                <c:pt idx="1036">
                  <c:v>6.0277218333333334E-2</c:v>
                </c:pt>
                <c:pt idx="1037">
                  <c:v>6.0332773049999996E-2</c:v>
                </c:pt>
                <c:pt idx="1038">
                  <c:v>6.0388327783333334E-2</c:v>
                </c:pt>
                <c:pt idx="1039">
                  <c:v>6.0443882499999997E-2</c:v>
                </c:pt>
                <c:pt idx="1040">
                  <c:v>6.0499437216666667E-2</c:v>
                </c:pt>
                <c:pt idx="1041">
                  <c:v>6.0554991950000005E-2</c:v>
                </c:pt>
                <c:pt idx="1042">
                  <c:v>6.0610546666666668E-2</c:v>
                </c:pt>
                <c:pt idx="1043">
                  <c:v>6.0666101116666669E-2</c:v>
                </c:pt>
                <c:pt idx="1044">
                  <c:v>6.0721655833333332E-2</c:v>
                </c:pt>
                <c:pt idx="1045">
                  <c:v>6.0777210549999995E-2</c:v>
                </c:pt>
                <c:pt idx="1046">
                  <c:v>6.0832765283333333E-2</c:v>
                </c:pt>
                <c:pt idx="1047">
                  <c:v>6.0888320000000003E-2</c:v>
                </c:pt>
                <c:pt idx="1048">
                  <c:v>6.0943874716666666E-2</c:v>
                </c:pt>
                <c:pt idx="1049">
                  <c:v>6.0999429450000003E-2</c:v>
                </c:pt>
                <c:pt idx="1050">
                  <c:v>6.1054984166666666E-2</c:v>
                </c:pt>
                <c:pt idx="1051">
                  <c:v>6.1110538883333329E-2</c:v>
                </c:pt>
                <c:pt idx="1052">
                  <c:v>6.1166093616666667E-2</c:v>
                </c:pt>
                <c:pt idx="1053">
                  <c:v>6.122164833333333E-2</c:v>
                </c:pt>
                <c:pt idx="1054">
                  <c:v>6.127720305E-2</c:v>
                </c:pt>
                <c:pt idx="1055">
                  <c:v>6.1332757783333337E-2</c:v>
                </c:pt>
                <c:pt idx="1056">
                  <c:v>6.13883125E-2</c:v>
                </c:pt>
                <c:pt idx="1057">
                  <c:v>6.1443867216666663E-2</c:v>
                </c:pt>
                <c:pt idx="1058">
                  <c:v>6.1499421950000001E-2</c:v>
                </c:pt>
                <c:pt idx="1059">
                  <c:v>6.1554976666666664E-2</c:v>
                </c:pt>
                <c:pt idx="1060">
                  <c:v>6.1610531383333327E-2</c:v>
                </c:pt>
                <c:pt idx="1061">
                  <c:v>6.1666086116666671E-2</c:v>
                </c:pt>
                <c:pt idx="1062">
                  <c:v>6.1721640549999998E-2</c:v>
                </c:pt>
                <c:pt idx="1063">
                  <c:v>6.1777195283333336E-2</c:v>
                </c:pt>
                <c:pt idx="1064">
                  <c:v>6.1832749999999999E-2</c:v>
                </c:pt>
                <c:pt idx="1065">
                  <c:v>6.1888304716666662E-2</c:v>
                </c:pt>
                <c:pt idx="1066">
                  <c:v>6.1943859449999999E-2</c:v>
                </c:pt>
                <c:pt idx="1067">
                  <c:v>6.1999414166666669E-2</c:v>
                </c:pt>
                <c:pt idx="1068">
                  <c:v>6.2054968883333332E-2</c:v>
                </c:pt>
                <c:pt idx="1069">
                  <c:v>6.211052361666667E-2</c:v>
                </c:pt>
                <c:pt idx="1070">
                  <c:v>6.2166078333333333E-2</c:v>
                </c:pt>
                <c:pt idx="1071">
                  <c:v>6.2221633049999996E-2</c:v>
                </c:pt>
                <c:pt idx="1072">
                  <c:v>6.2277187783333333E-2</c:v>
                </c:pt>
                <c:pt idx="1073">
                  <c:v>6.2332742499999996E-2</c:v>
                </c:pt>
                <c:pt idx="1074">
                  <c:v>6.2388297216666673E-2</c:v>
                </c:pt>
                <c:pt idx="1075">
                  <c:v>6.2443851950000004E-2</c:v>
                </c:pt>
                <c:pt idx="1076">
                  <c:v>6.2499406666666667E-2</c:v>
                </c:pt>
                <c:pt idx="1077">
                  <c:v>6.255496138333333E-2</c:v>
                </c:pt>
                <c:pt idx="1078">
                  <c:v>6.2610516116666667E-2</c:v>
                </c:pt>
                <c:pt idx="1079">
                  <c:v>6.2666070833333337E-2</c:v>
                </c:pt>
                <c:pt idx="1080">
                  <c:v>6.2721625549999993E-2</c:v>
                </c:pt>
                <c:pt idx="1081">
                  <c:v>6.2777180283333331E-2</c:v>
                </c:pt>
                <c:pt idx="1082">
                  <c:v>6.2832734716666672E-2</c:v>
                </c:pt>
                <c:pt idx="1083">
                  <c:v>6.2888289449999996E-2</c:v>
                </c:pt>
                <c:pt idx="1084">
                  <c:v>6.2943844166666665E-2</c:v>
                </c:pt>
                <c:pt idx="1085">
                  <c:v>6.2999398883333335E-2</c:v>
                </c:pt>
                <c:pt idx="1086">
                  <c:v>6.3054953616666659E-2</c:v>
                </c:pt>
                <c:pt idx="1087">
                  <c:v>6.3110508333333329E-2</c:v>
                </c:pt>
                <c:pt idx="1088">
                  <c:v>6.3166063049999999E-2</c:v>
                </c:pt>
                <c:pt idx="1089">
                  <c:v>6.3221617783333336E-2</c:v>
                </c:pt>
                <c:pt idx="1090">
                  <c:v>6.3277172500000006E-2</c:v>
                </c:pt>
                <c:pt idx="1091">
                  <c:v>6.3332727216666662E-2</c:v>
                </c:pt>
                <c:pt idx="1092">
                  <c:v>6.338828195E-2</c:v>
                </c:pt>
                <c:pt idx="1093">
                  <c:v>6.344383666666667E-2</c:v>
                </c:pt>
                <c:pt idx="1094">
                  <c:v>6.349939138333334E-2</c:v>
                </c:pt>
                <c:pt idx="1095">
                  <c:v>6.3554946116666663E-2</c:v>
                </c:pt>
                <c:pt idx="1096">
                  <c:v>6.3610500833333333E-2</c:v>
                </c:pt>
                <c:pt idx="1097">
                  <c:v>6.3666055550000003E-2</c:v>
                </c:pt>
                <c:pt idx="1098">
                  <c:v>6.3721610283333327E-2</c:v>
                </c:pt>
                <c:pt idx="1099">
                  <c:v>6.3777164999999997E-2</c:v>
                </c:pt>
                <c:pt idx="1100">
                  <c:v>6.3832719716666667E-2</c:v>
                </c:pt>
                <c:pt idx="1101">
                  <c:v>6.3888274166666675E-2</c:v>
                </c:pt>
                <c:pt idx="1102">
                  <c:v>6.3943828883333331E-2</c:v>
                </c:pt>
                <c:pt idx="1103">
                  <c:v>6.3999383616666669E-2</c:v>
                </c:pt>
                <c:pt idx="1104">
                  <c:v>6.4054938333333339E-2</c:v>
                </c:pt>
                <c:pt idx="1105">
                  <c:v>6.4110493049999995E-2</c:v>
                </c:pt>
                <c:pt idx="1106">
                  <c:v>6.4166047783333333E-2</c:v>
                </c:pt>
                <c:pt idx="1107">
                  <c:v>6.4221602500000002E-2</c:v>
                </c:pt>
                <c:pt idx="1108">
                  <c:v>6.4277157216666672E-2</c:v>
                </c:pt>
                <c:pt idx="1109">
                  <c:v>6.4332711949999996E-2</c:v>
                </c:pt>
                <c:pt idx="1110">
                  <c:v>6.4388266666666666E-2</c:v>
                </c:pt>
                <c:pt idx="1111">
                  <c:v>6.4443821383333336E-2</c:v>
                </c:pt>
                <c:pt idx="1112">
                  <c:v>6.449937611666666E-2</c:v>
                </c:pt>
                <c:pt idx="1113">
                  <c:v>6.4554930833333329E-2</c:v>
                </c:pt>
                <c:pt idx="1114">
                  <c:v>6.4610485549999999E-2</c:v>
                </c:pt>
                <c:pt idx="1115">
                  <c:v>6.4666040283333337E-2</c:v>
                </c:pt>
                <c:pt idx="1116">
                  <c:v>6.4721595000000007E-2</c:v>
                </c:pt>
                <c:pt idx="1117">
                  <c:v>6.4777149716666663E-2</c:v>
                </c:pt>
                <c:pt idx="1118">
                  <c:v>6.483270445E-2</c:v>
                </c:pt>
                <c:pt idx="1119">
                  <c:v>6.488825916666667E-2</c:v>
                </c:pt>
                <c:pt idx="1120">
                  <c:v>6.4943813616666665E-2</c:v>
                </c:pt>
                <c:pt idx="1121">
                  <c:v>6.4999368333333335E-2</c:v>
                </c:pt>
                <c:pt idx="1122">
                  <c:v>6.5054923050000005E-2</c:v>
                </c:pt>
                <c:pt idx="1123">
                  <c:v>6.5110477783333329E-2</c:v>
                </c:pt>
                <c:pt idx="1124">
                  <c:v>6.5166032499999998E-2</c:v>
                </c:pt>
                <c:pt idx="1125">
                  <c:v>6.5221587216666668E-2</c:v>
                </c:pt>
                <c:pt idx="1126">
                  <c:v>6.5277141949999992E-2</c:v>
                </c:pt>
                <c:pt idx="1127">
                  <c:v>6.5332696666666662E-2</c:v>
                </c:pt>
                <c:pt idx="1128">
                  <c:v>6.5388251383333332E-2</c:v>
                </c:pt>
                <c:pt idx="1129">
                  <c:v>6.544380611666667E-2</c:v>
                </c:pt>
                <c:pt idx="1130">
                  <c:v>6.5499360833333339E-2</c:v>
                </c:pt>
                <c:pt idx="1131">
                  <c:v>6.5554915549999995E-2</c:v>
                </c:pt>
                <c:pt idx="1132">
                  <c:v>6.5610470283333333E-2</c:v>
                </c:pt>
                <c:pt idx="1133">
                  <c:v>6.5666025000000003E-2</c:v>
                </c:pt>
                <c:pt idx="1134">
                  <c:v>6.5721579716666659E-2</c:v>
                </c:pt>
                <c:pt idx="1135">
                  <c:v>6.5777134449999997E-2</c:v>
                </c:pt>
                <c:pt idx="1136">
                  <c:v>6.5832689166666666E-2</c:v>
                </c:pt>
                <c:pt idx="1137">
                  <c:v>6.5888243883333336E-2</c:v>
                </c:pt>
                <c:pt idx="1138">
                  <c:v>6.5943798616666674E-2</c:v>
                </c:pt>
                <c:pt idx="1139">
                  <c:v>6.599935333333333E-2</c:v>
                </c:pt>
                <c:pt idx="1140">
                  <c:v>6.6054907783333325E-2</c:v>
                </c:pt>
                <c:pt idx="1141">
                  <c:v>6.6110462499999995E-2</c:v>
                </c:pt>
                <c:pt idx="1142">
                  <c:v>6.6166017216666664E-2</c:v>
                </c:pt>
                <c:pt idx="1143">
                  <c:v>6.6221571950000002E-2</c:v>
                </c:pt>
                <c:pt idx="1144">
                  <c:v>6.6277126666666672E-2</c:v>
                </c:pt>
                <c:pt idx="1145">
                  <c:v>6.6332681383333328E-2</c:v>
                </c:pt>
                <c:pt idx="1146">
                  <c:v>6.6388236116666666E-2</c:v>
                </c:pt>
                <c:pt idx="1147">
                  <c:v>6.6443790833333335E-2</c:v>
                </c:pt>
                <c:pt idx="1148">
                  <c:v>6.6499345550000005E-2</c:v>
                </c:pt>
                <c:pt idx="1149">
                  <c:v>6.6554900283333343E-2</c:v>
                </c:pt>
                <c:pt idx="1150">
                  <c:v>6.6610454999999999E-2</c:v>
                </c:pt>
                <c:pt idx="1151">
                  <c:v>6.6666009716666669E-2</c:v>
                </c:pt>
                <c:pt idx="1152">
                  <c:v>6.6721564450000007E-2</c:v>
                </c:pt>
                <c:pt idx="1153">
                  <c:v>6.6777119166666662E-2</c:v>
                </c:pt>
                <c:pt idx="1154">
                  <c:v>6.6832673883333332E-2</c:v>
                </c:pt>
                <c:pt idx="1155">
                  <c:v>6.688822861666667E-2</c:v>
                </c:pt>
                <c:pt idx="1156">
                  <c:v>6.6943783333333326E-2</c:v>
                </c:pt>
                <c:pt idx="1157">
                  <c:v>6.6999338049999996E-2</c:v>
                </c:pt>
                <c:pt idx="1158">
                  <c:v>6.7054892783333334E-2</c:v>
                </c:pt>
                <c:pt idx="1159">
                  <c:v>6.711044721666666E-2</c:v>
                </c:pt>
                <c:pt idx="1160">
                  <c:v>6.7166001949999998E-2</c:v>
                </c:pt>
                <c:pt idx="1161">
                  <c:v>6.7221556666666668E-2</c:v>
                </c:pt>
                <c:pt idx="1162">
                  <c:v>6.7277111383333324E-2</c:v>
                </c:pt>
                <c:pt idx="1163">
                  <c:v>6.7332666116666662E-2</c:v>
                </c:pt>
                <c:pt idx="1164">
                  <c:v>6.7388220833333332E-2</c:v>
                </c:pt>
                <c:pt idx="1165">
                  <c:v>6.7443775550000001E-2</c:v>
                </c:pt>
                <c:pt idx="1166">
                  <c:v>6.7499330283333339E-2</c:v>
                </c:pt>
                <c:pt idx="1167">
                  <c:v>6.7554885000000009E-2</c:v>
                </c:pt>
                <c:pt idx="1168">
                  <c:v>6.7610439716666665E-2</c:v>
                </c:pt>
                <c:pt idx="1169">
                  <c:v>6.7665994450000003E-2</c:v>
                </c:pt>
                <c:pt idx="1170">
                  <c:v>6.7721549166666672E-2</c:v>
                </c:pt>
                <c:pt idx="1171">
                  <c:v>6.7777103883333328E-2</c:v>
                </c:pt>
                <c:pt idx="1172">
                  <c:v>6.7832658616666666E-2</c:v>
                </c:pt>
                <c:pt idx="1173">
                  <c:v>6.7888213333333336E-2</c:v>
                </c:pt>
                <c:pt idx="1174">
                  <c:v>6.7943768049999992E-2</c:v>
                </c:pt>
                <c:pt idx="1175">
                  <c:v>6.799932278333333E-2</c:v>
                </c:pt>
                <c:pt idx="1176">
                  <c:v>6.8054877499999999E-2</c:v>
                </c:pt>
                <c:pt idx="1177">
                  <c:v>6.8110432216666655E-2</c:v>
                </c:pt>
                <c:pt idx="1178">
                  <c:v>6.8165986666666664E-2</c:v>
                </c:pt>
                <c:pt idx="1179">
                  <c:v>6.8221541383333334E-2</c:v>
                </c:pt>
                <c:pt idx="1180">
                  <c:v>6.8277096116666672E-2</c:v>
                </c:pt>
                <c:pt idx="1181">
                  <c:v>6.8332650833333328E-2</c:v>
                </c:pt>
                <c:pt idx="1182">
                  <c:v>6.8388205549999997E-2</c:v>
                </c:pt>
                <c:pt idx="1183">
                  <c:v>6.8443760283333335E-2</c:v>
                </c:pt>
                <c:pt idx="1184">
                  <c:v>6.8499314999999991E-2</c:v>
                </c:pt>
                <c:pt idx="1185">
                  <c:v>6.8554869716666675E-2</c:v>
                </c:pt>
                <c:pt idx="1186">
                  <c:v>6.8610424450000013E-2</c:v>
                </c:pt>
                <c:pt idx="1187">
                  <c:v>6.8665979166666669E-2</c:v>
                </c:pt>
                <c:pt idx="1188">
                  <c:v>6.8721533883333338E-2</c:v>
                </c:pt>
                <c:pt idx="1189">
                  <c:v>6.8777088616666676E-2</c:v>
                </c:pt>
                <c:pt idx="1190">
                  <c:v>6.8832643333333332E-2</c:v>
                </c:pt>
                <c:pt idx="1191">
                  <c:v>6.8888198050000002E-2</c:v>
                </c:pt>
                <c:pt idx="1192">
                  <c:v>6.894375278333334E-2</c:v>
                </c:pt>
                <c:pt idx="1193">
                  <c:v>6.8999307499999996E-2</c:v>
                </c:pt>
                <c:pt idx="1194">
                  <c:v>6.9054862216666665E-2</c:v>
                </c:pt>
                <c:pt idx="1195">
                  <c:v>6.9110416950000003E-2</c:v>
                </c:pt>
                <c:pt idx="1196">
                  <c:v>6.9165971666666659E-2</c:v>
                </c:pt>
                <c:pt idx="1197">
                  <c:v>6.9221526383333329E-2</c:v>
                </c:pt>
                <c:pt idx="1198">
                  <c:v>6.9277080833333338E-2</c:v>
                </c:pt>
                <c:pt idx="1199">
                  <c:v>6.9332635549999994E-2</c:v>
                </c:pt>
                <c:pt idx="1200">
                  <c:v>6.9388190283333331E-2</c:v>
                </c:pt>
                <c:pt idx="1201">
                  <c:v>6.9443745000000001E-2</c:v>
                </c:pt>
                <c:pt idx="1202">
                  <c:v>6.9499299716666657E-2</c:v>
                </c:pt>
                <c:pt idx="1203">
                  <c:v>6.9554854449999995E-2</c:v>
                </c:pt>
                <c:pt idx="1204">
                  <c:v>6.9610409166666665E-2</c:v>
                </c:pt>
                <c:pt idx="1205">
                  <c:v>6.9665963883333321E-2</c:v>
                </c:pt>
                <c:pt idx="1206">
                  <c:v>6.9721518616666658E-2</c:v>
                </c:pt>
                <c:pt idx="1207">
                  <c:v>6.9777073333333342E-2</c:v>
                </c:pt>
                <c:pt idx="1208">
                  <c:v>6.9832628049999998E-2</c:v>
                </c:pt>
                <c:pt idx="1209">
                  <c:v>6.9888182783333336E-2</c:v>
                </c:pt>
                <c:pt idx="1210">
                  <c:v>6.9943737500000006E-2</c:v>
                </c:pt>
                <c:pt idx="1211">
                  <c:v>6.9999292216666661E-2</c:v>
                </c:pt>
                <c:pt idx="1212">
                  <c:v>7.0054846949999999E-2</c:v>
                </c:pt>
                <c:pt idx="1213">
                  <c:v>7.0110401666666669E-2</c:v>
                </c:pt>
                <c:pt idx="1214">
                  <c:v>7.0165956383333325E-2</c:v>
                </c:pt>
                <c:pt idx="1215">
                  <c:v>7.0221511116666663E-2</c:v>
                </c:pt>
                <c:pt idx="1216">
                  <c:v>7.0277065833333333E-2</c:v>
                </c:pt>
                <c:pt idx="1217">
                  <c:v>7.0332620283333341E-2</c:v>
                </c:pt>
                <c:pt idx="1218">
                  <c:v>7.0388174999999997E-2</c:v>
                </c:pt>
                <c:pt idx="1219">
                  <c:v>7.0443729716666667E-2</c:v>
                </c:pt>
                <c:pt idx="1220">
                  <c:v>7.0499284450000005E-2</c:v>
                </c:pt>
                <c:pt idx="1221">
                  <c:v>7.0554839166666661E-2</c:v>
                </c:pt>
                <c:pt idx="1222">
                  <c:v>7.0610393883333331E-2</c:v>
                </c:pt>
                <c:pt idx="1223">
                  <c:v>7.0665948616666668E-2</c:v>
                </c:pt>
                <c:pt idx="1224">
                  <c:v>7.0721503333333324E-2</c:v>
                </c:pt>
                <c:pt idx="1225">
                  <c:v>7.0777058049999994E-2</c:v>
                </c:pt>
                <c:pt idx="1226">
                  <c:v>7.0832612783333332E-2</c:v>
                </c:pt>
                <c:pt idx="1227">
                  <c:v>7.0888167500000002E-2</c:v>
                </c:pt>
                <c:pt idx="1228">
                  <c:v>7.0943722216666671E-2</c:v>
                </c:pt>
                <c:pt idx="1229">
                  <c:v>7.0999276950000009E-2</c:v>
                </c:pt>
                <c:pt idx="1230">
                  <c:v>7.1054831666666665E-2</c:v>
                </c:pt>
                <c:pt idx="1231">
                  <c:v>7.1110386383333335E-2</c:v>
                </c:pt>
                <c:pt idx="1232">
                  <c:v>7.1165941116666673E-2</c:v>
                </c:pt>
                <c:pt idx="1233">
                  <c:v>7.1221495833333329E-2</c:v>
                </c:pt>
                <c:pt idx="1234">
                  <c:v>7.1277050549999998E-2</c:v>
                </c:pt>
                <c:pt idx="1235">
                  <c:v>7.1332605283333336E-2</c:v>
                </c:pt>
                <c:pt idx="1236">
                  <c:v>7.1388159716666663E-2</c:v>
                </c:pt>
                <c:pt idx="1237">
                  <c:v>7.1443714450000001E-2</c:v>
                </c:pt>
                <c:pt idx="1238">
                  <c:v>7.1499269166666671E-2</c:v>
                </c:pt>
                <c:pt idx="1239">
                  <c:v>7.1554823883333327E-2</c:v>
                </c:pt>
                <c:pt idx="1240">
                  <c:v>7.1610378616666664E-2</c:v>
                </c:pt>
                <c:pt idx="1241">
                  <c:v>7.1665933333333334E-2</c:v>
                </c:pt>
                <c:pt idx="1242">
                  <c:v>7.172148804999999E-2</c:v>
                </c:pt>
                <c:pt idx="1243">
                  <c:v>7.1777042783333328E-2</c:v>
                </c:pt>
                <c:pt idx="1244">
                  <c:v>7.1832597499999998E-2</c:v>
                </c:pt>
                <c:pt idx="1245">
                  <c:v>7.1888152216666654E-2</c:v>
                </c:pt>
                <c:pt idx="1246">
                  <c:v>7.1943706949999991E-2</c:v>
                </c:pt>
                <c:pt idx="1247">
                  <c:v>7.1999261666666675E-2</c:v>
                </c:pt>
                <c:pt idx="1248">
                  <c:v>7.2054816383333345E-2</c:v>
                </c:pt>
                <c:pt idx="1249">
                  <c:v>7.2110371116666669E-2</c:v>
                </c:pt>
                <c:pt idx="1250">
                  <c:v>7.2165925833333339E-2</c:v>
                </c:pt>
                <c:pt idx="1251">
                  <c:v>7.2221480550000008E-2</c:v>
                </c:pt>
                <c:pt idx="1252">
                  <c:v>7.2277035283333332E-2</c:v>
                </c:pt>
                <c:pt idx="1253">
                  <c:v>7.2332590000000002E-2</c:v>
                </c:pt>
                <c:pt idx="1254">
                  <c:v>7.2388144716666672E-2</c:v>
                </c:pt>
                <c:pt idx="1255">
                  <c:v>7.2443699449999996E-2</c:v>
                </c:pt>
                <c:pt idx="1256">
                  <c:v>7.2499253883333337E-2</c:v>
                </c:pt>
                <c:pt idx="1257">
                  <c:v>7.2554808616666674E-2</c:v>
                </c:pt>
                <c:pt idx="1258">
                  <c:v>7.261036333333333E-2</c:v>
                </c:pt>
                <c:pt idx="1259">
                  <c:v>7.266591805E-2</c:v>
                </c:pt>
                <c:pt idx="1260">
                  <c:v>7.2721472783333338E-2</c:v>
                </c:pt>
                <c:pt idx="1261">
                  <c:v>7.2777027499999994E-2</c:v>
                </c:pt>
                <c:pt idx="1262">
                  <c:v>7.2832582216666664E-2</c:v>
                </c:pt>
                <c:pt idx="1263">
                  <c:v>7.2888136950000001E-2</c:v>
                </c:pt>
                <c:pt idx="1264">
                  <c:v>7.2943691666666657E-2</c:v>
                </c:pt>
                <c:pt idx="1265">
                  <c:v>7.2999246383333327E-2</c:v>
                </c:pt>
                <c:pt idx="1266">
                  <c:v>7.3054801116666665E-2</c:v>
                </c:pt>
                <c:pt idx="1267">
                  <c:v>7.3110355833333335E-2</c:v>
                </c:pt>
                <c:pt idx="1268">
                  <c:v>7.3165910550000005E-2</c:v>
                </c:pt>
                <c:pt idx="1269">
                  <c:v>7.3221465283333342E-2</c:v>
                </c:pt>
                <c:pt idx="1270">
                  <c:v>7.3277019999999998E-2</c:v>
                </c:pt>
                <c:pt idx="1271">
                  <c:v>7.3332574716666668E-2</c:v>
                </c:pt>
                <c:pt idx="1272">
                  <c:v>7.3388129450000006E-2</c:v>
                </c:pt>
                <c:pt idx="1273">
                  <c:v>7.3443684166666662E-2</c:v>
                </c:pt>
                <c:pt idx="1274">
                  <c:v>7.3499238883333332E-2</c:v>
                </c:pt>
                <c:pt idx="1275">
                  <c:v>7.355479333333334E-2</c:v>
                </c:pt>
                <c:pt idx="1276">
                  <c:v>7.361034805000001E-2</c:v>
                </c:pt>
                <c:pt idx="1277">
                  <c:v>7.3665902783333334E-2</c:v>
                </c:pt>
                <c:pt idx="1278">
                  <c:v>7.3721457500000004E-2</c:v>
                </c:pt>
                <c:pt idx="1279">
                  <c:v>7.3777012216666674E-2</c:v>
                </c:pt>
                <c:pt idx="1280">
                  <c:v>7.3832566949999998E-2</c:v>
                </c:pt>
                <c:pt idx="1281">
                  <c:v>7.3888121666666667E-2</c:v>
                </c:pt>
                <c:pt idx="1282">
                  <c:v>7.3943676383333337E-2</c:v>
                </c:pt>
                <c:pt idx="1283">
                  <c:v>7.3999235283333339E-2</c:v>
                </c:pt>
                <c:pt idx="1284">
                  <c:v>7.4054794450000003E-2</c:v>
                </c:pt>
                <c:pt idx="1285">
                  <c:v>7.4110353333333337E-2</c:v>
                </c:pt>
                <c:pt idx="1286">
                  <c:v>7.4165912216666671E-2</c:v>
                </c:pt>
                <c:pt idx="1287">
                  <c:v>7.422147111666666E-2</c:v>
                </c:pt>
                <c:pt idx="1288">
                  <c:v>7.4277029999999994E-2</c:v>
                </c:pt>
                <c:pt idx="1289">
                  <c:v>7.4332589166666671E-2</c:v>
                </c:pt>
                <c:pt idx="1290">
                  <c:v>7.4388148049999991E-2</c:v>
                </c:pt>
                <c:pt idx="1291">
                  <c:v>7.4443706949999994E-2</c:v>
                </c:pt>
                <c:pt idx="1292">
                  <c:v>7.4499265833333342E-2</c:v>
                </c:pt>
                <c:pt idx="1293">
                  <c:v>7.4554824716666676E-2</c:v>
                </c:pt>
                <c:pt idx="1294">
                  <c:v>7.4610383883333339E-2</c:v>
                </c:pt>
                <c:pt idx="1295">
                  <c:v>7.4665942783333342E-2</c:v>
                </c:pt>
                <c:pt idx="1296">
                  <c:v>7.4721501666666662E-2</c:v>
                </c:pt>
                <c:pt idx="1297">
                  <c:v>7.4777060549999996E-2</c:v>
                </c:pt>
                <c:pt idx="1298">
                  <c:v>7.4832619449999999E-2</c:v>
                </c:pt>
                <c:pt idx="1299">
                  <c:v>7.4888178616666662E-2</c:v>
                </c:pt>
                <c:pt idx="1300">
                  <c:v>7.4943737499999996E-2</c:v>
                </c:pt>
                <c:pt idx="1301">
                  <c:v>7.499929638333333E-2</c:v>
                </c:pt>
                <c:pt idx="1302">
                  <c:v>7.5054855283333347E-2</c:v>
                </c:pt>
                <c:pt idx="1303">
                  <c:v>7.5110414166666667E-2</c:v>
                </c:pt>
                <c:pt idx="1304">
                  <c:v>7.5165973333333344E-2</c:v>
                </c:pt>
                <c:pt idx="1305">
                  <c:v>7.5221532216666664E-2</c:v>
                </c:pt>
                <c:pt idx="1306">
                  <c:v>7.5277091116666667E-2</c:v>
                </c:pt>
                <c:pt idx="1307">
                  <c:v>7.5332650000000001E-2</c:v>
                </c:pt>
                <c:pt idx="1308">
                  <c:v>7.5388208883333335E-2</c:v>
                </c:pt>
                <c:pt idx="1309">
                  <c:v>7.5443768049999999E-2</c:v>
                </c:pt>
                <c:pt idx="1310">
                  <c:v>7.5499326950000001E-2</c:v>
                </c:pt>
                <c:pt idx="1311">
                  <c:v>7.5554885833333335E-2</c:v>
                </c:pt>
                <c:pt idx="1312">
                  <c:v>7.5610444716666655E-2</c:v>
                </c:pt>
                <c:pt idx="1313">
                  <c:v>7.5666003883333346E-2</c:v>
                </c:pt>
                <c:pt idx="1314">
                  <c:v>7.5721562783333335E-2</c:v>
                </c:pt>
                <c:pt idx="1315">
                  <c:v>7.5777121666666669E-2</c:v>
                </c:pt>
                <c:pt idx="1316">
                  <c:v>7.5832680550000003E-2</c:v>
                </c:pt>
                <c:pt idx="1317">
                  <c:v>7.5888239450000006E-2</c:v>
                </c:pt>
                <c:pt idx="1318">
                  <c:v>7.5943798616666669E-2</c:v>
                </c:pt>
                <c:pt idx="1319">
                  <c:v>7.5999357500000003E-2</c:v>
                </c:pt>
                <c:pt idx="1320">
                  <c:v>7.6054916383333324E-2</c:v>
                </c:pt>
                <c:pt idx="1321">
                  <c:v>7.6110475283333326E-2</c:v>
                </c:pt>
                <c:pt idx="1322">
                  <c:v>7.616603416666666E-2</c:v>
                </c:pt>
                <c:pt idx="1323">
                  <c:v>7.6221593333333323E-2</c:v>
                </c:pt>
                <c:pt idx="1324">
                  <c:v>7.6277152216666672E-2</c:v>
                </c:pt>
                <c:pt idx="1325">
                  <c:v>7.6332711116666674E-2</c:v>
                </c:pt>
                <c:pt idx="1326">
                  <c:v>7.6388270000000008E-2</c:v>
                </c:pt>
                <c:pt idx="1327">
                  <c:v>7.6443828883333328E-2</c:v>
                </c:pt>
                <c:pt idx="1328">
                  <c:v>7.6499388050000006E-2</c:v>
                </c:pt>
                <c:pt idx="1329">
                  <c:v>7.6554946949999994E-2</c:v>
                </c:pt>
                <c:pt idx="1330">
                  <c:v>7.6610505833333328E-2</c:v>
                </c:pt>
                <c:pt idx="1331">
                  <c:v>7.6666064716666663E-2</c:v>
                </c:pt>
                <c:pt idx="1332">
                  <c:v>7.6721623616666665E-2</c:v>
                </c:pt>
                <c:pt idx="1333">
                  <c:v>7.6777182783333328E-2</c:v>
                </c:pt>
                <c:pt idx="1334">
                  <c:v>7.6832741666666676E-2</c:v>
                </c:pt>
                <c:pt idx="1335">
                  <c:v>7.6888300550000011E-2</c:v>
                </c:pt>
                <c:pt idx="1336">
                  <c:v>7.6943859449999999E-2</c:v>
                </c:pt>
                <c:pt idx="1337">
                  <c:v>7.6999418333333333E-2</c:v>
                </c:pt>
                <c:pt idx="1338">
                  <c:v>7.7054977499999996E-2</c:v>
                </c:pt>
                <c:pt idx="1339">
                  <c:v>7.7110536383333331E-2</c:v>
                </c:pt>
                <c:pt idx="1340">
                  <c:v>7.7166095283333333E-2</c:v>
                </c:pt>
                <c:pt idx="1341">
                  <c:v>7.7221654166666667E-2</c:v>
                </c:pt>
                <c:pt idx="1342">
                  <c:v>7.7277213333333331E-2</c:v>
                </c:pt>
                <c:pt idx="1343">
                  <c:v>7.7332772216666665E-2</c:v>
                </c:pt>
                <c:pt idx="1344">
                  <c:v>7.7388331116666667E-2</c:v>
                </c:pt>
                <c:pt idx="1345">
                  <c:v>7.7443890000000001E-2</c:v>
                </c:pt>
                <c:pt idx="1346">
                  <c:v>7.7499448883333336E-2</c:v>
                </c:pt>
                <c:pt idx="1347">
                  <c:v>7.7555008049999999E-2</c:v>
                </c:pt>
                <c:pt idx="1348">
                  <c:v>7.7610566950000001E-2</c:v>
                </c:pt>
                <c:pt idx="1349">
                  <c:v>7.7666125833333335E-2</c:v>
                </c:pt>
                <c:pt idx="1350">
                  <c:v>7.772168471666667E-2</c:v>
                </c:pt>
                <c:pt idx="1351">
                  <c:v>7.7777243616666658E-2</c:v>
                </c:pt>
                <c:pt idx="1352">
                  <c:v>7.7832802783333335E-2</c:v>
                </c:pt>
                <c:pt idx="1353">
                  <c:v>7.7888361666666656E-2</c:v>
                </c:pt>
                <c:pt idx="1354">
                  <c:v>7.7943920550000004E-2</c:v>
                </c:pt>
                <c:pt idx="1355">
                  <c:v>7.7999479450000006E-2</c:v>
                </c:pt>
                <c:pt idx="1356">
                  <c:v>7.805503833333334E-2</c:v>
                </c:pt>
                <c:pt idx="1357">
                  <c:v>7.8110597500000004E-2</c:v>
                </c:pt>
                <c:pt idx="1358">
                  <c:v>7.8166156383333338E-2</c:v>
                </c:pt>
                <c:pt idx="1359">
                  <c:v>7.8221715283333326E-2</c:v>
                </c:pt>
                <c:pt idx="1360">
                  <c:v>7.827727416666666E-2</c:v>
                </c:pt>
                <c:pt idx="1361">
                  <c:v>7.8332833049999995E-2</c:v>
                </c:pt>
                <c:pt idx="1362">
                  <c:v>7.8388392216666658E-2</c:v>
                </c:pt>
                <c:pt idx="1363">
                  <c:v>7.844395111666666E-2</c:v>
                </c:pt>
                <c:pt idx="1364">
                  <c:v>7.8499510000000008E-2</c:v>
                </c:pt>
                <c:pt idx="1365">
                  <c:v>7.8555068883333343E-2</c:v>
                </c:pt>
                <c:pt idx="1366">
                  <c:v>7.8610627783333331E-2</c:v>
                </c:pt>
                <c:pt idx="1367">
                  <c:v>7.8666186950000008E-2</c:v>
                </c:pt>
                <c:pt idx="1368">
                  <c:v>7.8721745833333329E-2</c:v>
                </c:pt>
                <c:pt idx="1369">
                  <c:v>7.8777304716666663E-2</c:v>
                </c:pt>
                <c:pt idx="1370">
                  <c:v>7.8832863616666665E-2</c:v>
                </c:pt>
                <c:pt idx="1371">
                  <c:v>7.8888422783333328E-2</c:v>
                </c:pt>
                <c:pt idx="1372">
                  <c:v>7.8943981666666663E-2</c:v>
                </c:pt>
                <c:pt idx="1373">
                  <c:v>7.8999540549999997E-2</c:v>
                </c:pt>
                <c:pt idx="1374">
                  <c:v>7.9055099450000013E-2</c:v>
                </c:pt>
                <c:pt idx="1375">
                  <c:v>7.9110658333333334E-2</c:v>
                </c:pt>
                <c:pt idx="1376">
                  <c:v>7.9166217500000011E-2</c:v>
                </c:pt>
                <c:pt idx="1377">
                  <c:v>7.9221776383333331E-2</c:v>
                </c:pt>
                <c:pt idx="1378">
                  <c:v>7.9277335283333333E-2</c:v>
                </c:pt>
                <c:pt idx="1379">
                  <c:v>7.9332894166666668E-2</c:v>
                </c:pt>
                <c:pt idx="1380">
                  <c:v>7.9388453050000002E-2</c:v>
                </c:pt>
                <c:pt idx="1381">
                  <c:v>7.9444012216666665E-2</c:v>
                </c:pt>
                <c:pt idx="1382">
                  <c:v>7.9499571116666667E-2</c:v>
                </c:pt>
                <c:pt idx="1383">
                  <c:v>7.9555130000000002E-2</c:v>
                </c:pt>
                <c:pt idx="1384">
                  <c:v>7.9610688883333322E-2</c:v>
                </c:pt>
                <c:pt idx="1385">
                  <c:v>7.9666247783333338E-2</c:v>
                </c:pt>
                <c:pt idx="1386">
                  <c:v>7.9721806950000002E-2</c:v>
                </c:pt>
                <c:pt idx="1387">
                  <c:v>7.9777365833333336E-2</c:v>
                </c:pt>
                <c:pt idx="1388">
                  <c:v>7.983292471666667E-2</c:v>
                </c:pt>
                <c:pt idx="1389">
                  <c:v>7.9888483616666672E-2</c:v>
                </c:pt>
                <c:pt idx="1390">
                  <c:v>7.9944042499999993E-2</c:v>
                </c:pt>
                <c:pt idx="1391">
                  <c:v>7.999960166666667E-2</c:v>
                </c:pt>
                <c:pt idx="1392">
                  <c:v>8.005516054999999E-2</c:v>
                </c:pt>
                <c:pt idx="1393">
                  <c:v>8.0110719449999993E-2</c:v>
                </c:pt>
                <c:pt idx="1394">
                  <c:v>8.0166278333333327E-2</c:v>
                </c:pt>
                <c:pt idx="1395">
                  <c:v>8.022183749999999E-2</c:v>
                </c:pt>
                <c:pt idx="1396">
                  <c:v>8.0277396383333338E-2</c:v>
                </c:pt>
                <c:pt idx="1397">
                  <c:v>8.033295528333334E-2</c:v>
                </c:pt>
                <c:pt idx="1398">
                  <c:v>8.0388514166666675E-2</c:v>
                </c:pt>
                <c:pt idx="1399">
                  <c:v>8.0444073049999995E-2</c:v>
                </c:pt>
                <c:pt idx="1400">
                  <c:v>8.0499632216666672E-2</c:v>
                </c:pt>
                <c:pt idx="1401">
                  <c:v>8.0555191116666661E-2</c:v>
                </c:pt>
                <c:pt idx="1402">
                  <c:v>8.0610749999999995E-2</c:v>
                </c:pt>
                <c:pt idx="1403">
                  <c:v>8.0666308883333329E-2</c:v>
                </c:pt>
                <c:pt idx="1404">
                  <c:v>8.0721867783333331E-2</c:v>
                </c:pt>
                <c:pt idx="1405">
                  <c:v>8.0777426949999995E-2</c:v>
                </c:pt>
                <c:pt idx="1406">
                  <c:v>8.0832985833333343E-2</c:v>
                </c:pt>
                <c:pt idx="1407">
                  <c:v>8.0888544716666677E-2</c:v>
                </c:pt>
                <c:pt idx="1408">
                  <c:v>8.0944103616666666E-2</c:v>
                </c:pt>
                <c:pt idx="1409">
                  <c:v>8.09996625E-2</c:v>
                </c:pt>
                <c:pt idx="1410">
                  <c:v>8.1055221666666663E-2</c:v>
                </c:pt>
                <c:pt idx="1411">
                  <c:v>8.1110780549999997E-2</c:v>
                </c:pt>
                <c:pt idx="1412">
                  <c:v>8.116633945E-2</c:v>
                </c:pt>
                <c:pt idx="1413">
                  <c:v>8.1221898333333334E-2</c:v>
                </c:pt>
                <c:pt idx="1414">
                  <c:v>8.1277457216666654E-2</c:v>
                </c:pt>
                <c:pt idx="1415">
                  <c:v>8.1333016383333331E-2</c:v>
                </c:pt>
                <c:pt idx="1416">
                  <c:v>8.1388575283333334E-2</c:v>
                </c:pt>
                <c:pt idx="1417">
                  <c:v>8.1444134166666668E-2</c:v>
                </c:pt>
                <c:pt idx="1418">
                  <c:v>8.1499693050000002E-2</c:v>
                </c:pt>
                <c:pt idx="1419">
                  <c:v>8.1555251950000004E-2</c:v>
                </c:pt>
                <c:pt idx="1420">
                  <c:v>8.1610811116666668E-2</c:v>
                </c:pt>
                <c:pt idx="1421">
                  <c:v>8.1666370000000002E-2</c:v>
                </c:pt>
                <c:pt idx="1422">
                  <c:v>8.1721928883333336E-2</c:v>
                </c:pt>
                <c:pt idx="1423">
                  <c:v>8.1777487783333325E-2</c:v>
                </c:pt>
                <c:pt idx="1424">
                  <c:v>8.1833046950000002E-2</c:v>
                </c:pt>
                <c:pt idx="1425">
                  <c:v>8.1888605833333322E-2</c:v>
                </c:pt>
                <c:pt idx="1426">
                  <c:v>8.194416471666667E-2</c:v>
                </c:pt>
                <c:pt idx="1427">
                  <c:v>8.1999723616666673E-2</c:v>
                </c:pt>
                <c:pt idx="1428">
                  <c:v>8.2055282500000007E-2</c:v>
                </c:pt>
                <c:pt idx="1429">
                  <c:v>8.211084166666667E-2</c:v>
                </c:pt>
                <c:pt idx="1430">
                  <c:v>8.2166400550000004E-2</c:v>
                </c:pt>
                <c:pt idx="1431">
                  <c:v>8.2221959449999993E-2</c:v>
                </c:pt>
                <c:pt idx="1432">
                  <c:v>8.2277518333333327E-2</c:v>
                </c:pt>
                <c:pt idx="1433">
                  <c:v>8.2333077216666661E-2</c:v>
                </c:pt>
                <c:pt idx="1434">
                  <c:v>8.2388636383333325E-2</c:v>
                </c:pt>
                <c:pt idx="1435">
                  <c:v>8.2444195283333327E-2</c:v>
                </c:pt>
                <c:pt idx="1436">
                  <c:v>8.2499754166666675E-2</c:v>
                </c:pt>
                <c:pt idx="1437">
                  <c:v>8.2555313050000009E-2</c:v>
                </c:pt>
                <c:pt idx="1438">
                  <c:v>8.2610871949999998E-2</c:v>
                </c:pt>
                <c:pt idx="1439">
                  <c:v>8.2666431116666675E-2</c:v>
                </c:pt>
                <c:pt idx="1440">
                  <c:v>8.2721989999999995E-2</c:v>
                </c:pt>
                <c:pt idx="1441">
                  <c:v>8.2777548883333329E-2</c:v>
                </c:pt>
                <c:pt idx="1442">
                  <c:v>8.2833107783333332E-2</c:v>
                </c:pt>
                <c:pt idx="1443">
                  <c:v>8.2888666666666666E-2</c:v>
                </c:pt>
                <c:pt idx="1444">
                  <c:v>8.2944225833333329E-2</c:v>
                </c:pt>
                <c:pt idx="1445">
                  <c:v>8.2999784716666664E-2</c:v>
                </c:pt>
                <c:pt idx="1446">
                  <c:v>8.305534361666668E-2</c:v>
                </c:pt>
                <c:pt idx="1447">
                  <c:v>8.31109025E-2</c:v>
                </c:pt>
                <c:pt idx="1448">
                  <c:v>8.3166461383333334E-2</c:v>
                </c:pt>
                <c:pt idx="1449">
                  <c:v>8.3222020549999998E-2</c:v>
                </c:pt>
                <c:pt idx="1450">
                  <c:v>8.327757945E-2</c:v>
                </c:pt>
                <c:pt idx="1451">
                  <c:v>8.3333138333333334E-2</c:v>
                </c:pt>
                <c:pt idx="1452">
                  <c:v>8.3388697216666668E-2</c:v>
                </c:pt>
                <c:pt idx="1453">
                  <c:v>8.3444256383333332E-2</c:v>
                </c:pt>
                <c:pt idx="1454">
                  <c:v>8.3499815283333334E-2</c:v>
                </c:pt>
                <c:pt idx="1455">
                  <c:v>8.3555374166666668E-2</c:v>
                </c:pt>
                <c:pt idx="1456">
                  <c:v>8.3610933049999989E-2</c:v>
                </c:pt>
                <c:pt idx="1457">
                  <c:v>8.3666491950000005E-2</c:v>
                </c:pt>
                <c:pt idx="1458">
                  <c:v>8.3722051116666668E-2</c:v>
                </c:pt>
                <c:pt idx="1459">
                  <c:v>8.3777610000000002E-2</c:v>
                </c:pt>
                <c:pt idx="1460">
                  <c:v>8.3833168883333337E-2</c:v>
                </c:pt>
                <c:pt idx="1461">
                  <c:v>8.3888727783333339E-2</c:v>
                </c:pt>
                <c:pt idx="1462">
                  <c:v>8.3944286666666659E-2</c:v>
                </c:pt>
                <c:pt idx="1463">
                  <c:v>8.3999845833333336E-2</c:v>
                </c:pt>
                <c:pt idx="1464">
                  <c:v>8.4055404716666657E-2</c:v>
                </c:pt>
                <c:pt idx="1465">
                  <c:v>8.4110963616666659E-2</c:v>
                </c:pt>
                <c:pt idx="1466">
                  <c:v>8.4166522499999993E-2</c:v>
                </c:pt>
                <c:pt idx="1467">
                  <c:v>8.4222081383333341E-2</c:v>
                </c:pt>
                <c:pt idx="1468">
                  <c:v>8.4277640550000005E-2</c:v>
                </c:pt>
                <c:pt idx="1469">
                  <c:v>8.4333199450000007E-2</c:v>
                </c:pt>
                <c:pt idx="1470">
                  <c:v>8.4388758333333341E-2</c:v>
                </c:pt>
                <c:pt idx="1471">
                  <c:v>8.4444317216666662E-2</c:v>
                </c:pt>
                <c:pt idx="1472">
                  <c:v>8.4499876116666664E-2</c:v>
                </c:pt>
                <c:pt idx="1473">
                  <c:v>8.4555435283333327E-2</c:v>
                </c:pt>
                <c:pt idx="1474">
                  <c:v>8.4610994166666662E-2</c:v>
                </c:pt>
                <c:pt idx="1475">
                  <c:v>8.4666553049999996E-2</c:v>
                </c:pt>
                <c:pt idx="1476">
                  <c:v>8.4722111949999998E-2</c:v>
                </c:pt>
                <c:pt idx="1477">
                  <c:v>8.4777670833333346E-2</c:v>
                </c:pt>
                <c:pt idx="1478">
                  <c:v>8.4833230000000009E-2</c:v>
                </c:pt>
                <c:pt idx="1479">
                  <c:v>8.4888788883333344E-2</c:v>
                </c:pt>
                <c:pt idx="1480">
                  <c:v>8.4944347783333332E-2</c:v>
                </c:pt>
                <c:pt idx="1481">
                  <c:v>8.4999906666666666E-2</c:v>
                </c:pt>
                <c:pt idx="1482">
                  <c:v>8.505546583333333E-2</c:v>
                </c:pt>
                <c:pt idx="1483">
                  <c:v>8.5111024716666664E-2</c:v>
                </c:pt>
                <c:pt idx="1484">
                  <c:v>8.5166583616666666E-2</c:v>
                </c:pt>
                <c:pt idx="1485">
                  <c:v>8.52221425E-2</c:v>
                </c:pt>
                <c:pt idx="1486">
                  <c:v>8.5277701383333321E-2</c:v>
                </c:pt>
                <c:pt idx="1487">
                  <c:v>8.5333260549999998E-2</c:v>
                </c:pt>
                <c:pt idx="1488">
                  <c:v>8.538881945E-2</c:v>
                </c:pt>
                <c:pt idx="1489">
                  <c:v>8.5444378333333335E-2</c:v>
                </c:pt>
                <c:pt idx="1490">
                  <c:v>8.5499937216666669E-2</c:v>
                </c:pt>
                <c:pt idx="1491">
                  <c:v>8.5555496116666671E-2</c:v>
                </c:pt>
                <c:pt idx="1492">
                  <c:v>8.5611055283333334E-2</c:v>
                </c:pt>
                <c:pt idx="1493">
                  <c:v>8.5666614166666669E-2</c:v>
                </c:pt>
                <c:pt idx="1494">
                  <c:v>8.5722173050000003E-2</c:v>
                </c:pt>
                <c:pt idx="1495">
                  <c:v>8.5777731949999991E-2</c:v>
                </c:pt>
                <c:pt idx="1496">
                  <c:v>8.5833290833333326E-2</c:v>
                </c:pt>
                <c:pt idx="1497">
                  <c:v>8.5888849999999989E-2</c:v>
                </c:pt>
                <c:pt idx="1498">
                  <c:v>8.5944408883333337E-2</c:v>
                </c:pt>
                <c:pt idx="1499">
                  <c:v>8.5999967783333339E-2</c:v>
                </c:pt>
                <c:pt idx="1500">
                  <c:v>8.6055526666666673E-2</c:v>
                </c:pt>
                <c:pt idx="1501">
                  <c:v>8.6111085550000008E-2</c:v>
                </c:pt>
                <c:pt idx="1502">
                  <c:v>8.6166644716666671E-2</c:v>
                </c:pt>
                <c:pt idx="1503">
                  <c:v>8.6222203616666659E-2</c:v>
                </c:pt>
                <c:pt idx="1504">
                  <c:v>8.6277762499999994E-2</c:v>
                </c:pt>
                <c:pt idx="1505">
                  <c:v>8.6333321383333328E-2</c:v>
                </c:pt>
                <c:pt idx="1506">
                  <c:v>8.638888028333333E-2</c:v>
                </c:pt>
                <c:pt idx="1507">
                  <c:v>8.6444439449999994E-2</c:v>
                </c:pt>
                <c:pt idx="1508">
                  <c:v>8.6499998333333342E-2</c:v>
                </c:pt>
                <c:pt idx="1509">
                  <c:v>8.6555557216666676E-2</c:v>
                </c:pt>
                <c:pt idx="1510">
                  <c:v>8.6611116116666664E-2</c:v>
                </c:pt>
                <c:pt idx="1511">
                  <c:v>8.6666675283333341E-2</c:v>
                </c:pt>
                <c:pt idx="1512">
                  <c:v>8.6722234166666662E-2</c:v>
                </c:pt>
                <c:pt idx="1513">
                  <c:v>8.6777793049999996E-2</c:v>
                </c:pt>
                <c:pt idx="1514">
                  <c:v>8.6833351949999998E-2</c:v>
                </c:pt>
                <c:pt idx="1515">
                  <c:v>8.6888910833333333E-2</c:v>
                </c:pt>
                <c:pt idx="1516">
                  <c:v>8.6944469999999996E-2</c:v>
                </c:pt>
                <c:pt idx="1517">
                  <c:v>8.700002888333333E-2</c:v>
                </c:pt>
                <c:pt idx="1518">
                  <c:v>8.7055587783333346E-2</c:v>
                </c:pt>
                <c:pt idx="1519">
                  <c:v>8.7111146666666667E-2</c:v>
                </c:pt>
                <c:pt idx="1520">
                  <c:v>8.7166705550000001E-2</c:v>
                </c:pt>
                <c:pt idx="1521">
                  <c:v>8.7222264716666664E-2</c:v>
                </c:pt>
                <c:pt idx="1522">
                  <c:v>8.7277823616666667E-2</c:v>
                </c:pt>
                <c:pt idx="1523">
                  <c:v>8.7333382500000001E-2</c:v>
                </c:pt>
                <c:pt idx="1524">
                  <c:v>8.7388941383333335E-2</c:v>
                </c:pt>
                <c:pt idx="1525">
                  <c:v>8.7444500283333323E-2</c:v>
                </c:pt>
                <c:pt idx="1526">
                  <c:v>8.7500059450000001E-2</c:v>
                </c:pt>
                <c:pt idx="1527">
                  <c:v>8.7555618333333335E-2</c:v>
                </c:pt>
                <c:pt idx="1528">
                  <c:v>8.7611177216666655E-2</c:v>
                </c:pt>
                <c:pt idx="1529">
                  <c:v>8.7666736116666671E-2</c:v>
                </c:pt>
                <c:pt idx="1530">
                  <c:v>8.7722295000000006E-2</c:v>
                </c:pt>
                <c:pt idx="1531">
                  <c:v>8.7777854166666669E-2</c:v>
                </c:pt>
                <c:pt idx="1532">
                  <c:v>8.7833413050000003E-2</c:v>
                </c:pt>
                <c:pt idx="1533">
                  <c:v>8.7888971950000006E-2</c:v>
                </c:pt>
                <c:pt idx="1534">
                  <c:v>8.7944530833333326E-2</c:v>
                </c:pt>
                <c:pt idx="1535">
                  <c:v>8.800008971666666E-2</c:v>
                </c:pt>
                <c:pt idx="1536">
                  <c:v>8.8055648883333323E-2</c:v>
                </c:pt>
                <c:pt idx="1537">
                  <c:v>8.8111207783333326E-2</c:v>
                </c:pt>
                <c:pt idx="1538">
                  <c:v>8.816676666666666E-2</c:v>
                </c:pt>
                <c:pt idx="1539">
                  <c:v>8.8222325550000008E-2</c:v>
                </c:pt>
                <c:pt idx="1540">
                  <c:v>8.8277884716666671E-2</c:v>
                </c:pt>
                <c:pt idx="1541">
                  <c:v>8.8333443616666674E-2</c:v>
                </c:pt>
                <c:pt idx="1542">
                  <c:v>8.8389002500000008E-2</c:v>
                </c:pt>
                <c:pt idx="1543">
                  <c:v>8.8444561383333328E-2</c:v>
                </c:pt>
                <c:pt idx="1544">
                  <c:v>8.8500120283333331E-2</c:v>
                </c:pt>
                <c:pt idx="1545">
                  <c:v>8.8555679449999994E-2</c:v>
                </c:pt>
                <c:pt idx="1546">
                  <c:v>8.8611238333333328E-2</c:v>
                </c:pt>
                <c:pt idx="1547">
                  <c:v>8.8666797216666662E-2</c:v>
                </c:pt>
                <c:pt idx="1548">
                  <c:v>8.8722356116666665E-2</c:v>
                </c:pt>
                <c:pt idx="1549">
                  <c:v>8.8777915000000013E-2</c:v>
                </c:pt>
                <c:pt idx="1550">
                  <c:v>8.8833474166666676E-2</c:v>
                </c:pt>
                <c:pt idx="1551">
                  <c:v>8.888903305000001E-2</c:v>
                </c:pt>
                <c:pt idx="1552">
                  <c:v>8.8944591949999999E-2</c:v>
                </c:pt>
                <c:pt idx="1553">
                  <c:v>8.9000150833333333E-2</c:v>
                </c:pt>
                <c:pt idx="1554">
                  <c:v>8.9055709716666667E-2</c:v>
                </c:pt>
                <c:pt idx="1555">
                  <c:v>8.9111268883333331E-2</c:v>
                </c:pt>
                <c:pt idx="1556">
                  <c:v>8.9166827783333333E-2</c:v>
                </c:pt>
                <c:pt idx="1557">
                  <c:v>8.9222386666666667E-2</c:v>
                </c:pt>
                <c:pt idx="1558">
                  <c:v>8.9277945549999987E-2</c:v>
                </c:pt>
                <c:pt idx="1559">
                  <c:v>8.9333504450000004E-2</c:v>
                </c:pt>
                <c:pt idx="1560">
                  <c:v>8.9389063616666667E-2</c:v>
                </c:pt>
                <c:pt idx="1561">
                  <c:v>8.9444622500000001E-2</c:v>
                </c:pt>
                <c:pt idx="1562">
                  <c:v>8.9500181383333335E-2</c:v>
                </c:pt>
                <c:pt idx="1563">
                  <c:v>8.9555740283333338E-2</c:v>
                </c:pt>
                <c:pt idx="1564">
                  <c:v>8.9611299166666672E-2</c:v>
                </c:pt>
                <c:pt idx="1565">
                  <c:v>8.9666858333333335E-2</c:v>
                </c:pt>
                <c:pt idx="1566">
                  <c:v>8.9722417216666669E-2</c:v>
                </c:pt>
                <c:pt idx="1567">
                  <c:v>8.9777976116666658E-2</c:v>
                </c:pt>
                <c:pt idx="1568">
                  <c:v>8.9833534999999992E-2</c:v>
                </c:pt>
                <c:pt idx="1569">
                  <c:v>8.9889094166666655E-2</c:v>
                </c:pt>
                <c:pt idx="1570">
                  <c:v>8.9944653050000004E-2</c:v>
                </c:pt>
                <c:pt idx="1571">
                  <c:v>9.0000211950000006E-2</c:v>
                </c:pt>
                <c:pt idx="1572">
                  <c:v>9.005577083333334E-2</c:v>
                </c:pt>
                <c:pt idx="1573">
                  <c:v>9.0111329716666674E-2</c:v>
                </c:pt>
                <c:pt idx="1574">
                  <c:v>9.0166888883333338E-2</c:v>
                </c:pt>
                <c:pt idx="1575">
                  <c:v>9.0222447783333326E-2</c:v>
                </c:pt>
                <c:pt idx="1576">
                  <c:v>9.027800666666666E-2</c:v>
                </c:pt>
                <c:pt idx="1577">
                  <c:v>9.0333565549999995E-2</c:v>
                </c:pt>
                <c:pt idx="1578">
                  <c:v>9.0389124449999997E-2</c:v>
                </c:pt>
                <c:pt idx="1579">
                  <c:v>9.044468361666666E-2</c:v>
                </c:pt>
                <c:pt idx="1580">
                  <c:v>9.0500242500000008E-2</c:v>
                </c:pt>
                <c:pt idx="1581">
                  <c:v>9.0555801383333343E-2</c:v>
                </c:pt>
                <c:pt idx="1582">
                  <c:v>9.0611360283333331E-2</c:v>
                </c:pt>
                <c:pt idx="1583">
                  <c:v>9.0666919166666665E-2</c:v>
                </c:pt>
                <c:pt idx="1584">
                  <c:v>9.0722478333333328E-2</c:v>
                </c:pt>
                <c:pt idx="1585">
                  <c:v>9.0778037216666663E-2</c:v>
                </c:pt>
                <c:pt idx="1586">
                  <c:v>9.0833596116666665E-2</c:v>
                </c:pt>
                <c:pt idx="1587">
                  <c:v>9.0889154999999999E-2</c:v>
                </c:pt>
                <c:pt idx="1588">
                  <c:v>9.0944713883333334E-2</c:v>
                </c:pt>
                <c:pt idx="1589">
                  <c:v>9.1000273049999997E-2</c:v>
                </c:pt>
                <c:pt idx="1590">
                  <c:v>9.1055831950000013E-2</c:v>
                </c:pt>
                <c:pt idx="1591">
                  <c:v>9.1111390833333333E-2</c:v>
                </c:pt>
                <c:pt idx="1592">
                  <c:v>9.1166949716666668E-2</c:v>
                </c:pt>
                <c:pt idx="1593">
                  <c:v>9.122250861666667E-2</c:v>
                </c:pt>
                <c:pt idx="1594">
                  <c:v>9.1278067783333333E-2</c:v>
                </c:pt>
                <c:pt idx="1595">
                  <c:v>9.1333626666666667E-2</c:v>
                </c:pt>
                <c:pt idx="1596">
                  <c:v>9.1389185550000002E-2</c:v>
                </c:pt>
                <c:pt idx="1597">
                  <c:v>9.144474444999999E-2</c:v>
                </c:pt>
                <c:pt idx="1598">
                  <c:v>9.1500303616666667E-2</c:v>
                </c:pt>
                <c:pt idx="1599">
                  <c:v>9.1555862500000001E-2</c:v>
                </c:pt>
                <c:pt idx="1600">
                  <c:v>9.1611421383333322E-2</c:v>
                </c:pt>
                <c:pt idx="1601">
                  <c:v>9.1666980283333338E-2</c:v>
                </c:pt>
                <c:pt idx="1602">
                  <c:v>9.1722539166666672E-2</c:v>
                </c:pt>
                <c:pt idx="1603">
                  <c:v>9.1778098333333336E-2</c:v>
                </c:pt>
                <c:pt idx="1604">
                  <c:v>9.183365721666667E-2</c:v>
                </c:pt>
                <c:pt idx="1605">
                  <c:v>9.1889216116666672E-2</c:v>
                </c:pt>
                <c:pt idx="1606">
                  <c:v>9.1944774999999992E-2</c:v>
                </c:pt>
                <c:pt idx="1607">
                  <c:v>9.2000333883333327E-2</c:v>
                </c:pt>
                <c:pt idx="1608">
                  <c:v>9.205589304999999E-2</c:v>
                </c:pt>
                <c:pt idx="1609">
                  <c:v>9.2111451949999992E-2</c:v>
                </c:pt>
                <c:pt idx="1610">
                  <c:v>9.2167010833333327E-2</c:v>
                </c:pt>
                <c:pt idx="1611">
                  <c:v>9.2222569716666675E-2</c:v>
                </c:pt>
                <c:pt idx="1612">
                  <c:v>9.2278128616666677E-2</c:v>
                </c:pt>
                <c:pt idx="1613">
                  <c:v>9.233368778333334E-2</c:v>
                </c:pt>
                <c:pt idx="1614">
                  <c:v>9.2389246666666675E-2</c:v>
                </c:pt>
                <c:pt idx="1615">
                  <c:v>9.2444805549999995E-2</c:v>
                </c:pt>
                <c:pt idx="1616">
                  <c:v>9.2500364449999997E-2</c:v>
                </c:pt>
                <c:pt idx="1617">
                  <c:v>9.2555923333333331E-2</c:v>
                </c:pt>
                <c:pt idx="1618">
                  <c:v>9.2611482499999995E-2</c:v>
                </c:pt>
                <c:pt idx="1619">
                  <c:v>9.2667041383333329E-2</c:v>
                </c:pt>
                <c:pt idx="1620">
                  <c:v>9.2722600283333331E-2</c:v>
                </c:pt>
                <c:pt idx="1621">
                  <c:v>9.2778159166666679E-2</c:v>
                </c:pt>
                <c:pt idx="1622">
                  <c:v>9.283371805E-2</c:v>
                </c:pt>
                <c:pt idx="1623">
                  <c:v>9.2889277216666677E-2</c:v>
                </c:pt>
                <c:pt idx="1624">
                  <c:v>9.2944836116666665E-2</c:v>
                </c:pt>
                <c:pt idx="1625">
                  <c:v>9.3000395E-2</c:v>
                </c:pt>
                <c:pt idx="1626">
                  <c:v>9.3055953883333334E-2</c:v>
                </c:pt>
                <c:pt idx="1627">
                  <c:v>9.3111513049999997E-2</c:v>
                </c:pt>
                <c:pt idx="1628">
                  <c:v>9.3167071949999999E-2</c:v>
                </c:pt>
                <c:pt idx="1629">
                  <c:v>9.3222630833333334E-2</c:v>
                </c:pt>
                <c:pt idx="1630">
                  <c:v>9.3278189716666654E-2</c:v>
                </c:pt>
                <c:pt idx="1631">
                  <c:v>9.333374861666667E-2</c:v>
                </c:pt>
                <c:pt idx="1632">
                  <c:v>9.3389307783333333E-2</c:v>
                </c:pt>
                <c:pt idx="1633">
                  <c:v>9.3444866666666668E-2</c:v>
                </c:pt>
                <c:pt idx="1634">
                  <c:v>9.3500425550000002E-2</c:v>
                </c:pt>
                <c:pt idx="1635">
                  <c:v>9.3555984450000004E-2</c:v>
                </c:pt>
                <c:pt idx="1636">
                  <c:v>9.3611543333333339E-2</c:v>
                </c:pt>
                <c:pt idx="1637">
                  <c:v>9.3667102500000002E-2</c:v>
                </c:pt>
                <c:pt idx="1638">
                  <c:v>9.3722661383333336E-2</c:v>
                </c:pt>
                <c:pt idx="1639">
                  <c:v>9.3778220283333324E-2</c:v>
                </c:pt>
                <c:pt idx="1640">
                  <c:v>9.3833779166666659E-2</c:v>
                </c:pt>
                <c:pt idx="1641">
                  <c:v>9.3889338050000007E-2</c:v>
                </c:pt>
                <c:pt idx="1642">
                  <c:v>9.394489721666667E-2</c:v>
                </c:pt>
                <c:pt idx="1643">
                  <c:v>9.4000456116666672E-2</c:v>
                </c:pt>
                <c:pt idx="1644">
                  <c:v>9.4056015000000007E-2</c:v>
                </c:pt>
                <c:pt idx="1645">
                  <c:v>9.4111573883333341E-2</c:v>
                </c:pt>
                <c:pt idx="1646">
                  <c:v>9.4167132783333329E-2</c:v>
                </c:pt>
                <c:pt idx="1647">
                  <c:v>9.4222691949999993E-2</c:v>
                </c:pt>
                <c:pt idx="1648">
                  <c:v>9.4278250833333327E-2</c:v>
                </c:pt>
                <c:pt idx="1649">
                  <c:v>9.4333809716666661E-2</c:v>
                </c:pt>
                <c:pt idx="1650">
                  <c:v>9.4389368616666663E-2</c:v>
                </c:pt>
                <c:pt idx="1651">
                  <c:v>9.4444927783333327E-2</c:v>
                </c:pt>
                <c:pt idx="1652">
                  <c:v>9.4500486666666675E-2</c:v>
                </c:pt>
                <c:pt idx="1653">
                  <c:v>9.4556045550000009E-2</c:v>
                </c:pt>
                <c:pt idx="1654">
                  <c:v>9.4611604449999998E-2</c:v>
                </c:pt>
                <c:pt idx="1655">
                  <c:v>9.4667163333333332E-2</c:v>
                </c:pt>
                <c:pt idx="1656">
                  <c:v>9.4722722499999995E-2</c:v>
                </c:pt>
                <c:pt idx="1657">
                  <c:v>9.4778281383333329E-2</c:v>
                </c:pt>
                <c:pt idx="1658">
                  <c:v>9.4833840283333332E-2</c:v>
                </c:pt>
                <c:pt idx="1659">
                  <c:v>9.4889399166666666E-2</c:v>
                </c:pt>
                <c:pt idx="1660">
                  <c:v>9.494495805E-2</c:v>
                </c:pt>
                <c:pt idx="1661">
                  <c:v>9.5000517216666663E-2</c:v>
                </c:pt>
                <c:pt idx="1662">
                  <c:v>9.505607611666668E-2</c:v>
                </c:pt>
                <c:pt idx="1663">
                  <c:v>9.5111635E-2</c:v>
                </c:pt>
                <c:pt idx="1664">
                  <c:v>9.5167193883333334E-2</c:v>
                </c:pt>
                <c:pt idx="1665">
                  <c:v>9.5222752783333336E-2</c:v>
                </c:pt>
                <c:pt idx="1666">
                  <c:v>9.527831195E-2</c:v>
                </c:pt>
                <c:pt idx="1667">
                  <c:v>9.5333870833333334E-2</c:v>
                </c:pt>
                <c:pt idx="1668">
                  <c:v>9.5389429716666668E-2</c:v>
                </c:pt>
                <c:pt idx="1669">
                  <c:v>9.5444988616666657E-2</c:v>
                </c:pt>
                <c:pt idx="1670">
                  <c:v>9.5500547499999991E-2</c:v>
                </c:pt>
                <c:pt idx="1671">
                  <c:v>9.5556106666666668E-2</c:v>
                </c:pt>
                <c:pt idx="1672">
                  <c:v>9.5611665549999988E-2</c:v>
                </c:pt>
                <c:pt idx="1673">
                  <c:v>9.5667224450000005E-2</c:v>
                </c:pt>
                <c:pt idx="1674">
                  <c:v>9.5722783333333339E-2</c:v>
                </c:pt>
                <c:pt idx="1675">
                  <c:v>9.5778342216666673E-2</c:v>
                </c:pt>
                <c:pt idx="1676">
                  <c:v>9.5833901383333336E-2</c:v>
                </c:pt>
                <c:pt idx="1677">
                  <c:v>9.5889460283333339E-2</c:v>
                </c:pt>
                <c:pt idx="1678">
                  <c:v>9.5945019166666659E-2</c:v>
                </c:pt>
                <c:pt idx="1679">
                  <c:v>9.6000578049999993E-2</c:v>
                </c:pt>
                <c:pt idx="1680">
                  <c:v>9.6056137216666657E-2</c:v>
                </c:pt>
                <c:pt idx="1681">
                  <c:v>9.6111696116666659E-2</c:v>
                </c:pt>
                <c:pt idx="1682">
                  <c:v>9.6167254999999993E-2</c:v>
                </c:pt>
                <c:pt idx="1683">
                  <c:v>9.9667468616666671E-2</c:v>
                </c:pt>
                <c:pt idx="1684">
                  <c:v>9.9723027500000005E-2</c:v>
                </c:pt>
                <c:pt idx="1685">
                  <c:v>9.977858638333334E-2</c:v>
                </c:pt>
                <c:pt idx="1686">
                  <c:v>9.9834145550000003E-2</c:v>
                </c:pt>
                <c:pt idx="1687">
                  <c:v>9.9889704450000005E-2</c:v>
                </c:pt>
                <c:pt idx="1688">
                  <c:v>9.9945263333333326E-2</c:v>
                </c:pt>
                <c:pt idx="1689">
                  <c:v>0.10000082221666666</c:v>
                </c:pt>
                <c:pt idx="1690">
                  <c:v>0.10005638111666666</c:v>
                </c:pt>
                <c:pt idx="1691">
                  <c:v>0.10011194028333333</c:v>
                </c:pt>
                <c:pt idx="1692">
                  <c:v>0.10016749916666666</c:v>
                </c:pt>
                <c:pt idx="1693">
                  <c:v>0.10022305805000001</c:v>
                </c:pt>
                <c:pt idx="1694">
                  <c:v>0.10027861695000001</c:v>
                </c:pt>
                <c:pt idx="1695">
                  <c:v>0.10033417583333333</c:v>
                </c:pt>
                <c:pt idx="1696">
                  <c:v>0.10038973500000001</c:v>
                </c:pt>
                <c:pt idx="1697">
                  <c:v>0.10044529388333333</c:v>
                </c:pt>
                <c:pt idx="1698">
                  <c:v>0.10050085278333333</c:v>
                </c:pt>
                <c:pt idx="1699">
                  <c:v>0.10055641166666666</c:v>
                </c:pt>
                <c:pt idx="1700">
                  <c:v>0.10061197055</c:v>
                </c:pt>
                <c:pt idx="1701">
                  <c:v>0.10066752971666666</c:v>
                </c:pt>
                <c:pt idx="1702">
                  <c:v>0.10072308861666666</c:v>
                </c:pt>
                <c:pt idx="1703">
                  <c:v>0.10077864750000001</c:v>
                </c:pt>
                <c:pt idx="1704">
                  <c:v>0.10083420638333333</c:v>
                </c:pt>
                <c:pt idx="1705">
                  <c:v>0.10088976555000001</c:v>
                </c:pt>
                <c:pt idx="1706">
                  <c:v>0.10094532445</c:v>
                </c:pt>
                <c:pt idx="1707">
                  <c:v>0.10100088333333333</c:v>
                </c:pt>
                <c:pt idx="1708">
                  <c:v>0.10105644221666667</c:v>
                </c:pt>
                <c:pt idx="1709">
                  <c:v>0.10111200111666667</c:v>
                </c:pt>
                <c:pt idx="1710">
                  <c:v>0.10116756028333333</c:v>
                </c:pt>
                <c:pt idx="1711">
                  <c:v>0.10122311916666667</c:v>
                </c:pt>
                <c:pt idx="1712">
                  <c:v>0.10127867804999999</c:v>
                </c:pt>
                <c:pt idx="1713">
                  <c:v>0.10133423695</c:v>
                </c:pt>
                <c:pt idx="1714">
                  <c:v>0.10138979583333334</c:v>
                </c:pt>
                <c:pt idx="1715">
                  <c:v>0.101445355</c:v>
                </c:pt>
                <c:pt idx="1716">
                  <c:v>0.10150091388333334</c:v>
                </c:pt>
                <c:pt idx="1717">
                  <c:v>0.10155647278333334</c:v>
                </c:pt>
                <c:pt idx="1718">
                  <c:v>0.10161203166666667</c:v>
                </c:pt>
                <c:pt idx="1719">
                  <c:v>0.10166759054999999</c:v>
                </c:pt>
                <c:pt idx="1720">
                  <c:v>0.10172314971666667</c:v>
                </c:pt>
                <c:pt idx="1721">
                  <c:v>0.10177870861666666</c:v>
                </c:pt>
                <c:pt idx="1722">
                  <c:v>0.10183426749999999</c:v>
                </c:pt>
                <c:pt idx="1723">
                  <c:v>0.10188982638333334</c:v>
                </c:pt>
                <c:pt idx="1724">
                  <c:v>0.10194538528333334</c:v>
                </c:pt>
                <c:pt idx="1725">
                  <c:v>0.10200094445000001</c:v>
                </c:pt>
                <c:pt idx="1726">
                  <c:v>0.10205650333333334</c:v>
                </c:pt>
                <c:pt idx="1727">
                  <c:v>0.10211206221666667</c:v>
                </c:pt>
                <c:pt idx="1728">
                  <c:v>0.10216762111666666</c:v>
                </c:pt>
                <c:pt idx="1729">
                  <c:v>0.10222318</c:v>
                </c:pt>
                <c:pt idx="1730">
                  <c:v>0.10227873916666666</c:v>
                </c:pt>
                <c:pt idx="1731">
                  <c:v>0.10233429804999999</c:v>
                </c:pt>
                <c:pt idx="1732">
                  <c:v>0.10238985695</c:v>
                </c:pt>
                <c:pt idx="1733">
                  <c:v>0.10244541583333334</c:v>
                </c:pt>
                <c:pt idx="1734">
                  <c:v>0.10250097500000001</c:v>
                </c:pt>
                <c:pt idx="1735">
                  <c:v>0.10255653388333334</c:v>
                </c:pt>
                <c:pt idx="1736">
                  <c:v>0.10261209278333333</c:v>
                </c:pt>
                <c:pt idx="1737">
                  <c:v>0.10266765166666666</c:v>
                </c:pt>
                <c:pt idx="1738">
                  <c:v>0.10272321055</c:v>
                </c:pt>
                <c:pt idx="1739">
                  <c:v>0.10277876971666666</c:v>
                </c:pt>
                <c:pt idx="1740">
                  <c:v>0.10283432861666666</c:v>
                </c:pt>
                <c:pt idx="1741">
                  <c:v>0.1028898875</c:v>
                </c:pt>
                <c:pt idx="1742">
                  <c:v>0.10294544638333333</c:v>
                </c:pt>
                <c:pt idx="1743">
                  <c:v>0.10300100528333332</c:v>
                </c:pt>
                <c:pt idx="1744">
                  <c:v>0.10305656445000001</c:v>
                </c:pt>
                <c:pt idx="1745">
                  <c:v>0.10311212333333333</c:v>
                </c:pt>
                <c:pt idx="1746">
                  <c:v>0.10316768221666667</c:v>
                </c:pt>
                <c:pt idx="1747">
                  <c:v>0.10322324111666667</c:v>
                </c:pt>
                <c:pt idx="1748">
                  <c:v>0.1032788</c:v>
                </c:pt>
                <c:pt idx="1749">
                  <c:v>0.10333435916666667</c:v>
                </c:pt>
                <c:pt idx="1750">
                  <c:v>0.10338991805</c:v>
                </c:pt>
                <c:pt idx="1751">
                  <c:v>0.10344547694999999</c:v>
                </c:pt>
                <c:pt idx="1752">
                  <c:v>0.10350103583333332</c:v>
                </c:pt>
                <c:pt idx="1753">
                  <c:v>0.10355659471666666</c:v>
                </c:pt>
                <c:pt idx="1754">
                  <c:v>0.10361215388333332</c:v>
                </c:pt>
                <c:pt idx="1755">
                  <c:v>0.10366771278333334</c:v>
                </c:pt>
                <c:pt idx="1756">
                  <c:v>0.10372327166666667</c:v>
                </c:pt>
                <c:pt idx="1757">
                  <c:v>0.10377883055000001</c:v>
                </c:pt>
                <c:pt idx="1758">
                  <c:v>0.10383438944999999</c:v>
                </c:pt>
                <c:pt idx="1759">
                  <c:v>0.10388994861666667</c:v>
                </c:pt>
                <c:pt idx="1760">
                  <c:v>0.10394550749999999</c:v>
                </c:pt>
                <c:pt idx="1761">
                  <c:v>0.10400106638333333</c:v>
                </c:pt>
                <c:pt idx="1762">
                  <c:v>0.10405662528333333</c:v>
                </c:pt>
                <c:pt idx="1763">
                  <c:v>0.10411218444999999</c:v>
                </c:pt>
                <c:pt idx="1764">
                  <c:v>0.10416774333333333</c:v>
                </c:pt>
                <c:pt idx="1765">
                  <c:v>0.10422330221666667</c:v>
                </c:pt>
                <c:pt idx="1766">
                  <c:v>0.10427886111666668</c:v>
                </c:pt>
                <c:pt idx="1767">
                  <c:v>0.10433442</c:v>
                </c:pt>
                <c:pt idx="1768">
                  <c:v>0.10438997916666667</c:v>
                </c:pt>
                <c:pt idx="1769">
                  <c:v>0.10444553804999999</c:v>
                </c:pt>
                <c:pt idx="1770">
                  <c:v>0.10450109695</c:v>
                </c:pt>
                <c:pt idx="1771">
                  <c:v>0.10455665583333333</c:v>
                </c:pt>
                <c:pt idx="1772">
                  <c:v>0.10461221471666667</c:v>
                </c:pt>
                <c:pt idx="1773">
                  <c:v>0.10466777388333333</c:v>
                </c:pt>
                <c:pt idx="1774">
                  <c:v>0.10472333278333333</c:v>
                </c:pt>
                <c:pt idx="1775">
                  <c:v>0.10477889166666668</c:v>
                </c:pt>
                <c:pt idx="1776">
                  <c:v>0.10483445055</c:v>
                </c:pt>
                <c:pt idx="1777">
                  <c:v>0.10489000945</c:v>
                </c:pt>
                <c:pt idx="1778">
                  <c:v>0.10494556861666667</c:v>
                </c:pt>
                <c:pt idx="1779">
                  <c:v>0.1050011275</c:v>
                </c:pt>
                <c:pt idx="1780">
                  <c:v>0.10505668638333333</c:v>
                </c:pt>
                <c:pt idx="1781">
                  <c:v>0.10511224528333334</c:v>
                </c:pt>
                <c:pt idx="1782">
                  <c:v>0.10516780416666666</c:v>
                </c:pt>
                <c:pt idx="1783">
                  <c:v>0.10522336333333333</c:v>
                </c:pt>
                <c:pt idx="1784">
                  <c:v>0.10527892221666665</c:v>
                </c:pt>
                <c:pt idx="1785">
                  <c:v>0.10533448111666667</c:v>
                </c:pt>
                <c:pt idx="1786">
                  <c:v>0.10539004</c:v>
                </c:pt>
                <c:pt idx="1787">
                  <c:v>0.10544559888333334</c:v>
                </c:pt>
                <c:pt idx="1788">
                  <c:v>0.10550115805</c:v>
                </c:pt>
                <c:pt idx="1789">
                  <c:v>0.10555671695</c:v>
                </c:pt>
                <c:pt idx="1790">
                  <c:v>0.10561227583333334</c:v>
                </c:pt>
                <c:pt idx="1791">
                  <c:v>0.10566783471666666</c:v>
                </c:pt>
                <c:pt idx="1792">
                  <c:v>0.10572339388333334</c:v>
                </c:pt>
                <c:pt idx="1793">
                  <c:v>0.10577895278333332</c:v>
                </c:pt>
                <c:pt idx="1794">
                  <c:v>0.10583451166666666</c:v>
                </c:pt>
                <c:pt idx="1795">
                  <c:v>0.10589007055000001</c:v>
                </c:pt>
                <c:pt idx="1796">
                  <c:v>0.10594562945000001</c:v>
                </c:pt>
                <c:pt idx="1797">
                  <c:v>0.10600118861666667</c:v>
                </c:pt>
                <c:pt idx="1798">
                  <c:v>0.10605674750000001</c:v>
                </c:pt>
                <c:pt idx="1799">
                  <c:v>0.10611230638333334</c:v>
                </c:pt>
                <c:pt idx="1800">
                  <c:v>0.10616786528333333</c:v>
                </c:pt>
                <c:pt idx="1801">
                  <c:v>0.10622342416666666</c:v>
                </c:pt>
                <c:pt idx="1802">
                  <c:v>0.10627898333333333</c:v>
                </c:pt>
                <c:pt idx="1803">
                  <c:v>0.10633454221666666</c:v>
                </c:pt>
                <c:pt idx="1804">
                  <c:v>0.10639010111666666</c:v>
                </c:pt>
                <c:pt idx="1805">
                  <c:v>0.10644566000000001</c:v>
                </c:pt>
                <c:pt idx="1806">
                  <c:v>0.10650121888333333</c:v>
                </c:pt>
                <c:pt idx="1807">
                  <c:v>0.10655677805000001</c:v>
                </c:pt>
                <c:pt idx="1808">
                  <c:v>0.10661233695</c:v>
                </c:pt>
                <c:pt idx="1809">
                  <c:v>0.10666789583333333</c:v>
                </c:pt>
                <c:pt idx="1810">
                  <c:v>0.10672345471666667</c:v>
                </c:pt>
                <c:pt idx="1811">
                  <c:v>0.10677901361666667</c:v>
                </c:pt>
                <c:pt idx="1812">
                  <c:v>0.10683457278333333</c:v>
                </c:pt>
                <c:pt idx="1813">
                  <c:v>0.10689013166666667</c:v>
                </c:pt>
                <c:pt idx="1814">
                  <c:v>0.10694569055</c:v>
                </c:pt>
                <c:pt idx="1815">
                  <c:v>0.10700124944999999</c:v>
                </c:pt>
                <c:pt idx="1816">
                  <c:v>0.10705680833333334</c:v>
                </c:pt>
                <c:pt idx="1817">
                  <c:v>0.1071123675</c:v>
                </c:pt>
                <c:pt idx="1818">
                  <c:v>0.10716792638333333</c:v>
                </c:pt>
                <c:pt idx="1819">
                  <c:v>0.10722348528333334</c:v>
                </c:pt>
                <c:pt idx="1820">
                  <c:v>0.10727904416666667</c:v>
                </c:pt>
                <c:pt idx="1821">
                  <c:v>0.10733460333333333</c:v>
                </c:pt>
                <c:pt idx="1822">
                  <c:v>0.10739016221666667</c:v>
                </c:pt>
                <c:pt idx="1823">
                  <c:v>0.10744572111666667</c:v>
                </c:pt>
                <c:pt idx="1824">
                  <c:v>0.10750127999999999</c:v>
                </c:pt>
                <c:pt idx="1825">
                  <c:v>0.10755683888333332</c:v>
                </c:pt>
                <c:pt idx="1826">
                  <c:v>0.10761239804999999</c:v>
                </c:pt>
                <c:pt idx="1827">
                  <c:v>0.10766795695</c:v>
                </c:pt>
                <c:pt idx="1828">
                  <c:v>0.10772351583333334</c:v>
                </c:pt>
                <c:pt idx="1829">
                  <c:v>0.10777907471666667</c:v>
                </c:pt>
                <c:pt idx="1830">
                  <c:v>0.10783463361666666</c:v>
                </c:pt>
                <c:pt idx="1831">
                  <c:v>0.10789019278333334</c:v>
                </c:pt>
                <c:pt idx="1832">
                  <c:v>0.10794575166666666</c:v>
                </c:pt>
                <c:pt idx="1833">
                  <c:v>0.10800131054999999</c:v>
                </c:pt>
                <c:pt idx="1834">
                  <c:v>0.10805686945</c:v>
                </c:pt>
                <c:pt idx="1835">
                  <c:v>0.10811242833333333</c:v>
                </c:pt>
                <c:pt idx="1836">
                  <c:v>0.10816798749999999</c:v>
                </c:pt>
                <c:pt idx="1837">
                  <c:v>0.10822354638333334</c:v>
                </c:pt>
                <c:pt idx="1838">
                  <c:v>0.10827910528333334</c:v>
                </c:pt>
                <c:pt idx="1839">
                  <c:v>0.10833466416666666</c:v>
                </c:pt>
                <c:pt idx="1840">
                  <c:v>0.10839022305</c:v>
                </c:pt>
                <c:pt idx="1841">
                  <c:v>0.10844578221666666</c:v>
                </c:pt>
                <c:pt idx="1842">
                  <c:v>0.10850134111666666</c:v>
                </c:pt>
                <c:pt idx="1843">
                  <c:v>0.1085569</c:v>
                </c:pt>
                <c:pt idx="1844">
                  <c:v>0.10861245888333333</c:v>
                </c:pt>
                <c:pt idx="1845">
                  <c:v>0.10866801805</c:v>
                </c:pt>
                <c:pt idx="1846">
                  <c:v>0.10872357695</c:v>
                </c:pt>
                <c:pt idx="1847">
                  <c:v>0.10877913583333335</c:v>
                </c:pt>
                <c:pt idx="1848">
                  <c:v>0.10883469471666667</c:v>
                </c:pt>
                <c:pt idx="1849">
                  <c:v>0.10889025361666667</c:v>
                </c:pt>
                <c:pt idx="1850">
                  <c:v>0.10894581278333333</c:v>
                </c:pt>
                <c:pt idx="1851">
                  <c:v>0.10900137166666667</c:v>
                </c:pt>
                <c:pt idx="1852">
                  <c:v>0.10905693055</c:v>
                </c:pt>
                <c:pt idx="1853">
                  <c:v>0.10911248945</c:v>
                </c:pt>
                <c:pt idx="1854">
                  <c:v>0.10916804833333332</c:v>
                </c:pt>
                <c:pt idx="1855">
                  <c:v>0.1092236075</c:v>
                </c:pt>
                <c:pt idx="1856">
                  <c:v>0.10927916638333332</c:v>
                </c:pt>
                <c:pt idx="1857">
                  <c:v>0.10933472528333334</c:v>
                </c:pt>
                <c:pt idx="1858">
                  <c:v>0.10939028416666667</c:v>
                </c:pt>
                <c:pt idx="1859">
                  <c:v>0.10944584305000001</c:v>
                </c:pt>
                <c:pt idx="1860">
                  <c:v>0.10950140221666667</c:v>
                </c:pt>
                <c:pt idx="1861">
                  <c:v>0.10955696111666667</c:v>
                </c:pt>
                <c:pt idx="1862">
                  <c:v>0.10961252</c:v>
                </c:pt>
                <c:pt idx="1863">
                  <c:v>0.10966807888333333</c:v>
                </c:pt>
                <c:pt idx="1864">
                  <c:v>0.10972363778333333</c:v>
                </c:pt>
                <c:pt idx="1865">
                  <c:v>0.10977919694999999</c:v>
                </c:pt>
                <c:pt idx="1866">
                  <c:v>0.10983475583333333</c:v>
                </c:pt>
                <c:pt idx="1867">
                  <c:v>0.10989031471666667</c:v>
                </c:pt>
                <c:pt idx="1868">
                  <c:v>0.10994587361666668</c:v>
                </c:pt>
                <c:pt idx="1869">
                  <c:v>0.11000143250000001</c:v>
                </c:pt>
                <c:pt idx="1870">
                  <c:v>0.11005699166666667</c:v>
                </c:pt>
                <c:pt idx="1871">
                  <c:v>0.11011255055000001</c:v>
                </c:pt>
                <c:pt idx="1872">
                  <c:v>0.11016810945</c:v>
                </c:pt>
                <c:pt idx="1873">
                  <c:v>0.11022366833333333</c:v>
                </c:pt>
                <c:pt idx="1874">
                  <c:v>0.11027922749999999</c:v>
                </c:pt>
                <c:pt idx="1875">
                  <c:v>0.11033478638333333</c:v>
                </c:pt>
                <c:pt idx="1876">
                  <c:v>0.11039034528333333</c:v>
                </c:pt>
                <c:pt idx="1877">
                  <c:v>0.11044590416666668</c:v>
                </c:pt>
                <c:pt idx="1878">
                  <c:v>0.11050146305</c:v>
                </c:pt>
                <c:pt idx="1879">
                  <c:v>0.11055702221666668</c:v>
                </c:pt>
                <c:pt idx="1880">
                  <c:v>0.11061258111666666</c:v>
                </c:pt>
                <c:pt idx="1881">
                  <c:v>0.11066814</c:v>
                </c:pt>
                <c:pt idx="1882">
                  <c:v>0.11072369888333333</c:v>
                </c:pt>
                <c:pt idx="1883">
                  <c:v>0.11077925778333333</c:v>
                </c:pt>
                <c:pt idx="1884">
                  <c:v>0.11083481695</c:v>
                </c:pt>
                <c:pt idx="1885">
                  <c:v>0.11089037583333333</c:v>
                </c:pt>
                <c:pt idx="1886">
                  <c:v>0.11094593471666667</c:v>
                </c:pt>
                <c:pt idx="1887">
                  <c:v>0.11100149361666665</c:v>
                </c:pt>
                <c:pt idx="1888">
                  <c:v>0.1110570525</c:v>
                </c:pt>
                <c:pt idx="1889">
                  <c:v>0.11111261166666667</c:v>
                </c:pt>
                <c:pt idx="1890">
                  <c:v>0.11116817055</c:v>
                </c:pt>
                <c:pt idx="1891">
                  <c:v>0.11122372945</c:v>
                </c:pt>
                <c:pt idx="1892">
                  <c:v>0.11127928833333334</c:v>
                </c:pt>
                <c:pt idx="1893">
                  <c:v>0.11133484721666667</c:v>
                </c:pt>
                <c:pt idx="1894">
                  <c:v>0.11139040638333333</c:v>
                </c:pt>
                <c:pt idx="1895">
                  <c:v>0.11144596528333334</c:v>
                </c:pt>
                <c:pt idx="1896">
                  <c:v>0.11150152416666666</c:v>
                </c:pt>
                <c:pt idx="1897">
                  <c:v>0.11155708304999999</c:v>
                </c:pt>
                <c:pt idx="1898">
                  <c:v>0.11161264195000001</c:v>
                </c:pt>
                <c:pt idx="1899">
                  <c:v>0.11166820111666667</c:v>
                </c:pt>
                <c:pt idx="1900">
                  <c:v>0.11172376000000001</c:v>
                </c:pt>
                <c:pt idx="1901">
                  <c:v>0.11177931888333334</c:v>
                </c:pt>
                <c:pt idx="1902">
                  <c:v>0.11183487778333333</c:v>
                </c:pt>
                <c:pt idx="1903">
                  <c:v>0.11189043695000001</c:v>
                </c:pt>
                <c:pt idx="1904">
                  <c:v>0.11194599583333333</c:v>
                </c:pt>
                <c:pt idx="1905">
                  <c:v>0.11200155471666666</c:v>
                </c:pt>
                <c:pt idx="1906">
                  <c:v>0.11205711361666666</c:v>
                </c:pt>
                <c:pt idx="1907">
                  <c:v>0.1121126725</c:v>
                </c:pt>
                <c:pt idx="1908">
                  <c:v>0.11216823166666666</c:v>
                </c:pt>
                <c:pt idx="1909">
                  <c:v>0.11222379055000001</c:v>
                </c:pt>
                <c:pt idx="1910">
                  <c:v>0.11227934945000001</c:v>
                </c:pt>
                <c:pt idx="1911">
                  <c:v>0.11233490833333333</c:v>
                </c:pt>
                <c:pt idx="1912">
                  <c:v>0.11239046721666666</c:v>
                </c:pt>
                <c:pt idx="1913">
                  <c:v>0.11244602638333333</c:v>
                </c:pt>
                <c:pt idx="1914">
                  <c:v>0.11250158528333333</c:v>
                </c:pt>
                <c:pt idx="1915">
                  <c:v>0.11255714416666666</c:v>
                </c:pt>
                <c:pt idx="1916">
                  <c:v>0.11261270305</c:v>
                </c:pt>
                <c:pt idx="1917">
                  <c:v>0.11266826194999999</c:v>
                </c:pt>
                <c:pt idx="1918">
                  <c:v>0.11272382111666666</c:v>
                </c:pt>
                <c:pt idx="1919">
                  <c:v>0.11277938000000001</c:v>
                </c:pt>
                <c:pt idx="1920">
                  <c:v>0.11283493888333333</c:v>
                </c:pt>
                <c:pt idx="1921">
                  <c:v>0.11289049778333334</c:v>
                </c:pt>
                <c:pt idx="1922">
                  <c:v>0.11294605666666667</c:v>
                </c:pt>
                <c:pt idx="1923">
                  <c:v>0.11300161583333333</c:v>
                </c:pt>
                <c:pt idx="1924">
                  <c:v>0.11305717471666667</c:v>
                </c:pt>
                <c:pt idx="1925">
                  <c:v>0.11311273361666667</c:v>
                </c:pt>
                <c:pt idx="1926">
                  <c:v>0.11316829249999999</c:v>
                </c:pt>
                <c:pt idx="1927">
                  <c:v>0.11322385138333332</c:v>
                </c:pt>
                <c:pt idx="1928">
                  <c:v>0.11327941055</c:v>
                </c:pt>
                <c:pt idx="1929">
                  <c:v>0.11333496945</c:v>
                </c:pt>
                <c:pt idx="1930">
                  <c:v>0.11339052833333334</c:v>
                </c:pt>
                <c:pt idx="1931">
                  <c:v>0.11344608721666667</c:v>
                </c:pt>
                <c:pt idx="1932">
                  <c:v>0.11350164638333333</c:v>
                </c:pt>
                <c:pt idx="1933">
                  <c:v>0.11355720528333334</c:v>
                </c:pt>
                <c:pt idx="1934">
                  <c:v>0.11361276416666667</c:v>
                </c:pt>
                <c:pt idx="1935">
                  <c:v>0.11366832304999999</c:v>
                </c:pt>
                <c:pt idx="1936">
                  <c:v>0.11372388194999999</c:v>
                </c:pt>
                <c:pt idx="1937">
                  <c:v>0.11377944111666666</c:v>
                </c:pt>
                <c:pt idx="1938">
                  <c:v>0.11383499999999999</c:v>
                </c:pt>
                <c:pt idx="1939">
                  <c:v>0.11389055888333334</c:v>
                </c:pt>
                <c:pt idx="1940">
                  <c:v>0.11394611778333334</c:v>
                </c:pt>
                <c:pt idx="1941">
                  <c:v>0.11400167666666668</c:v>
                </c:pt>
                <c:pt idx="1942">
                  <c:v>0.11405723583333334</c:v>
                </c:pt>
                <c:pt idx="1943">
                  <c:v>0.11411279471666667</c:v>
                </c:pt>
                <c:pt idx="1944">
                  <c:v>0.11416835361666666</c:v>
                </c:pt>
                <c:pt idx="1945">
                  <c:v>0.1142239125</c:v>
                </c:pt>
                <c:pt idx="1946">
                  <c:v>0.11427947138333333</c:v>
                </c:pt>
                <c:pt idx="1947">
                  <c:v>0.11433503054999999</c:v>
                </c:pt>
                <c:pt idx="1948">
                  <c:v>0.11439058945</c:v>
                </c:pt>
                <c:pt idx="1949">
                  <c:v>0.11444614833333334</c:v>
                </c:pt>
                <c:pt idx="1950">
                  <c:v>0.11450170721666666</c:v>
                </c:pt>
                <c:pt idx="1951">
                  <c:v>0.11455726611666667</c:v>
                </c:pt>
                <c:pt idx="1952">
                  <c:v>0.11461282528333333</c:v>
                </c:pt>
                <c:pt idx="1953">
                  <c:v>0.11466838416666666</c:v>
                </c:pt>
                <c:pt idx="1954">
                  <c:v>0.11472394305</c:v>
                </c:pt>
                <c:pt idx="1955">
                  <c:v>0.11477950195</c:v>
                </c:pt>
                <c:pt idx="1956">
                  <c:v>0.11483506083333334</c:v>
                </c:pt>
                <c:pt idx="1957">
                  <c:v>0.11489062</c:v>
                </c:pt>
                <c:pt idx="1958">
                  <c:v>0.11494617888333333</c:v>
                </c:pt>
                <c:pt idx="1959">
                  <c:v>0.11500173778333332</c:v>
                </c:pt>
                <c:pt idx="1960">
                  <c:v>0.11505729666666667</c:v>
                </c:pt>
                <c:pt idx="1961">
                  <c:v>0.11511285583333333</c:v>
                </c:pt>
                <c:pt idx="1962">
                  <c:v>0.11516841471666667</c:v>
                </c:pt>
                <c:pt idx="1963">
                  <c:v>0.11522397361666667</c:v>
                </c:pt>
                <c:pt idx="1964">
                  <c:v>0.1152795325</c:v>
                </c:pt>
                <c:pt idx="1965">
                  <c:v>0.11533509138333334</c:v>
                </c:pt>
                <c:pt idx="1966">
                  <c:v>0.11539065055</c:v>
                </c:pt>
                <c:pt idx="1967">
                  <c:v>0.11544620945</c:v>
                </c:pt>
                <c:pt idx="1968">
                  <c:v>0.11550176833333332</c:v>
                </c:pt>
                <c:pt idx="1969">
                  <c:v>0.11555732721666666</c:v>
                </c:pt>
                <c:pt idx="1970">
                  <c:v>0.11561288611666667</c:v>
                </c:pt>
                <c:pt idx="1971">
                  <c:v>0.11566844528333334</c:v>
                </c:pt>
                <c:pt idx="1972">
                  <c:v>0.11572400416666667</c:v>
                </c:pt>
                <c:pt idx="1973">
                  <c:v>0.11577956305000001</c:v>
                </c:pt>
                <c:pt idx="1974">
                  <c:v>0.11583512194999999</c:v>
                </c:pt>
                <c:pt idx="1975">
                  <c:v>0.11589068083333333</c:v>
                </c:pt>
                <c:pt idx="1976">
                  <c:v>0.11594623999999999</c:v>
                </c:pt>
                <c:pt idx="1977">
                  <c:v>0.11600179888333333</c:v>
                </c:pt>
                <c:pt idx="1978">
                  <c:v>0.11605735778333333</c:v>
                </c:pt>
                <c:pt idx="1979">
                  <c:v>0.11611291666666666</c:v>
                </c:pt>
                <c:pt idx="1980">
                  <c:v>0.11616847555000001</c:v>
                </c:pt>
                <c:pt idx="1981">
                  <c:v>0.11622403471666667</c:v>
                </c:pt>
                <c:pt idx="1982">
                  <c:v>0.11627959361666668</c:v>
                </c:pt>
                <c:pt idx="1983">
                  <c:v>0.1163351525</c:v>
                </c:pt>
                <c:pt idx="1984">
                  <c:v>0.11639071138333333</c:v>
                </c:pt>
                <c:pt idx="1985">
                  <c:v>0.11644627028333333</c:v>
                </c:pt>
                <c:pt idx="1986">
                  <c:v>0.11650182945</c:v>
                </c:pt>
                <c:pt idx="1987">
                  <c:v>0.11655738833333333</c:v>
                </c:pt>
                <c:pt idx="1988">
                  <c:v>0.11661294721666667</c:v>
                </c:pt>
                <c:pt idx="1989">
                  <c:v>0.11666850611666665</c:v>
                </c:pt>
                <c:pt idx="1990">
                  <c:v>0.11672406528333333</c:v>
                </c:pt>
                <c:pt idx="1991">
                  <c:v>0.11677962416666668</c:v>
                </c:pt>
                <c:pt idx="1992">
                  <c:v>0.11683518305</c:v>
                </c:pt>
                <c:pt idx="1993">
                  <c:v>0.11689074195</c:v>
                </c:pt>
                <c:pt idx="1994">
                  <c:v>0.11694630083333334</c:v>
                </c:pt>
                <c:pt idx="1995">
                  <c:v>0.11700186</c:v>
                </c:pt>
                <c:pt idx="1996">
                  <c:v>0.11705741888333333</c:v>
                </c:pt>
                <c:pt idx="1997">
                  <c:v>0.11711297778333334</c:v>
                </c:pt>
                <c:pt idx="1998">
                  <c:v>0.11716853666666666</c:v>
                </c:pt>
                <c:pt idx="1999">
                  <c:v>0.11722409554999999</c:v>
                </c:pt>
                <c:pt idx="2000">
                  <c:v>0.11727965471666667</c:v>
                </c:pt>
                <c:pt idx="2001">
                  <c:v>0.11733521361666667</c:v>
                </c:pt>
                <c:pt idx="2002">
                  <c:v>0.1173907725</c:v>
                </c:pt>
                <c:pt idx="2003">
                  <c:v>0.11744633138333334</c:v>
                </c:pt>
                <c:pt idx="2004">
                  <c:v>0.11750189028333334</c:v>
                </c:pt>
                <c:pt idx="2005">
                  <c:v>0.11755744945</c:v>
                </c:pt>
                <c:pt idx="2006">
                  <c:v>0.11761300833333334</c:v>
                </c:pt>
                <c:pt idx="2007">
                  <c:v>0.11766856721666666</c:v>
                </c:pt>
                <c:pt idx="2008">
                  <c:v>0.11772412611666666</c:v>
                </c:pt>
                <c:pt idx="2009">
                  <c:v>0.117779685</c:v>
                </c:pt>
                <c:pt idx="2010">
                  <c:v>0.11783524416666666</c:v>
                </c:pt>
                <c:pt idx="2011">
                  <c:v>0.11789080305000001</c:v>
                </c:pt>
                <c:pt idx="2012">
                  <c:v>0.11794636195000001</c:v>
                </c:pt>
                <c:pt idx="2013">
                  <c:v>0.11800192083333334</c:v>
                </c:pt>
                <c:pt idx="2014">
                  <c:v>0.11805747971666666</c:v>
                </c:pt>
                <c:pt idx="2015">
                  <c:v>0.11811303888333334</c:v>
                </c:pt>
                <c:pt idx="2016">
                  <c:v>0.11816859778333333</c:v>
                </c:pt>
                <c:pt idx="2017">
                  <c:v>0.11822415666666666</c:v>
                </c:pt>
                <c:pt idx="2018">
                  <c:v>0.11827971555</c:v>
                </c:pt>
                <c:pt idx="2019">
                  <c:v>0.11833527471666666</c:v>
                </c:pt>
                <c:pt idx="2020">
                  <c:v>0.11839083361666666</c:v>
                </c:pt>
                <c:pt idx="2021">
                  <c:v>0.11844639250000001</c:v>
                </c:pt>
                <c:pt idx="2022">
                  <c:v>0.11850195138333333</c:v>
                </c:pt>
                <c:pt idx="2023">
                  <c:v>0.11855751028333333</c:v>
                </c:pt>
                <c:pt idx="2024">
                  <c:v>0.11861306945</c:v>
                </c:pt>
                <c:pt idx="2025">
                  <c:v>0.11866862833333333</c:v>
                </c:pt>
                <c:pt idx="2026">
                  <c:v>0.11872418721666667</c:v>
                </c:pt>
                <c:pt idx="2027">
                  <c:v>0.11877974611666667</c:v>
                </c:pt>
                <c:pt idx="2028">
                  <c:v>0.118835305</c:v>
                </c:pt>
                <c:pt idx="2029">
                  <c:v>0.11889086416666667</c:v>
                </c:pt>
                <c:pt idx="2030">
                  <c:v>0.11894642305</c:v>
                </c:pt>
                <c:pt idx="2031">
                  <c:v>0.11900198194999999</c:v>
                </c:pt>
                <c:pt idx="2032">
                  <c:v>0.11905754083333334</c:v>
                </c:pt>
                <c:pt idx="2033">
                  <c:v>0.11911309971666667</c:v>
                </c:pt>
                <c:pt idx="2034">
                  <c:v>0.11916865888333333</c:v>
                </c:pt>
                <c:pt idx="2035">
                  <c:v>0.11922421778333334</c:v>
                </c:pt>
                <c:pt idx="2036">
                  <c:v>0.11927977666666667</c:v>
                </c:pt>
                <c:pt idx="2037">
                  <c:v>0.11933533555</c:v>
                </c:pt>
                <c:pt idx="2038">
                  <c:v>0.11939089444999999</c:v>
                </c:pt>
                <c:pt idx="2039">
                  <c:v>0.11944645361666667</c:v>
                </c:pt>
                <c:pt idx="2040">
                  <c:v>0.11950201249999999</c:v>
                </c:pt>
                <c:pt idx="2041">
                  <c:v>0.11955757138333332</c:v>
                </c:pt>
                <c:pt idx="2042">
                  <c:v>0.11961313028333334</c:v>
                </c:pt>
                <c:pt idx="2043">
                  <c:v>0.11966868916666668</c:v>
                </c:pt>
                <c:pt idx="2044">
                  <c:v>0.11972424833333334</c:v>
                </c:pt>
                <c:pt idx="2045">
                  <c:v>0.11977980721666667</c:v>
                </c:pt>
                <c:pt idx="2046">
                  <c:v>0.11983536611666666</c:v>
                </c:pt>
                <c:pt idx="2047">
                  <c:v>0.119890925</c:v>
                </c:pt>
                <c:pt idx="2048">
                  <c:v>0.11994648416666666</c:v>
                </c:pt>
                <c:pt idx="2049">
                  <c:v>0.12000204304999999</c:v>
                </c:pt>
                <c:pt idx="2050">
                  <c:v>0.12005760195</c:v>
                </c:pt>
                <c:pt idx="2051">
                  <c:v>0.12011316083333333</c:v>
                </c:pt>
                <c:pt idx="2052">
                  <c:v>0.12016871971666668</c:v>
                </c:pt>
                <c:pt idx="2053">
                  <c:v>0.12022427888333334</c:v>
                </c:pt>
                <c:pt idx="2054">
                  <c:v>0.12027983778333334</c:v>
                </c:pt>
                <c:pt idx="2055">
                  <c:v>0.12033539666666666</c:v>
                </c:pt>
                <c:pt idx="2056">
                  <c:v>0.12039095555</c:v>
                </c:pt>
                <c:pt idx="2057">
                  <c:v>0.12044651445</c:v>
                </c:pt>
                <c:pt idx="2058">
                  <c:v>0.12050207361666666</c:v>
                </c:pt>
                <c:pt idx="2059">
                  <c:v>0.1205576325</c:v>
                </c:pt>
                <c:pt idx="2060">
                  <c:v>0.12061319138333333</c:v>
                </c:pt>
                <c:pt idx="2061">
                  <c:v>0.12066875028333333</c:v>
                </c:pt>
                <c:pt idx="2062">
                  <c:v>0.12072430916666667</c:v>
                </c:pt>
                <c:pt idx="2063">
                  <c:v>0.12077986833333335</c:v>
                </c:pt>
                <c:pt idx="2064">
                  <c:v>0.12083542721666667</c:v>
                </c:pt>
                <c:pt idx="2065">
                  <c:v>0.12089098611666667</c:v>
                </c:pt>
                <c:pt idx="2066">
                  <c:v>0.120946545</c:v>
                </c:pt>
                <c:pt idx="2067">
                  <c:v>0.12100210388333334</c:v>
                </c:pt>
                <c:pt idx="2068">
                  <c:v>0.12105766305</c:v>
                </c:pt>
                <c:pt idx="2069">
                  <c:v>0.12111322195</c:v>
                </c:pt>
                <c:pt idx="2070">
                  <c:v>0.12116878083333332</c:v>
                </c:pt>
                <c:pt idx="2071">
                  <c:v>0.12122433971666666</c:v>
                </c:pt>
                <c:pt idx="2072">
                  <c:v>0.12127989861666667</c:v>
                </c:pt>
                <c:pt idx="2073">
                  <c:v>0.12133545778333334</c:v>
                </c:pt>
                <c:pt idx="2074">
                  <c:v>0.12139101666666667</c:v>
                </c:pt>
                <c:pt idx="2075">
                  <c:v>0.12144657555</c:v>
                </c:pt>
                <c:pt idx="2076">
                  <c:v>0.12150213445000001</c:v>
                </c:pt>
                <c:pt idx="2077">
                  <c:v>0.12155769361666667</c:v>
                </c:pt>
                <c:pt idx="2078">
                  <c:v>0.1216132525</c:v>
                </c:pt>
                <c:pt idx="2079">
                  <c:v>0.12166881138333333</c:v>
                </c:pt>
                <c:pt idx="2080">
                  <c:v>0.12172437028333333</c:v>
                </c:pt>
                <c:pt idx="2081">
                  <c:v>0.12177992916666666</c:v>
                </c:pt>
                <c:pt idx="2082">
                  <c:v>0.12183548833333332</c:v>
                </c:pt>
                <c:pt idx="2083">
                  <c:v>0.12189104721666667</c:v>
                </c:pt>
                <c:pt idx="2084">
                  <c:v>0.12194660611666668</c:v>
                </c:pt>
                <c:pt idx="2085">
                  <c:v>0.12200216500000001</c:v>
                </c:pt>
                <c:pt idx="2086">
                  <c:v>0.12205772388333333</c:v>
                </c:pt>
                <c:pt idx="2087">
                  <c:v>0.12211328305000001</c:v>
                </c:pt>
                <c:pt idx="2088">
                  <c:v>0.12216884195</c:v>
                </c:pt>
                <c:pt idx="2089">
                  <c:v>0.12222440083333333</c:v>
                </c:pt>
                <c:pt idx="2090">
                  <c:v>0.12227995971666666</c:v>
                </c:pt>
                <c:pt idx="2091">
                  <c:v>0.12233551861666667</c:v>
                </c:pt>
                <c:pt idx="2092">
                  <c:v>0.12239107778333333</c:v>
                </c:pt>
                <c:pt idx="2093">
                  <c:v>0.12244663666666668</c:v>
                </c:pt>
                <c:pt idx="2094">
                  <c:v>0.12250219555</c:v>
                </c:pt>
                <c:pt idx="2095">
                  <c:v>0.12255775445</c:v>
                </c:pt>
                <c:pt idx="2096">
                  <c:v>0.12261331333333333</c:v>
                </c:pt>
                <c:pt idx="2097">
                  <c:v>0.1226688725</c:v>
                </c:pt>
                <c:pt idx="2098">
                  <c:v>0.12272443138333333</c:v>
                </c:pt>
                <c:pt idx="2099">
                  <c:v>0.12277999028333333</c:v>
                </c:pt>
                <c:pt idx="2100">
                  <c:v>0.12283554916666667</c:v>
                </c:pt>
                <c:pt idx="2101">
                  <c:v>0.12289110833333333</c:v>
                </c:pt>
                <c:pt idx="2102">
                  <c:v>0.12294666721666667</c:v>
                </c:pt>
                <c:pt idx="2103">
                  <c:v>0.12300222611666665</c:v>
                </c:pt>
                <c:pt idx="2104">
                  <c:v>0.123057785</c:v>
                </c:pt>
                <c:pt idx="2105">
                  <c:v>0.12311334388333334</c:v>
                </c:pt>
                <c:pt idx="2106">
                  <c:v>0.12316890305</c:v>
                </c:pt>
                <c:pt idx="2107">
                  <c:v>0.12322446195</c:v>
                </c:pt>
                <c:pt idx="2108">
                  <c:v>0.12328002083333334</c:v>
                </c:pt>
                <c:pt idx="2109">
                  <c:v>0.12333557971666667</c:v>
                </c:pt>
                <c:pt idx="2110">
                  <c:v>0.12339113861666666</c:v>
                </c:pt>
                <c:pt idx="2111">
                  <c:v>0.12344669778333334</c:v>
                </c:pt>
                <c:pt idx="2112">
                  <c:v>0.12350225666666666</c:v>
                </c:pt>
                <c:pt idx="2113">
                  <c:v>0.12355781554999999</c:v>
                </c:pt>
                <c:pt idx="2114">
                  <c:v>0.12361337445000001</c:v>
                </c:pt>
                <c:pt idx="2115">
                  <c:v>0.12366893333333334</c:v>
                </c:pt>
                <c:pt idx="2116">
                  <c:v>0.12372449250000001</c:v>
                </c:pt>
                <c:pt idx="2117">
                  <c:v>0.12378005138333334</c:v>
                </c:pt>
                <c:pt idx="2118">
                  <c:v>0.12383561028333333</c:v>
                </c:pt>
                <c:pt idx="2119">
                  <c:v>0.12389116916666666</c:v>
                </c:pt>
                <c:pt idx="2120">
                  <c:v>0.12394672805</c:v>
                </c:pt>
                <c:pt idx="2121">
                  <c:v>0.12400228721666666</c:v>
                </c:pt>
                <c:pt idx="2122">
                  <c:v>0.12405784611666666</c:v>
                </c:pt>
                <c:pt idx="2123">
                  <c:v>0.124113405</c:v>
                </c:pt>
                <c:pt idx="2124">
                  <c:v>0.12416896388333334</c:v>
                </c:pt>
                <c:pt idx="2125">
                  <c:v>0.12422452278333333</c:v>
                </c:pt>
                <c:pt idx="2126">
                  <c:v>0.12428008195000001</c:v>
                </c:pt>
                <c:pt idx="2127">
                  <c:v>0.12433564083333333</c:v>
                </c:pt>
                <c:pt idx="2128">
                  <c:v>0.12439119971666666</c:v>
                </c:pt>
                <c:pt idx="2129">
                  <c:v>0.12444675861666667</c:v>
                </c:pt>
                <c:pt idx="2130">
                  <c:v>0.12450231778333333</c:v>
                </c:pt>
                <c:pt idx="2131">
                  <c:v>0.12455787666666666</c:v>
                </c:pt>
                <c:pt idx="2132">
                  <c:v>0.12461343555</c:v>
                </c:pt>
                <c:pt idx="2133">
                  <c:v>0.12466899445</c:v>
                </c:pt>
                <c:pt idx="2134">
                  <c:v>0.12472455333333334</c:v>
                </c:pt>
                <c:pt idx="2135">
                  <c:v>0.12478011250000001</c:v>
                </c:pt>
                <c:pt idx="2136">
                  <c:v>0.12483567138333333</c:v>
                </c:pt>
                <c:pt idx="2137">
                  <c:v>0.12489123028333333</c:v>
                </c:pt>
                <c:pt idx="2138">
                  <c:v>0.12494678916666667</c:v>
                </c:pt>
                <c:pt idx="2139">
                  <c:v>0.12500234805000002</c:v>
                </c:pt>
                <c:pt idx="2140">
                  <c:v>0.12505790721666668</c:v>
                </c:pt>
                <c:pt idx="2141">
                  <c:v>0.12511346611666668</c:v>
                </c:pt>
                <c:pt idx="2142">
                  <c:v>0.12516902499999999</c:v>
                </c:pt>
                <c:pt idx="2143">
                  <c:v>0.12522458388333332</c:v>
                </c:pt>
                <c:pt idx="2144">
                  <c:v>0.12528014278333333</c:v>
                </c:pt>
                <c:pt idx="2145">
                  <c:v>0.12533570194999999</c:v>
                </c:pt>
                <c:pt idx="2146">
                  <c:v>0.12539126083333332</c:v>
                </c:pt>
                <c:pt idx="2147">
                  <c:v>0.12544681971666666</c:v>
                </c:pt>
                <c:pt idx="2148">
                  <c:v>0.12550237861666666</c:v>
                </c:pt>
                <c:pt idx="2149">
                  <c:v>0.12555793749999999</c:v>
                </c:pt>
                <c:pt idx="2150">
                  <c:v>0.12561349666666669</c:v>
                </c:pt>
                <c:pt idx="2151">
                  <c:v>0.12566905554999999</c:v>
                </c:pt>
                <c:pt idx="2152">
                  <c:v>0.12572461444999999</c:v>
                </c:pt>
                <c:pt idx="2153">
                  <c:v>0.12578017333333333</c:v>
                </c:pt>
                <c:pt idx="2154">
                  <c:v>0.12583573221666666</c:v>
                </c:pt>
                <c:pt idx="2155">
                  <c:v>0.12589129138333333</c:v>
                </c:pt>
                <c:pt idx="2156">
                  <c:v>0.12594685028333333</c:v>
                </c:pt>
                <c:pt idx="2157">
                  <c:v>0.12600240916666666</c:v>
                </c:pt>
                <c:pt idx="2158">
                  <c:v>0.12605796805</c:v>
                </c:pt>
                <c:pt idx="2159">
                  <c:v>0.12611352721666666</c:v>
                </c:pt>
                <c:pt idx="2160">
                  <c:v>0.12616908611666666</c:v>
                </c:pt>
                <c:pt idx="2161">
                  <c:v>0.126224645</c:v>
                </c:pt>
                <c:pt idx="2162">
                  <c:v>0.12628020388333333</c:v>
                </c:pt>
                <c:pt idx="2163">
                  <c:v>0.12633576278333333</c:v>
                </c:pt>
                <c:pt idx="2164">
                  <c:v>0.12639132195</c:v>
                </c:pt>
                <c:pt idx="2165">
                  <c:v>0.12644688083333333</c:v>
                </c:pt>
                <c:pt idx="2166">
                  <c:v>0.12650243971666666</c:v>
                </c:pt>
                <c:pt idx="2167">
                  <c:v>0.12655799861666667</c:v>
                </c:pt>
                <c:pt idx="2168">
                  <c:v>0.1266135575</c:v>
                </c:pt>
                <c:pt idx="2169">
                  <c:v>0.12666911666666666</c:v>
                </c:pt>
                <c:pt idx="2170">
                  <c:v>0.12672467555</c:v>
                </c:pt>
                <c:pt idx="2171">
                  <c:v>0.12678023445</c:v>
                </c:pt>
                <c:pt idx="2172">
                  <c:v>0.12683579333333334</c:v>
                </c:pt>
                <c:pt idx="2173">
                  <c:v>0.12689135221666667</c:v>
                </c:pt>
                <c:pt idx="2174">
                  <c:v>0.12694691138333333</c:v>
                </c:pt>
                <c:pt idx="2175">
                  <c:v>0.12700247028333334</c:v>
                </c:pt>
                <c:pt idx="2176">
                  <c:v>0.12705802916666667</c:v>
                </c:pt>
                <c:pt idx="2177">
                  <c:v>0.12711358805</c:v>
                </c:pt>
                <c:pt idx="2178">
                  <c:v>0.12716914695000001</c:v>
                </c:pt>
                <c:pt idx="2179">
                  <c:v>0.12722470611666667</c:v>
                </c:pt>
                <c:pt idx="2180">
                  <c:v>0.127280265</c:v>
                </c:pt>
                <c:pt idx="2181">
                  <c:v>0.12733582388333334</c:v>
                </c:pt>
                <c:pt idx="2182">
                  <c:v>0.12739138278333334</c:v>
                </c:pt>
                <c:pt idx="2183">
                  <c:v>0.12744694166666667</c:v>
                </c:pt>
                <c:pt idx="2184">
                  <c:v>0.12750250083333334</c:v>
                </c:pt>
                <c:pt idx="2185">
                  <c:v>0.12755805971666667</c:v>
                </c:pt>
                <c:pt idx="2186">
                  <c:v>0.12761361861666667</c:v>
                </c:pt>
                <c:pt idx="2187">
                  <c:v>0.12766917750000001</c:v>
                </c:pt>
                <c:pt idx="2188">
                  <c:v>0.12772473666666667</c:v>
                </c:pt>
                <c:pt idx="2189">
                  <c:v>0.12778029555000001</c:v>
                </c:pt>
                <c:pt idx="2190">
                  <c:v>0.12783585444999998</c:v>
                </c:pt>
                <c:pt idx="2191">
                  <c:v>0.12789141333333334</c:v>
                </c:pt>
                <c:pt idx="2192">
                  <c:v>0.12794697221666668</c:v>
                </c:pt>
                <c:pt idx="2193">
                  <c:v>0.12800253138333334</c:v>
                </c:pt>
                <c:pt idx="2194">
                  <c:v>0.12805809028333334</c:v>
                </c:pt>
                <c:pt idx="2195">
                  <c:v>0.12811364916666668</c:v>
                </c:pt>
                <c:pt idx="2196">
                  <c:v>0.12816920805000001</c:v>
                </c:pt>
                <c:pt idx="2197">
                  <c:v>0.12822476694999999</c:v>
                </c:pt>
                <c:pt idx="2198">
                  <c:v>0.12828032611666668</c:v>
                </c:pt>
                <c:pt idx="2199">
                  <c:v>0.12833588499999998</c:v>
                </c:pt>
                <c:pt idx="2200">
                  <c:v>0.12839144388333332</c:v>
                </c:pt>
                <c:pt idx="2201">
                  <c:v>0.12844700278333335</c:v>
                </c:pt>
                <c:pt idx="2202">
                  <c:v>0.12850256166666668</c:v>
                </c:pt>
                <c:pt idx="2203">
                  <c:v>0.12855812083333334</c:v>
                </c:pt>
                <c:pt idx="2204">
                  <c:v>0.12861367971666668</c:v>
                </c:pt>
                <c:pt idx="2205">
                  <c:v>0.12866923861666668</c:v>
                </c:pt>
                <c:pt idx="2206">
                  <c:v>0.12872479749999999</c:v>
                </c:pt>
                <c:pt idx="2207">
                  <c:v>0.12878035638333332</c:v>
                </c:pt>
                <c:pt idx="2208">
                  <c:v>0.12883591554999999</c:v>
                </c:pt>
                <c:pt idx="2209">
                  <c:v>0.12889147444999999</c:v>
                </c:pt>
                <c:pt idx="2210">
                  <c:v>0.12894703333333332</c:v>
                </c:pt>
                <c:pt idx="2211">
                  <c:v>0.12900259221666668</c:v>
                </c:pt>
                <c:pt idx="2212">
                  <c:v>0.12905815111666666</c:v>
                </c:pt>
                <c:pt idx="2213">
                  <c:v>0.12911371028333335</c:v>
                </c:pt>
                <c:pt idx="2214">
                  <c:v>0.12916926916666666</c:v>
                </c:pt>
                <c:pt idx="2215">
                  <c:v>0.12922482804999999</c:v>
                </c:pt>
                <c:pt idx="2216">
                  <c:v>0.12928038694999999</c:v>
                </c:pt>
                <c:pt idx="2217">
                  <c:v>0.12933594611666666</c:v>
                </c:pt>
                <c:pt idx="2218">
                  <c:v>0.12939150499999999</c:v>
                </c:pt>
                <c:pt idx="2219">
                  <c:v>0.12944706388333332</c:v>
                </c:pt>
                <c:pt idx="2220">
                  <c:v>0.12950262278333333</c:v>
                </c:pt>
                <c:pt idx="2221">
                  <c:v>0.12955818166666666</c:v>
                </c:pt>
                <c:pt idx="2222">
                  <c:v>0.12961374083333335</c:v>
                </c:pt>
                <c:pt idx="2223">
                  <c:v>0.12966929971666666</c:v>
                </c:pt>
                <c:pt idx="2224">
                  <c:v>0.12972485861666666</c:v>
                </c:pt>
                <c:pt idx="2225">
                  <c:v>0.12978041749999999</c:v>
                </c:pt>
                <c:pt idx="2226">
                  <c:v>0.12983597638333333</c:v>
                </c:pt>
                <c:pt idx="2227">
                  <c:v>0.12989153554999999</c:v>
                </c:pt>
                <c:pt idx="2228">
                  <c:v>0.12994709444999999</c:v>
                </c:pt>
                <c:pt idx="2229">
                  <c:v>0.13000265333333333</c:v>
                </c:pt>
                <c:pt idx="2230">
                  <c:v>0.13005821221666666</c:v>
                </c:pt>
                <c:pt idx="2231">
                  <c:v>0.13011377111666667</c:v>
                </c:pt>
                <c:pt idx="2232">
                  <c:v>0.13016933028333333</c:v>
                </c:pt>
                <c:pt idx="2233">
                  <c:v>0.13022488916666666</c:v>
                </c:pt>
                <c:pt idx="2234">
                  <c:v>0.13028044805</c:v>
                </c:pt>
                <c:pt idx="2235">
                  <c:v>0.13033600695</c:v>
                </c:pt>
                <c:pt idx="2236">
                  <c:v>0.13039156583333333</c:v>
                </c:pt>
                <c:pt idx="2237">
                  <c:v>0.130447125</c:v>
                </c:pt>
                <c:pt idx="2238">
                  <c:v>0.13050268388333333</c:v>
                </c:pt>
                <c:pt idx="2239">
                  <c:v>0.13055824278333333</c:v>
                </c:pt>
                <c:pt idx="2240">
                  <c:v>0.13061380166666667</c:v>
                </c:pt>
                <c:pt idx="2241">
                  <c:v>0.13066936055</c:v>
                </c:pt>
                <c:pt idx="2242">
                  <c:v>0.13072491971666667</c:v>
                </c:pt>
                <c:pt idx="2243">
                  <c:v>0.13078047861666667</c:v>
                </c:pt>
                <c:pt idx="2244">
                  <c:v>0.1308360375</c:v>
                </c:pt>
                <c:pt idx="2245">
                  <c:v>0.13089159638333334</c:v>
                </c:pt>
                <c:pt idx="2246">
                  <c:v>0.13094715555</c:v>
                </c:pt>
                <c:pt idx="2247">
                  <c:v>0.13100271445</c:v>
                </c:pt>
                <c:pt idx="2248">
                  <c:v>0.13105827333333334</c:v>
                </c:pt>
                <c:pt idx="2249">
                  <c:v>0.13111383221666667</c:v>
                </c:pt>
                <c:pt idx="2250">
                  <c:v>0.13116939111666667</c:v>
                </c:pt>
                <c:pt idx="2251">
                  <c:v>0.13122495028333334</c:v>
                </c:pt>
                <c:pt idx="2252">
                  <c:v>0.13128050916666667</c:v>
                </c:pt>
                <c:pt idx="2253">
                  <c:v>0.13133606805</c:v>
                </c:pt>
                <c:pt idx="2254">
                  <c:v>0.13139162695000001</c:v>
                </c:pt>
                <c:pt idx="2255">
                  <c:v>0.13144718583333334</c:v>
                </c:pt>
                <c:pt idx="2256">
                  <c:v>0.131502745</c:v>
                </c:pt>
                <c:pt idx="2257">
                  <c:v>0.13155830388333334</c:v>
                </c:pt>
                <c:pt idx="2258">
                  <c:v>0.13161386278333334</c:v>
                </c:pt>
                <c:pt idx="2259">
                  <c:v>0.13166942166666668</c:v>
                </c:pt>
                <c:pt idx="2260">
                  <c:v>0.13172498054999998</c:v>
                </c:pt>
                <c:pt idx="2261">
                  <c:v>0.13178053971666667</c:v>
                </c:pt>
                <c:pt idx="2262">
                  <c:v>0.13183609861666665</c:v>
                </c:pt>
                <c:pt idx="2263">
                  <c:v>0.13189165750000001</c:v>
                </c:pt>
                <c:pt idx="2264">
                  <c:v>0.13194721638333334</c:v>
                </c:pt>
                <c:pt idx="2265">
                  <c:v>0.13200277528333335</c:v>
                </c:pt>
                <c:pt idx="2266">
                  <c:v>0.13205833445000001</c:v>
                </c:pt>
                <c:pt idx="2267">
                  <c:v>0.13211389333333334</c:v>
                </c:pt>
                <c:pt idx="2268">
                  <c:v>0.13216945221666668</c:v>
                </c:pt>
                <c:pt idx="2269">
                  <c:v>0.13222501111666665</c:v>
                </c:pt>
                <c:pt idx="2270">
                  <c:v>0.13228056999999999</c:v>
                </c:pt>
                <c:pt idx="2271">
                  <c:v>0.13233612916666665</c:v>
                </c:pt>
                <c:pt idx="2272">
                  <c:v>0.13239168804999998</c:v>
                </c:pt>
                <c:pt idx="2273">
                  <c:v>0.13244724695000001</c:v>
                </c:pt>
                <c:pt idx="2274">
                  <c:v>0.13250280583333335</c:v>
                </c:pt>
                <c:pt idx="2275">
                  <c:v>0.13255836500000001</c:v>
                </c:pt>
                <c:pt idx="2276">
                  <c:v>0.13261392388333335</c:v>
                </c:pt>
                <c:pt idx="2277">
                  <c:v>0.13266948278333335</c:v>
                </c:pt>
                <c:pt idx="2278">
                  <c:v>0.13272504166666665</c:v>
                </c:pt>
                <c:pt idx="2279">
                  <c:v>0.13278060054999999</c:v>
                </c:pt>
                <c:pt idx="2280">
                  <c:v>0.13283615971666665</c:v>
                </c:pt>
                <c:pt idx="2281">
                  <c:v>0.13289171861666665</c:v>
                </c:pt>
                <c:pt idx="2282">
                  <c:v>0.13294727749999999</c:v>
                </c:pt>
                <c:pt idx="2283">
                  <c:v>0.13300283638333335</c:v>
                </c:pt>
                <c:pt idx="2284">
                  <c:v>0.13305839528333332</c:v>
                </c:pt>
                <c:pt idx="2285">
                  <c:v>0.13311395445000002</c:v>
                </c:pt>
                <c:pt idx="2286">
                  <c:v>0.13316951333333332</c:v>
                </c:pt>
                <c:pt idx="2287">
                  <c:v>0.13322507221666666</c:v>
                </c:pt>
                <c:pt idx="2288">
                  <c:v>0.13328063111666666</c:v>
                </c:pt>
                <c:pt idx="2289">
                  <c:v>0.13333618999999999</c:v>
                </c:pt>
                <c:pt idx="2290">
                  <c:v>0.13339174916666666</c:v>
                </c:pt>
                <c:pt idx="2291">
                  <c:v>0.13344730804999999</c:v>
                </c:pt>
                <c:pt idx="2292">
                  <c:v>0.13350286694999999</c:v>
                </c:pt>
                <c:pt idx="2293">
                  <c:v>0.13355842583333333</c:v>
                </c:pt>
                <c:pt idx="2294">
                  <c:v>0.13361398471666669</c:v>
                </c:pt>
                <c:pt idx="2295">
                  <c:v>0.13366954388333332</c:v>
                </c:pt>
                <c:pt idx="2296">
                  <c:v>0.13372510278333335</c:v>
                </c:pt>
                <c:pt idx="2297">
                  <c:v>0.13378066166666666</c:v>
                </c:pt>
                <c:pt idx="2298">
                  <c:v>0.13383622055</c:v>
                </c:pt>
                <c:pt idx="2299">
                  <c:v>0.13389177945</c:v>
                </c:pt>
                <c:pt idx="2300">
                  <c:v>0.13394733861666666</c:v>
                </c:pt>
                <c:pt idx="2301">
                  <c:v>0.1340028975</c:v>
                </c:pt>
                <c:pt idx="2302">
                  <c:v>0.13405845638333333</c:v>
                </c:pt>
                <c:pt idx="2303">
                  <c:v>0.13411401528333336</c:v>
                </c:pt>
                <c:pt idx="2304">
                  <c:v>0.13416957445</c:v>
                </c:pt>
                <c:pt idx="2305">
                  <c:v>0.13422513333333336</c:v>
                </c:pt>
                <c:pt idx="2306">
                  <c:v>0.13428069221666666</c:v>
                </c:pt>
                <c:pt idx="2307">
                  <c:v>0.13433625111666667</c:v>
                </c:pt>
                <c:pt idx="2308">
                  <c:v>0.13439181</c:v>
                </c:pt>
                <c:pt idx="2309">
                  <c:v>0.13444736916666666</c:v>
                </c:pt>
                <c:pt idx="2310">
                  <c:v>0.13450292805</c:v>
                </c:pt>
                <c:pt idx="2311">
                  <c:v>0.13455848695</c:v>
                </c:pt>
                <c:pt idx="2312">
                  <c:v>0.13461404583333333</c:v>
                </c:pt>
                <c:pt idx="2313">
                  <c:v>0.13466960471666667</c:v>
                </c:pt>
                <c:pt idx="2314">
                  <c:v>0.13472516388333336</c:v>
                </c:pt>
                <c:pt idx="2315">
                  <c:v>0.13478072278333333</c:v>
                </c:pt>
                <c:pt idx="2316">
                  <c:v>0.13483628166666667</c:v>
                </c:pt>
                <c:pt idx="2317">
                  <c:v>0.13489184055</c:v>
                </c:pt>
                <c:pt idx="2318">
                  <c:v>0.13494739945000001</c:v>
                </c:pt>
                <c:pt idx="2319">
                  <c:v>0.13500295861666667</c:v>
                </c:pt>
                <c:pt idx="2320">
                  <c:v>0.1350585175</c:v>
                </c:pt>
                <c:pt idx="2321">
                  <c:v>0.13511407638333334</c:v>
                </c:pt>
                <c:pt idx="2322">
                  <c:v>0.13516963528333334</c:v>
                </c:pt>
                <c:pt idx="2323">
                  <c:v>0.13522519416666665</c:v>
                </c:pt>
                <c:pt idx="2324">
                  <c:v>0.13528075333333334</c:v>
                </c:pt>
                <c:pt idx="2325">
                  <c:v>0.13533631221666667</c:v>
                </c:pt>
                <c:pt idx="2326">
                  <c:v>0.13539187111666667</c:v>
                </c:pt>
                <c:pt idx="2327">
                  <c:v>0.13544743000000001</c:v>
                </c:pt>
                <c:pt idx="2328">
                  <c:v>0.13550298888333331</c:v>
                </c:pt>
                <c:pt idx="2329">
                  <c:v>0.13555854805000001</c:v>
                </c:pt>
                <c:pt idx="2330">
                  <c:v>0.13561410694999998</c:v>
                </c:pt>
                <c:pt idx="2331">
                  <c:v>0.13566966583333334</c:v>
                </c:pt>
                <c:pt idx="2332">
                  <c:v>0.13572522471666665</c:v>
                </c:pt>
                <c:pt idx="2333">
                  <c:v>0.13578078388333334</c:v>
                </c:pt>
                <c:pt idx="2334">
                  <c:v>0.13583634278333331</c:v>
                </c:pt>
                <c:pt idx="2335">
                  <c:v>0.13589190166666668</c:v>
                </c:pt>
                <c:pt idx="2336">
                  <c:v>0.13594746055000001</c:v>
                </c:pt>
                <c:pt idx="2337">
                  <c:v>0.13600301944999998</c:v>
                </c:pt>
                <c:pt idx="2338">
                  <c:v>0.13605857861666668</c:v>
                </c:pt>
                <c:pt idx="2339">
                  <c:v>0.13611413749999998</c:v>
                </c:pt>
                <c:pt idx="2340">
                  <c:v>0.13616969638333334</c:v>
                </c:pt>
                <c:pt idx="2341">
                  <c:v>0.13622525528333332</c:v>
                </c:pt>
                <c:pt idx="2342">
                  <c:v>0.13628081416666668</c:v>
                </c:pt>
                <c:pt idx="2343">
                  <c:v>0.13633637333333332</c:v>
                </c:pt>
                <c:pt idx="2344">
                  <c:v>0.13639193221666668</c:v>
                </c:pt>
                <c:pt idx="2345">
                  <c:v>0.13644749111666668</c:v>
                </c:pt>
                <c:pt idx="2346">
                  <c:v>0.13650304999999999</c:v>
                </c:pt>
                <c:pt idx="2347">
                  <c:v>0.13655860888333335</c:v>
                </c:pt>
                <c:pt idx="2348">
                  <c:v>0.13661416804999998</c:v>
                </c:pt>
                <c:pt idx="2349">
                  <c:v>0.13666972695000001</c:v>
                </c:pt>
                <c:pt idx="2350">
                  <c:v>0.13672528583333332</c:v>
                </c:pt>
                <c:pt idx="2351">
                  <c:v>0.13678084471666668</c:v>
                </c:pt>
                <c:pt idx="2352">
                  <c:v>0.13683640361666666</c:v>
                </c:pt>
                <c:pt idx="2353">
                  <c:v>0.13689196278333335</c:v>
                </c:pt>
                <c:pt idx="2354">
                  <c:v>0.13694752166666666</c:v>
                </c:pt>
                <c:pt idx="2355">
                  <c:v>0.13700308054999999</c:v>
                </c:pt>
                <c:pt idx="2356">
                  <c:v>0.13705863945000002</c:v>
                </c:pt>
                <c:pt idx="2357">
                  <c:v>0.13711419861666665</c:v>
                </c:pt>
                <c:pt idx="2358">
                  <c:v>0.13716975750000002</c:v>
                </c:pt>
                <c:pt idx="2359">
                  <c:v>0.13722531638333332</c:v>
                </c:pt>
                <c:pt idx="2360">
                  <c:v>0.13728087528333335</c:v>
                </c:pt>
                <c:pt idx="2361">
                  <c:v>0.13733643416666666</c:v>
                </c:pt>
                <c:pt idx="2362">
                  <c:v>0.13739199333333335</c:v>
                </c:pt>
                <c:pt idx="2363">
                  <c:v>0.13744755221666666</c:v>
                </c:pt>
                <c:pt idx="2364">
                  <c:v>0.13750311111666666</c:v>
                </c:pt>
                <c:pt idx="2365">
                  <c:v>0.13755867000000002</c:v>
                </c:pt>
                <c:pt idx="2366">
                  <c:v>0.13761422888333333</c:v>
                </c:pt>
                <c:pt idx="2367">
                  <c:v>0.13766978805000002</c:v>
                </c:pt>
                <c:pt idx="2368">
                  <c:v>0.13772534694999999</c:v>
                </c:pt>
                <c:pt idx="2369">
                  <c:v>0.13778090583333333</c:v>
                </c:pt>
                <c:pt idx="2370">
                  <c:v>0.13783646471666666</c:v>
                </c:pt>
                <c:pt idx="2371">
                  <c:v>0.13789202361666666</c:v>
                </c:pt>
                <c:pt idx="2372">
                  <c:v>0.13794758278333333</c:v>
                </c:pt>
                <c:pt idx="2373">
                  <c:v>0.13800314166666666</c:v>
                </c:pt>
                <c:pt idx="2374">
                  <c:v>0.13805870055</c:v>
                </c:pt>
                <c:pt idx="2375">
                  <c:v>0.13811425945</c:v>
                </c:pt>
                <c:pt idx="2376">
                  <c:v>0.13816981833333333</c:v>
                </c:pt>
                <c:pt idx="2377">
                  <c:v>0.1382253775</c:v>
                </c:pt>
                <c:pt idx="2378">
                  <c:v>0.13828093638333333</c:v>
                </c:pt>
                <c:pt idx="2379">
                  <c:v>0.13833649528333333</c:v>
                </c:pt>
                <c:pt idx="2380">
                  <c:v>0.13839205416666667</c:v>
                </c:pt>
                <c:pt idx="2381">
                  <c:v>0.13844761305</c:v>
                </c:pt>
                <c:pt idx="2382">
                  <c:v>0.13850317221666666</c:v>
                </c:pt>
                <c:pt idx="2383">
                  <c:v>0.13855873111666667</c:v>
                </c:pt>
                <c:pt idx="2384">
                  <c:v>0.13861429</c:v>
                </c:pt>
                <c:pt idx="2385">
                  <c:v>0.13866984888333331</c:v>
                </c:pt>
                <c:pt idx="2386">
                  <c:v>0.13872540805</c:v>
                </c:pt>
                <c:pt idx="2387">
                  <c:v>0.13878096695</c:v>
                </c:pt>
                <c:pt idx="2388">
                  <c:v>0.13883652583333334</c:v>
                </c:pt>
                <c:pt idx="2389">
                  <c:v>0.13889208471666667</c:v>
                </c:pt>
                <c:pt idx="2390">
                  <c:v>0.13894764361666667</c:v>
                </c:pt>
                <c:pt idx="2391">
                  <c:v>0.13900320278333334</c:v>
                </c:pt>
                <c:pt idx="2392">
                  <c:v>0.13905876166666667</c:v>
                </c:pt>
                <c:pt idx="2393">
                  <c:v>0.13911432055</c:v>
                </c:pt>
                <c:pt idx="2394">
                  <c:v>0.13916987944999998</c:v>
                </c:pt>
                <c:pt idx="2395">
                  <c:v>0.13922543833333334</c:v>
                </c:pt>
                <c:pt idx="2396">
                  <c:v>0.13928099749999998</c:v>
                </c:pt>
                <c:pt idx="2397">
                  <c:v>0.13933655638333334</c:v>
                </c:pt>
                <c:pt idx="2398">
                  <c:v>0.13939211528333334</c:v>
                </c:pt>
                <c:pt idx="2399">
                  <c:v>0.13944767416666667</c:v>
                </c:pt>
                <c:pt idx="2400">
                  <c:v>0.13950323305000001</c:v>
                </c:pt>
                <c:pt idx="2401">
                  <c:v>0.13955879221666667</c:v>
                </c:pt>
                <c:pt idx="2402">
                  <c:v>0.13961435111666667</c:v>
                </c:pt>
                <c:pt idx="2403">
                  <c:v>0.13966990999999998</c:v>
                </c:pt>
                <c:pt idx="2404">
                  <c:v>0.13972546888333334</c:v>
                </c:pt>
                <c:pt idx="2405">
                  <c:v>0.13978102778333332</c:v>
                </c:pt>
                <c:pt idx="2406">
                  <c:v>0.13983658695000001</c:v>
                </c:pt>
                <c:pt idx="2407">
                  <c:v>0.13989214583333334</c:v>
                </c:pt>
                <c:pt idx="2408">
                  <c:v>0.13994770471666668</c:v>
                </c:pt>
                <c:pt idx="2409">
                  <c:v>0.14000326361666668</c:v>
                </c:pt>
                <c:pt idx="2410">
                  <c:v>0.14005882249999999</c:v>
                </c:pt>
                <c:pt idx="2411">
                  <c:v>0.14011438166666668</c:v>
                </c:pt>
                <c:pt idx="2412">
                  <c:v>0.14016994054999998</c:v>
                </c:pt>
                <c:pt idx="2413">
                  <c:v>0.14022549945000001</c:v>
                </c:pt>
                <c:pt idx="2414">
                  <c:v>0.14028105833333332</c:v>
                </c:pt>
                <c:pt idx="2415">
                  <c:v>0.14033661750000001</c:v>
                </c:pt>
                <c:pt idx="2416">
                  <c:v>0.14039217638333332</c:v>
                </c:pt>
                <c:pt idx="2417">
                  <c:v>0.14044773528333332</c:v>
                </c:pt>
                <c:pt idx="2418">
                  <c:v>0.14050329416666668</c:v>
                </c:pt>
                <c:pt idx="2419">
                  <c:v>0.14055885304999999</c:v>
                </c:pt>
                <c:pt idx="2420">
                  <c:v>0.14061441221666668</c:v>
                </c:pt>
                <c:pt idx="2421">
                  <c:v>0.14066997111666665</c:v>
                </c:pt>
                <c:pt idx="2422">
                  <c:v>0.14072553000000002</c:v>
                </c:pt>
                <c:pt idx="2423">
                  <c:v>0.14078108888333332</c:v>
                </c:pt>
                <c:pt idx="2424">
                  <c:v>0.14083664778333332</c:v>
                </c:pt>
                <c:pt idx="2425">
                  <c:v>0.14089220694999999</c:v>
                </c:pt>
                <c:pt idx="2426">
                  <c:v>0.14094776583333332</c:v>
                </c:pt>
                <c:pt idx="2427">
                  <c:v>0.14100332471666668</c:v>
                </c:pt>
                <c:pt idx="2428">
                  <c:v>0.14105888361666666</c:v>
                </c:pt>
                <c:pt idx="2429">
                  <c:v>0.14111444250000002</c:v>
                </c:pt>
                <c:pt idx="2430">
                  <c:v>0.14117000166666666</c:v>
                </c:pt>
                <c:pt idx="2431">
                  <c:v>0.14122556055000002</c:v>
                </c:pt>
                <c:pt idx="2432">
                  <c:v>0.14128111944999999</c:v>
                </c:pt>
                <c:pt idx="2433">
                  <c:v>0.14133667833333333</c:v>
                </c:pt>
                <c:pt idx="2434">
                  <c:v>0.14139223721666666</c:v>
                </c:pt>
                <c:pt idx="2435">
                  <c:v>0.14144779638333332</c:v>
                </c:pt>
                <c:pt idx="2436">
                  <c:v>0.14150335528333333</c:v>
                </c:pt>
                <c:pt idx="2437">
                  <c:v>0.14155891416666666</c:v>
                </c:pt>
                <c:pt idx="2438">
                  <c:v>0.14161447305000002</c:v>
                </c:pt>
                <c:pt idx="2439">
                  <c:v>0.14167003195</c:v>
                </c:pt>
                <c:pt idx="2440">
                  <c:v>0.14172559111666669</c:v>
                </c:pt>
                <c:pt idx="2441">
                  <c:v>0.14178114999999999</c:v>
                </c:pt>
                <c:pt idx="2442">
                  <c:v>0.14183670888333333</c:v>
                </c:pt>
                <c:pt idx="2443">
                  <c:v>0.14189226778333333</c:v>
                </c:pt>
                <c:pt idx="2444">
                  <c:v>0.14194782694999999</c:v>
                </c:pt>
                <c:pt idx="2445">
                  <c:v>0.14200338583333333</c:v>
                </c:pt>
                <c:pt idx="2446">
                  <c:v>0.14205894471666666</c:v>
                </c:pt>
                <c:pt idx="2447">
                  <c:v>0.14211450361666669</c:v>
                </c:pt>
                <c:pt idx="2448">
                  <c:v>0.1421700625</c:v>
                </c:pt>
                <c:pt idx="2449">
                  <c:v>0.14222562166666669</c:v>
                </c:pt>
                <c:pt idx="2450">
                  <c:v>0.14228118055</c:v>
                </c:pt>
                <c:pt idx="2451">
                  <c:v>0.14233673945</c:v>
                </c:pt>
                <c:pt idx="2452">
                  <c:v>0.14239229833333333</c:v>
                </c:pt>
                <c:pt idx="2453">
                  <c:v>0.14244785721666667</c:v>
                </c:pt>
                <c:pt idx="2454">
                  <c:v>0.14250341638333333</c:v>
                </c:pt>
                <c:pt idx="2455">
                  <c:v>0.14255897528333333</c:v>
                </c:pt>
                <c:pt idx="2456">
                  <c:v>0.14261453416666667</c:v>
                </c:pt>
                <c:pt idx="2457">
                  <c:v>0.14267009305</c:v>
                </c:pt>
                <c:pt idx="2458">
                  <c:v>0.14272565195</c:v>
                </c:pt>
                <c:pt idx="2459">
                  <c:v>0.14278121111666667</c:v>
                </c:pt>
                <c:pt idx="2460">
                  <c:v>0.14283677</c:v>
                </c:pt>
                <c:pt idx="2461">
                  <c:v>0.14289232888333334</c:v>
                </c:pt>
                <c:pt idx="2462">
                  <c:v>0.14294788778333334</c:v>
                </c:pt>
                <c:pt idx="2463">
                  <c:v>0.14300344666666664</c:v>
                </c:pt>
                <c:pt idx="2464">
                  <c:v>0.14305900583333334</c:v>
                </c:pt>
                <c:pt idx="2465">
                  <c:v>0.14311456471666667</c:v>
                </c:pt>
                <c:pt idx="2466">
                  <c:v>0.14317012361666667</c:v>
                </c:pt>
                <c:pt idx="2467">
                  <c:v>0.14322568249999998</c:v>
                </c:pt>
                <c:pt idx="2468">
                  <c:v>0.14328124138333334</c:v>
                </c:pt>
                <c:pt idx="2469">
                  <c:v>0.14333680055</c:v>
                </c:pt>
                <c:pt idx="2470">
                  <c:v>0.14339235945000001</c:v>
                </c:pt>
                <c:pt idx="2471">
                  <c:v>0.14344791833333334</c:v>
                </c:pt>
                <c:pt idx="2472">
                  <c:v>0.14350347721666665</c:v>
                </c:pt>
                <c:pt idx="2473">
                  <c:v>0.14355903638333334</c:v>
                </c:pt>
                <c:pt idx="2474">
                  <c:v>0.14361459528333331</c:v>
                </c:pt>
                <c:pt idx="2475">
                  <c:v>0.14367015416666667</c:v>
                </c:pt>
                <c:pt idx="2476">
                  <c:v>0.14372571304999998</c:v>
                </c:pt>
                <c:pt idx="2477">
                  <c:v>0.14378127195000001</c:v>
                </c:pt>
                <c:pt idx="2478">
                  <c:v>0.14383683111666665</c:v>
                </c:pt>
                <c:pt idx="2479">
                  <c:v>0.14389239000000001</c:v>
                </c:pt>
                <c:pt idx="2480">
                  <c:v>0.14394794888333334</c:v>
                </c:pt>
                <c:pt idx="2481">
                  <c:v>0.14400350778333332</c:v>
                </c:pt>
                <c:pt idx="2482">
                  <c:v>0.14405906666666668</c:v>
                </c:pt>
                <c:pt idx="2483">
                  <c:v>0.14411462583333332</c:v>
                </c:pt>
                <c:pt idx="2484">
                  <c:v>0.14417018471666668</c:v>
                </c:pt>
                <c:pt idx="2485">
                  <c:v>0.14422574361666665</c:v>
                </c:pt>
                <c:pt idx="2486">
                  <c:v>0.14428130250000001</c:v>
                </c:pt>
                <c:pt idx="2487">
                  <c:v>0.14433686138333332</c:v>
                </c:pt>
                <c:pt idx="2488">
                  <c:v>0.14439242055000001</c:v>
                </c:pt>
                <c:pt idx="2489">
                  <c:v>0.14444797945000001</c:v>
                </c:pt>
                <c:pt idx="2490">
                  <c:v>0.14450353833333332</c:v>
                </c:pt>
                <c:pt idx="2491">
                  <c:v>0.14455909721666668</c:v>
                </c:pt>
                <c:pt idx="2492">
                  <c:v>0.14461465611666666</c:v>
                </c:pt>
                <c:pt idx="2493">
                  <c:v>0.14467021528333335</c:v>
                </c:pt>
                <c:pt idx="2494">
                  <c:v>0.14472577416666665</c:v>
                </c:pt>
                <c:pt idx="2495">
                  <c:v>0.14478133305000002</c:v>
                </c:pt>
                <c:pt idx="2496">
                  <c:v>0.14483689194999999</c:v>
                </c:pt>
                <c:pt idx="2497">
                  <c:v>0.14489245083333332</c:v>
                </c:pt>
                <c:pt idx="2498">
                  <c:v>0.14494800999999999</c:v>
                </c:pt>
                <c:pt idx="2499">
                  <c:v>0.14500356028333333</c:v>
                </c:pt>
                <c:pt idx="2500">
                  <c:v>0.14505911945</c:v>
                </c:pt>
                <c:pt idx="2501">
                  <c:v>0.14511467833333333</c:v>
                </c:pt>
                <c:pt idx="2502">
                  <c:v>0.14517023721666666</c:v>
                </c:pt>
                <c:pt idx="2503">
                  <c:v>0.14522579611666667</c:v>
                </c:pt>
                <c:pt idx="2504">
                  <c:v>0.145281355</c:v>
                </c:pt>
                <c:pt idx="2505">
                  <c:v>0.14533691416666666</c:v>
                </c:pt>
                <c:pt idx="2506">
                  <c:v>0.14539247305</c:v>
                </c:pt>
                <c:pt idx="2507">
                  <c:v>0.14544803195</c:v>
                </c:pt>
                <c:pt idx="2508">
                  <c:v>0.14550359083333333</c:v>
                </c:pt>
                <c:pt idx="2509">
                  <c:v>0.14555914971666667</c:v>
                </c:pt>
                <c:pt idx="2510">
                  <c:v>0.14561470888333333</c:v>
                </c:pt>
                <c:pt idx="2511">
                  <c:v>0.14567026778333333</c:v>
                </c:pt>
                <c:pt idx="2512">
                  <c:v>0.14572582666666667</c:v>
                </c:pt>
                <c:pt idx="2513">
                  <c:v>0.14578138555</c:v>
                </c:pt>
                <c:pt idx="2514">
                  <c:v>0.14583694445000001</c:v>
                </c:pt>
                <c:pt idx="2515">
                  <c:v>0.14589250361666667</c:v>
                </c:pt>
                <c:pt idx="2516">
                  <c:v>0.1459480625</c:v>
                </c:pt>
                <c:pt idx="2517">
                  <c:v>0.14600362138333331</c:v>
                </c:pt>
                <c:pt idx="2518">
                  <c:v>0.14605918028333334</c:v>
                </c:pt>
                <c:pt idx="2519">
                  <c:v>0.14611473945</c:v>
                </c:pt>
                <c:pt idx="2520">
                  <c:v>0.14617029833333334</c:v>
                </c:pt>
                <c:pt idx="2521">
                  <c:v>0.14622585721666667</c:v>
                </c:pt>
                <c:pt idx="2522">
                  <c:v>0.14628141611666667</c:v>
                </c:pt>
                <c:pt idx="2523">
                  <c:v>0.14633697500000001</c:v>
                </c:pt>
                <c:pt idx="2524">
                  <c:v>0.14639253416666667</c:v>
                </c:pt>
                <c:pt idx="2525">
                  <c:v>0.14644809305000001</c:v>
                </c:pt>
                <c:pt idx="2526">
                  <c:v>0.14650365194999998</c:v>
                </c:pt>
                <c:pt idx="2527">
                  <c:v>0.14655921083333334</c:v>
                </c:pt>
                <c:pt idx="2528">
                  <c:v>0.14661476971666668</c:v>
                </c:pt>
                <c:pt idx="2529">
                  <c:v>0.14667032888333334</c:v>
                </c:pt>
                <c:pt idx="2530">
                  <c:v>0.14672588778333334</c:v>
                </c:pt>
                <c:pt idx="2531">
                  <c:v>0.14678144666666665</c:v>
                </c:pt>
                <c:pt idx="2532">
                  <c:v>0.14683700555000001</c:v>
                </c:pt>
                <c:pt idx="2533">
                  <c:v>0.14689256444999998</c:v>
                </c:pt>
                <c:pt idx="2534">
                  <c:v>0.14694812361666668</c:v>
                </c:pt>
                <c:pt idx="2535">
                  <c:v>0.14700368249999998</c:v>
                </c:pt>
                <c:pt idx="2536">
                  <c:v>0.14705924138333334</c:v>
                </c:pt>
                <c:pt idx="2537">
                  <c:v>0.14711480028333332</c:v>
                </c:pt>
                <c:pt idx="2538">
                  <c:v>0.14717035916666665</c:v>
                </c:pt>
                <c:pt idx="2539">
                  <c:v>0.14722591833333334</c:v>
                </c:pt>
                <c:pt idx="2540">
                  <c:v>0.14728147721666665</c:v>
                </c:pt>
                <c:pt idx="2541">
                  <c:v>0.14733703611666668</c:v>
                </c:pt>
                <c:pt idx="2542">
                  <c:v>0.14739259499999999</c:v>
                </c:pt>
                <c:pt idx="2543">
                  <c:v>0.14744815388333335</c:v>
                </c:pt>
                <c:pt idx="2544">
                  <c:v>0.14750371304999998</c:v>
                </c:pt>
                <c:pt idx="2545">
                  <c:v>0.14755927195000001</c:v>
                </c:pt>
                <c:pt idx="2546">
                  <c:v>0.14761483083333332</c:v>
                </c:pt>
                <c:pt idx="2547">
                  <c:v>0.14767038971666666</c:v>
                </c:pt>
                <c:pt idx="2548">
                  <c:v>0.14772594888333332</c:v>
                </c:pt>
                <c:pt idx="2549">
                  <c:v>0.14778150778333332</c:v>
                </c:pt>
                <c:pt idx="2550">
                  <c:v>0.14783706666666668</c:v>
                </c:pt>
                <c:pt idx="2551">
                  <c:v>0.14789262554999999</c:v>
                </c:pt>
                <c:pt idx="2552">
                  <c:v>0.14794818445000002</c:v>
                </c:pt>
                <c:pt idx="2553">
                  <c:v>0.14800374361666666</c:v>
                </c:pt>
                <c:pt idx="2554">
                  <c:v>0.14805930250000002</c:v>
                </c:pt>
                <c:pt idx="2555">
                  <c:v>0.14811486138333332</c:v>
                </c:pt>
                <c:pt idx="2556">
                  <c:v>0.14817042028333333</c:v>
                </c:pt>
                <c:pt idx="2557">
                  <c:v>0.14822597916666666</c:v>
                </c:pt>
                <c:pt idx="2558">
                  <c:v>0.14828153833333332</c:v>
                </c:pt>
                <c:pt idx="2559">
                  <c:v>0.14833709721666669</c:v>
                </c:pt>
                <c:pt idx="2560">
                  <c:v>0.14839265611666666</c:v>
                </c:pt>
                <c:pt idx="2561">
                  <c:v>0.14844821500000002</c:v>
                </c:pt>
                <c:pt idx="2562">
                  <c:v>0.14850377388333333</c:v>
                </c:pt>
                <c:pt idx="2563">
                  <c:v>0.14855933305000002</c:v>
                </c:pt>
                <c:pt idx="2564">
                  <c:v>0.14861489194999999</c:v>
                </c:pt>
                <c:pt idx="2565">
                  <c:v>0.14867045083333333</c:v>
                </c:pt>
                <c:pt idx="2566">
                  <c:v>0.14872600971666666</c:v>
                </c:pt>
                <c:pt idx="2567">
                  <c:v>0.14878156861666667</c:v>
                </c:pt>
                <c:pt idx="2568">
                  <c:v>0.14883712778333333</c:v>
                </c:pt>
                <c:pt idx="2569">
                  <c:v>0.14889268666666666</c:v>
                </c:pt>
                <c:pt idx="2570">
                  <c:v>0.14894824555000002</c:v>
                </c:pt>
                <c:pt idx="2571">
                  <c:v>0.14900380445</c:v>
                </c:pt>
                <c:pt idx="2572">
                  <c:v>0.14905936333333333</c:v>
                </c:pt>
                <c:pt idx="2573">
                  <c:v>0.1491149225</c:v>
                </c:pt>
                <c:pt idx="2574">
                  <c:v>0.14917048138333333</c:v>
                </c:pt>
                <c:pt idx="2575">
                  <c:v>0.14922604028333333</c:v>
                </c:pt>
                <c:pt idx="2576">
                  <c:v>0.14928159916666667</c:v>
                </c:pt>
                <c:pt idx="2577">
                  <c:v>0.14933715833333333</c:v>
                </c:pt>
                <c:pt idx="2578">
                  <c:v>0.14939271721666667</c:v>
                </c:pt>
                <c:pt idx="2579">
                  <c:v>0.14944827611666664</c:v>
                </c:pt>
                <c:pt idx="2580">
                  <c:v>0.149503835</c:v>
                </c:pt>
                <c:pt idx="2581">
                  <c:v>0.14955939388333334</c:v>
                </c:pt>
                <c:pt idx="2582">
                  <c:v>0.14961495305</c:v>
                </c:pt>
                <c:pt idx="2583">
                  <c:v>0.14967051195</c:v>
                </c:pt>
                <c:pt idx="2584">
                  <c:v>0.14972607083333334</c:v>
                </c:pt>
                <c:pt idx="2585">
                  <c:v>0.14978162971666667</c:v>
                </c:pt>
                <c:pt idx="2586">
                  <c:v>0.14983718861666664</c:v>
                </c:pt>
                <c:pt idx="2587">
                  <c:v>0.14989274778333334</c:v>
                </c:pt>
                <c:pt idx="2588">
                  <c:v>0.14994830666666664</c:v>
                </c:pt>
                <c:pt idx="2589">
                  <c:v>0.15000386555</c:v>
                </c:pt>
                <c:pt idx="2590">
                  <c:v>0.15005942445000001</c:v>
                </c:pt>
                <c:pt idx="2591">
                  <c:v>0.15011498333333334</c:v>
                </c:pt>
                <c:pt idx="2592">
                  <c:v>0.1501705425</c:v>
                </c:pt>
                <c:pt idx="2593">
                  <c:v>0.15022610138333334</c:v>
                </c:pt>
                <c:pt idx="2594">
                  <c:v>0.15028166028333334</c:v>
                </c:pt>
                <c:pt idx="2595">
                  <c:v>0.15033721916666665</c:v>
                </c:pt>
                <c:pt idx="2596">
                  <c:v>0.15039277805000001</c:v>
                </c:pt>
                <c:pt idx="2597">
                  <c:v>0.15044833721666664</c:v>
                </c:pt>
                <c:pt idx="2598">
                  <c:v>0.15050389611666667</c:v>
                </c:pt>
                <c:pt idx="2599">
                  <c:v>0.15055945499999998</c:v>
                </c:pt>
                <c:pt idx="2600">
                  <c:v>0.15061501388333334</c:v>
                </c:pt>
                <c:pt idx="2601">
                  <c:v>0.15067057305000001</c:v>
                </c:pt>
                <c:pt idx="2602">
                  <c:v>0.15072613195000001</c:v>
                </c:pt>
                <c:pt idx="2603">
                  <c:v>0.15078169083333334</c:v>
                </c:pt>
                <c:pt idx="2604">
                  <c:v>0.15083724971666665</c:v>
                </c:pt>
                <c:pt idx="2605">
                  <c:v>0.15089280861666668</c:v>
                </c:pt>
                <c:pt idx="2606">
                  <c:v>0.15094836778333331</c:v>
                </c:pt>
                <c:pt idx="2607">
                  <c:v>0.15100392666666668</c:v>
                </c:pt>
                <c:pt idx="2608">
                  <c:v>0.15105948554999998</c:v>
                </c:pt>
                <c:pt idx="2609">
                  <c:v>0.15111504445000001</c:v>
                </c:pt>
                <c:pt idx="2610">
                  <c:v>0.15117060333333335</c:v>
                </c:pt>
                <c:pt idx="2611">
                  <c:v>0.15122616250000001</c:v>
                </c:pt>
                <c:pt idx="2612">
                  <c:v>0.15128172138333335</c:v>
                </c:pt>
                <c:pt idx="2613">
                  <c:v>0.15133728028333332</c:v>
                </c:pt>
                <c:pt idx="2614">
                  <c:v>0.15139283916666668</c:v>
                </c:pt>
                <c:pt idx="2615">
                  <c:v>0.15144839804999999</c:v>
                </c:pt>
                <c:pt idx="2616">
                  <c:v>0.15150395721666668</c:v>
                </c:pt>
                <c:pt idx="2617">
                  <c:v>0.15155951611666665</c:v>
                </c:pt>
                <c:pt idx="2618">
                  <c:v>0.15161507500000002</c:v>
                </c:pt>
                <c:pt idx="2619">
                  <c:v>0.15167063388333332</c:v>
                </c:pt>
                <c:pt idx="2620">
                  <c:v>0.15172619278333332</c:v>
                </c:pt>
                <c:pt idx="2621">
                  <c:v>0.15178175195000002</c:v>
                </c:pt>
                <c:pt idx="2622">
                  <c:v>0.15183731083333332</c:v>
                </c:pt>
                <c:pt idx="2623">
                  <c:v>0.15189286971666668</c:v>
                </c:pt>
                <c:pt idx="2624">
                  <c:v>0.15194842861666666</c:v>
                </c:pt>
                <c:pt idx="2625">
                  <c:v>0.15200398749999999</c:v>
                </c:pt>
                <c:pt idx="2626">
                  <c:v>0.15205954666666666</c:v>
                </c:pt>
                <c:pt idx="2627">
                  <c:v>0.15211510555000002</c:v>
                </c:pt>
                <c:pt idx="2628">
                  <c:v>0.15217066444999999</c:v>
                </c:pt>
                <c:pt idx="2629">
                  <c:v>0.15222622333333333</c:v>
                </c:pt>
                <c:pt idx="2630">
                  <c:v>0.15228178249999999</c:v>
                </c:pt>
                <c:pt idx="2631">
                  <c:v>0.15233734138333332</c:v>
                </c:pt>
                <c:pt idx="2632">
                  <c:v>0.15239290028333335</c:v>
                </c:pt>
                <c:pt idx="2633">
                  <c:v>0.15244845916666666</c:v>
                </c:pt>
                <c:pt idx="2634">
                  <c:v>0.15250401805</c:v>
                </c:pt>
                <c:pt idx="2635">
                  <c:v>0.15255957721666666</c:v>
                </c:pt>
                <c:pt idx="2636">
                  <c:v>0.15261513611666666</c:v>
                </c:pt>
                <c:pt idx="2637">
                  <c:v>0.152670695</c:v>
                </c:pt>
                <c:pt idx="2638">
                  <c:v>0.15272625388333333</c:v>
                </c:pt>
                <c:pt idx="2639">
                  <c:v>0.15278181278333333</c:v>
                </c:pt>
                <c:pt idx="2640">
                  <c:v>0.15283737194999999</c:v>
                </c:pt>
                <c:pt idx="2641">
                  <c:v>0.15289293083333336</c:v>
                </c:pt>
                <c:pt idx="2642">
                  <c:v>0.15294848971666666</c:v>
                </c:pt>
                <c:pt idx="2643">
                  <c:v>0.15300404861666667</c:v>
                </c:pt>
                <c:pt idx="2644">
                  <c:v>0.1530596075</c:v>
                </c:pt>
                <c:pt idx="2645">
                  <c:v>0.15311516666666666</c:v>
                </c:pt>
                <c:pt idx="2646">
                  <c:v>0.15317072555</c:v>
                </c:pt>
                <c:pt idx="2647">
                  <c:v>0.15322628445</c:v>
                </c:pt>
                <c:pt idx="2648">
                  <c:v>0.15328184333333333</c:v>
                </c:pt>
                <c:pt idx="2649">
                  <c:v>0.15333740221666667</c:v>
                </c:pt>
                <c:pt idx="2650">
                  <c:v>0.15339296138333333</c:v>
                </c:pt>
                <c:pt idx="2651">
                  <c:v>0.15344852028333333</c:v>
                </c:pt>
                <c:pt idx="2652">
                  <c:v>0.15350407916666667</c:v>
                </c:pt>
                <c:pt idx="2653">
                  <c:v>0.15355963805</c:v>
                </c:pt>
                <c:pt idx="2654">
                  <c:v>0.15361519695</c:v>
                </c:pt>
                <c:pt idx="2655">
                  <c:v>0.15367075611666667</c:v>
                </c:pt>
                <c:pt idx="2656">
                  <c:v>0.153726315</c:v>
                </c:pt>
                <c:pt idx="2657">
                  <c:v>0.15378187388333334</c:v>
                </c:pt>
                <c:pt idx="2658">
                  <c:v>0.15383743278333334</c:v>
                </c:pt>
                <c:pt idx="2659">
                  <c:v>0.15389299195</c:v>
                </c:pt>
                <c:pt idx="2660">
                  <c:v>0.15394855083333334</c:v>
                </c:pt>
                <c:pt idx="2661">
                  <c:v>0.15400410971666664</c:v>
                </c:pt>
                <c:pt idx="2662">
                  <c:v>0.15405966861666667</c:v>
                </c:pt>
                <c:pt idx="2663">
                  <c:v>0.15411522750000001</c:v>
                </c:pt>
                <c:pt idx="2664">
                  <c:v>0.15417078666666667</c:v>
                </c:pt>
                <c:pt idx="2665">
                  <c:v>0.15422634555</c:v>
                </c:pt>
                <c:pt idx="2666">
                  <c:v>0.15428190445000001</c:v>
                </c:pt>
                <c:pt idx="2667">
                  <c:v>0.15433746333333334</c:v>
                </c:pt>
                <c:pt idx="2668">
                  <c:v>0.15439302221666665</c:v>
                </c:pt>
                <c:pt idx="2669">
                  <c:v>0.15444858138333334</c:v>
                </c:pt>
                <c:pt idx="2670">
                  <c:v>0.15450414028333331</c:v>
                </c:pt>
                <c:pt idx="2671">
                  <c:v>0.15455969916666668</c:v>
                </c:pt>
                <c:pt idx="2672">
                  <c:v>0.15461525805000001</c:v>
                </c:pt>
                <c:pt idx="2673">
                  <c:v>0.15467081694999998</c:v>
                </c:pt>
                <c:pt idx="2674">
                  <c:v>0.15472637611666668</c:v>
                </c:pt>
                <c:pt idx="2675">
                  <c:v>0.15478193499999998</c:v>
                </c:pt>
                <c:pt idx="2676">
                  <c:v>0.15483749388333334</c:v>
                </c:pt>
                <c:pt idx="2677">
                  <c:v>0.15489305278333332</c:v>
                </c:pt>
                <c:pt idx="2678">
                  <c:v>0.15494861166666668</c:v>
                </c:pt>
                <c:pt idx="2679">
                  <c:v>0.15500417083333332</c:v>
                </c:pt>
                <c:pt idx="2680">
                  <c:v>0.15505972971666668</c:v>
                </c:pt>
                <c:pt idx="2681">
                  <c:v>0.15511528861666665</c:v>
                </c:pt>
                <c:pt idx="2682">
                  <c:v>0.15517084749999999</c:v>
                </c:pt>
                <c:pt idx="2683">
                  <c:v>0.15522640638333335</c:v>
                </c:pt>
                <c:pt idx="2684">
                  <c:v>0.15528196554999998</c:v>
                </c:pt>
                <c:pt idx="2685">
                  <c:v>0.15533752445000001</c:v>
                </c:pt>
                <c:pt idx="2686">
                  <c:v>0.15539308333333332</c:v>
                </c:pt>
                <c:pt idx="2687">
                  <c:v>0.15544864221666668</c:v>
                </c:pt>
                <c:pt idx="2688">
                  <c:v>0.15550420138333332</c:v>
                </c:pt>
                <c:pt idx="2689">
                  <c:v>0.15555976028333335</c:v>
                </c:pt>
                <c:pt idx="2690">
                  <c:v>0.15561531916666665</c:v>
                </c:pt>
                <c:pt idx="2691">
                  <c:v>0.15567087804999999</c:v>
                </c:pt>
                <c:pt idx="2692">
                  <c:v>0.15572643695000002</c:v>
                </c:pt>
                <c:pt idx="2693">
                  <c:v>0.15578199611666665</c:v>
                </c:pt>
                <c:pt idx="2694">
                  <c:v>0.15583755500000002</c:v>
                </c:pt>
                <c:pt idx="2695">
                  <c:v>0.15589311388333332</c:v>
                </c:pt>
                <c:pt idx="2696">
                  <c:v>0.15594867278333335</c:v>
                </c:pt>
                <c:pt idx="2697">
                  <c:v>0.15600423166666666</c:v>
                </c:pt>
                <c:pt idx="2698">
                  <c:v>0.15605979083333335</c:v>
                </c:pt>
                <c:pt idx="2699">
                  <c:v>0.15611534971666666</c:v>
                </c:pt>
                <c:pt idx="2700">
                  <c:v>0.15617090861666666</c:v>
                </c:pt>
                <c:pt idx="2701">
                  <c:v>0.15622646749999999</c:v>
                </c:pt>
                <c:pt idx="2702">
                  <c:v>0.15628202638333333</c:v>
                </c:pt>
                <c:pt idx="2703">
                  <c:v>0.15633758555000002</c:v>
                </c:pt>
                <c:pt idx="2704">
                  <c:v>0.15639314444999999</c:v>
                </c:pt>
                <c:pt idx="2705">
                  <c:v>0.15644870333333336</c:v>
                </c:pt>
                <c:pt idx="2706">
                  <c:v>0.15650426221666666</c:v>
                </c:pt>
                <c:pt idx="2707">
                  <c:v>0.15655982111666666</c:v>
                </c:pt>
                <c:pt idx="2708">
                  <c:v>0.15661538028333333</c:v>
                </c:pt>
                <c:pt idx="2709">
                  <c:v>0.15667093916666666</c:v>
                </c:pt>
                <c:pt idx="2710">
                  <c:v>0.15672649805</c:v>
                </c:pt>
                <c:pt idx="2711">
                  <c:v>0.15678205695</c:v>
                </c:pt>
                <c:pt idx="2712">
                  <c:v>0.15683761583333336</c:v>
                </c:pt>
                <c:pt idx="2713">
                  <c:v>0.156893175</c:v>
                </c:pt>
                <c:pt idx="2714">
                  <c:v>0.15694873388333336</c:v>
                </c:pt>
                <c:pt idx="2715">
                  <c:v>0.15700429278333333</c:v>
                </c:pt>
                <c:pt idx="2716">
                  <c:v>0.15705985166666667</c:v>
                </c:pt>
                <c:pt idx="2717">
                  <c:v>0.15711541083333333</c:v>
                </c:pt>
                <c:pt idx="2718">
                  <c:v>0.15717096971666666</c:v>
                </c:pt>
                <c:pt idx="2719">
                  <c:v>0.15722652861666667</c:v>
                </c:pt>
                <c:pt idx="2720">
                  <c:v>0.1572820875</c:v>
                </c:pt>
                <c:pt idx="2721">
                  <c:v>0.15733764638333333</c:v>
                </c:pt>
                <c:pt idx="2722">
                  <c:v>0.15739320555</c:v>
                </c:pt>
                <c:pt idx="2723">
                  <c:v>0.15744876444999997</c:v>
                </c:pt>
                <c:pt idx="2724">
                  <c:v>0.15750432333333333</c:v>
                </c:pt>
                <c:pt idx="2725">
                  <c:v>0.15755988221666667</c:v>
                </c:pt>
                <c:pt idx="2726">
                  <c:v>0.15761544111666667</c:v>
                </c:pt>
                <c:pt idx="2727">
                  <c:v>0.15767100028333333</c:v>
                </c:pt>
                <c:pt idx="2728">
                  <c:v>0.15772655916666667</c:v>
                </c:pt>
                <c:pt idx="2729">
                  <c:v>0.15778211805</c:v>
                </c:pt>
                <c:pt idx="2730">
                  <c:v>0.15783767694999998</c:v>
                </c:pt>
                <c:pt idx="2731">
                  <c:v>0.15789323583333334</c:v>
                </c:pt>
                <c:pt idx="2732">
                  <c:v>0.15794879499999998</c:v>
                </c:pt>
                <c:pt idx="2733">
                  <c:v>0.15800435388333334</c:v>
                </c:pt>
                <c:pt idx="2734">
                  <c:v>0.15805991278333334</c:v>
                </c:pt>
                <c:pt idx="2735">
                  <c:v>0.15811547166666667</c:v>
                </c:pt>
                <c:pt idx="2736">
                  <c:v>0.15817103055000001</c:v>
                </c:pt>
                <c:pt idx="2737">
                  <c:v>0.15822658971666667</c:v>
                </c:pt>
                <c:pt idx="2738">
                  <c:v>0.15828214861666667</c:v>
                </c:pt>
                <c:pt idx="2739">
                  <c:v>0.15833770749999998</c:v>
                </c:pt>
                <c:pt idx="2740">
                  <c:v>0.15839326638333334</c:v>
                </c:pt>
                <c:pt idx="2741">
                  <c:v>0.15844882528333332</c:v>
                </c:pt>
                <c:pt idx="2742">
                  <c:v>0.15850438445000001</c:v>
                </c:pt>
                <c:pt idx="2743">
                  <c:v>0.15855994333333331</c:v>
                </c:pt>
                <c:pt idx="2744">
                  <c:v>0.15861550221666668</c:v>
                </c:pt>
                <c:pt idx="2745">
                  <c:v>0.15867106111666668</c:v>
                </c:pt>
                <c:pt idx="2746">
                  <c:v>0.15872662028333334</c:v>
                </c:pt>
                <c:pt idx="2747">
                  <c:v>0.15878217916666668</c:v>
                </c:pt>
                <c:pt idx="2748">
                  <c:v>0.15883773804999998</c:v>
                </c:pt>
                <c:pt idx="2749">
                  <c:v>0.15889329695000001</c:v>
                </c:pt>
                <c:pt idx="2750">
                  <c:v>0.15894885583333332</c:v>
                </c:pt>
                <c:pt idx="2751">
                  <c:v>0.15900441500000001</c:v>
                </c:pt>
                <c:pt idx="2752">
                  <c:v>0.15905997388333332</c:v>
                </c:pt>
                <c:pt idx="2753">
                  <c:v>0.15911553278333335</c:v>
                </c:pt>
                <c:pt idx="2754">
                  <c:v>0.15917109166666668</c:v>
                </c:pt>
                <c:pt idx="2755">
                  <c:v>0.15922665054999999</c:v>
                </c:pt>
                <c:pt idx="2756">
                  <c:v>0.15928220971666668</c:v>
                </c:pt>
                <c:pt idx="2757">
                  <c:v>0.15933776861666665</c:v>
                </c:pt>
                <c:pt idx="2758">
                  <c:v>0.15939332750000001</c:v>
                </c:pt>
                <c:pt idx="2759">
                  <c:v>0.15944888638333332</c:v>
                </c:pt>
                <c:pt idx="2760">
                  <c:v>0.15950444528333335</c:v>
                </c:pt>
                <c:pt idx="2761">
                  <c:v>0.15956000444999999</c:v>
                </c:pt>
                <c:pt idx="2762">
                  <c:v>0.15961556333333335</c:v>
                </c:pt>
                <c:pt idx="2763">
                  <c:v>0.15967112221666666</c:v>
                </c:pt>
                <c:pt idx="2764">
                  <c:v>0.15972668111666666</c:v>
                </c:pt>
                <c:pt idx="2765">
                  <c:v>0.15978224000000002</c:v>
                </c:pt>
                <c:pt idx="2766">
                  <c:v>0.15983779916666666</c:v>
                </c:pt>
                <c:pt idx="2767">
                  <c:v>0.15989335805000002</c:v>
                </c:pt>
                <c:pt idx="2768">
                  <c:v>0.15994891694999999</c:v>
                </c:pt>
                <c:pt idx="2769">
                  <c:v>0.16000447583333333</c:v>
                </c:pt>
                <c:pt idx="2770">
                  <c:v>0.16006003471666666</c:v>
                </c:pt>
                <c:pt idx="2771">
                  <c:v>0.16011559388333335</c:v>
                </c:pt>
                <c:pt idx="2772">
                  <c:v>0.16017115278333333</c:v>
                </c:pt>
                <c:pt idx="2773">
                  <c:v>0.16022671166666666</c:v>
                </c:pt>
                <c:pt idx="2774">
                  <c:v>0.16028227055000002</c:v>
                </c:pt>
                <c:pt idx="2775">
                  <c:v>0.16033782971666666</c:v>
                </c:pt>
                <c:pt idx="2776">
                  <c:v>0.16039338861666669</c:v>
                </c:pt>
                <c:pt idx="2777">
                  <c:v>0.16044894749999999</c:v>
                </c:pt>
                <c:pt idx="2778">
                  <c:v>0.16050450638333333</c:v>
                </c:pt>
                <c:pt idx="2779">
                  <c:v>0.16056006528333333</c:v>
                </c:pt>
                <c:pt idx="2780">
                  <c:v>0.16061562444999999</c:v>
                </c:pt>
                <c:pt idx="2781">
                  <c:v>0.16067118333333333</c:v>
                </c:pt>
                <c:pt idx="2782">
                  <c:v>0.16072674221666666</c:v>
                </c:pt>
                <c:pt idx="2783">
                  <c:v>0.16078230111666666</c:v>
                </c:pt>
                <c:pt idx="2784">
                  <c:v>0.16083786</c:v>
                </c:pt>
                <c:pt idx="2785">
                  <c:v>0.16089341916666669</c:v>
                </c:pt>
                <c:pt idx="2786">
                  <c:v>0.16094897805</c:v>
                </c:pt>
                <c:pt idx="2787">
                  <c:v>0.16100453695</c:v>
                </c:pt>
                <c:pt idx="2788">
                  <c:v>0.16106009583333333</c:v>
                </c:pt>
                <c:pt idx="2789">
                  <c:v>0.16111565471666667</c:v>
                </c:pt>
                <c:pt idx="2790">
                  <c:v>0.16117121388333333</c:v>
                </c:pt>
                <c:pt idx="2791">
                  <c:v>0.16122677278333333</c:v>
                </c:pt>
                <c:pt idx="2792">
                  <c:v>0.16128233166666667</c:v>
                </c:pt>
                <c:pt idx="2793">
                  <c:v>0.16133789055</c:v>
                </c:pt>
                <c:pt idx="2794">
                  <c:v>0.16139344944999998</c:v>
                </c:pt>
                <c:pt idx="2795">
                  <c:v>0.16144900861666667</c:v>
                </c:pt>
                <c:pt idx="2796">
                  <c:v>0.1615045675</c:v>
                </c:pt>
                <c:pt idx="2797">
                  <c:v>0.16156012638333334</c:v>
                </c:pt>
                <c:pt idx="2798">
                  <c:v>0.16161568528333334</c:v>
                </c:pt>
                <c:pt idx="2799">
                  <c:v>0.16167124416666667</c:v>
                </c:pt>
                <c:pt idx="2800">
                  <c:v>0.16172680333333334</c:v>
                </c:pt>
                <c:pt idx="2801">
                  <c:v>0.16178236221666667</c:v>
                </c:pt>
                <c:pt idx="2802">
                  <c:v>0.16183792111666667</c:v>
                </c:pt>
                <c:pt idx="2803">
                  <c:v>0.16189347999999998</c:v>
                </c:pt>
                <c:pt idx="2804">
                  <c:v>0.16194903916666667</c:v>
                </c:pt>
                <c:pt idx="2805">
                  <c:v>0.16200459804999998</c:v>
                </c:pt>
                <c:pt idx="2806">
                  <c:v>0.16206015695000001</c:v>
                </c:pt>
                <c:pt idx="2807">
                  <c:v>0.16211571583333334</c:v>
                </c:pt>
                <c:pt idx="2808">
                  <c:v>0.16217127471666667</c:v>
                </c:pt>
                <c:pt idx="2809">
                  <c:v>0.16222683388333334</c:v>
                </c:pt>
                <c:pt idx="2810">
                  <c:v>0.16228239278333334</c:v>
                </c:pt>
                <c:pt idx="2811">
                  <c:v>0.16233795166666667</c:v>
                </c:pt>
                <c:pt idx="2812">
                  <c:v>0.16239351054999998</c:v>
                </c:pt>
                <c:pt idx="2813">
                  <c:v>0.16244906945000001</c:v>
                </c:pt>
                <c:pt idx="2814">
                  <c:v>0.16250462861666665</c:v>
                </c:pt>
                <c:pt idx="2815">
                  <c:v>0.16256018750000001</c:v>
                </c:pt>
                <c:pt idx="2816">
                  <c:v>0.16261574638333334</c:v>
                </c:pt>
                <c:pt idx="2817">
                  <c:v>0.16267130528333332</c:v>
                </c:pt>
                <c:pt idx="2818">
                  <c:v>0.16272686416666668</c:v>
                </c:pt>
                <c:pt idx="2819">
                  <c:v>0.16278242333333334</c:v>
                </c:pt>
                <c:pt idx="2820">
                  <c:v>0.16283798221666668</c:v>
                </c:pt>
                <c:pt idx="2821">
                  <c:v>0.16289354111666665</c:v>
                </c:pt>
                <c:pt idx="2822">
                  <c:v>0.16294910000000001</c:v>
                </c:pt>
                <c:pt idx="2823">
                  <c:v>0.16300465888333332</c:v>
                </c:pt>
                <c:pt idx="2824">
                  <c:v>0.16306021805000001</c:v>
                </c:pt>
                <c:pt idx="2825">
                  <c:v>0.16311577694999999</c:v>
                </c:pt>
                <c:pt idx="2826">
                  <c:v>0.16317133583333332</c:v>
                </c:pt>
                <c:pt idx="2827">
                  <c:v>0.16322689471666668</c:v>
                </c:pt>
                <c:pt idx="2828">
                  <c:v>0.16328245361666666</c:v>
                </c:pt>
                <c:pt idx="2829">
                  <c:v>0.16333801278333335</c:v>
                </c:pt>
                <c:pt idx="2830">
                  <c:v>0.16339357166666665</c:v>
                </c:pt>
                <c:pt idx="2831">
                  <c:v>0.16344913055000002</c:v>
                </c:pt>
                <c:pt idx="2832">
                  <c:v>0.16350468944999999</c:v>
                </c:pt>
                <c:pt idx="2833">
                  <c:v>0.16356024861666668</c:v>
                </c:pt>
                <c:pt idx="2834">
                  <c:v>0.16361580749999999</c:v>
                </c:pt>
                <c:pt idx="2835">
                  <c:v>0.16367136638333332</c:v>
                </c:pt>
                <c:pt idx="2836">
                  <c:v>0.16372692528333335</c:v>
                </c:pt>
                <c:pt idx="2837">
                  <c:v>0.16378248416666666</c:v>
                </c:pt>
                <c:pt idx="2838">
                  <c:v>0.16383804333333335</c:v>
                </c:pt>
                <c:pt idx="2839">
                  <c:v>0.16389360221666666</c:v>
                </c:pt>
                <c:pt idx="2840">
                  <c:v>0.16394916111666669</c:v>
                </c:pt>
                <c:pt idx="2841">
                  <c:v>0.16400471999999999</c:v>
                </c:pt>
                <c:pt idx="2842">
                  <c:v>0.16406027888333333</c:v>
                </c:pt>
                <c:pt idx="2843">
                  <c:v>0.16411583804999999</c:v>
                </c:pt>
                <c:pt idx="2844">
                  <c:v>0.16417139694999999</c:v>
                </c:pt>
                <c:pt idx="2845">
                  <c:v>0.16422695583333333</c:v>
                </c:pt>
                <c:pt idx="2846">
                  <c:v>0.16428251471666666</c:v>
                </c:pt>
                <c:pt idx="2847">
                  <c:v>0.16433807361666669</c:v>
                </c:pt>
                <c:pt idx="2848">
                  <c:v>0.16439363278333333</c:v>
                </c:pt>
                <c:pt idx="2849">
                  <c:v>0.16444919166666669</c:v>
                </c:pt>
                <c:pt idx="2850">
                  <c:v>0.16450475055</c:v>
                </c:pt>
                <c:pt idx="2851">
                  <c:v>0.16456030945</c:v>
                </c:pt>
                <c:pt idx="2852">
                  <c:v>0.16461586833333333</c:v>
                </c:pt>
                <c:pt idx="2853">
                  <c:v>0.16467142749999999</c:v>
                </c:pt>
                <c:pt idx="2854">
                  <c:v>0.16472698638333333</c:v>
                </c:pt>
                <c:pt idx="2855">
                  <c:v>0.16478254528333333</c:v>
                </c:pt>
                <c:pt idx="2856">
                  <c:v>0.16483810416666669</c:v>
                </c:pt>
                <c:pt idx="2857">
                  <c:v>0.16489366333333333</c:v>
                </c:pt>
                <c:pt idx="2858">
                  <c:v>0.16494922221666669</c:v>
                </c:pt>
                <c:pt idx="2859">
                  <c:v>0.16500478111666667</c:v>
                </c:pt>
                <c:pt idx="2860">
                  <c:v>0.16506034</c:v>
                </c:pt>
                <c:pt idx="2861">
                  <c:v>0.16511589888333333</c:v>
                </c:pt>
                <c:pt idx="2862">
                  <c:v>0.16517145805</c:v>
                </c:pt>
                <c:pt idx="2863">
                  <c:v>0.16522701695</c:v>
                </c:pt>
                <c:pt idx="2864">
                  <c:v>0.16528257583333333</c:v>
                </c:pt>
                <c:pt idx="2865">
                  <c:v>0.16533813471666667</c:v>
                </c:pt>
                <c:pt idx="2866">
                  <c:v>0.16539369361666667</c:v>
                </c:pt>
                <c:pt idx="2867">
                  <c:v>0.16544925278333331</c:v>
                </c:pt>
                <c:pt idx="2868">
                  <c:v>0.16550481166666667</c:v>
                </c:pt>
                <c:pt idx="2869">
                  <c:v>0.16556037055</c:v>
                </c:pt>
                <c:pt idx="2870">
                  <c:v>0.16561592945</c:v>
                </c:pt>
                <c:pt idx="2871">
                  <c:v>0.16567148833333334</c:v>
                </c:pt>
                <c:pt idx="2872">
                  <c:v>0.1657270475</c:v>
                </c:pt>
                <c:pt idx="2873">
                  <c:v>0.16578260638333334</c:v>
                </c:pt>
                <c:pt idx="2874">
                  <c:v>0.16583816528333331</c:v>
                </c:pt>
                <c:pt idx="2875">
                  <c:v>0.16589372416666667</c:v>
                </c:pt>
                <c:pt idx="2876">
                  <c:v>0.16594928304999998</c:v>
                </c:pt>
                <c:pt idx="2877">
                  <c:v>0.16600484221666667</c:v>
                </c:pt>
                <c:pt idx="2878">
                  <c:v>0.16606040111666667</c:v>
                </c:pt>
                <c:pt idx="2879">
                  <c:v>0.16611596000000001</c:v>
                </c:pt>
                <c:pt idx="2880">
                  <c:v>0.16617151888333334</c:v>
                </c:pt>
                <c:pt idx="2881">
                  <c:v>0.16622707778333332</c:v>
                </c:pt>
                <c:pt idx="2882">
                  <c:v>0.16628263695000001</c:v>
                </c:pt>
                <c:pt idx="2883">
                  <c:v>0.16633819583333331</c:v>
                </c:pt>
                <c:pt idx="2884">
                  <c:v>0.16639375471666668</c:v>
                </c:pt>
                <c:pt idx="2885">
                  <c:v>0.16644931361666665</c:v>
                </c:pt>
                <c:pt idx="2886">
                  <c:v>0.16650487278333334</c:v>
                </c:pt>
                <c:pt idx="2887">
                  <c:v>0.16656043166666665</c:v>
                </c:pt>
                <c:pt idx="2888">
                  <c:v>0.16661599055000001</c:v>
                </c:pt>
                <c:pt idx="2889">
                  <c:v>0.16667154950000002</c:v>
                </c:pt>
                <c:pt idx="2890">
                  <c:v>0.16672710833333332</c:v>
                </c:pt>
                <c:pt idx="2891">
                  <c:v>0.16678266750000001</c:v>
                </c:pt>
                <c:pt idx="2892">
                  <c:v>0.16683822633333334</c:v>
                </c:pt>
                <c:pt idx="2893">
                  <c:v>0.16689378533333335</c:v>
                </c:pt>
                <c:pt idx="2894">
                  <c:v>0.16694934416666665</c:v>
                </c:pt>
                <c:pt idx="2895">
                  <c:v>0.16700490300000001</c:v>
                </c:pt>
                <c:pt idx="2896">
                  <c:v>0.16706046216666665</c:v>
                </c:pt>
                <c:pt idx="2897">
                  <c:v>0.16711602116666666</c:v>
                </c:pt>
                <c:pt idx="2898">
                  <c:v>0.16717158000000001</c:v>
                </c:pt>
                <c:pt idx="2899">
                  <c:v>0.16722713883333334</c:v>
                </c:pt>
                <c:pt idx="2900">
                  <c:v>0.16728269783333335</c:v>
                </c:pt>
                <c:pt idx="2901">
                  <c:v>0.16733825699999999</c:v>
                </c:pt>
                <c:pt idx="2902">
                  <c:v>0.16739381583333335</c:v>
                </c:pt>
                <c:pt idx="2903">
                  <c:v>0.16744937466666665</c:v>
                </c:pt>
                <c:pt idx="2904">
                  <c:v>0.16750493366666666</c:v>
                </c:pt>
                <c:pt idx="2905">
                  <c:v>0.16756049249999999</c:v>
                </c:pt>
                <c:pt idx="2906">
                  <c:v>0.16761605166666668</c:v>
                </c:pt>
                <c:pt idx="2907">
                  <c:v>0.16767161049999998</c:v>
                </c:pt>
                <c:pt idx="2908">
                  <c:v>0.1677271695</c:v>
                </c:pt>
                <c:pt idx="2909">
                  <c:v>0.16778272833333335</c:v>
                </c:pt>
                <c:pt idx="2910">
                  <c:v>0.16783828716666666</c:v>
                </c:pt>
                <c:pt idx="2911">
                  <c:v>0.16789384633333335</c:v>
                </c:pt>
                <c:pt idx="2912">
                  <c:v>0.16794940533333333</c:v>
                </c:pt>
                <c:pt idx="2913">
                  <c:v>0.16800496416666666</c:v>
                </c:pt>
                <c:pt idx="2914">
                  <c:v>0.16806052299999999</c:v>
                </c:pt>
                <c:pt idx="2915">
                  <c:v>0.16811608216666668</c:v>
                </c:pt>
                <c:pt idx="2916">
                  <c:v>0.16817164116666666</c:v>
                </c:pt>
                <c:pt idx="2917">
                  <c:v>0.16822719999999999</c:v>
                </c:pt>
                <c:pt idx="2918">
                  <c:v>0.16828275883333335</c:v>
                </c:pt>
                <c:pt idx="2919">
                  <c:v>0.16833831783333333</c:v>
                </c:pt>
                <c:pt idx="2920">
                  <c:v>0.16839387700000003</c:v>
                </c:pt>
                <c:pt idx="2921">
                  <c:v>0.16844943583333333</c:v>
                </c:pt>
                <c:pt idx="2922">
                  <c:v>0.16850499466666669</c:v>
                </c:pt>
                <c:pt idx="2923">
                  <c:v>0.16856055366666667</c:v>
                </c:pt>
                <c:pt idx="2924">
                  <c:v>0.1686161125</c:v>
                </c:pt>
                <c:pt idx="2925">
                  <c:v>0.16867167166666666</c:v>
                </c:pt>
                <c:pt idx="2926">
                  <c:v>0.16872723049999999</c:v>
                </c:pt>
                <c:pt idx="2927">
                  <c:v>0.16878278949999997</c:v>
                </c:pt>
                <c:pt idx="2928">
                  <c:v>0.16883834833333333</c:v>
                </c:pt>
                <c:pt idx="2929">
                  <c:v>0.16889390716666669</c:v>
                </c:pt>
                <c:pt idx="2930">
                  <c:v>0.16894946633333333</c:v>
                </c:pt>
                <c:pt idx="2931">
                  <c:v>0.16900502533333334</c:v>
                </c:pt>
                <c:pt idx="2932">
                  <c:v>0.16906058416666667</c:v>
                </c:pt>
                <c:pt idx="2933">
                  <c:v>0.169116143</c:v>
                </c:pt>
                <c:pt idx="2934">
                  <c:v>0.16917170199999998</c:v>
                </c:pt>
                <c:pt idx="2935">
                  <c:v>0.16922726116666667</c:v>
                </c:pt>
                <c:pt idx="2936">
                  <c:v>0.16928282</c:v>
                </c:pt>
                <c:pt idx="2937">
                  <c:v>0.16933837883333333</c:v>
                </c:pt>
                <c:pt idx="2938">
                  <c:v>0.16939393783333331</c:v>
                </c:pt>
                <c:pt idx="2939">
                  <c:v>0.16944949666666667</c:v>
                </c:pt>
                <c:pt idx="2940">
                  <c:v>0.16950505583333333</c:v>
                </c:pt>
                <c:pt idx="2941">
                  <c:v>0.16956061466666666</c:v>
                </c:pt>
                <c:pt idx="2942">
                  <c:v>0.16961617366666668</c:v>
                </c:pt>
                <c:pt idx="2943">
                  <c:v>0.16967173250000001</c:v>
                </c:pt>
                <c:pt idx="2944">
                  <c:v>0.16972729166666667</c:v>
                </c:pt>
                <c:pt idx="2945">
                  <c:v>0.1697828505</c:v>
                </c:pt>
                <c:pt idx="2946">
                  <c:v>0.16983840950000001</c:v>
                </c:pt>
                <c:pt idx="2947">
                  <c:v>0.16989396833333331</c:v>
                </c:pt>
                <c:pt idx="2948">
                  <c:v>0.16994952716666667</c:v>
                </c:pt>
                <c:pt idx="2949">
                  <c:v>0.17000508633333336</c:v>
                </c:pt>
                <c:pt idx="2950">
                  <c:v>0.17006064533333334</c:v>
                </c:pt>
                <c:pt idx="2951">
                  <c:v>0.17011620416666667</c:v>
                </c:pt>
                <c:pt idx="2952">
                  <c:v>0.170171763</c:v>
                </c:pt>
                <c:pt idx="2953">
                  <c:v>0.17022732200000001</c:v>
                </c:pt>
                <c:pt idx="2954">
                  <c:v>0.17028288116666665</c:v>
                </c:pt>
                <c:pt idx="2955">
                  <c:v>0.17033844000000001</c:v>
                </c:pt>
                <c:pt idx="2956">
                  <c:v>0.17039399883333331</c:v>
                </c:pt>
                <c:pt idx="2957">
                  <c:v>0.17044955783333335</c:v>
                </c:pt>
                <c:pt idx="2958">
                  <c:v>0.17050511666666665</c:v>
                </c:pt>
                <c:pt idx="2959">
                  <c:v>0.17056067583333334</c:v>
                </c:pt>
                <c:pt idx="2960">
                  <c:v>0.17061623466666667</c:v>
                </c:pt>
                <c:pt idx="2961">
                  <c:v>0.17067179366666665</c:v>
                </c:pt>
                <c:pt idx="2962">
                  <c:v>0.17072735250000001</c:v>
                </c:pt>
                <c:pt idx="2963">
                  <c:v>0.17078291133333331</c:v>
                </c:pt>
                <c:pt idx="2964">
                  <c:v>0.17083847050000001</c:v>
                </c:pt>
                <c:pt idx="2965">
                  <c:v>0.17089402949999999</c:v>
                </c:pt>
                <c:pt idx="2966">
                  <c:v>0.17094958833333335</c:v>
                </c:pt>
                <c:pt idx="2967">
                  <c:v>0.17100514716666665</c:v>
                </c:pt>
                <c:pt idx="2968">
                  <c:v>0.17106070616666666</c:v>
                </c:pt>
                <c:pt idx="2969">
                  <c:v>0.17111626533333332</c:v>
                </c:pt>
                <c:pt idx="2970">
                  <c:v>0.17117182416666665</c:v>
                </c:pt>
                <c:pt idx="2971">
                  <c:v>0.17122738300000001</c:v>
                </c:pt>
                <c:pt idx="2972">
                  <c:v>0.17128294199999999</c:v>
                </c:pt>
                <c:pt idx="2973">
                  <c:v>0.17133850116666668</c:v>
                </c:pt>
                <c:pt idx="2974">
                  <c:v>0.17139405999999999</c:v>
                </c:pt>
                <c:pt idx="2975">
                  <c:v>0.17144961883333334</c:v>
                </c:pt>
                <c:pt idx="2976">
                  <c:v>0.17150517783333333</c:v>
                </c:pt>
                <c:pt idx="2977">
                  <c:v>0.17156073666666666</c:v>
                </c:pt>
                <c:pt idx="2978">
                  <c:v>0.17161629583333332</c:v>
                </c:pt>
                <c:pt idx="2979">
                  <c:v>0.17167185466666668</c:v>
                </c:pt>
                <c:pt idx="2980">
                  <c:v>0.17172741366666669</c:v>
                </c:pt>
                <c:pt idx="2981">
                  <c:v>0.17178297249999999</c:v>
                </c:pt>
                <c:pt idx="2982">
                  <c:v>0.17183853133333335</c:v>
                </c:pt>
                <c:pt idx="2983">
                  <c:v>0.17189409049999999</c:v>
                </c:pt>
                <c:pt idx="2984">
                  <c:v>0.1719496495</c:v>
                </c:pt>
                <c:pt idx="2985">
                  <c:v>0.17200520833333333</c:v>
                </c:pt>
                <c:pt idx="2986">
                  <c:v>0.17206076716666668</c:v>
                </c:pt>
                <c:pt idx="2987">
                  <c:v>0.17211632616666667</c:v>
                </c:pt>
                <c:pt idx="2988">
                  <c:v>0.17217188533333333</c:v>
                </c:pt>
                <c:pt idx="2989">
                  <c:v>0.17222744416666666</c:v>
                </c:pt>
                <c:pt idx="2990">
                  <c:v>0.17228300299999999</c:v>
                </c:pt>
                <c:pt idx="2991">
                  <c:v>0.172338562</c:v>
                </c:pt>
                <c:pt idx="2992">
                  <c:v>0.17239412083333333</c:v>
                </c:pt>
                <c:pt idx="2993">
                  <c:v>0.17244968000000002</c:v>
                </c:pt>
                <c:pt idx="2994">
                  <c:v>0.17250523883333332</c:v>
                </c:pt>
                <c:pt idx="2995">
                  <c:v>0.17256079783333333</c:v>
                </c:pt>
                <c:pt idx="2996">
                  <c:v>0.17261635666666666</c:v>
                </c:pt>
                <c:pt idx="2997">
                  <c:v>0.1726719155</c:v>
                </c:pt>
                <c:pt idx="2998">
                  <c:v>0.17272747466666666</c:v>
                </c:pt>
                <c:pt idx="2999">
                  <c:v>0.17278303366666667</c:v>
                </c:pt>
                <c:pt idx="3000">
                  <c:v>0.17283859250000003</c:v>
                </c:pt>
                <c:pt idx="3001">
                  <c:v>0.17289415133333333</c:v>
                </c:pt>
                <c:pt idx="3002">
                  <c:v>0.17294971050000002</c:v>
                </c:pt>
                <c:pt idx="3003">
                  <c:v>0.1730052695</c:v>
                </c:pt>
                <c:pt idx="3004">
                  <c:v>0.17306082833333333</c:v>
                </c:pt>
                <c:pt idx="3005">
                  <c:v>0.17311638716666666</c:v>
                </c:pt>
                <c:pt idx="3006">
                  <c:v>0.17317194616666667</c:v>
                </c:pt>
                <c:pt idx="3007">
                  <c:v>0.17322750533333334</c:v>
                </c:pt>
                <c:pt idx="3008">
                  <c:v>0.17328306416666667</c:v>
                </c:pt>
                <c:pt idx="3009">
                  <c:v>0.173338623</c:v>
                </c:pt>
                <c:pt idx="3010">
                  <c:v>0.17339418200000001</c:v>
                </c:pt>
                <c:pt idx="3011">
                  <c:v>0.17344974083333334</c:v>
                </c:pt>
                <c:pt idx="3012">
                  <c:v>0.1735053</c:v>
                </c:pt>
                <c:pt idx="3013">
                  <c:v>0.17356085883333333</c:v>
                </c:pt>
                <c:pt idx="3014">
                  <c:v>0.17361641783333334</c:v>
                </c:pt>
                <c:pt idx="3015">
                  <c:v>0.17367197666666667</c:v>
                </c:pt>
                <c:pt idx="3016">
                  <c:v>0.1737275355</c:v>
                </c:pt>
                <c:pt idx="3017">
                  <c:v>0.17378309466666667</c:v>
                </c:pt>
                <c:pt idx="3018">
                  <c:v>0.17383865366666665</c:v>
                </c:pt>
                <c:pt idx="3019">
                  <c:v>0.17389421250000001</c:v>
                </c:pt>
                <c:pt idx="3020">
                  <c:v>0.17394977133333331</c:v>
                </c:pt>
                <c:pt idx="3021">
                  <c:v>0.17400533033333332</c:v>
                </c:pt>
                <c:pt idx="3022">
                  <c:v>0.17406088950000001</c:v>
                </c:pt>
                <c:pt idx="3023">
                  <c:v>0.17411644833333334</c:v>
                </c:pt>
                <c:pt idx="3024">
                  <c:v>0.17417200716666667</c:v>
                </c:pt>
                <c:pt idx="3025">
                  <c:v>0.17422756616666665</c:v>
                </c:pt>
                <c:pt idx="3026">
                  <c:v>0.17428312500000001</c:v>
                </c:pt>
                <c:pt idx="3027">
                  <c:v>0.17433868416666665</c:v>
                </c:pt>
                <c:pt idx="3028">
                  <c:v>0.174394243</c:v>
                </c:pt>
                <c:pt idx="3029">
                  <c:v>0.17444980199999999</c:v>
                </c:pt>
                <c:pt idx="3030">
                  <c:v>0.17450536083333335</c:v>
                </c:pt>
                <c:pt idx="3031">
                  <c:v>0.17456091999999998</c:v>
                </c:pt>
                <c:pt idx="3032">
                  <c:v>0.17461647883333334</c:v>
                </c:pt>
                <c:pt idx="3033">
                  <c:v>0.17467203783333335</c:v>
                </c:pt>
                <c:pt idx="3034">
                  <c:v>0.17472759666666665</c:v>
                </c:pt>
                <c:pt idx="3035">
                  <c:v>0.17478315550000001</c:v>
                </c:pt>
                <c:pt idx="3036">
                  <c:v>0.17483871466666667</c:v>
                </c:pt>
                <c:pt idx="3037">
                  <c:v>0.17489427366666668</c:v>
                </c:pt>
                <c:pt idx="3038">
                  <c:v>0.17494983249999999</c:v>
                </c:pt>
                <c:pt idx="3039">
                  <c:v>0.17500539133333334</c:v>
                </c:pt>
                <c:pt idx="3040">
                  <c:v>0.17506095033333333</c:v>
                </c:pt>
                <c:pt idx="3041">
                  <c:v>0.17511650949999999</c:v>
                </c:pt>
                <c:pt idx="3042">
                  <c:v>0.17517206833333335</c:v>
                </c:pt>
                <c:pt idx="3043">
                  <c:v>0.17522762716666668</c:v>
                </c:pt>
                <c:pt idx="3044">
                  <c:v>0.17528318616666669</c:v>
                </c:pt>
                <c:pt idx="3045">
                  <c:v>0.17533874499999999</c:v>
                </c:pt>
                <c:pt idx="3046">
                  <c:v>0.17539430416666668</c:v>
                </c:pt>
                <c:pt idx="3047">
                  <c:v>0.17544986299999998</c:v>
                </c:pt>
                <c:pt idx="3048">
                  <c:v>0.17550542199999999</c:v>
                </c:pt>
                <c:pt idx="3049">
                  <c:v>0.17556098083333332</c:v>
                </c:pt>
                <c:pt idx="3050">
                  <c:v>0.17561653966666665</c:v>
                </c:pt>
                <c:pt idx="3051">
                  <c:v>0.17567209883333332</c:v>
                </c:pt>
                <c:pt idx="3052">
                  <c:v>0.17572765783333333</c:v>
                </c:pt>
                <c:pt idx="3053">
                  <c:v>0.17578321666666669</c:v>
                </c:pt>
                <c:pt idx="3054">
                  <c:v>0.17583877549999999</c:v>
                </c:pt>
                <c:pt idx="3055">
                  <c:v>0.1758943345</c:v>
                </c:pt>
                <c:pt idx="3056">
                  <c:v>0.17594989366666666</c:v>
                </c:pt>
                <c:pt idx="3057">
                  <c:v>0.17600545250000002</c:v>
                </c:pt>
                <c:pt idx="3058">
                  <c:v>0.17606101133333332</c:v>
                </c:pt>
                <c:pt idx="3059">
                  <c:v>0.17611657033333333</c:v>
                </c:pt>
                <c:pt idx="3060">
                  <c:v>0.1761721295</c:v>
                </c:pt>
                <c:pt idx="3061">
                  <c:v>0.17622768833333333</c:v>
                </c:pt>
                <c:pt idx="3062">
                  <c:v>0.17628324716666668</c:v>
                </c:pt>
                <c:pt idx="3063">
                  <c:v>0.17633880616666667</c:v>
                </c:pt>
                <c:pt idx="3064">
                  <c:v>0.176394365</c:v>
                </c:pt>
                <c:pt idx="3065">
                  <c:v>0.17644992416666666</c:v>
                </c:pt>
                <c:pt idx="3066">
                  <c:v>0.17650548300000002</c:v>
                </c:pt>
                <c:pt idx="3067">
                  <c:v>0.176561042</c:v>
                </c:pt>
                <c:pt idx="3068">
                  <c:v>0.17661660083333333</c:v>
                </c:pt>
                <c:pt idx="3069">
                  <c:v>0.17667215966666666</c:v>
                </c:pt>
                <c:pt idx="3070">
                  <c:v>0.17672771883333332</c:v>
                </c:pt>
                <c:pt idx="3071">
                  <c:v>0.17678327783333331</c:v>
                </c:pt>
                <c:pt idx="3072">
                  <c:v>0.17683883666666667</c:v>
                </c:pt>
                <c:pt idx="3073">
                  <c:v>0.17689439550000002</c:v>
                </c:pt>
                <c:pt idx="3074">
                  <c:v>0.17694995450000001</c:v>
                </c:pt>
                <c:pt idx="3075">
                  <c:v>0.17700551366666667</c:v>
                </c:pt>
                <c:pt idx="3076">
                  <c:v>0.1770610725</c:v>
                </c:pt>
                <c:pt idx="3077">
                  <c:v>0.17711663133333333</c:v>
                </c:pt>
                <c:pt idx="3078">
                  <c:v>0.17717219033333331</c:v>
                </c:pt>
                <c:pt idx="3079">
                  <c:v>0.17722774916666667</c:v>
                </c:pt>
                <c:pt idx="3080">
                  <c:v>0.17728330833333333</c:v>
                </c:pt>
                <c:pt idx="3081">
                  <c:v>0.17733886716666666</c:v>
                </c:pt>
                <c:pt idx="3082">
                  <c:v>0.17739442616666665</c:v>
                </c:pt>
                <c:pt idx="3083">
                  <c:v>0.177449985</c:v>
                </c:pt>
                <c:pt idx="3084">
                  <c:v>0.17750554383333333</c:v>
                </c:pt>
                <c:pt idx="3085">
                  <c:v>0.177561103</c:v>
                </c:pt>
                <c:pt idx="3086">
                  <c:v>0.17761666200000001</c:v>
                </c:pt>
                <c:pt idx="3087">
                  <c:v>0.17767222083333334</c:v>
                </c:pt>
                <c:pt idx="3088">
                  <c:v>0.17772777966666667</c:v>
                </c:pt>
                <c:pt idx="3089">
                  <c:v>0.17778333883333333</c:v>
                </c:pt>
                <c:pt idx="3090">
                  <c:v>0.17783889783333334</c:v>
                </c:pt>
                <c:pt idx="3091">
                  <c:v>0.17789445666666664</c:v>
                </c:pt>
                <c:pt idx="3092">
                  <c:v>0.1779500155</c:v>
                </c:pt>
                <c:pt idx="3093">
                  <c:v>0.17800557450000001</c:v>
                </c:pt>
                <c:pt idx="3094">
                  <c:v>0.17806113366666668</c:v>
                </c:pt>
                <c:pt idx="3095">
                  <c:v>0.17811669250000001</c:v>
                </c:pt>
                <c:pt idx="3096">
                  <c:v>0.17817225133333334</c:v>
                </c:pt>
                <c:pt idx="3097">
                  <c:v>0.17822781033333335</c:v>
                </c:pt>
                <c:pt idx="3098">
                  <c:v>0.17828336916666665</c:v>
                </c:pt>
                <c:pt idx="3099">
                  <c:v>0.17833892833333334</c:v>
                </c:pt>
                <c:pt idx="3100">
                  <c:v>0.17839448716666664</c:v>
                </c:pt>
                <c:pt idx="3101">
                  <c:v>0.17845004616666668</c:v>
                </c:pt>
                <c:pt idx="3102">
                  <c:v>0.17850560499999998</c:v>
                </c:pt>
                <c:pt idx="3103">
                  <c:v>0.17856116383333334</c:v>
                </c:pt>
                <c:pt idx="3104">
                  <c:v>0.17861672300000001</c:v>
                </c:pt>
                <c:pt idx="3105">
                  <c:v>0.17867228199999999</c:v>
                </c:pt>
                <c:pt idx="3106">
                  <c:v>0.17872784083333335</c:v>
                </c:pt>
                <c:pt idx="3107">
                  <c:v>0.17878339966666665</c:v>
                </c:pt>
                <c:pt idx="3108">
                  <c:v>0.17883895866666669</c:v>
                </c:pt>
                <c:pt idx="3109">
                  <c:v>0.17889451783333332</c:v>
                </c:pt>
                <c:pt idx="3110">
                  <c:v>0.17895007666666668</c:v>
                </c:pt>
                <c:pt idx="3111">
                  <c:v>0.17900563549999998</c:v>
                </c:pt>
                <c:pt idx="3112">
                  <c:v>0.17906119449999999</c:v>
                </c:pt>
                <c:pt idx="3113">
                  <c:v>0.17911675366666666</c:v>
                </c:pt>
                <c:pt idx="3114">
                  <c:v>0.17917231249999999</c:v>
                </c:pt>
                <c:pt idx="3115">
                  <c:v>0.17922787133333334</c:v>
                </c:pt>
                <c:pt idx="3116">
                  <c:v>0.17928343033333333</c:v>
                </c:pt>
                <c:pt idx="3117">
                  <c:v>0.17933898916666668</c:v>
                </c:pt>
                <c:pt idx="3118">
                  <c:v>0.17939454833333332</c:v>
                </c:pt>
                <c:pt idx="3119">
                  <c:v>0.17945010716666668</c:v>
                </c:pt>
                <c:pt idx="3120">
                  <c:v>0.17950566616666666</c:v>
                </c:pt>
                <c:pt idx="3121">
                  <c:v>0.17956122499999999</c:v>
                </c:pt>
                <c:pt idx="3122">
                  <c:v>0.17961678383333332</c:v>
                </c:pt>
                <c:pt idx="3123">
                  <c:v>0.17967234300000001</c:v>
                </c:pt>
                <c:pt idx="3124">
                  <c:v>0.17972790200000002</c:v>
                </c:pt>
                <c:pt idx="3125">
                  <c:v>0.17978346083333333</c:v>
                </c:pt>
                <c:pt idx="3126">
                  <c:v>0.17983901966666668</c:v>
                </c:pt>
                <c:pt idx="3127">
                  <c:v>0.17989457866666667</c:v>
                </c:pt>
                <c:pt idx="3128">
                  <c:v>0.17995013783333333</c:v>
                </c:pt>
                <c:pt idx="3129">
                  <c:v>0.18000569666666666</c:v>
                </c:pt>
                <c:pt idx="3130">
                  <c:v>0.18006125550000002</c:v>
                </c:pt>
                <c:pt idx="3131">
                  <c:v>0.1801168145</c:v>
                </c:pt>
                <c:pt idx="3132">
                  <c:v>0.18017237333333333</c:v>
                </c:pt>
                <c:pt idx="3133">
                  <c:v>0.18022793249999999</c:v>
                </c:pt>
                <c:pt idx="3134">
                  <c:v>0.18028349133333332</c:v>
                </c:pt>
                <c:pt idx="3135">
                  <c:v>0.18033905033333333</c:v>
                </c:pt>
                <c:pt idx="3136">
                  <c:v>0.18039460916666666</c:v>
                </c:pt>
                <c:pt idx="3137">
                  <c:v>0.18045016800000002</c:v>
                </c:pt>
                <c:pt idx="3138">
                  <c:v>0.18050572716666666</c:v>
                </c:pt>
                <c:pt idx="3139">
                  <c:v>0.18056128616666667</c:v>
                </c:pt>
                <c:pt idx="3140">
                  <c:v>0.180616845</c:v>
                </c:pt>
                <c:pt idx="3141">
                  <c:v>0.18067240383333333</c:v>
                </c:pt>
                <c:pt idx="3142">
                  <c:v>0.18072796299999999</c:v>
                </c:pt>
                <c:pt idx="3143">
                  <c:v>0.180783522</c:v>
                </c:pt>
                <c:pt idx="3144">
                  <c:v>0.18083908083333336</c:v>
                </c:pt>
                <c:pt idx="3145">
                  <c:v>0.18089463966666666</c:v>
                </c:pt>
                <c:pt idx="3146">
                  <c:v>0.18095019866666667</c:v>
                </c:pt>
                <c:pt idx="3147">
                  <c:v>0.18100575783333334</c:v>
                </c:pt>
                <c:pt idx="3148">
                  <c:v>0.18106131666666667</c:v>
                </c:pt>
                <c:pt idx="3149">
                  <c:v>0.1811168755</c:v>
                </c:pt>
                <c:pt idx="3150">
                  <c:v>0.18117243450000001</c:v>
                </c:pt>
                <c:pt idx="3151">
                  <c:v>0.18122799333333331</c:v>
                </c:pt>
                <c:pt idx="3152">
                  <c:v>0.1812835525</c:v>
                </c:pt>
                <c:pt idx="3153">
                  <c:v>0.18133911133333333</c:v>
                </c:pt>
                <c:pt idx="3154">
                  <c:v>0.18139467033333334</c:v>
                </c:pt>
                <c:pt idx="3155">
                  <c:v>0.18145022916666667</c:v>
                </c:pt>
                <c:pt idx="3156">
                  <c:v>0.181505788</c:v>
                </c:pt>
                <c:pt idx="3157">
                  <c:v>0.18156134716666666</c:v>
                </c:pt>
                <c:pt idx="3158">
                  <c:v>0.18161690616666668</c:v>
                </c:pt>
                <c:pt idx="3159">
                  <c:v>0.18167246500000001</c:v>
                </c:pt>
                <c:pt idx="3160">
                  <c:v>0.18172802383333334</c:v>
                </c:pt>
                <c:pt idx="3161">
                  <c:v>0.18178358283333335</c:v>
                </c:pt>
                <c:pt idx="3162">
                  <c:v>0.18183914199999998</c:v>
                </c:pt>
                <c:pt idx="3163">
                  <c:v>0.18189470083333334</c:v>
                </c:pt>
                <c:pt idx="3164">
                  <c:v>0.18195025966666664</c:v>
                </c:pt>
                <c:pt idx="3165">
                  <c:v>0.18200581866666665</c:v>
                </c:pt>
                <c:pt idx="3166">
                  <c:v>0.18206137750000001</c:v>
                </c:pt>
                <c:pt idx="3167">
                  <c:v>0.18211693666666667</c:v>
                </c:pt>
                <c:pt idx="3168">
                  <c:v>0.1821724955</c:v>
                </c:pt>
                <c:pt idx="3169">
                  <c:v>0.18222805449999999</c:v>
                </c:pt>
                <c:pt idx="3170">
                  <c:v>0.18228361333333334</c:v>
                </c:pt>
                <c:pt idx="3171">
                  <c:v>0.18233917249999998</c:v>
                </c:pt>
                <c:pt idx="3172">
                  <c:v>0.18239473133333334</c:v>
                </c:pt>
                <c:pt idx="3173">
                  <c:v>0.18245029033333332</c:v>
                </c:pt>
                <c:pt idx="3174">
                  <c:v>0.18250584916666668</c:v>
                </c:pt>
                <c:pt idx="3175">
                  <c:v>0.18256140800000001</c:v>
                </c:pt>
                <c:pt idx="3176">
                  <c:v>0.18261696716666667</c:v>
                </c:pt>
                <c:pt idx="3177">
                  <c:v>0.18267252616666668</c:v>
                </c:pt>
                <c:pt idx="3178">
                  <c:v>0.18272808499999998</c:v>
                </c:pt>
                <c:pt idx="3179">
                  <c:v>0.18278364383333334</c:v>
                </c:pt>
                <c:pt idx="3180">
                  <c:v>0.18283920283333333</c:v>
                </c:pt>
                <c:pt idx="3181">
                  <c:v>0.18289476200000002</c:v>
                </c:pt>
                <c:pt idx="3182">
                  <c:v>0.18295032083333332</c:v>
                </c:pt>
                <c:pt idx="3183">
                  <c:v>0.18300587966666668</c:v>
                </c:pt>
                <c:pt idx="3184">
                  <c:v>0.18306143866666666</c:v>
                </c:pt>
                <c:pt idx="3185">
                  <c:v>0.18311699749999999</c:v>
                </c:pt>
                <c:pt idx="3186">
                  <c:v>0.18317255666666668</c:v>
                </c:pt>
                <c:pt idx="3187">
                  <c:v>0.18322811550000001</c:v>
                </c:pt>
                <c:pt idx="3188">
                  <c:v>0.18328367450000002</c:v>
                </c:pt>
                <c:pt idx="3189">
                  <c:v>0.18333923333333332</c:v>
                </c:pt>
                <c:pt idx="3190">
                  <c:v>0.18339479216666668</c:v>
                </c:pt>
                <c:pt idx="3191">
                  <c:v>0.18345035133333332</c:v>
                </c:pt>
                <c:pt idx="3192">
                  <c:v>0.18350591033333333</c:v>
                </c:pt>
                <c:pt idx="3193">
                  <c:v>0.18356146916666666</c:v>
                </c:pt>
                <c:pt idx="3194">
                  <c:v>0.18361702799999999</c:v>
                </c:pt>
                <c:pt idx="3195">
                  <c:v>0.18367258700000003</c:v>
                </c:pt>
                <c:pt idx="3196">
                  <c:v>0.18372814616666666</c:v>
                </c:pt>
                <c:pt idx="3197">
                  <c:v>0.18378370500000002</c:v>
                </c:pt>
                <c:pt idx="3198">
                  <c:v>0.18383926383333332</c:v>
                </c:pt>
                <c:pt idx="3199">
                  <c:v>0.18389482283333333</c:v>
                </c:pt>
                <c:pt idx="3200">
                  <c:v>0.183950382</c:v>
                </c:pt>
                <c:pt idx="3201">
                  <c:v>0.18400594083333335</c:v>
                </c:pt>
                <c:pt idx="3202">
                  <c:v>0.18406149966666666</c:v>
                </c:pt>
                <c:pt idx="3203">
                  <c:v>0.18411705866666667</c:v>
                </c:pt>
                <c:pt idx="3204">
                  <c:v>0.1841726175</c:v>
                </c:pt>
                <c:pt idx="3205">
                  <c:v>0.18422817666666666</c:v>
                </c:pt>
                <c:pt idx="3206">
                  <c:v>0.18428373550000002</c:v>
                </c:pt>
                <c:pt idx="3207">
                  <c:v>0.1843392945</c:v>
                </c:pt>
                <c:pt idx="3208">
                  <c:v>0.18439485333333333</c:v>
                </c:pt>
                <c:pt idx="3209">
                  <c:v>0.18445041216666666</c:v>
                </c:pt>
                <c:pt idx="3210">
                  <c:v>0.18450597133333335</c:v>
                </c:pt>
                <c:pt idx="3211">
                  <c:v>0.18456153033333333</c:v>
                </c:pt>
                <c:pt idx="3212">
                  <c:v>0.18461708916666666</c:v>
                </c:pt>
                <c:pt idx="3213">
                  <c:v>0.18467264799999999</c:v>
                </c:pt>
                <c:pt idx="3214">
                  <c:v>0.18472820700000001</c:v>
                </c:pt>
                <c:pt idx="3215">
                  <c:v>0.18478376616666664</c:v>
                </c:pt>
                <c:pt idx="3216">
                  <c:v>0.184839325</c:v>
                </c:pt>
                <c:pt idx="3217">
                  <c:v>0.18489488383333336</c:v>
                </c:pt>
                <c:pt idx="3218">
                  <c:v>0.18495044283333334</c:v>
                </c:pt>
                <c:pt idx="3219">
                  <c:v>0.18500600166666667</c:v>
                </c:pt>
                <c:pt idx="3220">
                  <c:v>0.18506156083333333</c:v>
                </c:pt>
                <c:pt idx="3221">
                  <c:v>0.18511711966666666</c:v>
                </c:pt>
                <c:pt idx="3222">
                  <c:v>0.18517267866666665</c:v>
                </c:pt>
                <c:pt idx="3223">
                  <c:v>0.1852282375</c:v>
                </c:pt>
                <c:pt idx="3224">
                  <c:v>0.18528379633333333</c:v>
                </c:pt>
                <c:pt idx="3225">
                  <c:v>0.1853393555</c:v>
                </c:pt>
                <c:pt idx="3226">
                  <c:v>0.18539491449999998</c:v>
                </c:pt>
                <c:pt idx="3227">
                  <c:v>0.18545047333333334</c:v>
                </c:pt>
                <c:pt idx="3228">
                  <c:v>0.18550603216666667</c:v>
                </c:pt>
                <c:pt idx="3229">
                  <c:v>0.18556159133333333</c:v>
                </c:pt>
                <c:pt idx="3230">
                  <c:v>0.18561715033333334</c:v>
                </c:pt>
                <c:pt idx="3231">
                  <c:v>0.18567270916666667</c:v>
                </c:pt>
                <c:pt idx="3232">
                  <c:v>0.185728268</c:v>
                </c:pt>
                <c:pt idx="3233">
                  <c:v>0.18578382699999998</c:v>
                </c:pt>
                <c:pt idx="3234">
                  <c:v>0.18583938616666668</c:v>
                </c:pt>
                <c:pt idx="3235">
                  <c:v>0.18589494499999998</c:v>
                </c:pt>
                <c:pt idx="3236">
                  <c:v>0.18595050383333334</c:v>
                </c:pt>
                <c:pt idx="3237">
                  <c:v>0.18600606283333335</c:v>
                </c:pt>
                <c:pt idx="3238">
                  <c:v>0.18606162166666668</c:v>
                </c:pt>
                <c:pt idx="3239">
                  <c:v>0.18611718083333334</c:v>
                </c:pt>
                <c:pt idx="3240">
                  <c:v>0.18617273966666667</c:v>
                </c:pt>
                <c:pt idx="3241">
                  <c:v>0.18622829866666668</c:v>
                </c:pt>
                <c:pt idx="3242">
                  <c:v>0.18628385749999998</c:v>
                </c:pt>
                <c:pt idx="3243">
                  <c:v>0.18633941633333334</c:v>
                </c:pt>
                <c:pt idx="3244">
                  <c:v>0.18639497549999998</c:v>
                </c:pt>
                <c:pt idx="3245">
                  <c:v>0.18645053450000001</c:v>
                </c:pt>
                <c:pt idx="3246">
                  <c:v>0.18650609333333332</c:v>
                </c:pt>
                <c:pt idx="3247">
                  <c:v>0.18656165216666667</c:v>
                </c:pt>
                <c:pt idx="3248">
                  <c:v>0.18661721116666669</c:v>
                </c:pt>
                <c:pt idx="3249">
                  <c:v>0.18667277033333332</c:v>
                </c:pt>
                <c:pt idx="3250">
                  <c:v>0.18672832916666668</c:v>
                </c:pt>
                <c:pt idx="3251">
                  <c:v>0.18678388799999998</c:v>
                </c:pt>
                <c:pt idx="3252">
                  <c:v>0.18683944700000002</c:v>
                </c:pt>
                <c:pt idx="3253">
                  <c:v>0.18689500583333332</c:v>
                </c:pt>
                <c:pt idx="3254">
                  <c:v>0.18695056500000001</c:v>
                </c:pt>
                <c:pt idx="3255">
                  <c:v>0.18700612383333332</c:v>
                </c:pt>
                <c:pt idx="3256">
                  <c:v>0.18706168283333333</c:v>
                </c:pt>
                <c:pt idx="3257">
                  <c:v>0.18711724166666668</c:v>
                </c:pt>
                <c:pt idx="3258">
                  <c:v>0.18717280083333332</c:v>
                </c:pt>
                <c:pt idx="3259">
                  <c:v>0.18722835966666668</c:v>
                </c:pt>
                <c:pt idx="3260">
                  <c:v>0.18728391866666666</c:v>
                </c:pt>
                <c:pt idx="3261">
                  <c:v>0.18733947750000002</c:v>
                </c:pt>
                <c:pt idx="3262">
                  <c:v>0.18739503633333332</c:v>
                </c:pt>
                <c:pt idx="3263">
                  <c:v>0.18745059550000001</c:v>
                </c:pt>
                <c:pt idx="3264">
                  <c:v>0.18750615449999999</c:v>
                </c:pt>
                <c:pt idx="3265">
                  <c:v>0.18756171333333332</c:v>
                </c:pt>
                <c:pt idx="3266">
                  <c:v>0.18761727216666665</c:v>
                </c:pt>
                <c:pt idx="3267">
                  <c:v>0.18767283116666666</c:v>
                </c:pt>
                <c:pt idx="3268">
                  <c:v>0.18772839033333336</c:v>
                </c:pt>
                <c:pt idx="3269">
                  <c:v>0.18778394916666666</c:v>
                </c:pt>
                <c:pt idx="3270">
                  <c:v>0.18783950800000002</c:v>
                </c:pt>
                <c:pt idx="3271">
                  <c:v>0.187895067</c:v>
                </c:pt>
                <c:pt idx="3272">
                  <c:v>0.18795062583333333</c:v>
                </c:pt>
                <c:pt idx="3273">
                  <c:v>0.18800618499999999</c:v>
                </c:pt>
                <c:pt idx="3274">
                  <c:v>0.18806174383333335</c:v>
                </c:pt>
                <c:pt idx="3275">
                  <c:v>0.18811730283333333</c:v>
                </c:pt>
                <c:pt idx="3276">
                  <c:v>0.18817286166666666</c:v>
                </c:pt>
                <c:pt idx="3277">
                  <c:v>0.18822842050000002</c:v>
                </c:pt>
                <c:pt idx="3278">
                  <c:v>0.18828397966666666</c:v>
                </c:pt>
                <c:pt idx="3279">
                  <c:v>0.18833953866666667</c:v>
                </c:pt>
                <c:pt idx="3280">
                  <c:v>0.1883950975</c:v>
                </c:pt>
                <c:pt idx="3281">
                  <c:v>0.18845065633333336</c:v>
                </c:pt>
                <c:pt idx="3282">
                  <c:v>0.18850621533333334</c:v>
                </c:pt>
                <c:pt idx="3283">
                  <c:v>0.1885617745</c:v>
                </c:pt>
                <c:pt idx="3284">
                  <c:v>0.18861733333333333</c:v>
                </c:pt>
                <c:pt idx="3285">
                  <c:v>0.18867289216666666</c:v>
                </c:pt>
                <c:pt idx="3286">
                  <c:v>0.18872845116666664</c:v>
                </c:pt>
                <c:pt idx="3287">
                  <c:v>0.18878401033333334</c:v>
                </c:pt>
                <c:pt idx="3288">
                  <c:v>0.18883956916666669</c:v>
                </c:pt>
                <c:pt idx="3289">
                  <c:v>0.188895128</c:v>
                </c:pt>
                <c:pt idx="3290">
                  <c:v>0.18895068700000001</c:v>
                </c:pt>
                <c:pt idx="3291">
                  <c:v>0.18900624583333334</c:v>
                </c:pt>
                <c:pt idx="3292">
                  <c:v>0.189061805</c:v>
                </c:pt>
                <c:pt idx="3293">
                  <c:v>0.18911736383333333</c:v>
                </c:pt>
                <c:pt idx="3294">
                  <c:v>0.18917292283333334</c:v>
                </c:pt>
                <c:pt idx="3295">
                  <c:v>0.18922848166666667</c:v>
                </c:pt>
                <c:pt idx="3296">
                  <c:v>0.1892840405</c:v>
                </c:pt>
                <c:pt idx="3297">
                  <c:v>0.18933959966666666</c:v>
                </c:pt>
                <c:pt idx="3298">
                  <c:v>0.18939515866666667</c:v>
                </c:pt>
                <c:pt idx="3299">
                  <c:v>0.1894507175</c:v>
                </c:pt>
                <c:pt idx="3300">
                  <c:v>0.18950627633333333</c:v>
                </c:pt>
                <c:pt idx="3301">
                  <c:v>0.18956183533333335</c:v>
                </c:pt>
                <c:pt idx="3302">
                  <c:v>0.18961739450000001</c:v>
                </c:pt>
                <c:pt idx="3303">
                  <c:v>0.18967295333333334</c:v>
                </c:pt>
                <c:pt idx="3304">
                  <c:v>0.18972851216666667</c:v>
                </c:pt>
                <c:pt idx="3305">
                  <c:v>0.18978407116666668</c:v>
                </c:pt>
                <c:pt idx="3306">
                  <c:v>0.18983962999999998</c:v>
                </c:pt>
                <c:pt idx="3307">
                  <c:v>0.18989518916666667</c:v>
                </c:pt>
                <c:pt idx="3308">
                  <c:v>0.18995074799999997</c:v>
                </c:pt>
                <c:pt idx="3309">
                  <c:v>0.19000630699999999</c:v>
                </c:pt>
                <c:pt idx="3310">
                  <c:v>0.19006186583333334</c:v>
                </c:pt>
                <c:pt idx="3311">
                  <c:v>0.19011742466666667</c:v>
                </c:pt>
                <c:pt idx="3312">
                  <c:v>0.19017298383333334</c:v>
                </c:pt>
                <c:pt idx="3313">
                  <c:v>0.19022854283333332</c:v>
                </c:pt>
                <c:pt idx="3314">
                  <c:v>0.19028410166666668</c:v>
                </c:pt>
                <c:pt idx="3315">
                  <c:v>0.19033966049999998</c:v>
                </c:pt>
                <c:pt idx="3316">
                  <c:v>0.19039521966666667</c:v>
                </c:pt>
                <c:pt idx="3317">
                  <c:v>0.19045077866666665</c:v>
                </c:pt>
                <c:pt idx="3318">
                  <c:v>0.19050633750000001</c:v>
                </c:pt>
                <c:pt idx="3319">
                  <c:v>0.19056189633333334</c:v>
                </c:pt>
                <c:pt idx="3320">
                  <c:v>0.19061745533333332</c:v>
                </c:pt>
                <c:pt idx="3321">
                  <c:v>0.19067301450000002</c:v>
                </c:pt>
                <c:pt idx="3322">
                  <c:v>0.19072857333333332</c:v>
                </c:pt>
                <c:pt idx="3323">
                  <c:v>0.19078413216666668</c:v>
                </c:pt>
                <c:pt idx="3324">
                  <c:v>0.19083969116666666</c:v>
                </c:pt>
                <c:pt idx="3325">
                  <c:v>0.19089525000000002</c:v>
                </c:pt>
                <c:pt idx="3326">
                  <c:v>0.19095080916666665</c:v>
                </c:pt>
                <c:pt idx="3327">
                  <c:v>0.19100636800000001</c:v>
                </c:pt>
                <c:pt idx="3328">
                  <c:v>0.19106192699999999</c:v>
                </c:pt>
                <c:pt idx="3329">
                  <c:v>0.19111748583333332</c:v>
                </c:pt>
                <c:pt idx="3330">
                  <c:v>0.19117304466666668</c:v>
                </c:pt>
                <c:pt idx="3331">
                  <c:v>0.19122860383333334</c:v>
                </c:pt>
                <c:pt idx="3332">
                  <c:v>0.19128416283333335</c:v>
                </c:pt>
                <c:pt idx="3333">
                  <c:v>0.19133972166666666</c:v>
                </c:pt>
                <c:pt idx="3334">
                  <c:v>0.19139528050000001</c:v>
                </c:pt>
                <c:pt idx="3335">
                  <c:v>0.1914508395</c:v>
                </c:pt>
                <c:pt idx="3336">
                  <c:v>0.19150639866666666</c:v>
                </c:pt>
                <c:pt idx="3337">
                  <c:v>0.19156195749999999</c:v>
                </c:pt>
                <c:pt idx="3338">
                  <c:v>0.19161751633333332</c:v>
                </c:pt>
                <c:pt idx="3339">
                  <c:v>0.19167307533333336</c:v>
                </c:pt>
                <c:pt idx="3340">
                  <c:v>0.19172863416666666</c:v>
                </c:pt>
                <c:pt idx="3341">
                  <c:v>0.19178419333333335</c:v>
                </c:pt>
                <c:pt idx="3342">
                  <c:v>0.19183975216666665</c:v>
                </c:pt>
                <c:pt idx="3343">
                  <c:v>0.19189531116666667</c:v>
                </c:pt>
                <c:pt idx="3344">
                  <c:v>0.19195087</c:v>
                </c:pt>
                <c:pt idx="3345">
                  <c:v>0.19200642916666669</c:v>
                </c:pt>
                <c:pt idx="3346">
                  <c:v>0.19206198799999999</c:v>
                </c:pt>
                <c:pt idx="3347">
                  <c:v>0.192117547</c:v>
                </c:pt>
                <c:pt idx="3348">
                  <c:v>0.19217310583333333</c:v>
                </c:pt>
                <c:pt idx="3349">
                  <c:v>0.19222866466666666</c:v>
                </c:pt>
                <c:pt idx="3350">
                  <c:v>0.19228422383333335</c:v>
                </c:pt>
                <c:pt idx="3351">
                  <c:v>0.19233978283333333</c:v>
                </c:pt>
                <c:pt idx="3352">
                  <c:v>0.19239534166666666</c:v>
                </c:pt>
                <c:pt idx="3353">
                  <c:v>0.19245090049999999</c:v>
                </c:pt>
                <c:pt idx="3354">
                  <c:v>0.1925064595</c:v>
                </c:pt>
                <c:pt idx="3355">
                  <c:v>0.19256201866666667</c:v>
                </c:pt>
                <c:pt idx="3356">
                  <c:v>0.1926175775</c:v>
                </c:pt>
                <c:pt idx="3357">
                  <c:v>0.19267313633333333</c:v>
                </c:pt>
                <c:pt idx="3358">
                  <c:v>0.19272869533333334</c:v>
                </c:pt>
                <c:pt idx="3359">
                  <c:v>0.19278425416666664</c:v>
                </c:pt>
                <c:pt idx="3360">
                  <c:v>0.19283981333333333</c:v>
                </c:pt>
                <c:pt idx="3361">
                  <c:v>0.19289537216666669</c:v>
                </c:pt>
                <c:pt idx="3362">
                  <c:v>0.19295093116666667</c:v>
                </c:pt>
                <c:pt idx="3363">
                  <c:v>0.19300649</c:v>
                </c:pt>
                <c:pt idx="3364">
                  <c:v>0.19306204883333333</c:v>
                </c:pt>
                <c:pt idx="3365">
                  <c:v>0.193117608</c:v>
                </c:pt>
                <c:pt idx="3366">
                  <c:v>0.19317316699999998</c:v>
                </c:pt>
                <c:pt idx="3367">
                  <c:v>0.19322872583333334</c:v>
                </c:pt>
                <c:pt idx="3368">
                  <c:v>0.19328428466666667</c:v>
                </c:pt>
                <c:pt idx="3369">
                  <c:v>0.19333984383333333</c:v>
                </c:pt>
                <c:pt idx="3370">
                  <c:v>0.19339540283333331</c:v>
                </c:pt>
                <c:pt idx="3371">
                  <c:v>0.19345096166666667</c:v>
                </c:pt>
                <c:pt idx="3372">
                  <c:v>0.1935065205</c:v>
                </c:pt>
                <c:pt idx="3373">
                  <c:v>0.19356207949999998</c:v>
                </c:pt>
                <c:pt idx="3374">
                  <c:v>0.19361763866666667</c:v>
                </c:pt>
                <c:pt idx="3375">
                  <c:v>0.19367319750000001</c:v>
                </c:pt>
                <c:pt idx="3376">
                  <c:v>0.19372875633333334</c:v>
                </c:pt>
                <c:pt idx="3377">
                  <c:v>0.19378431533333332</c:v>
                </c:pt>
                <c:pt idx="3378">
                  <c:v>0.19383987416666668</c:v>
                </c:pt>
                <c:pt idx="3379">
                  <c:v>0.19389543333333331</c:v>
                </c:pt>
                <c:pt idx="3380">
                  <c:v>0.19395099216666667</c:v>
                </c:pt>
                <c:pt idx="3381">
                  <c:v>0.19400655116666668</c:v>
                </c:pt>
                <c:pt idx="3382">
                  <c:v>0.19406211000000001</c:v>
                </c:pt>
                <c:pt idx="3383">
                  <c:v>0.19411766883333334</c:v>
                </c:pt>
                <c:pt idx="3384">
                  <c:v>0.194173228</c:v>
                </c:pt>
                <c:pt idx="3385">
                  <c:v>0.19422878700000001</c:v>
                </c:pt>
                <c:pt idx="3386">
                  <c:v>0.19428434583333332</c:v>
                </c:pt>
                <c:pt idx="3387">
                  <c:v>0.19433990466666667</c:v>
                </c:pt>
                <c:pt idx="3388">
                  <c:v>0.19439546366666666</c:v>
                </c:pt>
                <c:pt idx="3389">
                  <c:v>0.19445102283333335</c:v>
                </c:pt>
                <c:pt idx="3390">
                  <c:v>0.19450658166666665</c:v>
                </c:pt>
                <c:pt idx="3391">
                  <c:v>0.19456214050000001</c:v>
                </c:pt>
                <c:pt idx="3392">
                  <c:v>0.19461769950000002</c:v>
                </c:pt>
                <c:pt idx="3393">
                  <c:v>0.19467325833333332</c:v>
                </c:pt>
                <c:pt idx="3394">
                  <c:v>0.19472881750000001</c:v>
                </c:pt>
                <c:pt idx="3395">
                  <c:v>0.19478437633333331</c:v>
                </c:pt>
                <c:pt idx="3396">
                  <c:v>0.19483993533333335</c:v>
                </c:pt>
                <c:pt idx="3397">
                  <c:v>0.19489549416666666</c:v>
                </c:pt>
                <c:pt idx="3398">
                  <c:v>0.19495105333333335</c:v>
                </c:pt>
                <c:pt idx="3399">
                  <c:v>0.19500661216666665</c:v>
                </c:pt>
                <c:pt idx="3400">
                  <c:v>0.19506217116666666</c:v>
                </c:pt>
                <c:pt idx="3401">
                  <c:v>0.19511773000000002</c:v>
                </c:pt>
                <c:pt idx="3402">
                  <c:v>0.19517328883333332</c:v>
                </c:pt>
                <c:pt idx="3403">
                  <c:v>0.19522884800000001</c:v>
                </c:pt>
                <c:pt idx="3404">
                  <c:v>0.19528440699999999</c:v>
                </c:pt>
                <c:pt idx="3405">
                  <c:v>0.19533996583333335</c:v>
                </c:pt>
                <c:pt idx="3406">
                  <c:v>0.19539552466666665</c:v>
                </c:pt>
                <c:pt idx="3407">
                  <c:v>0.19545108366666666</c:v>
                </c:pt>
                <c:pt idx="3408">
                  <c:v>0.19550664283333333</c:v>
                </c:pt>
                <c:pt idx="3409">
                  <c:v>0.19556220166666666</c:v>
                </c:pt>
                <c:pt idx="3410">
                  <c:v>0.19561776049999999</c:v>
                </c:pt>
                <c:pt idx="3411">
                  <c:v>0.1956733195</c:v>
                </c:pt>
                <c:pt idx="3412">
                  <c:v>0.19572887833333336</c:v>
                </c:pt>
                <c:pt idx="3413">
                  <c:v>0.19578443749999999</c:v>
                </c:pt>
                <c:pt idx="3414">
                  <c:v>0.19583999633333335</c:v>
                </c:pt>
                <c:pt idx="3415">
                  <c:v>0.19589555533333333</c:v>
                </c:pt>
                <c:pt idx="3416">
                  <c:v>0.19595111416666666</c:v>
                </c:pt>
                <c:pt idx="3417">
                  <c:v>0.19600667299999999</c:v>
                </c:pt>
                <c:pt idx="3418">
                  <c:v>0.19606223216666668</c:v>
                </c:pt>
                <c:pt idx="3419">
                  <c:v>0.19611779116666667</c:v>
                </c:pt>
                <c:pt idx="3420">
                  <c:v>0.19617335</c:v>
                </c:pt>
                <c:pt idx="3421">
                  <c:v>0.19622890883333335</c:v>
                </c:pt>
                <c:pt idx="3422">
                  <c:v>0.19628446783333334</c:v>
                </c:pt>
                <c:pt idx="3423">
                  <c:v>0.196340027</c:v>
                </c:pt>
                <c:pt idx="3424">
                  <c:v>0.19639558583333333</c:v>
                </c:pt>
                <c:pt idx="3425">
                  <c:v>0.19645114466666669</c:v>
                </c:pt>
                <c:pt idx="3426">
                  <c:v>0.19650670366666667</c:v>
                </c:pt>
                <c:pt idx="3427">
                  <c:v>0.19656226283333333</c:v>
                </c:pt>
                <c:pt idx="3428">
                  <c:v>0.19661782166666666</c:v>
                </c:pt>
                <c:pt idx="3429">
                  <c:v>0.19667338049999999</c:v>
                </c:pt>
                <c:pt idx="3430">
                  <c:v>0.19672893949999998</c:v>
                </c:pt>
                <c:pt idx="3431">
                  <c:v>0.19678449833333334</c:v>
                </c:pt>
                <c:pt idx="3432">
                  <c:v>0.19684005750000003</c:v>
                </c:pt>
                <c:pt idx="3433">
                  <c:v>0.19689561633333333</c:v>
                </c:pt>
                <c:pt idx="3434">
                  <c:v>0.19695117533333334</c:v>
                </c:pt>
                <c:pt idx="3435">
                  <c:v>0.19700673416666667</c:v>
                </c:pt>
                <c:pt idx="3436">
                  <c:v>0.197062293</c:v>
                </c:pt>
                <c:pt idx="3437">
                  <c:v>0.19711785216666666</c:v>
                </c:pt>
                <c:pt idx="3438">
                  <c:v>0.19717341116666667</c:v>
                </c:pt>
                <c:pt idx="3439">
                  <c:v>0.19722897</c:v>
                </c:pt>
                <c:pt idx="3440">
                  <c:v>0.19728452883333333</c:v>
                </c:pt>
                <c:pt idx="3441">
                  <c:v>0.19734008783333332</c:v>
                </c:pt>
                <c:pt idx="3442">
                  <c:v>0.19739564700000001</c:v>
                </c:pt>
                <c:pt idx="3443">
                  <c:v>0.19745120583333334</c:v>
                </c:pt>
                <c:pt idx="3444">
                  <c:v>0.19750676466666667</c:v>
                </c:pt>
                <c:pt idx="3445">
                  <c:v>0.19756232366666668</c:v>
                </c:pt>
                <c:pt idx="3446">
                  <c:v>0.19761788249999998</c:v>
                </c:pt>
                <c:pt idx="3447">
                  <c:v>0.19767344166666667</c:v>
                </c:pt>
                <c:pt idx="3448">
                  <c:v>0.1977290005</c:v>
                </c:pt>
                <c:pt idx="3449">
                  <c:v>0.19778455950000001</c:v>
                </c:pt>
                <c:pt idx="3450">
                  <c:v>0.19784011833333331</c:v>
                </c:pt>
                <c:pt idx="3451">
                  <c:v>0.19789567716666667</c:v>
                </c:pt>
                <c:pt idx="3452">
                  <c:v>0.19795123633333331</c:v>
                </c:pt>
                <c:pt idx="3453">
                  <c:v>0.19800679533333332</c:v>
                </c:pt>
                <c:pt idx="3454">
                  <c:v>0.19806235416666668</c:v>
                </c:pt>
                <c:pt idx="3455">
                  <c:v>0.19811791300000001</c:v>
                </c:pt>
                <c:pt idx="3456">
                  <c:v>0.19817347216666667</c:v>
                </c:pt>
                <c:pt idx="3457">
                  <c:v>0.19822903116666665</c:v>
                </c:pt>
                <c:pt idx="3458">
                  <c:v>0.19828459000000001</c:v>
                </c:pt>
                <c:pt idx="3459">
                  <c:v>0.19834014883333331</c:v>
                </c:pt>
                <c:pt idx="3460">
                  <c:v>0.19839570783333332</c:v>
                </c:pt>
                <c:pt idx="3461">
                  <c:v>0.19845126699999999</c:v>
                </c:pt>
                <c:pt idx="3462">
                  <c:v>0.19850682583333334</c:v>
                </c:pt>
                <c:pt idx="3463">
                  <c:v>0.19856238466666667</c:v>
                </c:pt>
                <c:pt idx="3464">
                  <c:v>0.19861794366666666</c:v>
                </c:pt>
                <c:pt idx="3465">
                  <c:v>0.19867350250000002</c:v>
                </c:pt>
                <c:pt idx="3466">
                  <c:v>0.19872906166666665</c:v>
                </c:pt>
                <c:pt idx="3467">
                  <c:v>0.19878462050000001</c:v>
                </c:pt>
                <c:pt idx="3468">
                  <c:v>0.19884017949999999</c:v>
                </c:pt>
                <c:pt idx="3469">
                  <c:v>0.19889573833333335</c:v>
                </c:pt>
                <c:pt idx="3470">
                  <c:v>0.19895129716666665</c:v>
                </c:pt>
                <c:pt idx="3471">
                  <c:v>0.19900685633333334</c:v>
                </c:pt>
                <c:pt idx="3472">
                  <c:v>0.19906241533333333</c:v>
                </c:pt>
                <c:pt idx="3473">
                  <c:v>0.19911797416666666</c:v>
                </c:pt>
                <c:pt idx="3474">
                  <c:v>0.19917353300000001</c:v>
                </c:pt>
                <c:pt idx="3475">
                  <c:v>0.199229092</c:v>
                </c:pt>
                <c:pt idx="3476">
                  <c:v>0.19928465116666669</c:v>
                </c:pt>
                <c:pt idx="3477">
                  <c:v>0.19934020999999999</c:v>
                </c:pt>
                <c:pt idx="3478">
                  <c:v>0.19939576883333335</c:v>
                </c:pt>
                <c:pt idx="3479">
                  <c:v>0.19945132783333333</c:v>
                </c:pt>
                <c:pt idx="3480">
                  <c:v>0.19950688666666666</c:v>
                </c:pt>
                <c:pt idx="3481">
                  <c:v>0.19956244583333332</c:v>
                </c:pt>
                <c:pt idx="3482">
                  <c:v>0.19961800466666665</c:v>
                </c:pt>
                <c:pt idx="3483">
                  <c:v>0.19967356366666669</c:v>
                </c:pt>
                <c:pt idx="3484">
                  <c:v>0.19972912249999999</c:v>
                </c:pt>
                <c:pt idx="3485">
                  <c:v>0.19978468166666669</c:v>
                </c:pt>
                <c:pt idx="3486">
                  <c:v>0.19984024049999999</c:v>
                </c:pt>
                <c:pt idx="3487">
                  <c:v>0.1998957995</c:v>
                </c:pt>
                <c:pt idx="3488">
                  <c:v>0.19995135833333333</c:v>
                </c:pt>
                <c:pt idx="3489">
                  <c:v>0.20000691716666666</c:v>
                </c:pt>
                <c:pt idx="3490">
                  <c:v>0.20006247633333332</c:v>
                </c:pt>
                <c:pt idx="3491">
                  <c:v>0.20011803533333333</c:v>
                </c:pt>
                <c:pt idx="3492">
                  <c:v>0.20017359416666666</c:v>
                </c:pt>
                <c:pt idx="3493">
                  <c:v>0.20022915299999999</c:v>
                </c:pt>
                <c:pt idx="3494">
                  <c:v>0.200284712</c:v>
                </c:pt>
                <c:pt idx="3495">
                  <c:v>0.20034027116666667</c:v>
                </c:pt>
                <c:pt idx="3496">
                  <c:v>0.20039583</c:v>
                </c:pt>
                <c:pt idx="3497">
                  <c:v>0.20045138883333333</c:v>
                </c:pt>
                <c:pt idx="3498">
                  <c:v>0.20050694783333334</c:v>
                </c:pt>
                <c:pt idx="3499">
                  <c:v>0.20056250666666667</c:v>
                </c:pt>
                <c:pt idx="3500">
                  <c:v>0.20061806583333333</c:v>
                </c:pt>
                <c:pt idx="3501">
                  <c:v>0.20067362466666666</c:v>
                </c:pt>
                <c:pt idx="3502">
                  <c:v>0.20072918366666667</c:v>
                </c:pt>
                <c:pt idx="3503">
                  <c:v>0.20078474249999997</c:v>
                </c:pt>
                <c:pt idx="3504">
                  <c:v>0.20084030133333333</c:v>
                </c:pt>
                <c:pt idx="3505">
                  <c:v>0.20089586050000002</c:v>
                </c:pt>
                <c:pt idx="3506">
                  <c:v>0.20095141950000001</c:v>
                </c:pt>
                <c:pt idx="3507">
                  <c:v>0.20100697833333334</c:v>
                </c:pt>
                <c:pt idx="3508">
                  <c:v>0.20106253716666667</c:v>
                </c:pt>
                <c:pt idx="3509">
                  <c:v>0.20111809616666668</c:v>
                </c:pt>
                <c:pt idx="3510">
                  <c:v>0.20117365533333331</c:v>
                </c:pt>
                <c:pt idx="3511">
                  <c:v>0.20122921416666667</c:v>
                </c:pt>
                <c:pt idx="3512">
                  <c:v>0.201284773</c:v>
                </c:pt>
                <c:pt idx="3513">
                  <c:v>0.20134033200000001</c:v>
                </c:pt>
                <c:pt idx="3514">
                  <c:v>0.20139589116666665</c:v>
                </c:pt>
                <c:pt idx="3515">
                  <c:v>0.20145145</c:v>
                </c:pt>
                <c:pt idx="3516">
                  <c:v>0.20150700883333333</c:v>
                </c:pt>
                <c:pt idx="3517">
                  <c:v>0.20156256783333332</c:v>
                </c:pt>
                <c:pt idx="3518">
                  <c:v>0.20161812666666667</c:v>
                </c:pt>
                <c:pt idx="3519">
                  <c:v>0.20167368583333334</c:v>
                </c:pt>
                <c:pt idx="3520">
                  <c:v>0.20172924466666667</c:v>
                </c:pt>
                <c:pt idx="3521">
                  <c:v>0.20178480366666665</c:v>
                </c:pt>
                <c:pt idx="3522">
                  <c:v>0.20184036250000001</c:v>
                </c:pt>
                <c:pt idx="3523">
                  <c:v>0.20189592133333331</c:v>
                </c:pt>
                <c:pt idx="3524">
                  <c:v>0.2019514805</c:v>
                </c:pt>
                <c:pt idx="3525">
                  <c:v>0.20200703950000001</c:v>
                </c:pt>
                <c:pt idx="3526">
                  <c:v>0.20206259833333334</c:v>
                </c:pt>
                <c:pt idx="3527">
                  <c:v>0.20211815716666667</c:v>
                </c:pt>
                <c:pt idx="3528">
                  <c:v>0.20217371616666666</c:v>
                </c:pt>
                <c:pt idx="3529">
                  <c:v>0.20222927533333335</c:v>
                </c:pt>
                <c:pt idx="3530">
                  <c:v>0.20228483416666665</c:v>
                </c:pt>
                <c:pt idx="3531">
                  <c:v>0.20234039300000001</c:v>
                </c:pt>
                <c:pt idx="3532">
                  <c:v>0.20239595199999999</c:v>
                </c:pt>
                <c:pt idx="3533">
                  <c:v>0.20245151083333335</c:v>
                </c:pt>
                <c:pt idx="3534">
                  <c:v>0.20250706999999998</c:v>
                </c:pt>
                <c:pt idx="3535">
                  <c:v>0.20256262883333334</c:v>
                </c:pt>
                <c:pt idx="3536">
                  <c:v>0.20261818783333335</c:v>
                </c:pt>
                <c:pt idx="3537">
                  <c:v>0.20267374666666665</c:v>
                </c:pt>
                <c:pt idx="3538">
                  <c:v>0.20272930550000001</c:v>
                </c:pt>
                <c:pt idx="3539">
                  <c:v>0.20278486466666665</c:v>
                </c:pt>
                <c:pt idx="3540">
                  <c:v>0.20284042366666669</c:v>
                </c:pt>
                <c:pt idx="3541">
                  <c:v>0.20289598249999999</c:v>
                </c:pt>
                <c:pt idx="3542">
                  <c:v>0.20295154133333335</c:v>
                </c:pt>
                <c:pt idx="3543">
                  <c:v>0.20300710049999998</c:v>
                </c:pt>
                <c:pt idx="3544">
                  <c:v>0.20306265949999999</c:v>
                </c:pt>
                <c:pt idx="3545">
                  <c:v>0.20311821833333335</c:v>
                </c:pt>
                <c:pt idx="3546">
                  <c:v>0.20317377716666665</c:v>
                </c:pt>
                <c:pt idx="3547">
                  <c:v>0.20322933616666666</c:v>
                </c:pt>
                <c:pt idx="3548">
                  <c:v>0.20328489533333333</c:v>
                </c:pt>
                <c:pt idx="3549">
                  <c:v>0.20334045416666668</c:v>
                </c:pt>
                <c:pt idx="3550">
                  <c:v>0.20339601299999999</c:v>
                </c:pt>
                <c:pt idx="3551">
                  <c:v>0.203451572</c:v>
                </c:pt>
                <c:pt idx="3552">
                  <c:v>0.20350713083333333</c:v>
                </c:pt>
                <c:pt idx="3553">
                  <c:v>0.20356268999999999</c:v>
                </c:pt>
                <c:pt idx="3554">
                  <c:v>0.20361824883333332</c:v>
                </c:pt>
                <c:pt idx="3555">
                  <c:v>0.20367380783333333</c:v>
                </c:pt>
                <c:pt idx="3556">
                  <c:v>0.20372936666666669</c:v>
                </c:pt>
                <c:pt idx="3557">
                  <c:v>0.20378492549999999</c:v>
                </c:pt>
                <c:pt idx="3558">
                  <c:v>0.20384048466666668</c:v>
                </c:pt>
                <c:pt idx="3559">
                  <c:v>0.20389604366666667</c:v>
                </c:pt>
                <c:pt idx="3560">
                  <c:v>0.2039516025</c:v>
                </c:pt>
                <c:pt idx="3561">
                  <c:v>0.20400716133333333</c:v>
                </c:pt>
                <c:pt idx="3562">
                  <c:v>0.20406272033333334</c:v>
                </c:pt>
                <c:pt idx="3563">
                  <c:v>0.2041182795</c:v>
                </c:pt>
                <c:pt idx="3564">
                  <c:v>0.20417383833333333</c:v>
                </c:pt>
                <c:pt idx="3565">
                  <c:v>0.20422939716666669</c:v>
                </c:pt>
                <c:pt idx="3566">
                  <c:v>0.20428495616666667</c:v>
                </c:pt>
                <c:pt idx="3567">
                  <c:v>0.204340515</c:v>
                </c:pt>
                <c:pt idx="3568">
                  <c:v>0.20439607416666666</c:v>
                </c:pt>
                <c:pt idx="3569">
                  <c:v>0.20445163300000002</c:v>
                </c:pt>
                <c:pt idx="3570">
                  <c:v>0.204507192</c:v>
                </c:pt>
                <c:pt idx="3571">
                  <c:v>0.20456275083333333</c:v>
                </c:pt>
                <c:pt idx="3572">
                  <c:v>0.20461831</c:v>
                </c:pt>
                <c:pt idx="3573">
                  <c:v>0.20467386883333333</c:v>
                </c:pt>
                <c:pt idx="3574">
                  <c:v>0.20472942783333331</c:v>
                </c:pt>
                <c:pt idx="3575">
                  <c:v>0.20478498666666667</c:v>
                </c:pt>
                <c:pt idx="3576">
                  <c:v>0.2048405455</c:v>
                </c:pt>
                <c:pt idx="3577">
                  <c:v>0.20489610466666666</c:v>
                </c:pt>
                <c:pt idx="3578">
                  <c:v>0.20495166366666667</c:v>
                </c:pt>
                <c:pt idx="3579">
                  <c:v>0.2050072225</c:v>
                </c:pt>
                <c:pt idx="3580">
                  <c:v>0.20506278133333333</c:v>
                </c:pt>
                <c:pt idx="3581">
                  <c:v>0.20511834033333332</c:v>
                </c:pt>
                <c:pt idx="3582">
                  <c:v>0.20517389950000001</c:v>
                </c:pt>
                <c:pt idx="3583">
                  <c:v>0.20522945833333334</c:v>
                </c:pt>
                <c:pt idx="3584">
                  <c:v>0.20528501716666667</c:v>
                </c:pt>
                <c:pt idx="3585">
                  <c:v>0.20534057616666665</c:v>
                </c:pt>
                <c:pt idx="3586">
                  <c:v>0.20539613500000001</c:v>
                </c:pt>
                <c:pt idx="3587">
                  <c:v>0.20545169416666667</c:v>
                </c:pt>
                <c:pt idx="3588">
                  <c:v>0.205507253</c:v>
                </c:pt>
                <c:pt idx="3589">
                  <c:v>0.20556281200000001</c:v>
                </c:pt>
                <c:pt idx="3590">
                  <c:v>0.20561837083333331</c:v>
                </c:pt>
                <c:pt idx="3591">
                  <c:v>0.20567392966666667</c:v>
                </c:pt>
                <c:pt idx="3592">
                  <c:v>0.20572948883333333</c:v>
                </c:pt>
                <c:pt idx="3593">
                  <c:v>0.20578504783333335</c:v>
                </c:pt>
                <c:pt idx="3594">
                  <c:v>0.20584060666666665</c:v>
                </c:pt>
                <c:pt idx="3595">
                  <c:v>0.20589616550000001</c:v>
                </c:pt>
                <c:pt idx="3596">
                  <c:v>0.20595172450000002</c:v>
                </c:pt>
                <c:pt idx="3597">
                  <c:v>0.20600728366666668</c:v>
                </c:pt>
                <c:pt idx="3598">
                  <c:v>0.20606284250000001</c:v>
                </c:pt>
                <c:pt idx="3599">
                  <c:v>0.20611840133333334</c:v>
                </c:pt>
                <c:pt idx="3600">
                  <c:v>0.20617396033333335</c:v>
                </c:pt>
                <c:pt idx="3601">
                  <c:v>0.20622951949999999</c:v>
                </c:pt>
                <c:pt idx="3602">
                  <c:v>0.20628507833333334</c:v>
                </c:pt>
                <c:pt idx="3603">
                  <c:v>0.20634063716666665</c:v>
                </c:pt>
                <c:pt idx="3604">
                  <c:v>0.20639619616666666</c:v>
                </c:pt>
                <c:pt idx="3605">
                  <c:v>0.20645175499999999</c:v>
                </c:pt>
                <c:pt idx="3606">
                  <c:v>0.20650731416666668</c:v>
                </c:pt>
                <c:pt idx="3607">
                  <c:v>0.20656287300000001</c:v>
                </c:pt>
                <c:pt idx="3608">
                  <c:v>0.20661843199999999</c:v>
                </c:pt>
                <c:pt idx="3609">
                  <c:v>0.20667399083333335</c:v>
                </c:pt>
                <c:pt idx="3610">
                  <c:v>0.20672954966666665</c:v>
                </c:pt>
                <c:pt idx="3611">
                  <c:v>0.20678510883333334</c:v>
                </c:pt>
                <c:pt idx="3612">
                  <c:v>0.20684066783333332</c:v>
                </c:pt>
                <c:pt idx="3613">
                  <c:v>0.20689622666666668</c:v>
                </c:pt>
                <c:pt idx="3614">
                  <c:v>0.20695178549999999</c:v>
                </c:pt>
                <c:pt idx="3615">
                  <c:v>0.2070073445</c:v>
                </c:pt>
                <c:pt idx="3616">
                  <c:v>0.20706290366666666</c:v>
                </c:pt>
                <c:pt idx="3617">
                  <c:v>0.20711846249999999</c:v>
                </c:pt>
                <c:pt idx="3618">
                  <c:v>0.20717402133333335</c:v>
                </c:pt>
                <c:pt idx="3619">
                  <c:v>0.20722958033333333</c:v>
                </c:pt>
                <c:pt idx="3620">
                  <c:v>0.20728513916666669</c:v>
                </c:pt>
                <c:pt idx="3621">
                  <c:v>0.20734069833333332</c:v>
                </c:pt>
                <c:pt idx="3622">
                  <c:v>0.20739625716666668</c:v>
                </c:pt>
                <c:pt idx="3623">
                  <c:v>0.20745181616666666</c:v>
                </c:pt>
                <c:pt idx="3624">
                  <c:v>0.20750737499999999</c:v>
                </c:pt>
                <c:pt idx="3625">
                  <c:v>0.20756293416666666</c:v>
                </c:pt>
                <c:pt idx="3626">
                  <c:v>0.20761849299999999</c:v>
                </c:pt>
                <c:pt idx="3627">
                  <c:v>0.20767405200000003</c:v>
                </c:pt>
                <c:pt idx="3628">
                  <c:v>0.20772961083333333</c:v>
                </c:pt>
                <c:pt idx="3629">
                  <c:v>0.20778516966666669</c:v>
                </c:pt>
                <c:pt idx="3630">
                  <c:v>0.20784072883333332</c:v>
                </c:pt>
                <c:pt idx="3631">
                  <c:v>0.20789628783333333</c:v>
                </c:pt>
                <c:pt idx="3632">
                  <c:v>0.20795184666666666</c:v>
                </c:pt>
                <c:pt idx="3633">
                  <c:v>0.20800740549999999</c:v>
                </c:pt>
                <c:pt idx="3634">
                  <c:v>0.2080629645</c:v>
                </c:pt>
                <c:pt idx="3635">
                  <c:v>0.20811852366666667</c:v>
                </c:pt>
                <c:pt idx="3636">
                  <c:v>0.2081740825</c:v>
                </c:pt>
                <c:pt idx="3637">
                  <c:v>0.20822964133333333</c:v>
                </c:pt>
                <c:pt idx="3638">
                  <c:v>0.20828520033333334</c:v>
                </c:pt>
                <c:pt idx="3639">
                  <c:v>0.20834075916666667</c:v>
                </c:pt>
                <c:pt idx="3640">
                  <c:v>0.20839631833333333</c:v>
                </c:pt>
                <c:pt idx="3641">
                  <c:v>0.20845187716666666</c:v>
                </c:pt>
                <c:pt idx="3642">
                  <c:v>0.20850743616666667</c:v>
                </c:pt>
                <c:pt idx="3643">
                  <c:v>0.208562995</c:v>
                </c:pt>
                <c:pt idx="3644">
                  <c:v>0.20861855383333333</c:v>
                </c:pt>
                <c:pt idx="3645">
                  <c:v>0.20867411299999999</c:v>
                </c:pt>
                <c:pt idx="3646">
                  <c:v>0.208729672</c:v>
                </c:pt>
                <c:pt idx="3647">
                  <c:v>0.20878523083333331</c:v>
                </c:pt>
                <c:pt idx="3648">
                  <c:v>0.20884078966666667</c:v>
                </c:pt>
                <c:pt idx="3649">
                  <c:v>0.20889634866666668</c:v>
                </c:pt>
                <c:pt idx="3650">
                  <c:v>0.20895190783333334</c:v>
                </c:pt>
                <c:pt idx="3651">
                  <c:v>0.20900746666666667</c:v>
                </c:pt>
                <c:pt idx="3652">
                  <c:v>0.2090630255</c:v>
                </c:pt>
                <c:pt idx="3653">
                  <c:v>0.20911858450000001</c:v>
                </c:pt>
                <c:pt idx="3654">
                  <c:v>0.20917414366666665</c:v>
                </c:pt>
                <c:pt idx="3655">
                  <c:v>0.2092297025</c:v>
                </c:pt>
                <c:pt idx="3656">
                  <c:v>0.20928526133333333</c:v>
                </c:pt>
                <c:pt idx="3657">
                  <c:v>0.20934082033333334</c:v>
                </c:pt>
                <c:pt idx="3658">
                  <c:v>0.20939637916666667</c:v>
                </c:pt>
                <c:pt idx="3659">
                  <c:v>0.20945193833333334</c:v>
                </c:pt>
                <c:pt idx="3660">
                  <c:v>0.20950749716666667</c:v>
                </c:pt>
                <c:pt idx="3661">
                  <c:v>0.20956305616666665</c:v>
                </c:pt>
                <c:pt idx="3662">
                  <c:v>0.20961861500000001</c:v>
                </c:pt>
                <c:pt idx="3663">
                  <c:v>0.20967417383333334</c:v>
                </c:pt>
                <c:pt idx="3664">
                  <c:v>0.209729733</c:v>
                </c:pt>
                <c:pt idx="3665">
                  <c:v>0.20978529199999998</c:v>
                </c:pt>
                <c:pt idx="3666">
                  <c:v>0.20984085083333334</c:v>
                </c:pt>
                <c:pt idx="3667">
                  <c:v>0.20989640966666664</c:v>
                </c:pt>
                <c:pt idx="3668">
                  <c:v>0.20995196866666666</c:v>
                </c:pt>
                <c:pt idx="3669">
                  <c:v>0.21000752783333335</c:v>
                </c:pt>
                <c:pt idx="3670">
                  <c:v>0.21006308666666668</c:v>
                </c:pt>
                <c:pt idx="3671">
                  <c:v>0.21011864550000001</c:v>
                </c:pt>
                <c:pt idx="3672">
                  <c:v>0.21017420449999999</c:v>
                </c:pt>
                <c:pt idx="3673">
                  <c:v>0.21022976333333335</c:v>
                </c:pt>
                <c:pt idx="3674">
                  <c:v>0.21028532249999998</c:v>
                </c:pt>
                <c:pt idx="3675">
                  <c:v>0.21034088133333334</c:v>
                </c:pt>
                <c:pt idx="3676">
                  <c:v>0.21039644033333332</c:v>
                </c:pt>
                <c:pt idx="3677">
                  <c:v>0.21045199916666668</c:v>
                </c:pt>
                <c:pt idx="3678">
                  <c:v>0.21050755800000001</c:v>
                </c:pt>
                <c:pt idx="3679">
                  <c:v>0.21056311716666667</c:v>
                </c:pt>
                <c:pt idx="3680">
                  <c:v>0.21061867616666669</c:v>
                </c:pt>
                <c:pt idx="3681">
                  <c:v>0.21067423499999999</c:v>
                </c:pt>
                <c:pt idx="3682">
                  <c:v>0.21072979383333335</c:v>
                </c:pt>
                <c:pt idx="3683">
                  <c:v>0.21078535299999998</c:v>
                </c:pt>
                <c:pt idx="3684">
                  <c:v>0.21084091200000002</c:v>
                </c:pt>
                <c:pt idx="3685">
                  <c:v>0.21089647083333332</c:v>
                </c:pt>
                <c:pt idx="3686">
                  <c:v>0.21095202966666668</c:v>
                </c:pt>
                <c:pt idx="3687">
                  <c:v>0.21100758866666666</c:v>
                </c:pt>
                <c:pt idx="3688">
                  <c:v>0.21106314783333333</c:v>
                </c:pt>
                <c:pt idx="3689">
                  <c:v>0.21111870666666668</c:v>
                </c:pt>
                <c:pt idx="3690">
                  <c:v>0.21117426549999999</c:v>
                </c:pt>
                <c:pt idx="3691">
                  <c:v>0.2112298245</c:v>
                </c:pt>
                <c:pt idx="3692">
                  <c:v>0.21128538333333333</c:v>
                </c:pt>
                <c:pt idx="3693">
                  <c:v>0.21134094250000002</c:v>
                </c:pt>
                <c:pt idx="3694">
                  <c:v>0.21139650133333332</c:v>
                </c:pt>
                <c:pt idx="3695">
                  <c:v>0.21145206033333333</c:v>
                </c:pt>
                <c:pt idx="3696">
                  <c:v>0.21150761916666666</c:v>
                </c:pt>
                <c:pt idx="3697">
                  <c:v>0.21156317799999999</c:v>
                </c:pt>
                <c:pt idx="3698">
                  <c:v>0.21161873716666665</c:v>
                </c:pt>
                <c:pt idx="3699">
                  <c:v>0.21167429616666666</c:v>
                </c:pt>
                <c:pt idx="3700">
                  <c:v>0.21172985500000002</c:v>
                </c:pt>
                <c:pt idx="3701">
                  <c:v>0.21178541383333332</c:v>
                </c:pt>
                <c:pt idx="3702">
                  <c:v>0.21184097283333334</c:v>
                </c:pt>
                <c:pt idx="3703">
                  <c:v>0.211896532</c:v>
                </c:pt>
                <c:pt idx="3704">
                  <c:v>0.21195209083333333</c:v>
                </c:pt>
                <c:pt idx="3705">
                  <c:v>0.21200764966666666</c:v>
                </c:pt>
                <c:pt idx="3706">
                  <c:v>0.21206320866666667</c:v>
                </c:pt>
                <c:pt idx="3707">
                  <c:v>0.2121187675</c:v>
                </c:pt>
                <c:pt idx="3708">
                  <c:v>0.21217432666666666</c:v>
                </c:pt>
                <c:pt idx="3709">
                  <c:v>0.21222988550000002</c:v>
                </c:pt>
                <c:pt idx="3710">
                  <c:v>0.2122854445</c:v>
                </c:pt>
                <c:pt idx="3711">
                  <c:v>0.21234100333333333</c:v>
                </c:pt>
                <c:pt idx="3712">
                  <c:v>0.2123965625</c:v>
                </c:pt>
                <c:pt idx="3713">
                  <c:v>0.21245212133333335</c:v>
                </c:pt>
                <c:pt idx="3714">
                  <c:v>0.21250768033333334</c:v>
                </c:pt>
                <c:pt idx="3715">
                  <c:v>0.21256323916666667</c:v>
                </c:pt>
                <c:pt idx="3716">
                  <c:v>0.212618798</c:v>
                </c:pt>
                <c:pt idx="3717">
                  <c:v>0.21267435716666666</c:v>
                </c:pt>
                <c:pt idx="3718">
                  <c:v>0.21272991616666664</c:v>
                </c:pt>
                <c:pt idx="3719">
                  <c:v>0.212785475</c:v>
                </c:pt>
                <c:pt idx="3720">
                  <c:v>0.21284103383333333</c:v>
                </c:pt>
                <c:pt idx="3721">
                  <c:v>0.21289659283333334</c:v>
                </c:pt>
                <c:pt idx="3722">
                  <c:v>0.21295215200000001</c:v>
                </c:pt>
                <c:pt idx="3723">
                  <c:v>0.21300771083333334</c:v>
                </c:pt>
                <c:pt idx="3724">
                  <c:v>0.21306326966666667</c:v>
                </c:pt>
                <c:pt idx="3725">
                  <c:v>0.21311882866666665</c:v>
                </c:pt>
                <c:pt idx="3726">
                  <c:v>0.21317438750000001</c:v>
                </c:pt>
                <c:pt idx="3727">
                  <c:v>0.21322994666666667</c:v>
                </c:pt>
                <c:pt idx="3728">
                  <c:v>0.2132855055</c:v>
                </c:pt>
                <c:pt idx="3729">
                  <c:v>0.21334106449999998</c:v>
                </c:pt>
                <c:pt idx="3730">
                  <c:v>0.21339662333333334</c:v>
                </c:pt>
                <c:pt idx="3731">
                  <c:v>0.21345218216666667</c:v>
                </c:pt>
                <c:pt idx="3732">
                  <c:v>0.21350774133333333</c:v>
                </c:pt>
                <c:pt idx="3733">
                  <c:v>0.21356330033333334</c:v>
                </c:pt>
                <c:pt idx="3734">
                  <c:v>0.21361885916666665</c:v>
                </c:pt>
                <c:pt idx="3735">
                  <c:v>0.213674418</c:v>
                </c:pt>
                <c:pt idx="3736">
                  <c:v>0.21372997699999999</c:v>
                </c:pt>
                <c:pt idx="3737">
                  <c:v>0.21378553616666668</c:v>
                </c:pt>
                <c:pt idx="3738">
                  <c:v>0.21384109499999998</c:v>
                </c:pt>
                <c:pt idx="3739">
                  <c:v>0.21389665383333334</c:v>
                </c:pt>
                <c:pt idx="3740">
                  <c:v>0.21395221283333335</c:v>
                </c:pt>
                <c:pt idx="3741">
                  <c:v>0.21400777200000001</c:v>
                </c:pt>
                <c:pt idx="3742">
                  <c:v>0.21406333083333334</c:v>
                </c:pt>
                <c:pt idx="3743">
                  <c:v>0.21411888966666667</c:v>
                </c:pt>
                <c:pt idx="3744">
                  <c:v>0.21417444866666668</c:v>
                </c:pt>
                <c:pt idx="3745">
                  <c:v>0.21423000749999999</c:v>
                </c:pt>
                <c:pt idx="3746">
                  <c:v>0.21428556666666668</c:v>
                </c:pt>
                <c:pt idx="3747">
                  <c:v>0.21434112549999998</c:v>
                </c:pt>
                <c:pt idx="3748">
                  <c:v>0.21439668449999999</c:v>
                </c:pt>
                <c:pt idx="3749">
                  <c:v>0.21445224333333332</c:v>
                </c:pt>
                <c:pt idx="3750">
                  <c:v>0.21450780216666668</c:v>
                </c:pt>
                <c:pt idx="3751">
                  <c:v>0.21456336133333334</c:v>
                </c:pt>
                <c:pt idx="3752">
                  <c:v>0.21461892033333332</c:v>
                </c:pt>
                <c:pt idx="3753">
                  <c:v>0.21467447916666668</c:v>
                </c:pt>
                <c:pt idx="3754">
                  <c:v>0.21473003799999998</c:v>
                </c:pt>
                <c:pt idx="3755">
                  <c:v>0.21478559699999999</c:v>
                </c:pt>
                <c:pt idx="3756">
                  <c:v>0.21484115616666666</c:v>
                </c:pt>
                <c:pt idx="3757">
                  <c:v>0.21489671500000002</c:v>
                </c:pt>
                <c:pt idx="3758">
                  <c:v>0.21495227383333332</c:v>
                </c:pt>
                <c:pt idx="3759">
                  <c:v>0.21500783283333333</c:v>
                </c:pt>
                <c:pt idx="3760">
                  <c:v>0.21506339166666669</c:v>
                </c:pt>
                <c:pt idx="3761">
                  <c:v>0.21511895083333332</c:v>
                </c:pt>
                <c:pt idx="3762">
                  <c:v>0.21517450966666668</c:v>
                </c:pt>
                <c:pt idx="3763">
                  <c:v>0.21523006866666666</c:v>
                </c:pt>
                <c:pt idx="3764">
                  <c:v>0.21528562750000002</c:v>
                </c:pt>
                <c:pt idx="3765">
                  <c:v>0.21534118633333332</c:v>
                </c:pt>
                <c:pt idx="3766">
                  <c:v>0.21539674550000001</c:v>
                </c:pt>
                <c:pt idx="3767">
                  <c:v>0.2154523045</c:v>
                </c:pt>
                <c:pt idx="3768">
                  <c:v>0.21550786333333333</c:v>
                </c:pt>
                <c:pt idx="3769">
                  <c:v>0.21556342216666666</c:v>
                </c:pt>
                <c:pt idx="3770">
                  <c:v>0.21561898133333332</c:v>
                </c:pt>
                <c:pt idx="3771">
                  <c:v>0.21567454033333336</c:v>
                </c:pt>
                <c:pt idx="3772">
                  <c:v>0.21573009916666666</c:v>
                </c:pt>
                <c:pt idx="3773">
                  <c:v>0.21578565800000002</c:v>
                </c:pt>
                <c:pt idx="3774">
                  <c:v>0.215841217</c:v>
                </c:pt>
                <c:pt idx="3775">
                  <c:v>0.21589677616666667</c:v>
                </c:pt>
                <c:pt idx="3776">
                  <c:v>0.215952335</c:v>
                </c:pt>
                <c:pt idx="3777">
                  <c:v>0.21600789383333333</c:v>
                </c:pt>
                <c:pt idx="3778">
                  <c:v>0.21606345283333334</c:v>
                </c:pt>
                <c:pt idx="3779">
                  <c:v>0.21611901166666667</c:v>
                </c:pt>
                <c:pt idx="3780">
                  <c:v>0.21617457083333333</c:v>
                </c:pt>
                <c:pt idx="3781">
                  <c:v>0.21623012966666666</c:v>
                </c:pt>
                <c:pt idx="3782">
                  <c:v>0.21628568866666667</c:v>
                </c:pt>
                <c:pt idx="3783">
                  <c:v>0.2163412475</c:v>
                </c:pt>
                <c:pt idx="3784">
                  <c:v>0.21639680633333333</c:v>
                </c:pt>
                <c:pt idx="3785">
                  <c:v>0.21645236549999999</c:v>
                </c:pt>
                <c:pt idx="3786">
                  <c:v>0.2165079245</c:v>
                </c:pt>
                <c:pt idx="3787">
                  <c:v>0.21656348333333333</c:v>
                </c:pt>
                <c:pt idx="3788">
                  <c:v>0.21661904216666666</c:v>
                </c:pt>
                <c:pt idx="3789">
                  <c:v>0.21667460116666665</c:v>
                </c:pt>
                <c:pt idx="3790">
                  <c:v>0.21673016033333334</c:v>
                </c:pt>
                <c:pt idx="3791">
                  <c:v>0.21678571916666664</c:v>
                </c:pt>
                <c:pt idx="3792">
                  <c:v>0.216841278</c:v>
                </c:pt>
                <c:pt idx="3793">
                  <c:v>0.21689683700000001</c:v>
                </c:pt>
                <c:pt idx="3794">
                  <c:v>0.21695239583333334</c:v>
                </c:pt>
                <c:pt idx="3795">
                  <c:v>0.217007955</c:v>
                </c:pt>
                <c:pt idx="3796">
                  <c:v>0.21706351383333333</c:v>
                </c:pt>
                <c:pt idx="3797">
                  <c:v>0.21711907283333334</c:v>
                </c:pt>
                <c:pt idx="3798">
                  <c:v>0.21717463166666665</c:v>
                </c:pt>
                <c:pt idx="3799">
                  <c:v>0.21723019083333334</c:v>
                </c:pt>
                <c:pt idx="3800">
                  <c:v>0.21728574966666667</c:v>
                </c:pt>
                <c:pt idx="3801">
                  <c:v>0.21734130866666668</c:v>
                </c:pt>
                <c:pt idx="3802">
                  <c:v>0.21739686750000001</c:v>
                </c:pt>
                <c:pt idx="3803">
                  <c:v>0.21745242633333334</c:v>
                </c:pt>
                <c:pt idx="3804">
                  <c:v>0.2175079855</c:v>
                </c:pt>
                <c:pt idx="3805">
                  <c:v>0.21756354449999998</c:v>
                </c:pt>
                <c:pt idx="3806">
                  <c:v>0.21761910333333334</c:v>
                </c:pt>
                <c:pt idx="3807">
                  <c:v>0.21767466216666667</c:v>
                </c:pt>
                <c:pt idx="3808">
                  <c:v>0.21773022116666668</c:v>
                </c:pt>
                <c:pt idx="3809">
                  <c:v>0.21778578033333332</c:v>
                </c:pt>
                <c:pt idx="3810">
                  <c:v>0.21784133916666668</c:v>
                </c:pt>
                <c:pt idx="3811">
                  <c:v>0.21789689799999998</c:v>
                </c:pt>
                <c:pt idx="3812">
                  <c:v>0.21795245699999999</c:v>
                </c:pt>
                <c:pt idx="3813">
                  <c:v>0.21800801583333335</c:v>
                </c:pt>
                <c:pt idx="3814">
                  <c:v>0.21806357500000001</c:v>
                </c:pt>
                <c:pt idx="3815">
                  <c:v>0.21811913383333334</c:v>
                </c:pt>
                <c:pt idx="3816">
                  <c:v>0.21817469283333332</c:v>
                </c:pt>
                <c:pt idx="3817">
                  <c:v>0.21823025166666668</c:v>
                </c:pt>
                <c:pt idx="3818">
                  <c:v>0.21828581049999998</c:v>
                </c:pt>
                <c:pt idx="3819">
                  <c:v>0.21834136966666667</c:v>
                </c:pt>
                <c:pt idx="3820">
                  <c:v>0.21839692866666666</c:v>
                </c:pt>
                <c:pt idx="3821">
                  <c:v>0.21845248750000001</c:v>
                </c:pt>
                <c:pt idx="3822">
                  <c:v>0.21850804633333334</c:v>
                </c:pt>
                <c:pt idx="3823">
                  <c:v>0.21856360533333333</c:v>
                </c:pt>
                <c:pt idx="3824">
                  <c:v>0.21861916450000002</c:v>
                </c:pt>
                <c:pt idx="3825">
                  <c:v>0.21867472333333332</c:v>
                </c:pt>
                <c:pt idx="3826">
                  <c:v>0.21873028216666668</c:v>
                </c:pt>
                <c:pt idx="3827">
                  <c:v>0.21878584116666666</c:v>
                </c:pt>
                <c:pt idx="3828">
                  <c:v>0.21884140033333335</c:v>
                </c:pt>
                <c:pt idx="3829">
                  <c:v>0.21889695916666665</c:v>
                </c:pt>
                <c:pt idx="3830">
                  <c:v>0.21895251800000001</c:v>
                </c:pt>
                <c:pt idx="3831">
                  <c:v>0.219008077</c:v>
                </c:pt>
                <c:pt idx="3832">
                  <c:v>0.21906363583333333</c:v>
                </c:pt>
                <c:pt idx="3833">
                  <c:v>0.21911919500000002</c:v>
                </c:pt>
                <c:pt idx="3834">
                  <c:v>0.21917475383333332</c:v>
                </c:pt>
                <c:pt idx="3835">
                  <c:v>0.21923031283333336</c:v>
                </c:pt>
                <c:pt idx="3836">
                  <c:v>0.21928587166666666</c:v>
                </c:pt>
                <c:pt idx="3837">
                  <c:v>0.21934143050000002</c:v>
                </c:pt>
                <c:pt idx="3838">
                  <c:v>0.21939698966666665</c:v>
                </c:pt>
                <c:pt idx="3839">
                  <c:v>0.21945254866666666</c:v>
                </c:pt>
                <c:pt idx="3840">
                  <c:v>0.21950810749999999</c:v>
                </c:pt>
                <c:pt idx="3841">
                  <c:v>0.21956366633333332</c:v>
                </c:pt>
                <c:pt idx="3842">
                  <c:v>0.21961922533333331</c:v>
                </c:pt>
                <c:pt idx="3843">
                  <c:v>0.2196747845</c:v>
                </c:pt>
                <c:pt idx="3844">
                  <c:v>0.21973034333333336</c:v>
                </c:pt>
                <c:pt idx="3845">
                  <c:v>0.21978590216666666</c:v>
                </c:pt>
                <c:pt idx="3846">
                  <c:v>0.21984146116666667</c:v>
                </c:pt>
                <c:pt idx="3847">
                  <c:v>0.21989702</c:v>
                </c:pt>
                <c:pt idx="3848">
                  <c:v>0.21995257916666666</c:v>
                </c:pt>
                <c:pt idx="3849">
                  <c:v>0.22000813799999999</c:v>
                </c:pt>
                <c:pt idx="3850">
                  <c:v>0.220063697</c:v>
                </c:pt>
                <c:pt idx="3851">
                  <c:v>0.22011925583333333</c:v>
                </c:pt>
                <c:pt idx="3852">
                  <c:v>0.22017481466666666</c:v>
                </c:pt>
                <c:pt idx="3853">
                  <c:v>0.22023037383333335</c:v>
                </c:pt>
                <c:pt idx="3854">
                  <c:v>0.22028593283333334</c:v>
                </c:pt>
                <c:pt idx="3855">
                  <c:v>0.22034149166666667</c:v>
                </c:pt>
                <c:pt idx="3856">
                  <c:v>0.2203970505</c:v>
                </c:pt>
                <c:pt idx="3857">
                  <c:v>0.22045260966666669</c:v>
                </c:pt>
                <c:pt idx="3858">
                  <c:v>0.22050816866666667</c:v>
                </c:pt>
                <c:pt idx="3859">
                  <c:v>0.2205637275</c:v>
                </c:pt>
                <c:pt idx="3860">
                  <c:v>0.22061928633333333</c:v>
                </c:pt>
                <c:pt idx="3861">
                  <c:v>0.22067484533333334</c:v>
                </c:pt>
                <c:pt idx="3862">
                  <c:v>0.22073040449999998</c:v>
                </c:pt>
                <c:pt idx="3863">
                  <c:v>0.22078596333333333</c:v>
                </c:pt>
                <c:pt idx="3864">
                  <c:v>0.22084152216666667</c:v>
                </c:pt>
                <c:pt idx="3865">
                  <c:v>0.22089708116666668</c:v>
                </c:pt>
                <c:pt idx="3866">
                  <c:v>0.22095264000000001</c:v>
                </c:pt>
                <c:pt idx="3867">
                  <c:v>0.22100819916666667</c:v>
                </c:pt>
                <c:pt idx="3868">
                  <c:v>0.221063758</c:v>
                </c:pt>
                <c:pt idx="3869">
                  <c:v>0.22111931699999998</c:v>
                </c:pt>
                <c:pt idx="3870">
                  <c:v>0.22117487583333334</c:v>
                </c:pt>
                <c:pt idx="3871">
                  <c:v>0.22123043466666664</c:v>
                </c:pt>
                <c:pt idx="3872">
                  <c:v>0.22128599383333333</c:v>
                </c:pt>
                <c:pt idx="3873">
                  <c:v>0.22134155283333332</c:v>
                </c:pt>
                <c:pt idx="3874">
                  <c:v>0.22139711166666667</c:v>
                </c:pt>
                <c:pt idx="3875">
                  <c:v>0.2214526705</c:v>
                </c:pt>
                <c:pt idx="3876">
                  <c:v>0.22150822949999999</c:v>
                </c:pt>
                <c:pt idx="3877">
                  <c:v>0.22156378866666668</c:v>
                </c:pt>
                <c:pt idx="3878">
                  <c:v>0.22161934749999998</c:v>
                </c:pt>
                <c:pt idx="3879">
                  <c:v>0.22167490633333334</c:v>
                </c:pt>
                <c:pt idx="3880">
                  <c:v>0.22173046533333332</c:v>
                </c:pt>
                <c:pt idx="3881">
                  <c:v>0.22178602450000001</c:v>
                </c:pt>
                <c:pt idx="3882">
                  <c:v>0.22184158333333331</c:v>
                </c:pt>
                <c:pt idx="3883">
                  <c:v>0.22189714216666667</c:v>
                </c:pt>
                <c:pt idx="3884">
                  <c:v>0.22195270116666668</c:v>
                </c:pt>
                <c:pt idx="3885">
                  <c:v>0.22200825999999999</c:v>
                </c:pt>
                <c:pt idx="3886">
                  <c:v>0.22206381916666668</c:v>
                </c:pt>
                <c:pt idx="3887">
                  <c:v>0.22211937800000001</c:v>
                </c:pt>
                <c:pt idx="3888">
                  <c:v>0.22217493700000002</c:v>
                </c:pt>
                <c:pt idx="3889">
                  <c:v>0.22223049583333332</c:v>
                </c:pt>
                <c:pt idx="3890">
                  <c:v>0.22228605466666668</c:v>
                </c:pt>
                <c:pt idx="3891">
                  <c:v>0.22234161383333331</c:v>
                </c:pt>
                <c:pt idx="3892">
                  <c:v>0.22239717283333332</c:v>
                </c:pt>
                <c:pt idx="3893">
                  <c:v>0.22245273166666665</c:v>
                </c:pt>
                <c:pt idx="3894">
                  <c:v>0.22250829050000001</c:v>
                </c:pt>
                <c:pt idx="3895">
                  <c:v>0.22256384950000002</c:v>
                </c:pt>
                <c:pt idx="3896">
                  <c:v>0.22261940866666666</c:v>
                </c:pt>
                <c:pt idx="3897">
                  <c:v>0.22267496750000002</c:v>
                </c:pt>
                <c:pt idx="3898">
                  <c:v>0.22273052633333332</c:v>
                </c:pt>
                <c:pt idx="3899">
                  <c:v>0.22278608533333333</c:v>
                </c:pt>
                <c:pt idx="3900">
                  <c:v>0.22284164416666666</c:v>
                </c:pt>
                <c:pt idx="3901">
                  <c:v>0.22289720333333335</c:v>
                </c:pt>
                <c:pt idx="3902">
                  <c:v>0.22295276216666665</c:v>
                </c:pt>
                <c:pt idx="3903">
                  <c:v>0.22300832116666666</c:v>
                </c:pt>
                <c:pt idx="3904">
                  <c:v>0.22306388000000002</c:v>
                </c:pt>
                <c:pt idx="3905">
                  <c:v>0.22311943883333332</c:v>
                </c:pt>
                <c:pt idx="3906">
                  <c:v>0.22317499800000001</c:v>
                </c:pt>
                <c:pt idx="3907">
                  <c:v>0.223230557</c:v>
                </c:pt>
                <c:pt idx="3908">
                  <c:v>0.22328611583333335</c:v>
                </c:pt>
                <c:pt idx="3909">
                  <c:v>0.22334167466666666</c:v>
                </c:pt>
                <c:pt idx="3910">
                  <c:v>0.22339723383333335</c:v>
                </c:pt>
                <c:pt idx="3911">
                  <c:v>0.22345279283333333</c:v>
                </c:pt>
                <c:pt idx="3912">
                  <c:v>0.22350835166666666</c:v>
                </c:pt>
                <c:pt idx="3913">
                  <c:v>0.22356391049999999</c:v>
                </c:pt>
                <c:pt idx="3914">
                  <c:v>0.2236194695</c:v>
                </c:pt>
                <c:pt idx="3915">
                  <c:v>0.22367502866666669</c:v>
                </c:pt>
                <c:pt idx="3916">
                  <c:v>0.22373058749999999</c:v>
                </c:pt>
                <c:pt idx="3917">
                  <c:v>0.22378614633333335</c:v>
                </c:pt>
                <c:pt idx="3918">
                  <c:v>0.22384170533333334</c:v>
                </c:pt>
                <c:pt idx="3919">
                  <c:v>0.22389726416666667</c:v>
                </c:pt>
                <c:pt idx="3920">
                  <c:v>0.22395282333333333</c:v>
                </c:pt>
                <c:pt idx="3921">
                  <c:v>0.22400838216666666</c:v>
                </c:pt>
                <c:pt idx="3922">
                  <c:v>0.22406394116666667</c:v>
                </c:pt>
                <c:pt idx="3923">
                  <c:v>0.2241195</c:v>
                </c:pt>
                <c:pt idx="3924">
                  <c:v>0.22417505883333336</c:v>
                </c:pt>
                <c:pt idx="3925">
                  <c:v>0.22423061799999999</c:v>
                </c:pt>
                <c:pt idx="3926">
                  <c:v>0.224286177</c:v>
                </c:pt>
                <c:pt idx="3927">
                  <c:v>0.22434173583333333</c:v>
                </c:pt>
                <c:pt idx="3928">
                  <c:v>0.22439729466666666</c:v>
                </c:pt>
                <c:pt idx="3929">
                  <c:v>0.22445285366666667</c:v>
                </c:pt>
                <c:pt idx="3930">
                  <c:v>0.22450841283333334</c:v>
                </c:pt>
                <c:pt idx="3931">
                  <c:v>0.22456397166666667</c:v>
                </c:pt>
                <c:pt idx="3932">
                  <c:v>0.2246195305</c:v>
                </c:pt>
                <c:pt idx="3933">
                  <c:v>0.22467508949999998</c:v>
                </c:pt>
                <c:pt idx="3934">
                  <c:v>0.22473064833333334</c:v>
                </c:pt>
                <c:pt idx="3935">
                  <c:v>0.22478620749999997</c:v>
                </c:pt>
                <c:pt idx="3936">
                  <c:v>0.22484176633333333</c:v>
                </c:pt>
                <c:pt idx="3937">
                  <c:v>0.22489732533333334</c:v>
                </c:pt>
                <c:pt idx="3938">
                  <c:v>0.22495288416666667</c:v>
                </c:pt>
                <c:pt idx="3939">
                  <c:v>0.22500844333333334</c:v>
                </c:pt>
                <c:pt idx="3940">
                  <c:v>0.22506400216666667</c:v>
                </c:pt>
                <c:pt idx="3941">
                  <c:v>0.22511956116666668</c:v>
                </c:pt>
                <c:pt idx="3942">
                  <c:v>0.22517511999999998</c:v>
                </c:pt>
                <c:pt idx="3943">
                  <c:v>0.22523067883333334</c:v>
                </c:pt>
                <c:pt idx="3944">
                  <c:v>0.225286238</c:v>
                </c:pt>
                <c:pt idx="3945">
                  <c:v>0.22534179700000001</c:v>
                </c:pt>
                <c:pt idx="3946">
                  <c:v>0.22539735583333334</c:v>
                </c:pt>
                <c:pt idx="3947">
                  <c:v>0.22545291466666667</c:v>
                </c:pt>
                <c:pt idx="3948">
                  <c:v>0.22550847366666668</c:v>
                </c:pt>
                <c:pt idx="3949">
                  <c:v>0.22556403283333332</c:v>
                </c:pt>
                <c:pt idx="3950">
                  <c:v>0.22561959166666667</c:v>
                </c:pt>
                <c:pt idx="3951">
                  <c:v>0.2256751505</c:v>
                </c:pt>
                <c:pt idx="3952">
                  <c:v>0.22573070950000002</c:v>
                </c:pt>
                <c:pt idx="3953">
                  <c:v>0.22578626833333332</c:v>
                </c:pt>
                <c:pt idx="3954">
                  <c:v>0.22584182750000001</c:v>
                </c:pt>
                <c:pt idx="3955">
                  <c:v>0.22589738633333331</c:v>
                </c:pt>
                <c:pt idx="3956">
                  <c:v>0.22595294533333332</c:v>
                </c:pt>
                <c:pt idx="3957">
                  <c:v>0.22600850416666668</c:v>
                </c:pt>
                <c:pt idx="3958">
                  <c:v>0.22606406299999998</c:v>
                </c:pt>
                <c:pt idx="3959">
                  <c:v>0.22611962216666667</c:v>
                </c:pt>
                <c:pt idx="3960">
                  <c:v>0.22617518116666666</c:v>
                </c:pt>
                <c:pt idx="3961">
                  <c:v>0.22623074000000001</c:v>
                </c:pt>
                <c:pt idx="3962">
                  <c:v>0.22628629883333332</c:v>
                </c:pt>
                <c:pt idx="3963">
                  <c:v>0.22634185783333333</c:v>
                </c:pt>
                <c:pt idx="3964">
                  <c:v>0.22639741699999999</c:v>
                </c:pt>
                <c:pt idx="3965">
                  <c:v>0.22645297583333335</c:v>
                </c:pt>
                <c:pt idx="3966">
                  <c:v>0.22650853466666668</c:v>
                </c:pt>
                <c:pt idx="3967">
                  <c:v>0.22656409366666666</c:v>
                </c:pt>
                <c:pt idx="3968">
                  <c:v>0.22661965283333335</c:v>
                </c:pt>
                <c:pt idx="3969">
                  <c:v>0.22667521166666665</c:v>
                </c:pt>
                <c:pt idx="3970">
                  <c:v>0.22673077050000001</c:v>
                </c:pt>
                <c:pt idx="3971">
                  <c:v>0.22678632949999999</c:v>
                </c:pt>
                <c:pt idx="3972">
                  <c:v>0.22684188833333332</c:v>
                </c:pt>
                <c:pt idx="3973">
                  <c:v>0.22689744749999999</c:v>
                </c:pt>
                <c:pt idx="3974">
                  <c:v>0.22695300633333335</c:v>
                </c:pt>
                <c:pt idx="3975">
                  <c:v>0.22700856533333333</c:v>
                </c:pt>
                <c:pt idx="3976">
                  <c:v>0.22706412416666666</c:v>
                </c:pt>
                <c:pt idx="3977">
                  <c:v>0.22711968300000002</c:v>
                </c:pt>
                <c:pt idx="3978">
                  <c:v>0.22717524216666665</c:v>
                </c:pt>
                <c:pt idx="3979">
                  <c:v>0.22723080116666669</c:v>
                </c:pt>
                <c:pt idx="3980">
                  <c:v>0.22728635999999999</c:v>
                </c:pt>
                <c:pt idx="3981">
                  <c:v>0.22734191883333335</c:v>
                </c:pt>
                <c:pt idx="3982">
                  <c:v>0.22739747783333333</c:v>
                </c:pt>
                <c:pt idx="3983">
                  <c:v>0.227453037</c:v>
                </c:pt>
                <c:pt idx="3984">
                  <c:v>0.22750859583333333</c:v>
                </c:pt>
                <c:pt idx="3985">
                  <c:v>0.22756415466666666</c:v>
                </c:pt>
                <c:pt idx="3986">
                  <c:v>0.22761971366666664</c:v>
                </c:pt>
                <c:pt idx="3987">
                  <c:v>0.2276752725</c:v>
                </c:pt>
                <c:pt idx="3988">
                  <c:v>0.22773083166666669</c:v>
                </c:pt>
                <c:pt idx="3989">
                  <c:v>0.22778639049999999</c:v>
                </c:pt>
                <c:pt idx="3990">
                  <c:v>0.2278419495</c:v>
                </c:pt>
                <c:pt idx="3991">
                  <c:v>0.22789750833333333</c:v>
                </c:pt>
                <c:pt idx="3992">
                  <c:v>0.22795306716666666</c:v>
                </c:pt>
                <c:pt idx="3993">
                  <c:v>0.22800862633333333</c:v>
                </c:pt>
                <c:pt idx="3994">
                  <c:v>0.22806418533333334</c:v>
                </c:pt>
                <c:pt idx="3995">
                  <c:v>0.22811974416666667</c:v>
                </c:pt>
                <c:pt idx="3996">
                  <c:v>0.228175303</c:v>
                </c:pt>
                <c:pt idx="3997">
                  <c:v>0.22823086216666669</c:v>
                </c:pt>
                <c:pt idx="3998">
                  <c:v>0.22828642116666667</c:v>
                </c:pt>
                <c:pt idx="3999">
                  <c:v>0.22834198</c:v>
                </c:pt>
                <c:pt idx="4000">
                  <c:v>0.22839753883333333</c:v>
                </c:pt>
                <c:pt idx="4001">
                  <c:v>0.22845309783333334</c:v>
                </c:pt>
                <c:pt idx="4002">
                  <c:v>0.228508657</c:v>
                </c:pt>
                <c:pt idx="4003">
                  <c:v>0.22856421583333333</c:v>
                </c:pt>
                <c:pt idx="4004">
                  <c:v>0.22861977466666666</c:v>
                </c:pt>
                <c:pt idx="4005">
                  <c:v>0.22867533366666667</c:v>
                </c:pt>
                <c:pt idx="4006">
                  <c:v>0.22873089249999998</c:v>
                </c:pt>
                <c:pt idx="4007">
                  <c:v>0.22878645166666667</c:v>
                </c:pt>
                <c:pt idx="4008">
                  <c:v>0.2288420105</c:v>
                </c:pt>
                <c:pt idx="4009">
                  <c:v>0.22889756950000001</c:v>
                </c:pt>
                <c:pt idx="4010">
                  <c:v>0.22895312833333334</c:v>
                </c:pt>
                <c:pt idx="4011">
                  <c:v>0.22900868716666667</c:v>
                </c:pt>
                <c:pt idx="4012">
                  <c:v>0.22906424633333333</c:v>
                </c:pt>
                <c:pt idx="4013">
                  <c:v>0.22911980533333332</c:v>
                </c:pt>
                <c:pt idx="4014">
                  <c:v>0.22917536416666667</c:v>
                </c:pt>
                <c:pt idx="4015">
                  <c:v>0.22923092299999998</c:v>
                </c:pt>
                <c:pt idx="4016">
                  <c:v>0.22928648200000001</c:v>
                </c:pt>
                <c:pt idx="4017">
                  <c:v>0.22934204116666665</c:v>
                </c:pt>
                <c:pt idx="4018">
                  <c:v>0.22939760000000001</c:v>
                </c:pt>
                <c:pt idx="4019">
                  <c:v>0.22945315883333334</c:v>
                </c:pt>
                <c:pt idx="4020">
                  <c:v>0.22950871783333332</c:v>
                </c:pt>
                <c:pt idx="4021">
                  <c:v>0.22956427666666668</c:v>
                </c:pt>
                <c:pt idx="4022">
                  <c:v>0.22961983583333331</c:v>
                </c:pt>
                <c:pt idx="4023">
                  <c:v>0.22967539466666667</c:v>
                </c:pt>
                <c:pt idx="4024">
                  <c:v>0.22973095366666665</c:v>
                </c:pt>
                <c:pt idx="4025">
                  <c:v>0.22978651250000001</c:v>
                </c:pt>
                <c:pt idx="4026">
                  <c:v>0.22984207166666665</c:v>
                </c:pt>
                <c:pt idx="4027">
                  <c:v>0.22989763050000001</c:v>
                </c:pt>
                <c:pt idx="4028">
                  <c:v>0.22995318950000002</c:v>
                </c:pt>
                <c:pt idx="4029">
                  <c:v>0.23000874833333332</c:v>
                </c:pt>
                <c:pt idx="4030">
                  <c:v>0.23006430716666668</c:v>
                </c:pt>
                <c:pt idx="4031">
                  <c:v>0.23011986633333334</c:v>
                </c:pt>
                <c:pt idx="4032">
                  <c:v>0.23017542533333335</c:v>
                </c:pt>
                <c:pt idx="4033">
                  <c:v>0.23023098416666665</c:v>
                </c:pt>
                <c:pt idx="4034">
                  <c:v>0.23028654300000001</c:v>
                </c:pt>
                <c:pt idx="4035">
                  <c:v>0.23034210199999999</c:v>
                </c:pt>
                <c:pt idx="4036">
                  <c:v>0.23039766116666666</c:v>
                </c:pt>
                <c:pt idx="4037">
                  <c:v>0.23045321999999999</c:v>
                </c:pt>
                <c:pt idx="4038">
                  <c:v>0.23050877883333334</c:v>
                </c:pt>
                <c:pt idx="4039">
                  <c:v>0.23056433783333335</c:v>
                </c:pt>
                <c:pt idx="4040">
                  <c:v>0.23061989666666666</c:v>
                </c:pt>
                <c:pt idx="4041">
                  <c:v>0.23067545583333335</c:v>
                </c:pt>
                <c:pt idx="4042">
                  <c:v>0.23073101466666665</c:v>
                </c:pt>
                <c:pt idx="4043">
                  <c:v>0.23078657366666666</c:v>
                </c:pt>
                <c:pt idx="4044">
                  <c:v>0.23084213249999999</c:v>
                </c:pt>
                <c:pt idx="4045">
                  <c:v>0.23089769133333335</c:v>
                </c:pt>
                <c:pt idx="4046">
                  <c:v>0.23095325049999998</c:v>
                </c:pt>
                <c:pt idx="4047">
                  <c:v>0.2310088095</c:v>
                </c:pt>
                <c:pt idx="4048">
                  <c:v>0.23106436833333335</c:v>
                </c:pt>
                <c:pt idx="4049">
                  <c:v>0.23111992716666666</c:v>
                </c:pt>
                <c:pt idx="4050">
                  <c:v>0.23117548616666667</c:v>
                </c:pt>
                <c:pt idx="4051">
                  <c:v>0.23123104533333333</c:v>
                </c:pt>
                <c:pt idx="4052">
                  <c:v>0.23128660416666669</c:v>
                </c:pt>
                <c:pt idx="4053">
                  <c:v>0.23134216299999999</c:v>
                </c:pt>
                <c:pt idx="4054">
                  <c:v>0.231397722</c:v>
                </c:pt>
                <c:pt idx="4055">
                  <c:v>0.23145328116666666</c:v>
                </c:pt>
                <c:pt idx="4056">
                  <c:v>0.23150883999999999</c:v>
                </c:pt>
                <c:pt idx="4057">
                  <c:v>0.23156439883333332</c:v>
                </c:pt>
                <c:pt idx="4058">
                  <c:v>0.23161995783333333</c:v>
                </c:pt>
                <c:pt idx="4059">
                  <c:v>0.23167551666666669</c:v>
                </c:pt>
                <c:pt idx="4060">
                  <c:v>0.23173107583333333</c:v>
                </c:pt>
                <c:pt idx="4061">
                  <c:v>0.23178663466666669</c:v>
                </c:pt>
                <c:pt idx="4062">
                  <c:v>0.23184219366666667</c:v>
                </c:pt>
                <c:pt idx="4063">
                  <c:v>0.2318977525</c:v>
                </c:pt>
                <c:pt idx="4064">
                  <c:v>0.23195331133333333</c:v>
                </c:pt>
                <c:pt idx="4065">
                  <c:v>0.23200887049999999</c:v>
                </c:pt>
                <c:pt idx="4066">
                  <c:v>0.2320644295</c:v>
                </c:pt>
                <c:pt idx="4067">
                  <c:v>0.23211998833333333</c:v>
                </c:pt>
                <c:pt idx="4068">
                  <c:v>0.23217554716666669</c:v>
                </c:pt>
                <c:pt idx="4069">
                  <c:v>0.23223110616666667</c:v>
                </c:pt>
                <c:pt idx="4070">
                  <c:v>0.23228666533333334</c:v>
                </c:pt>
                <c:pt idx="4071">
                  <c:v>0.23234222416666667</c:v>
                </c:pt>
                <c:pt idx="4072">
                  <c:v>0.232397783</c:v>
                </c:pt>
                <c:pt idx="4073">
                  <c:v>0.23245334200000001</c:v>
                </c:pt>
                <c:pt idx="4074">
                  <c:v>0.23250890083333334</c:v>
                </c:pt>
                <c:pt idx="4075">
                  <c:v>0.23256446</c:v>
                </c:pt>
                <c:pt idx="4076">
                  <c:v>0.23262001883333333</c:v>
                </c:pt>
                <c:pt idx="4077">
                  <c:v>0.23267557783333331</c:v>
                </c:pt>
                <c:pt idx="4078">
                  <c:v>0.23273113666666667</c:v>
                </c:pt>
                <c:pt idx="4079">
                  <c:v>0.2327866955</c:v>
                </c:pt>
                <c:pt idx="4080">
                  <c:v>0.23284225466666666</c:v>
                </c:pt>
                <c:pt idx="4081">
                  <c:v>0.23289781366666668</c:v>
                </c:pt>
                <c:pt idx="4082">
                  <c:v>0.23295337250000001</c:v>
                </c:pt>
                <c:pt idx="4083">
                  <c:v>0.23300893133333334</c:v>
                </c:pt>
                <c:pt idx="4084">
                  <c:v>0.2330644905</c:v>
                </c:pt>
                <c:pt idx="4085">
                  <c:v>0.23312004950000001</c:v>
                </c:pt>
                <c:pt idx="4086">
                  <c:v>0.23317560833333331</c:v>
                </c:pt>
                <c:pt idx="4087">
                  <c:v>0.23323116716666667</c:v>
                </c:pt>
                <c:pt idx="4088">
                  <c:v>0.23328672616666665</c:v>
                </c:pt>
                <c:pt idx="4089">
                  <c:v>0.23334228533333334</c:v>
                </c:pt>
                <c:pt idx="4090">
                  <c:v>0.23339784416666667</c:v>
                </c:pt>
                <c:pt idx="4091">
                  <c:v>0.233453403</c:v>
                </c:pt>
                <c:pt idx="4092">
                  <c:v>0.23350896200000001</c:v>
                </c:pt>
                <c:pt idx="4093">
                  <c:v>0.23356452083333332</c:v>
                </c:pt>
                <c:pt idx="4094">
                  <c:v>0.23362008000000001</c:v>
                </c:pt>
                <c:pt idx="4095">
                  <c:v>0.23367563883333334</c:v>
                </c:pt>
                <c:pt idx="4096">
                  <c:v>0.23373119783333335</c:v>
                </c:pt>
                <c:pt idx="4097">
                  <c:v>0.23378675666666665</c:v>
                </c:pt>
                <c:pt idx="4098">
                  <c:v>0.23384231550000001</c:v>
                </c:pt>
                <c:pt idx="4099">
                  <c:v>0.23389787466666664</c:v>
                </c:pt>
                <c:pt idx="4100">
                  <c:v>0.23395343366666665</c:v>
                </c:pt>
                <c:pt idx="4101">
                  <c:v>0.23400899250000001</c:v>
                </c:pt>
                <c:pt idx="4102">
                  <c:v>0.23406455133333331</c:v>
                </c:pt>
                <c:pt idx="4103">
                  <c:v>0.23412011033333335</c:v>
                </c:pt>
                <c:pt idx="4104">
                  <c:v>0.23417566949999999</c:v>
                </c:pt>
                <c:pt idx="4105">
                  <c:v>0.23423122833333335</c:v>
                </c:pt>
                <c:pt idx="4106">
                  <c:v>0.23428678716666665</c:v>
                </c:pt>
                <c:pt idx="4107">
                  <c:v>0.23434234616666666</c:v>
                </c:pt>
                <c:pt idx="4108">
                  <c:v>0.23439790499999999</c:v>
                </c:pt>
                <c:pt idx="4109">
                  <c:v>0.23445346416666668</c:v>
                </c:pt>
                <c:pt idx="4110">
                  <c:v>0.23450902300000001</c:v>
                </c:pt>
                <c:pt idx="4111">
                  <c:v>0.23456458199999999</c:v>
                </c:pt>
                <c:pt idx="4112">
                  <c:v>0.23462014083333335</c:v>
                </c:pt>
                <c:pt idx="4113">
                  <c:v>0.23467569999999999</c:v>
                </c:pt>
                <c:pt idx="4114">
                  <c:v>0.23473125883333334</c:v>
                </c:pt>
                <c:pt idx="4115">
                  <c:v>0.23478681783333333</c:v>
                </c:pt>
                <c:pt idx="4116">
                  <c:v>0.23484237666666666</c:v>
                </c:pt>
                <c:pt idx="4117">
                  <c:v>0.23489793549999999</c:v>
                </c:pt>
                <c:pt idx="4118">
                  <c:v>0.23495349466666668</c:v>
                </c:pt>
                <c:pt idx="4119">
                  <c:v>0.23500905366666666</c:v>
                </c:pt>
                <c:pt idx="4120">
                  <c:v>0.23506461249999999</c:v>
                </c:pt>
                <c:pt idx="4121">
                  <c:v>0.23512017133333335</c:v>
                </c:pt>
                <c:pt idx="4122">
                  <c:v>0.23517573033333333</c:v>
                </c:pt>
                <c:pt idx="4123">
                  <c:v>0.23523128950000002</c:v>
                </c:pt>
                <c:pt idx="4124">
                  <c:v>0.23528684833333333</c:v>
                </c:pt>
                <c:pt idx="4125">
                  <c:v>0.23534240716666668</c:v>
                </c:pt>
                <c:pt idx="4126">
                  <c:v>0.23539796616666667</c:v>
                </c:pt>
                <c:pt idx="4127">
                  <c:v>0.235453525</c:v>
                </c:pt>
                <c:pt idx="4128">
                  <c:v>0.23550908416666666</c:v>
                </c:pt>
                <c:pt idx="4129">
                  <c:v>0.23556464299999999</c:v>
                </c:pt>
                <c:pt idx="4130">
                  <c:v>0.23562020199999997</c:v>
                </c:pt>
                <c:pt idx="4131">
                  <c:v>0.23567576083333333</c:v>
                </c:pt>
                <c:pt idx="4132">
                  <c:v>0.23573131966666669</c:v>
                </c:pt>
                <c:pt idx="4133">
                  <c:v>0.23578687883333332</c:v>
                </c:pt>
                <c:pt idx="4134">
                  <c:v>0.23584243783333333</c:v>
                </c:pt>
                <c:pt idx="4135">
                  <c:v>0.23589799666666666</c:v>
                </c:pt>
                <c:pt idx="4136">
                  <c:v>0.2359535555</c:v>
                </c:pt>
                <c:pt idx="4137">
                  <c:v>0.23600911466666666</c:v>
                </c:pt>
                <c:pt idx="4138">
                  <c:v>0.23606467366666667</c:v>
                </c:pt>
                <c:pt idx="4139">
                  <c:v>0.2361202325</c:v>
                </c:pt>
                <c:pt idx="4140">
                  <c:v>0.23617579133333333</c:v>
                </c:pt>
                <c:pt idx="4141">
                  <c:v>0.23623135033333334</c:v>
                </c:pt>
                <c:pt idx="4142">
                  <c:v>0.2362869095</c:v>
                </c:pt>
                <c:pt idx="4143">
                  <c:v>0.23634246833333333</c:v>
                </c:pt>
                <c:pt idx="4144">
                  <c:v>0.23639802716666666</c:v>
                </c:pt>
                <c:pt idx="4145">
                  <c:v>0.23645358616666667</c:v>
                </c:pt>
                <c:pt idx="4146">
                  <c:v>0.236509145</c:v>
                </c:pt>
                <c:pt idx="4147">
                  <c:v>0.23656470416666667</c:v>
                </c:pt>
                <c:pt idx="4148">
                  <c:v>0.236620263</c:v>
                </c:pt>
                <c:pt idx="4149">
                  <c:v>0.23667582200000001</c:v>
                </c:pt>
                <c:pt idx="4150">
                  <c:v>0.23673138083333331</c:v>
                </c:pt>
                <c:pt idx="4151">
                  <c:v>0.23678693966666667</c:v>
                </c:pt>
                <c:pt idx="4152">
                  <c:v>0.23684249883333336</c:v>
                </c:pt>
                <c:pt idx="4153">
                  <c:v>0.23689805783333334</c:v>
                </c:pt>
                <c:pt idx="4154">
                  <c:v>0.23695361666666667</c:v>
                </c:pt>
                <c:pt idx="4155">
                  <c:v>0.2370091755</c:v>
                </c:pt>
                <c:pt idx="4156">
                  <c:v>0.23706473450000001</c:v>
                </c:pt>
                <c:pt idx="4157">
                  <c:v>0.23712029366666665</c:v>
                </c:pt>
                <c:pt idx="4158">
                  <c:v>0.23717585250000001</c:v>
                </c:pt>
                <c:pt idx="4159">
                  <c:v>0.23723141133333331</c:v>
                </c:pt>
                <c:pt idx="4160">
                  <c:v>0.23728697033333335</c:v>
                </c:pt>
                <c:pt idx="4161">
                  <c:v>0.23734252916666668</c:v>
                </c:pt>
                <c:pt idx="4162">
                  <c:v>0.23739808833333334</c:v>
                </c:pt>
                <c:pt idx="4163">
                  <c:v>0.23745364716666667</c:v>
                </c:pt>
                <c:pt idx="4164">
                  <c:v>0.23750920616666665</c:v>
                </c:pt>
                <c:pt idx="4165">
                  <c:v>0.23756476500000001</c:v>
                </c:pt>
                <c:pt idx="4166">
                  <c:v>0.23762032416666665</c:v>
                </c:pt>
                <c:pt idx="4167">
                  <c:v>0.237675883</c:v>
                </c:pt>
                <c:pt idx="4168">
                  <c:v>0.23773144199999999</c:v>
                </c:pt>
                <c:pt idx="4169">
                  <c:v>0.23778700083333335</c:v>
                </c:pt>
                <c:pt idx="4170">
                  <c:v>0.23784255966666665</c:v>
                </c:pt>
                <c:pt idx="4171">
                  <c:v>0.23789811883333334</c:v>
                </c:pt>
                <c:pt idx="4172">
                  <c:v>0.23795367783333335</c:v>
                </c:pt>
                <c:pt idx="4173">
                  <c:v>0.23800923666666665</c:v>
                </c:pt>
                <c:pt idx="4174">
                  <c:v>0.23806479550000001</c:v>
                </c:pt>
                <c:pt idx="4175">
                  <c:v>0.23812035449999999</c:v>
                </c:pt>
                <c:pt idx="4176">
                  <c:v>0.23817591366666668</c:v>
                </c:pt>
                <c:pt idx="4177">
                  <c:v>0.23823147249999999</c:v>
                </c:pt>
                <c:pt idx="4178">
                  <c:v>0.23828703133333334</c:v>
                </c:pt>
                <c:pt idx="4179">
                  <c:v>0.23834259033333333</c:v>
                </c:pt>
                <c:pt idx="4180">
                  <c:v>0.23839814916666666</c:v>
                </c:pt>
                <c:pt idx="4181">
                  <c:v>0.23845370833333332</c:v>
                </c:pt>
                <c:pt idx="4182">
                  <c:v>0.23850926716666668</c:v>
                </c:pt>
                <c:pt idx="4183">
                  <c:v>0.23856482616666669</c:v>
                </c:pt>
                <c:pt idx="4184">
                  <c:v>0.23862038499999999</c:v>
                </c:pt>
                <c:pt idx="4185">
                  <c:v>0.23867594383333335</c:v>
                </c:pt>
                <c:pt idx="4186">
                  <c:v>0.23873150299999998</c:v>
                </c:pt>
                <c:pt idx="4187">
                  <c:v>0.23878706199999999</c:v>
                </c:pt>
                <c:pt idx="4188">
                  <c:v>0.23884262083333332</c:v>
                </c:pt>
                <c:pt idx="4189">
                  <c:v>0.23889817966666668</c:v>
                </c:pt>
                <c:pt idx="4190">
                  <c:v>0.23895373866666667</c:v>
                </c:pt>
                <c:pt idx="4191">
                  <c:v>0.23900929783333333</c:v>
                </c:pt>
                <c:pt idx="4192">
                  <c:v>0.23906485666666669</c:v>
                </c:pt>
                <c:pt idx="4193">
                  <c:v>0.23912041549999999</c:v>
                </c:pt>
                <c:pt idx="4194">
                  <c:v>0.2391759745</c:v>
                </c:pt>
                <c:pt idx="4195">
                  <c:v>0.23923153366666666</c:v>
                </c:pt>
                <c:pt idx="4196">
                  <c:v>0.23928709250000002</c:v>
                </c:pt>
                <c:pt idx="4197">
                  <c:v>0.23934265133333332</c:v>
                </c:pt>
                <c:pt idx="4198">
                  <c:v>0.23939821033333333</c:v>
                </c:pt>
                <c:pt idx="4199">
                  <c:v>0.23945376916666666</c:v>
                </c:pt>
                <c:pt idx="4200">
                  <c:v>0.23950932833333333</c:v>
                </c:pt>
                <c:pt idx="4201">
                  <c:v>0.23956488716666666</c:v>
                </c:pt>
                <c:pt idx="4202">
                  <c:v>0.23962044616666667</c:v>
                </c:pt>
                <c:pt idx="4203">
                  <c:v>0.23967600500000003</c:v>
                </c:pt>
                <c:pt idx="4204">
                  <c:v>0.23973156383333333</c:v>
                </c:pt>
                <c:pt idx="4205">
                  <c:v>0.23978712300000002</c:v>
                </c:pt>
                <c:pt idx="4206">
                  <c:v>0.239842682</c:v>
                </c:pt>
                <c:pt idx="4207">
                  <c:v>0.23989824083333333</c:v>
                </c:pt>
                <c:pt idx="4208">
                  <c:v>0.23995379966666666</c:v>
                </c:pt>
                <c:pt idx="4209">
                  <c:v>0.24000935866666667</c:v>
                </c:pt>
                <c:pt idx="4210">
                  <c:v>0.24006491783333334</c:v>
                </c:pt>
                <c:pt idx="4211">
                  <c:v>0.24012047666666667</c:v>
                </c:pt>
                <c:pt idx="4212">
                  <c:v>0.24017603550000002</c:v>
                </c:pt>
                <c:pt idx="4213">
                  <c:v>0.24023159450000001</c:v>
                </c:pt>
                <c:pt idx="4214">
                  <c:v>0.24028715333333334</c:v>
                </c:pt>
                <c:pt idx="4215">
                  <c:v>0.2403427125</c:v>
                </c:pt>
                <c:pt idx="4216">
                  <c:v>0.24039827133333333</c:v>
                </c:pt>
                <c:pt idx="4217">
                  <c:v>0.24045383033333334</c:v>
                </c:pt>
                <c:pt idx="4218">
                  <c:v>0.24050938916666667</c:v>
                </c:pt>
                <c:pt idx="4219">
                  <c:v>0.240564948</c:v>
                </c:pt>
                <c:pt idx="4220">
                  <c:v>0.24062050716666666</c:v>
                </c:pt>
                <c:pt idx="4221">
                  <c:v>0.24067606616666665</c:v>
                </c:pt>
                <c:pt idx="4222">
                  <c:v>0.240731625</c:v>
                </c:pt>
                <c:pt idx="4223">
                  <c:v>0.24078718383333333</c:v>
                </c:pt>
                <c:pt idx="4224">
                  <c:v>0.240842743</c:v>
                </c:pt>
                <c:pt idx="4225">
                  <c:v>0.24089830200000001</c:v>
                </c:pt>
                <c:pt idx="4226">
                  <c:v>0.24095386083333334</c:v>
                </c:pt>
                <c:pt idx="4227">
                  <c:v>0.24100941966666667</c:v>
                </c:pt>
                <c:pt idx="4228">
                  <c:v>0.24106497866666665</c:v>
                </c:pt>
                <c:pt idx="4229">
                  <c:v>0.24112053783333334</c:v>
                </c:pt>
                <c:pt idx="4230">
                  <c:v>0.24117609666666665</c:v>
                </c:pt>
                <c:pt idx="4231">
                  <c:v>0.2412316555</c:v>
                </c:pt>
                <c:pt idx="4232">
                  <c:v>0.24128721449999999</c:v>
                </c:pt>
                <c:pt idx="4233">
                  <c:v>0.24134277333333334</c:v>
                </c:pt>
                <c:pt idx="4234">
                  <c:v>0.24139833250000001</c:v>
                </c:pt>
                <c:pt idx="4235">
                  <c:v>0.24145389133333334</c:v>
                </c:pt>
                <c:pt idx="4236">
                  <c:v>0.24150945033333335</c:v>
                </c:pt>
                <c:pt idx="4237">
                  <c:v>0.24156500916666665</c:v>
                </c:pt>
                <c:pt idx="4238">
                  <c:v>0.24162056800000001</c:v>
                </c:pt>
                <c:pt idx="4239">
                  <c:v>0.24167612716666667</c:v>
                </c:pt>
                <c:pt idx="4240">
                  <c:v>0.24173168616666668</c:v>
                </c:pt>
                <c:pt idx="4241">
                  <c:v>0.24178724499999998</c:v>
                </c:pt>
                <c:pt idx="4242">
                  <c:v>0.24184280383333334</c:v>
                </c:pt>
                <c:pt idx="4243">
                  <c:v>0.24189836283333335</c:v>
                </c:pt>
                <c:pt idx="4244">
                  <c:v>0.24195392199999999</c:v>
                </c:pt>
                <c:pt idx="4245">
                  <c:v>0.24200948083333335</c:v>
                </c:pt>
                <c:pt idx="4246">
                  <c:v>0.24206503966666665</c:v>
                </c:pt>
                <c:pt idx="4247">
                  <c:v>0.24212059866666669</c:v>
                </c:pt>
                <c:pt idx="4248">
                  <c:v>0.24217615749999999</c:v>
                </c:pt>
                <c:pt idx="4249">
                  <c:v>0.24223171666666668</c:v>
                </c:pt>
                <c:pt idx="4250">
                  <c:v>0.24228727549999998</c:v>
                </c:pt>
                <c:pt idx="4251">
                  <c:v>0.24234283449999999</c:v>
                </c:pt>
                <c:pt idx="4252">
                  <c:v>0.24239839333333332</c:v>
                </c:pt>
                <c:pt idx="4253">
                  <c:v>0.24245395250000001</c:v>
                </c:pt>
                <c:pt idx="4254">
                  <c:v>0.24250951133333334</c:v>
                </c:pt>
                <c:pt idx="4255">
                  <c:v>0.24256507033333333</c:v>
                </c:pt>
                <c:pt idx="4256">
                  <c:v>0.24262062916666668</c:v>
                </c:pt>
                <c:pt idx="4257">
                  <c:v>0.24267618799999999</c:v>
                </c:pt>
                <c:pt idx="4258">
                  <c:v>0.24273174716666668</c:v>
                </c:pt>
                <c:pt idx="4259">
                  <c:v>0.24278730616666666</c:v>
                </c:pt>
                <c:pt idx="4260">
                  <c:v>0.24284286499999999</c:v>
                </c:pt>
                <c:pt idx="4261">
                  <c:v>0.24289842383333332</c:v>
                </c:pt>
                <c:pt idx="4262">
                  <c:v>0.24295398283333333</c:v>
                </c:pt>
                <c:pt idx="4263">
                  <c:v>0.243009542</c:v>
                </c:pt>
                <c:pt idx="4264">
                  <c:v>0.24306510083333333</c:v>
                </c:pt>
                <c:pt idx="4265">
                  <c:v>0.24312065966666668</c:v>
                </c:pt>
                <c:pt idx="4266">
                  <c:v>0.24317621866666667</c:v>
                </c:pt>
                <c:pt idx="4267">
                  <c:v>0.2432317775</c:v>
                </c:pt>
                <c:pt idx="4268">
                  <c:v>0.24328733666666666</c:v>
                </c:pt>
                <c:pt idx="4269">
                  <c:v>0.24334289550000002</c:v>
                </c:pt>
                <c:pt idx="4270">
                  <c:v>0.2433984545</c:v>
                </c:pt>
                <c:pt idx="4271">
                  <c:v>0.24345401333333333</c:v>
                </c:pt>
                <c:pt idx="4272">
                  <c:v>0.24350957216666666</c:v>
                </c:pt>
                <c:pt idx="4273">
                  <c:v>0.24356513133333332</c:v>
                </c:pt>
                <c:pt idx="4274">
                  <c:v>0.24362069033333331</c:v>
                </c:pt>
                <c:pt idx="4275">
                  <c:v>0.24367624916666666</c:v>
                </c:pt>
                <c:pt idx="4276">
                  <c:v>0.24373180800000002</c:v>
                </c:pt>
                <c:pt idx="4277">
                  <c:v>0.243787367</c:v>
                </c:pt>
                <c:pt idx="4278">
                  <c:v>0.24384292616666667</c:v>
                </c:pt>
                <c:pt idx="4279">
                  <c:v>0.243898485</c:v>
                </c:pt>
                <c:pt idx="4280">
                  <c:v>0.24395404383333333</c:v>
                </c:pt>
                <c:pt idx="4281">
                  <c:v>0.24400960283333331</c:v>
                </c:pt>
                <c:pt idx="4282">
                  <c:v>0.244065162</c:v>
                </c:pt>
                <c:pt idx="4283">
                  <c:v>0.24412072083333333</c:v>
                </c:pt>
                <c:pt idx="4284">
                  <c:v>0.24417627966666666</c:v>
                </c:pt>
                <c:pt idx="4285">
                  <c:v>0.24423183866666667</c:v>
                </c:pt>
                <c:pt idx="4286">
                  <c:v>0.2442873975</c:v>
                </c:pt>
                <c:pt idx="4287">
                  <c:v>0.24434295666666667</c:v>
                </c:pt>
                <c:pt idx="4288">
                  <c:v>0.2443985155</c:v>
                </c:pt>
                <c:pt idx="4289">
                  <c:v>0.24445407450000001</c:v>
                </c:pt>
                <c:pt idx="4290">
                  <c:v>0.24450963333333334</c:v>
                </c:pt>
                <c:pt idx="4291">
                  <c:v>0.24456519216666667</c:v>
                </c:pt>
                <c:pt idx="4292">
                  <c:v>0.24462075133333333</c:v>
                </c:pt>
                <c:pt idx="4293">
                  <c:v>0.24467631033333334</c:v>
                </c:pt>
                <c:pt idx="4294">
                  <c:v>0.24473186916666664</c:v>
                </c:pt>
                <c:pt idx="4295">
                  <c:v>0.244787428</c:v>
                </c:pt>
                <c:pt idx="4296">
                  <c:v>0.24484298700000001</c:v>
                </c:pt>
                <c:pt idx="4297">
                  <c:v>0.24489854616666668</c:v>
                </c:pt>
                <c:pt idx="4298">
                  <c:v>0.24495410500000001</c:v>
                </c:pt>
                <c:pt idx="4299">
                  <c:v>0.24500966383333334</c:v>
                </c:pt>
                <c:pt idx="4300">
                  <c:v>0.24506522283333335</c:v>
                </c:pt>
                <c:pt idx="4301">
                  <c:v>0.24512078166666665</c:v>
                </c:pt>
                <c:pt idx="4302">
                  <c:v>0.24517634083333334</c:v>
                </c:pt>
                <c:pt idx="4303">
                  <c:v>0.24523189966666664</c:v>
                </c:pt>
                <c:pt idx="4304">
                  <c:v>0.24528745866666668</c:v>
                </c:pt>
                <c:pt idx="4305">
                  <c:v>0.24534301750000001</c:v>
                </c:pt>
                <c:pt idx="4306">
                  <c:v>0.24539857633333334</c:v>
                </c:pt>
                <c:pt idx="4307">
                  <c:v>0.2454541355</c:v>
                </c:pt>
                <c:pt idx="4308">
                  <c:v>0.24550969449999999</c:v>
                </c:pt>
                <c:pt idx="4309">
                  <c:v>0.24556525333333334</c:v>
                </c:pt>
                <c:pt idx="4310">
                  <c:v>0.24562081216666665</c:v>
                </c:pt>
                <c:pt idx="4311">
                  <c:v>0.24567637133333334</c:v>
                </c:pt>
                <c:pt idx="4312">
                  <c:v>0.24573193033333332</c:v>
                </c:pt>
                <c:pt idx="4313">
                  <c:v>0.24578748916666668</c:v>
                </c:pt>
                <c:pt idx="4314">
                  <c:v>0.24584304799999998</c:v>
                </c:pt>
                <c:pt idx="4315">
                  <c:v>0.24589860699999999</c:v>
                </c:pt>
                <c:pt idx="4316">
                  <c:v>0.24595416616666668</c:v>
                </c:pt>
                <c:pt idx="4317">
                  <c:v>0.24600972499999998</c:v>
                </c:pt>
                <c:pt idx="4318">
                  <c:v>0.24606528383333334</c:v>
                </c:pt>
                <c:pt idx="4319">
                  <c:v>0.24612084283333333</c:v>
                </c:pt>
                <c:pt idx="4320">
                  <c:v>0.24617640166666668</c:v>
                </c:pt>
                <c:pt idx="4321">
                  <c:v>0.24623196083333332</c:v>
                </c:pt>
                <c:pt idx="4322">
                  <c:v>0.24628751966666668</c:v>
                </c:pt>
                <c:pt idx="4323">
                  <c:v>0.24634307866666666</c:v>
                </c:pt>
                <c:pt idx="4324">
                  <c:v>0.24639863749999999</c:v>
                </c:pt>
                <c:pt idx="4325">
                  <c:v>0.24645419633333335</c:v>
                </c:pt>
                <c:pt idx="4326">
                  <c:v>0.24650975550000001</c:v>
                </c:pt>
                <c:pt idx="4327">
                  <c:v>0.24656531450000002</c:v>
                </c:pt>
                <c:pt idx="4328">
                  <c:v>0.24662087333333332</c:v>
                </c:pt>
                <c:pt idx="4329">
                  <c:v>0.24667643216666668</c:v>
                </c:pt>
                <c:pt idx="4330">
                  <c:v>0.24673199116666666</c:v>
                </c:pt>
                <c:pt idx="4331">
                  <c:v>0.24678755033333333</c:v>
                </c:pt>
                <c:pt idx="4332">
                  <c:v>0.24684310916666666</c:v>
                </c:pt>
                <c:pt idx="4333">
                  <c:v>0.24689866800000002</c:v>
                </c:pt>
                <c:pt idx="4334">
                  <c:v>0.246954227</c:v>
                </c:pt>
                <c:pt idx="4335">
                  <c:v>0.24700978583333333</c:v>
                </c:pt>
                <c:pt idx="4336">
                  <c:v>0.24706534500000002</c:v>
                </c:pt>
                <c:pt idx="4337">
                  <c:v>0.24712090383333332</c:v>
                </c:pt>
                <c:pt idx="4338">
                  <c:v>0.24717646283333333</c:v>
                </c:pt>
                <c:pt idx="4339">
                  <c:v>0.24723202166666666</c:v>
                </c:pt>
                <c:pt idx="4340">
                  <c:v>0.24728758083333335</c:v>
                </c:pt>
                <c:pt idx="4341">
                  <c:v>0.24734313966666666</c:v>
                </c:pt>
                <c:pt idx="4342">
                  <c:v>0.24739869866666667</c:v>
                </c:pt>
                <c:pt idx="4343">
                  <c:v>0.2474542575</c:v>
                </c:pt>
                <c:pt idx="4344">
                  <c:v>0.24750981633333333</c:v>
                </c:pt>
                <c:pt idx="4345">
                  <c:v>0.24756537549999999</c:v>
                </c:pt>
                <c:pt idx="4346">
                  <c:v>0.2476209345</c:v>
                </c:pt>
                <c:pt idx="4347">
                  <c:v>0.24767649333333336</c:v>
                </c:pt>
                <c:pt idx="4348">
                  <c:v>0.24773205216666666</c:v>
                </c:pt>
                <c:pt idx="4349">
                  <c:v>0.24778761116666667</c:v>
                </c:pt>
                <c:pt idx="4350">
                  <c:v>0.24784317033333333</c:v>
                </c:pt>
                <c:pt idx="4351">
                  <c:v>0.24789872916666666</c:v>
                </c:pt>
                <c:pt idx="4352">
                  <c:v>0.24795428799999999</c:v>
                </c:pt>
                <c:pt idx="4353">
                  <c:v>0.24800984700000001</c:v>
                </c:pt>
                <c:pt idx="4354">
                  <c:v>0.24806540583333331</c:v>
                </c:pt>
                <c:pt idx="4355">
                  <c:v>0.248120965</c:v>
                </c:pt>
                <c:pt idx="4356">
                  <c:v>0.24817652383333336</c:v>
                </c:pt>
                <c:pt idx="4357">
                  <c:v>0.24823208283333334</c:v>
                </c:pt>
                <c:pt idx="4358">
                  <c:v>0.24828764166666667</c:v>
                </c:pt>
                <c:pt idx="4359">
                  <c:v>0.2483432005</c:v>
                </c:pt>
                <c:pt idx="4360">
                  <c:v>0.24839875966666666</c:v>
                </c:pt>
                <c:pt idx="4361">
                  <c:v>0.24845431866666667</c:v>
                </c:pt>
                <c:pt idx="4362">
                  <c:v>0.2485098775</c:v>
                </c:pt>
                <c:pt idx="4363">
                  <c:v>0.24856543633333333</c:v>
                </c:pt>
                <c:pt idx="4364">
                  <c:v>0.24862099533333334</c:v>
                </c:pt>
                <c:pt idx="4365">
                  <c:v>0.24867655449999998</c:v>
                </c:pt>
                <c:pt idx="4366">
                  <c:v>0.24873211333333334</c:v>
                </c:pt>
                <c:pt idx="4367">
                  <c:v>0.24878767216666667</c:v>
                </c:pt>
                <c:pt idx="4368">
                  <c:v>0.24884323116666665</c:v>
                </c:pt>
                <c:pt idx="4369">
                  <c:v>0.24889879033333334</c:v>
                </c:pt>
                <c:pt idx="4370">
                  <c:v>0.24895434916666667</c:v>
                </c:pt>
                <c:pt idx="4371">
                  <c:v>0.249009908</c:v>
                </c:pt>
                <c:pt idx="4372">
                  <c:v>0.24906546699999998</c:v>
                </c:pt>
                <c:pt idx="4373">
                  <c:v>0.24912102583333334</c:v>
                </c:pt>
                <c:pt idx="4374">
                  <c:v>0.24917658499999998</c:v>
                </c:pt>
                <c:pt idx="4375">
                  <c:v>0.24923214383333334</c:v>
                </c:pt>
                <c:pt idx="4376">
                  <c:v>0.24928770283333332</c:v>
                </c:pt>
                <c:pt idx="4377">
                  <c:v>0.24934326166666668</c:v>
                </c:pt>
                <c:pt idx="4378">
                  <c:v>0.24939882050000001</c:v>
                </c:pt>
                <c:pt idx="4379">
                  <c:v>0.24945437966666667</c:v>
                </c:pt>
                <c:pt idx="4380">
                  <c:v>0.24950993866666668</c:v>
                </c:pt>
                <c:pt idx="4381">
                  <c:v>0.24956549749999998</c:v>
                </c:pt>
                <c:pt idx="4382">
                  <c:v>0.24962105633333334</c:v>
                </c:pt>
                <c:pt idx="4383">
                  <c:v>0.24967661533333332</c:v>
                </c:pt>
                <c:pt idx="4384">
                  <c:v>0.24973217450000001</c:v>
                </c:pt>
                <c:pt idx="4385">
                  <c:v>0.24978773333333332</c:v>
                </c:pt>
                <c:pt idx="4386">
                  <c:v>0.24984329216666668</c:v>
                </c:pt>
                <c:pt idx="4387">
                  <c:v>0.24989885116666669</c:v>
                </c:pt>
                <c:pt idx="4388">
                  <c:v>0.24995440999999999</c:v>
                </c:pt>
                <c:pt idx="4389">
                  <c:v>0.25000996916666668</c:v>
                </c:pt>
                <c:pt idx="4390">
                  <c:v>0.25006552800000004</c:v>
                </c:pt>
                <c:pt idx="4391">
                  <c:v>0.25012108700000002</c:v>
                </c:pt>
                <c:pt idx="4392">
                  <c:v>0.25017664583333332</c:v>
                </c:pt>
                <c:pt idx="4393">
                  <c:v>0.25023220499999999</c:v>
                </c:pt>
                <c:pt idx="4394">
                  <c:v>0.25028776383333334</c:v>
                </c:pt>
                <c:pt idx="4395">
                  <c:v>0.25034332283333333</c:v>
                </c:pt>
                <c:pt idx="4396">
                  <c:v>0.25039888166666668</c:v>
                </c:pt>
                <c:pt idx="4397">
                  <c:v>0.25045444049999999</c:v>
                </c:pt>
                <c:pt idx="4398">
                  <c:v>0.25050999966666665</c:v>
                </c:pt>
                <c:pt idx="4399">
                  <c:v>0.25056555866666669</c:v>
                </c:pt>
                <c:pt idx="4400">
                  <c:v>0.25062111749999999</c:v>
                </c:pt>
                <c:pt idx="4401">
                  <c:v>0.25067667633333335</c:v>
                </c:pt>
                <c:pt idx="4402">
                  <c:v>0.25073223533333333</c:v>
                </c:pt>
                <c:pt idx="4403">
                  <c:v>0.25078779449999999</c:v>
                </c:pt>
                <c:pt idx="4404">
                  <c:v>0.2508433533333333</c:v>
                </c:pt>
                <c:pt idx="4405">
                  <c:v>0.25089891216666665</c:v>
                </c:pt>
                <c:pt idx="4406">
                  <c:v>0.25095447116666664</c:v>
                </c:pt>
                <c:pt idx="4407">
                  <c:v>0.25101003</c:v>
                </c:pt>
                <c:pt idx="4408">
                  <c:v>0.25106558916666666</c:v>
                </c:pt>
                <c:pt idx="4409">
                  <c:v>0.25112114800000002</c:v>
                </c:pt>
                <c:pt idx="4410">
                  <c:v>0.251176707</c:v>
                </c:pt>
                <c:pt idx="4411">
                  <c:v>0.2512322658333333</c:v>
                </c:pt>
                <c:pt idx="4412">
                  <c:v>0.25128782466666666</c:v>
                </c:pt>
                <c:pt idx="4413">
                  <c:v>0.25134338383333332</c:v>
                </c:pt>
                <c:pt idx="4414">
                  <c:v>0.25139894283333336</c:v>
                </c:pt>
                <c:pt idx="4415">
                  <c:v>0.25145450166666666</c:v>
                </c:pt>
                <c:pt idx="4416">
                  <c:v>0.25151006050000002</c:v>
                </c:pt>
                <c:pt idx="4417">
                  <c:v>0.2515656195</c:v>
                </c:pt>
                <c:pt idx="4418">
                  <c:v>0.25162117866666667</c:v>
                </c:pt>
                <c:pt idx="4419">
                  <c:v>0.25167673750000003</c:v>
                </c:pt>
                <c:pt idx="4420">
                  <c:v>0.25173229633333333</c:v>
                </c:pt>
                <c:pt idx="4421">
                  <c:v>0.25178785533333337</c:v>
                </c:pt>
                <c:pt idx="4422">
                  <c:v>0.25184341449999997</c:v>
                </c:pt>
                <c:pt idx="4423">
                  <c:v>0.25189897333333333</c:v>
                </c:pt>
                <c:pt idx="4424">
                  <c:v>0.25195453216666663</c:v>
                </c:pt>
                <c:pt idx="4425">
                  <c:v>0.25201009116666667</c:v>
                </c:pt>
                <c:pt idx="4426">
                  <c:v>0.25206564999999997</c:v>
                </c:pt>
                <c:pt idx="4427">
                  <c:v>0.25212120916666669</c:v>
                </c:pt>
                <c:pt idx="4428">
                  <c:v>0.252176768</c:v>
                </c:pt>
                <c:pt idx="4429">
                  <c:v>0.25223232699999998</c:v>
                </c:pt>
                <c:pt idx="4430">
                  <c:v>0.25228788583333334</c:v>
                </c:pt>
                <c:pt idx="4431">
                  <c:v>0.25234344466666664</c:v>
                </c:pt>
                <c:pt idx="4432">
                  <c:v>0.25239900383333336</c:v>
                </c:pt>
                <c:pt idx="4433">
                  <c:v>0.25245456283333334</c:v>
                </c:pt>
                <c:pt idx="4434">
                  <c:v>0.2525101216666667</c:v>
                </c:pt>
                <c:pt idx="4435">
                  <c:v>0.2525656805</c:v>
                </c:pt>
                <c:pt idx="4436">
                  <c:v>0.25262123949999998</c:v>
                </c:pt>
                <c:pt idx="4437">
                  <c:v>0.25267679866666665</c:v>
                </c:pt>
                <c:pt idx="4438">
                  <c:v>0.2527323575</c:v>
                </c:pt>
                <c:pt idx="4439">
                  <c:v>0.25278791633333336</c:v>
                </c:pt>
                <c:pt idx="4440">
                  <c:v>0.25284347533333335</c:v>
                </c:pt>
                <c:pt idx="4441">
                  <c:v>0.2528990341666667</c:v>
                </c:pt>
                <c:pt idx="4442">
                  <c:v>0.25295459333333331</c:v>
                </c:pt>
                <c:pt idx="4443">
                  <c:v>0.25301015216666667</c:v>
                </c:pt>
                <c:pt idx="4444">
                  <c:v>0.25306571116666665</c:v>
                </c:pt>
                <c:pt idx="4445">
                  <c:v>0.25312127000000001</c:v>
                </c:pt>
                <c:pt idx="4446">
                  <c:v>0.25317682883333331</c:v>
                </c:pt>
                <c:pt idx="4447">
                  <c:v>0.25323238799999997</c:v>
                </c:pt>
                <c:pt idx="4448">
                  <c:v>0.25328794700000001</c:v>
                </c:pt>
                <c:pt idx="4449">
                  <c:v>0.25334350583333332</c:v>
                </c:pt>
                <c:pt idx="4450">
                  <c:v>0.25339906466666667</c:v>
                </c:pt>
                <c:pt idx="4451">
                  <c:v>0.25345462383333334</c:v>
                </c:pt>
                <c:pt idx="4452">
                  <c:v>0.25351018283333332</c:v>
                </c:pt>
                <c:pt idx="4453">
                  <c:v>0.25356574166666668</c:v>
                </c:pt>
                <c:pt idx="4454">
                  <c:v>0.25362130049999998</c:v>
                </c:pt>
                <c:pt idx="4455">
                  <c:v>0.25367685950000002</c:v>
                </c:pt>
                <c:pt idx="4456">
                  <c:v>0.25373241866666668</c:v>
                </c:pt>
                <c:pt idx="4457">
                  <c:v>0.25378797749999998</c:v>
                </c:pt>
                <c:pt idx="4458">
                  <c:v>0.25384353633333334</c:v>
                </c:pt>
                <c:pt idx="4459">
                  <c:v>0.25389909533333332</c:v>
                </c:pt>
                <c:pt idx="4460">
                  <c:v>0.25395465416666668</c:v>
                </c:pt>
                <c:pt idx="4461">
                  <c:v>0.25401021333333335</c:v>
                </c:pt>
                <c:pt idx="4462">
                  <c:v>0.25406577216666665</c:v>
                </c:pt>
                <c:pt idx="4463">
                  <c:v>0.25412133116666669</c:v>
                </c:pt>
                <c:pt idx="4464">
                  <c:v>0.25417688999999999</c:v>
                </c:pt>
                <c:pt idx="4465">
                  <c:v>0.25423244883333335</c:v>
                </c:pt>
                <c:pt idx="4466">
                  <c:v>0.25428800800000001</c:v>
                </c:pt>
                <c:pt idx="4467">
                  <c:v>0.25434356699999999</c:v>
                </c:pt>
                <c:pt idx="4468">
                  <c:v>0.25439912583333329</c:v>
                </c:pt>
                <c:pt idx="4469">
                  <c:v>0.25445468466666665</c:v>
                </c:pt>
                <c:pt idx="4470">
                  <c:v>0.25451024366666669</c:v>
                </c:pt>
                <c:pt idx="4471">
                  <c:v>0.25456580283333335</c:v>
                </c:pt>
                <c:pt idx="4472">
                  <c:v>0.25462136166666666</c:v>
                </c:pt>
                <c:pt idx="4473">
                  <c:v>0.25467692050000001</c:v>
                </c:pt>
                <c:pt idx="4474">
                  <c:v>0.2547324795</c:v>
                </c:pt>
                <c:pt idx="4475">
                  <c:v>0.2547880383333333</c:v>
                </c:pt>
                <c:pt idx="4476">
                  <c:v>0.25484359750000002</c:v>
                </c:pt>
                <c:pt idx="4477">
                  <c:v>0.25489915633333332</c:v>
                </c:pt>
                <c:pt idx="4478">
                  <c:v>0.25495471533333336</c:v>
                </c:pt>
                <c:pt idx="4479">
                  <c:v>0.25501027416666666</c:v>
                </c:pt>
                <c:pt idx="4480">
                  <c:v>0.25506583333333332</c:v>
                </c:pt>
                <c:pt idx="4481">
                  <c:v>0.25512139216666668</c:v>
                </c:pt>
                <c:pt idx="4482">
                  <c:v>0.25517695116666667</c:v>
                </c:pt>
                <c:pt idx="4483">
                  <c:v>0.25523251000000002</c:v>
                </c:pt>
                <c:pt idx="4484">
                  <c:v>0.25528806883333333</c:v>
                </c:pt>
                <c:pt idx="4485">
                  <c:v>0.25534362799999999</c:v>
                </c:pt>
                <c:pt idx="4486">
                  <c:v>0.25539918699999997</c:v>
                </c:pt>
                <c:pt idx="4487">
                  <c:v>0.25545474583333333</c:v>
                </c:pt>
                <c:pt idx="4488">
                  <c:v>0.25551030466666663</c:v>
                </c:pt>
                <c:pt idx="4489">
                  <c:v>0.25556586366666667</c:v>
                </c:pt>
                <c:pt idx="4490">
                  <c:v>0.25562142283333333</c:v>
                </c:pt>
                <c:pt idx="4491">
                  <c:v>0.25567698166666669</c:v>
                </c:pt>
                <c:pt idx="4492">
                  <c:v>0.25573254049999999</c:v>
                </c:pt>
                <c:pt idx="4493">
                  <c:v>0.25578809949999998</c:v>
                </c:pt>
                <c:pt idx="4494">
                  <c:v>0.25584365833333333</c:v>
                </c:pt>
                <c:pt idx="4495">
                  <c:v>0.2558992175</c:v>
                </c:pt>
                <c:pt idx="4496">
                  <c:v>0.25595477633333336</c:v>
                </c:pt>
                <c:pt idx="4497">
                  <c:v>0.25601033533333334</c:v>
                </c:pt>
                <c:pt idx="4498">
                  <c:v>0.25606589416666664</c:v>
                </c:pt>
                <c:pt idx="4499">
                  <c:v>0.256121453</c:v>
                </c:pt>
                <c:pt idx="4500">
                  <c:v>0.25617701216666666</c:v>
                </c:pt>
                <c:pt idx="4501">
                  <c:v>0.2562325711666667</c:v>
                </c:pt>
                <c:pt idx="4502">
                  <c:v>0.25628813</c:v>
                </c:pt>
                <c:pt idx="4503">
                  <c:v>0.25634368883333336</c:v>
                </c:pt>
                <c:pt idx="4504">
                  <c:v>0.25639924783333334</c:v>
                </c:pt>
                <c:pt idx="4505">
                  <c:v>0.25645480700000001</c:v>
                </c:pt>
                <c:pt idx="4506">
                  <c:v>0.25651036583333331</c:v>
                </c:pt>
                <c:pt idx="4507">
                  <c:v>0.25656592466666667</c:v>
                </c:pt>
                <c:pt idx="4508">
                  <c:v>0.25662148366666665</c:v>
                </c:pt>
                <c:pt idx="4509">
                  <c:v>0.25667704283333331</c:v>
                </c:pt>
                <c:pt idx="4510">
                  <c:v>0.25673260166666667</c:v>
                </c:pt>
                <c:pt idx="4511">
                  <c:v>0.25678816049999997</c:v>
                </c:pt>
                <c:pt idx="4512">
                  <c:v>0.25684371950000001</c:v>
                </c:pt>
                <c:pt idx="4513">
                  <c:v>0.25689927833333331</c:v>
                </c:pt>
                <c:pt idx="4514">
                  <c:v>0.25695483750000003</c:v>
                </c:pt>
                <c:pt idx="4515">
                  <c:v>0.25701039633333334</c:v>
                </c:pt>
                <c:pt idx="4516">
                  <c:v>0.25706595533333332</c:v>
                </c:pt>
                <c:pt idx="4517">
                  <c:v>0.25712151416666668</c:v>
                </c:pt>
                <c:pt idx="4518">
                  <c:v>0.25717707299999998</c:v>
                </c:pt>
                <c:pt idx="4519">
                  <c:v>0.25723263216666664</c:v>
                </c:pt>
                <c:pt idx="4520">
                  <c:v>0.25728819116666668</c:v>
                </c:pt>
                <c:pt idx="4521">
                  <c:v>0.25734375000000004</c:v>
                </c:pt>
                <c:pt idx="4522">
                  <c:v>0.25739930883333334</c:v>
                </c:pt>
                <c:pt idx="4523">
                  <c:v>0.25745486783333332</c:v>
                </c:pt>
                <c:pt idx="4524">
                  <c:v>0.25751042699999999</c:v>
                </c:pt>
                <c:pt idx="4525">
                  <c:v>0.25756598583333334</c:v>
                </c:pt>
                <c:pt idx="4526">
                  <c:v>0.25762154466666665</c:v>
                </c:pt>
                <c:pt idx="4527">
                  <c:v>0.25767710366666668</c:v>
                </c:pt>
                <c:pt idx="4528">
                  <c:v>0.25773266249999999</c:v>
                </c:pt>
                <c:pt idx="4529">
                  <c:v>0.25778822166666665</c:v>
                </c:pt>
                <c:pt idx="4530">
                  <c:v>0.25784378050000001</c:v>
                </c:pt>
                <c:pt idx="4531">
                  <c:v>0.25789933949999999</c:v>
                </c:pt>
                <c:pt idx="4532">
                  <c:v>0.25795489833333335</c:v>
                </c:pt>
                <c:pt idx="4533">
                  <c:v>0.25801045716666665</c:v>
                </c:pt>
                <c:pt idx="4534">
                  <c:v>0.25806601633333337</c:v>
                </c:pt>
                <c:pt idx="4535">
                  <c:v>0.25812157533333335</c:v>
                </c:pt>
                <c:pt idx="4536">
                  <c:v>0.25817713416666666</c:v>
                </c:pt>
                <c:pt idx="4537">
                  <c:v>0.25823269300000001</c:v>
                </c:pt>
                <c:pt idx="4538">
                  <c:v>0.25828825216666668</c:v>
                </c:pt>
                <c:pt idx="4539">
                  <c:v>0.25834381116666666</c:v>
                </c:pt>
                <c:pt idx="4540">
                  <c:v>0.25839937000000002</c:v>
                </c:pt>
                <c:pt idx="4541">
                  <c:v>0.25845492883333332</c:v>
                </c:pt>
                <c:pt idx="4542">
                  <c:v>0.25851048783333336</c:v>
                </c:pt>
                <c:pt idx="4543">
                  <c:v>0.25856604700000002</c:v>
                </c:pt>
                <c:pt idx="4544">
                  <c:v>0.25862160583333332</c:v>
                </c:pt>
                <c:pt idx="4545">
                  <c:v>0.25867716466666668</c:v>
                </c:pt>
                <c:pt idx="4546">
                  <c:v>0.25873272366666666</c:v>
                </c:pt>
                <c:pt idx="4547">
                  <c:v>0.25878828250000002</c:v>
                </c:pt>
                <c:pt idx="4548">
                  <c:v>0.25884384166666663</c:v>
                </c:pt>
                <c:pt idx="4549">
                  <c:v>0.25889940049999999</c:v>
                </c:pt>
                <c:pt idx="4550">
                  <c:v>0.25895495949999997</c:v>
                </c:pt>
                <c:pt idx="4551">
                  <c:v>0.25901051833333333</c:v>
                </c:pt>
                <c:pt idx="4552">
                  <c:v>0.25906607716666669</c:v>
                </c:pt>
                <c:pt idx="4553">
                  <c:v>0.25912163633333335</c:v>
                </c:pt>
                <c:pt idx="4554">
                  <c:v>0.25917719533333333</c:v>
                </c:pt>
                <c:pt idx="4555">
                  <c:v>0.25923275416666663</c:v>
                </c:pt>
                <c:pt idx="4556">
                  <c:v>0.25928831299999999</c:v>
                </c:pt>
                <c:pt idx="4557">
                  <c:v>0.25934387199999998</c:v>
                </c:pt>
                <c:pt idx="4558">
                  <c:v>0.25939943116666669</c:v>
                </c:pt>
                <c:pt idx="4559">
                  <c:v>0.25945499</c:v>
                </c:pt>
                <c:pt idx="4560">
                  <c:v>0.25951054883333335</c:v>
                </c:pt>
                <c:pt idx="4561">
                  <c:v>0.25956610783333334</c:v>
                </c:pt>
                <c:pt idx="4562">
                  <c:v>0.25962166666666664</c:v>
                </c:pt>
                <c:pt idx="4563">
                  <c:v>0.25967722583333336</c:v>
                </c:pt>
                <c:pt idx="4564">
                  <c:v>0.25973278466666666</c:v>
                </c:pt>
                <c:pt idx="4565">
                  <c:v>0.2597883436666667</c:v>
                </c:pt>
                <c:pt idx="4566">
                  <c:v>0.2598439025</c:v>
                </c:pt>
                <c:pt idx="4567">
                  <c:v>0.25989946166666666</c:v>
                </c:pt>
                <c:pt idx="4568">
                  <c:v>0.25995502049999997</c:v>
                </c:pt>
                <c:pt idx="4569">
                  <c:v>0.26001057950000001</c:v>
                </c:pt>
                <c:pt idx="4570">
                  <c:v>0.26006613833333331</c:v>
                </c:pt>
                <c:pt idx="4571">
                  <c:v>0.26012169716666667</c:v>
                </c:pt>
                <c:pt idx="4572">
                  <c:v>0.26017725633333333</c:v>
                </c:pt>
                <c:pt idx="4573">
                  <c:v>0.26023281533333331</c:v>
                </c:pt>
                <c:pt idx="4574">
                  <c:v>0.26028837416666667</c:v>
                </c:pt>
                <c:pt idx="4575">
                  <c:v>0.26034393299999997</c:v>
                </c:pt>
                <c:pt idx="4576">
                  <c:v>0.26039949200000001</c:v>
                </c:pt>
                <c:pt idx="4577">
                  <c:v>0.26045505116666667</c:v>
                </c:pt>
                <c:pt idx="4578">
                  <c:v>0.26051061000000003</c:v>
                </c:pt>
                <c:pt idx="4579">
                  <c:v>0.26056616883333333</c:v>
                </c:pt>
                <c:pt idx="4580">
                  <c:v>0.26062172783333332</c:v>
                </c:pt>
                <c:pt idx="4581">
                  <c:v>0.26067728666666667</c:v>
                </c:pt>
                <c:pt idx="4582">
                  <c:v>0.26073284583333334</c:v>
                </c:pt>
                <c:pt idx="4583">
                  <c:v>0.2607884046666667</c:v>
                </c:pt>
                <c:pt idx="4584">
                  <c:v>0.26084396366666668</c:v>
                </c:pt>
                <c:pt idx="4585">
                  <c:v>0.26089952250000004</c:v>
                </c:pt>
                <c:pt idx="4586">
                  <c:v>0.26095508133333334</c:v>
                </c:pt>
                <c:pt idx="4587">
                  <c:v>0.2610106405</c:v>
                </c:pt>
                <c:pt idx="4588">
                  <c:v>0.26106619949999998</c:v>
                </c:pt>
                <c:pt idx="4589">
                  <c:v>0.26112175833333334</c:v>
                </c:pt>
                <c:pt idx="4590">
                  <c:v>0.26117731716666664</c:v>
                </c:pt>
                <c:pt idx="4591">
                  <c:v>0.26123287616666668</c:v>
                </c:pt>
                <c:pt idx="4592">
                  <c:v>0.26128843533333335</c:v>
                </c:pt>
                <c:pt idx="4593">
                  <c:v>0.26134399416666665</c:v>
                </c:pt>
                <c:pt idx="4594">
                  <c:v>0.26139955300000001</c:v>
                </c:pt>
                <c:pt idx="4595">
                  <c:v>0.26145511199999999</c:v>
                </c:pt>
                <c:pt idx="4596">
                  <c:v>0.26151067116666665</c:v>
                </c:pt>
                <c:pt idx="4597">
                  <c:v>0.26156623000000001</c:v>
                </c:pt>
                <c:pt idx="4598">
                  <c:v>0.26162178883333331</c:v>
                </c:pt>
                <c:pt idx="4599">
                  <c:v>0.26167734783333335</c:v>
                </c:pt>
                <c:pt idx="4600">
                  <c:v>0.26173290666666665</c:v>
                </c:pt>
                <c:pt idx="4601">
                  <c:v>0.26178846583333332</c:v>
                </c:pt>
                <c:pt idx="4602">
                  <c:v>0.26184402466666667</c:v>
                </c:pt>
                <c:pt idx="4603">
                  <c:v>0.26189958366666666</c:v>
                </c:pt>
                <c:pt idx="4604">
                  <c:v>0.26195514250000002</c:v>
                </c:pt>
                <c:pt idx="4605">
                  <c:v>0.26201070133333332</c:v>
                </c:pt>
                <c:pt idx="4606">
                  <c:v>0.26206626049999998</c:v>
                </c:pt>
                <c:pt idx="4607">
                  <c:v>0.26212181950000002</c:v>
                </c:pt>
                <c:pt idx="4608">
                  <c:v>0.26217737833333332</c:v>
                </c:pt>
                <c:pt idx="4609">
                  <c:v>0.26223293716666668</c:v>
                </c:pt>
                <c:pt idx="4610">
                  <c:v>0.26228849616666666</c:v>
                </c:pt>
                <c:pt idx="4611">
                  <c:v>0.26234405533333333</c:v>
                </c:pt>
                <c:pt idx="4612">
                  <c:v>0.26239961416666663</c:v>
                </c:pt>
                <c:pt idx="4613">
                  <c:v>0.26245517299999999</c:v>
                </c:pt>
                <c:pt idx="4614">
                  <c:v>0.26251073200000002</c:v>
                </c:pt>
                <c:pt idx="4615">
                  <c:v>0.26256629083333333</c:v>
                </c:pt>
                <c:pt idx="4616">
                  <c:v>0.26262184999999999</c:v>
                </c:pt>
                <c:pt idx="4617">
                  <c:v>0.26267740883333335</c:v>
                </c:pt>
                <c:pt idx="4618">
                  <c:v>0.26273296783333333</c:v>
                </c:pt>
                <c:pt idx="4619">
                  <c:v>0.26278852666666663</c:v>
                </c:pt>
                <c:pt idx="4620">
                  <c:v>0.26284408549999999</c:v>
                </c:pt>
                <c:pt idx="4621">
                  <c:v>0.26289964466666665</c:v>
                </c:pt>
                <c:pt idx="4622">
                  <c:v>0.26295520366666669</c:v>
                </c:pt>
                <c:pt idx="4623">
                  <c:v>0.26301076249999999</c:v>
                </c:pt>
                <c:pt idx="4624">
                  <c:v>0.26306632133333335</c:v>
                </c:pt>
                <c:pt idx="4625">
                  <c:v>0.26312188050000002</c:v>
                </c:pt>
                <c:pt idx="4626">
                  <c:v>0.2631774395</c:v>
                </c:pt>
                <c:pt idx="4627">
                  <c:v>0.26323299833333336</c:v>
                </c:pt>
                <c:pt idx="4628">
                  <c:v>0.26328855716666666</c:v>
                </c:pt>
                <c:pt idx="4629">
                  <c:v>0.2633441161666667</c:v>
                </c:pt>
                <c:pt idx="4630">
                  <c:v>0.26339967533333331</c:v>
                </c:pt>
                <c:pt idx="4631">
                  <c:v>0.26345523416666666</c:v>
                </c:pt>
                <c:pt idx="4632">
                  <c:v>0.26351079299999997</c:v>
                </c:pt>
                <c:pt idx="4633">
                  <c:v>0.263566352</c:v>
                </c:pt>
                <c:pt idx="4634">
                  <c:v>0.26362191083333336</c:v>
                </c:pt>
                <c:pt idx="4635">
                  <c:v>0.26367747000000002</c:v>
                </c:pt>
                <c:pt idx="4636">
                  <c:v>0.26373302883333333</c:v>
                </c:pt>
                <c:pt idx="4637">
                  <c:v>0.26378858783333331</c:v>
                </c:pt>
                <c:pt idx="4638">
                  <c:v>0.26384414666666667</c:v>
                </c:pt>
                <c:pt idx="4639">
                  <c:v>0.26389970549999997</c:v>
                </c:pt>
                <c:pt idx="4640">
                  <c:v>0.26395526466666669</c:v>
                </c:pt>
                <c:pt idx="4641">
                  <c:v>0.26401082366666667</c:v>
                </c:pt>
                <c:pt idx="4642">
                  <c:v>0.26406638249999997</c:v>
                </c:pt>
                <c:pt idx="4643">
                  <c:v>0.26412194133333333</c:v>
                </c:pt>
                <c:pt idx="4644">
                  <c:v>0.26417750033333331</c:v>
                </c:pt>
                <c:pt idx="4645">
                  <c:v>0.26423305950000003</c:v>
                </c:pt>
                <c:pt idx="4646">
                  <c:v>0.26428861833333334</c:v>
                </c:pt>
                <c:pt idx="4647">
                  <c:v>0.26434417716666669</c:v>
                </c:pt>
                <c:pt idx="4648">
                  <c:v>0.26439973616666668</c:v>
                </c:pt>
                <c:pt idx="4649">
                  <c:v>0.26445529533333334</c:v>
                </c:pt>
                <c:pt idx="4650">
                  <c:v>0.26451085416666664</c:v>
                </c:pt>
                <c:pt idx="4651">
                  <c:v>0.264566413</c:v>
                </c:pt>
                <c:pt idx="4652">
                  <c:v>0.26462197199999998</c:v>
                </c:pt>
                <c:pt idx="4653">
                  <c:v>0.26467753083333334</c:v>
                </c:pt>
                <c:pt idx="4654">
                  <c:v>0.26473309</c:v>
                </c:pt>
                <c:pt idx="4655">
                  <c:v>0.26478864883333331</c:v>
                </c:pt>
                <c:pt idx="4656">
                  <c:v>0.26484420783333334</c:v>
                </c:pt>
                <c:pt idx="4657">
                  <c:v>0.26489976666666665</c:v>
                </c:pt>
                <c:pt idx="4658">
                  <c:v>0.26495532550000001</c:v>
                </c:pt>
                <c:pt idx="4659">
                  <c:v>0.26501088466666667</c:v>
                </c:pt>
                <c:pt idx="4660">
                  <c:v>0.26506644366666665</c:v>
                </c:pt>
                <c:pt idx="4661">
                  <c:v>0.26512200250000001</c:v>
                </c:pt>
                <c:pt idx="4662">
                  <c:v>0.26517756133333331</c:v>
                </c:pt>
                <c:pt idx="4663">
                  <c:v>0.26523312033333329</c:v>
                </c:pt>
                <c:pt idx="4664">
                  <c:v>0.26528867950000001</c:v>
                </c:pt>
                <c:pt idx="4665">
                  <c:v>0.26534423833333337</c:v>
                </c:pt>
                <c:pt idx="4666">
                  <c:v>0.26539979716666667</c:v>
                </c:pt>
                <c:pt idx="4667">
                  <c:v>0.26545535616666666</c:v>
                </c:pt>
                <c:pt idx="4668">
                  <c:v>0.26551091500000001</c:v>
                </c:pt>
                <c:pt idx="4669">
                  <c:v>0.26556647416666668</c:v>
                </c:pt>
                <c:pt idx="4670">
                  <c:v>0.26562203299999998</c:v>
                </c:pt>
                <c:pt idx="4671">
                  <c:v>0.26567759200000002</c:v>
                </c:pt>
                <c:pt idx="4672">
                  <c:v>0.26573315083333332</c:v>
                </c:pt>
                <c:pt idx="4673">
                  <c:v>0.26578870966666668</c:v>
                </c:pt>
                <c:pt idx="4674">
                  <c:v>0.26584426883333334</c:v>
                </c:pt>
                <c:pt idx="4675">
                  <c:v>0.26589982783333332</c:v>
                </c:pt>
                <c:pt idx="4676">
                  <c:v>0.26595538666666668</c:v>
                </c:pt>
                <c:pt idx="4677">
                  <c:v>0.26601094549999998</c:v>
                </c:pt>
                <c:pt idx="4678">
                  <c:v>0.2660665046666667</c:v>
                </c:pt>
                <c:pt idx="4679">
                  <c:v>0.26612206366666669</c:v>
                </c:pt>
                <c:pt idx="4680">
                  <c:v>0.26617762249999999</c:v>
                </c:pt>
                <c:pt idx="4681">
                  <c:v>0.26623318133333335</c:v>
                </c:pt>
                <c:pt idx="4682">
                  <c:v>0.26628874033333333</c:v>
                </c:pt>
                <c:pt idx="4683">
                  <c:v>0.26634429949999999</c:v>
                </c:pt>
                <c:pt idx="4684">
                  <c:v>0.26639985833333335</c:v>
                </c:pt>
                <c:pt idx="4685">
                  <c:v>0.26645541716666665</c:v>
                </c:pt>
                <c:pt idx="4686">
                  <c:v>0.26651097616666669</c:v>
                </c:pt>
                <c:pt idx="4687">
                  <c:v>0.26656653499999999</c:v>
                </c:pt>
                <c:pt idx="4688">
                  <c:v>0.26662209416666666</c:v>
                </c:pt>
                <c:pt idx="4689">
                  <c:v>0.26667765300000001</c:v>
                </c:pt>
                <c:pt idx="4690">
                  <c:v>0.266733212</c:v>
                </c:pt>
                <c:pt idx="4691">
                  <c:v>0.2667887708333333</c:v>
                </c:pt>
                <c:pt idx="4692">
                  <c:v>0.26684432966666666</c:v>
                </c:pt>
                <c:pt idx="4693">
                  <c:v>0.26689988883333338</c:v>
                </c:pt>
                <c:pt idx="4694">
                  <c:v>0.26695544783333336</c:v>
                </c:pt>
                <c:pt idx="4695">
                  <c:v>0.26701100666666666</c:v>
                </c:pt>
                <c:pt idx="4696">
                  <c:v>0.26706656550000002</c:v>
                </c:pt>
                <c:pt idx="4697">
                  <c:v>0.2671221245</c:v>
                </c:pt>
                <c:pt idx="4698">
                  <c:v>0.26717768366666667</c:v>
                </c:pt>
                <c:pt idx="4699">
                  <c:v>0.26723324249999997</c:v>
                </c:pt>
                <c:pt idx="4700">
                  <c:v>0.26728880133333338</c:v>
                </c:pt>
                <c:pt idx="4701">
                  <c:v>0.26734436033333336</c:v>
                </c:pt>
                <c:pt idx="4702">
                  <c:v>0.26739991916666667</c:v>
                </c:pt>
                <c:pt idx="4703">
                  <c:v>0.26745547833333333</c:v>
                </c:pt>
                <c:pt idx="4704">
                  <c:v>0.26751103716666669</c:v>
                </c:pt>
                <c:pt idx="4705">
                  <c:v>0.26756659616666667</c:v>
                </c:pt>
                <c:pt idx="4706">
                  <c:v>0.26762215499999997</c:v>
                </c:pt>
                <c:pt idx="4707">
                  <c:v>0.26767771416666669</c:v>
                </c:pt>
                <c:pt idx="4708">
                  <c:v>0.26773327299999999</c:v>
                </c:pt>
                <c:pt idx="4709">
                  <c:v>0.26778883199999998</c:v>
                </c:pt>
                <c:pt idx="4710">
                  <c:v>0.26784439083333333</c:v>
                </c:pt>
                <c:pt idx="4711">
                  <c:v>0.26789994966666669</c:v>
                </c:pt>
                <c:pt idx="4712">
                  <c:v>0.26795550883333336</c:v>
                </c:pt>
                <c:pt idx="4713">
                  <c:v>0.26801106783333334</c:v>
                </c:pt>
                <c:pt idx="4714">
                  <c:v>0.26806662666666664</c:v>
                </c:pt>
                <c:pt idx="4715">
                  <c:v>0.2681221855</c:v>
                </c:pt>
                <c:pt idx="4716">
                  <c:v>0.26817774449999998</c:v>
                </c:pt>
                <c:pt idx="4717">
                  <c:v>0.26823330366666664</c:v>
                </c:pt>
                <c:pt idx="4718">
                  <c:v>0.2682888625</c:v>
                </c:pt>
                <c:pt idx="4719">
                  <c:v>0.26834442133333336</c:v>
                </c:pt>
                <c:pt idx="4720">
                  <c:v>0.26839998033333334</c:v>
                </c:pt>
                <c:pt idx="4721">
                  <c:v>0.26845553916666665</c:v>
                </c:pt>
                <c:pt idx="4722">
                  <c:v>0.26851109833333336</c:v>
                </c:pt>
                <c:pt idx="4723">
                  <c:v>0.26856665716666667</c:v>
                </c:pt>
                <c:pt idx="4724">
                  <c:v>0.26862221616666665</c:v>
                </c:pt>
                <c:pt idx="4725">
                  <c:v>0.26867777499999995</c:v>
                </c:pt>
                <c:pt idx="4726">
                  <c:v>0.26873333383333337</c:v>
                </c:pt>
                <c:pt idx="4727">
                  <c:v>0.26878889299999997</c:v>
                </c:pt>
                <c:pt idx="4728">
                  <c:v>0.26884445199999996</c:v>
                </c:pt>
                <c:pt idx="4729">
                  <c:v>0.26890001083333337</c:v>
                </c:pt>
                <c:pt idx="4730">
                  <c:v>0.26895556966666667</c:v>
                </c:pt>
                <c:pt idx="4731">
                  <c:v>0.26901112866666665</c:v>
                </c:pt>
                <c:pt idx="4732">
                  <c:v>0.26906668783333332</c:v>
                </c:pt>
                <c:pt idx="4733">
                  <c:v>0.26912224666666668</c:v>
                </c:pt>
                <c:pt idx="4734">
                  <c:v>0.26917780549999998</c:v>
                </c:pt>
                <c:pt idx="4735">
                  <c:v>0.26923336449999996</c:v>
                </c:pt>
                <c:pt idx="4736">
                  <c:v>0.26928892366666662</c:v>
                </c:pt>
                <c:pt idx="4737">
                  <c:v>0.26934448250000004</c:v>
                </c:pt>
                <c:pt idx="4738">
                  <c:v>0.26940004133333334</c:v>
                </c:pt>
                <c:pt idx="4739">
                  <c:v>0.26945560033333332</c:v>
                </c:pt>
                <c:pt idx="4740">
                  <c:v>0.26951115916666668</c:v>
                </c:pt>
                <c:pt idx="4741">
                  <c:v>0.26956671833333334</c:v>
                </c:pt>
                <c:pt idx="4742">
                  <c:v>0.26962227716666665</c:v>
                </c:pt>
                <c:pt idx="4743">
                  <c:v>0.26967783616666663</c:v>
                </c:pt>
                <c:pt idx="4744">
                  <c:v>0.26973339500000004</c:v>
                </c:pt>
                <c:pt idx="4745">
                  <c:v>0.26978895383333334</c:v>
                </c:pt>
                <c:pt idx="4746">
                  <c:v>0.26984451300000001</c:v>
                </c:pt>
                <c:pt idx="4747">
                  <c:v>0.26990007200000005</c:v>
                </c:pt>
                <c:pt idx="4748">
                  <c:v>0.26995563083333335</c:v>
                </c:pt>
                <c:pt idx="4749">
                  <c:v>0.27001118966666665</c:v>
                </c:pt>
                <c:pt idx="4750">
                  <c:v>0.27006674866666663</c:v>
                </c:pt>
                <c:pt idx="4751">
                  <c:v>0.27012230783333335</c:v>
                </c:pt>
                <c:pt idx="4752">
                  <c:v>0.27017786666666666</c:v>
                </c:pt>
                <c:pt idx="4753">
                  <c:v>0.27023342550000001</c:v>
                </c:pt>
                <c:pt idx="4754">
                  <c:v>0.2702889845</c:v>
                </c:pt>
                <c:pt idx="4755">
                  <c:v>0.27034454333333335</c:v>
                </c:pt>
                <c:pt idx="4756">
                  <c:v>0.27040010250000002</c:v>
                </c:pt>
                <c:pt idx="4757">
                  <c:v>0.27045566133333332</c:v>
                </c:pt>
                <c:pt idx="4758">
                  <c:v>0.27051122033333336</c:v>
                </c:pt>
                <c:pt idx="4759">
                  <c:v>0.27056677916666666</c:v>
                </c:pt>
                <c:pt idx="4760">
                  <c:v>0.27062233800000002</c:v>
                </c:pt>
                <c:pt idx="4761">
                  <c:v>0.27067789716666663</c:v>
                </c:pt>
                <c:pt idx="4762">
                  <c:v>0.27073345616666666</c:v>
                </c:pt>
                <c:pt idx="4763">
                  <c:v>0.27078901500000002</c:v>
                </c:pt>
                <c:pt idx="4764">
                  <c:v>0.27084457383333332</c:v>
                </c:pt>
                <c:pt idx="4765">
                  <c:v>0.27090013299999999</c:v>
                </c:pt>
                <c:pt idx="4766">
                  <c:v>0.27095569200000003</c:v>
                </c:pt>
                <c:pt idx="4767">
                  <c:v>0.27101125083333333</c:v>
                </c:pt>
                <c:pt idx="4768">
                  <c:v>0.27106680966666663</c:v>
                </c:pt>
                <c:pt idx="4769">
                  <c:v>0.27112236866666667</c:v>
                </c:pt>
                <c:pt idx="4770">
                  <c:v>0.27117792783333333</c:v>
                </c:pt>
                <c:pt idx="4771">
                  <c:v>0.27123348666666663</c:v>
                </c:pt>
                <c:pt idx="4772">
                  <c:v>0.27128904549999999</c:v>
                </c:pt>
                <c:pt idx="4773">
                  <c:v>0.27134460450000003</c:v>
                </c:pt>
                <c:pt idx="4774">
                  <c:v>0.27140016333333333</c:v>
                </c:pt>
                <c:pt idx="4775">
                  <c:v>0.2714557225</c:v>
                </c:pt>
                <c:pt idx="4776">
                  <c:v>0.2715112813333333</c:v>
                </c:pt>
                <c:pt idx="4777">
                  <c:v>0.27156684033333334</c:v>
                </c:pt>
                <c:pt idx="4778">
                  <c:v>0.27162239916666664</c:v>
                </c:pt>
                <c:pt idx="4779">
                  <c:v>0.271677958</c:v>
                </c:pt>
                <c:pt idx="4780">
                  <c:v>0.27173351716666672</c:v>
                </c:pt>
                <c:pt idx="4781">
                  <c:v>0.2717890761666667</c:v>
                </c:pt>
                <c:pt idx="4782">
                  <c:v>0.271844635</c:v>
                </c:pt>
                <c:pt idx="4783">
                  <c:v>0.2719001938333333</c:v>
                </c:pt>
                <c:pt idx="4784">
                  <c:v>0.27195575283333334</c:v>
                </c:pt>
                <c:pt idx="4785">
                  <c:v>0.27201131200000001</c:v>
                </c:pt>
                <c:pt idx="4786">
                  <c:v>0.27206687083333331</c:v>
                </c:pt>
                <c:pt idx="4787">
                  <c:v>0.27212242966666672</c:v>
                </c:pt>
                <c:pt idx="4788">
                  <c:v>0.2721779886666667</c:v>
                </c:pt>
                <c:pt idx="4789">
                  <c:v>0.27223354750000001</c:v>
                </c:pt>
                <c:pt idx="4790">
                  <c:v>0.27228910666666667</c:v>
                </c:pt>
                <c:pt idx="4791">
                  <c:v>0.27234466550000003</c:v>
                </c:pt>
                <c:pt idx="4792">
                  <c:v>0.27240022450000001</c:v>
                </c:pt>
                <c:pt idx="4793">
                  <c:v>0.27245578333333331</c:v>
                </c:pt>
                <c:pt idx="4794">
                  <c:v>0.27251134249999998</c:v>
                </c:pt>
                <c:pt idx="4795">
                  <c:v>0.27256690133333333</c:v>
                </c:pt>
                <c:pt idx="4796">
                  <c:v>0.27262246033333332</c:v>
                </c:pt>
                <c:pt idx="4797">
                  <c:v>0.27267801916666667</c:v>
                </c:pt>
                <c:pt idx="4798">
                  <c:v>0.27273357800000003</c:v>
                </c:pt>
                <c:pt idx="4799">
                  <c:v>0.2727891371666667</c:v>
                </c:pt>
                <c:pt idx="4800">
                  <c:v>0.27284469616666668</c:v>
                </c:pt>
                <c:pt idx="4801">
                  <c:v>0.27290025499999998</c:v>
                </c:pt>
                <c:pt idx="4802">
                  <c:v>0.27295581383333334</c:v>
                </c:pt>
                <c:pt idx="4803">
                  <c:v>0.27301137283333332</c:v>
                </c:pt>
                <c:pt idx="4804">
                  <c:v>0.27306693199999998</c:v>
                </c:pt>
                <c:pt idx="4805">
                  <c:v>0.27312249083333329</c:v>
                </c:pt>
                <c:pt idx="4806">
                  <c:v>0.2731780496666667</c:v>
                </c:pt>
                <c:pt idx="4807">
                  <c:v>0.27323360866666668</c:v>
                </c:pt>
                <c:pt idx="4808">
                  <c:v>0.27328916749999999</c:v>
                </c:pt>
                <c:pt idx="4809">
                  <c:v>0.2733447266666667</c:v>
                </c:pt>
                <c:pt idx="4810">
                  <c:v>0.27340028550000001</c:v>
                </c:pt>
                <c:pt idx="4811">
                  <c:v>0.27345584449999999</c:v>
                </c:pt>
                <c:pt idx="4812">
                  <c:v>0.27351140333333329</c:v>
                </c:pt>
                <c:pt idx="4813">
                  <c:v>0.27356696216666671</c:v>
                </c:pt>
                <c:pt idx="4814">
                  <c:v>0.27362252133333331</c:v>
                </c:pt>
                <c:pt idx="4815">
                  <c:v>0.27367808033333335</c:v>
                </c:pt>
                <c:pt idx="4816">
                  <c:v>0.27373363916666665</c:v>
                </c:pt>
                <c:pt idx="4817">
                  <c:v>0.27378919800000001</c:v>
                </c:pt>
                <c:pt idx="4818">
                  <c:v>0.27384475699999999</c:v>
                </c:pt>
                <c:pt idx="4819">
                  <c:v>0.27390031616666666</c:v>
                </c:pt>
                <c:pt idx="4820">
                  <c:v>0.27395587500000002</c:v>
                </c:pt>
                <c:pt idx="4821">
                  <c:v>0.27401143383333332</c:v>
                </c:pt>
                <c:pt idx="4822">
                  <c:v>0.2740669928333333</c:v>
                </c:pt>
                <c:pt idx="4823">
                  <c:v>0.27412255199999996</c:v>
                </c:pt>
                <c:pt idx="4824">
                  <c:v>0.27417811083333338</c:v>
                </c:pt>
                <c:pt idx="4825">
                  <c:v>0.27423366966666668</c:v>
                </c:pt>
                <c:pt idx="4826">
                  <c:v>0.27428922866666666</c:v>
                </c:pt>
                <c:pt idx="4827">
                  <c:v>0.27434478749999996</c:v>
                </c:pt>
                <c:pt idx="4828">
                  <c:v>0.27440034666666668</c:v>
                </c:pt>
                <c:pt idx="4829">
                  <c:v>0.27445590549999999</c:v>
                </c:pt>
                <c:pt idx="4830">
                  <c:v>0.27451146449999997</c:v>
                </c:pt>
                <c:pt idx="4831">
                  <c:v>0.27456702333333338</c:v>
                </c:pt>
                <c:pt idx="4832">
                  <c:v>0.27462258216666668</c:v>
                </c:pt>
                <c:pt idx="4833">
                  <c:v>0.27467814133333335</c:v>
                </c:pt>
                <c:pt idx="4834">
                  <c:v>0.27473370033333333</c:v>
                </c:pt>
                <c:pt idx="4835">
                  <c:v>0.27478925916666669</c:v>
                </c:pt>
                <c:pt idx="4836">
                  <c:v>0.27484481799999999</c:v>
                </c:pt>
                <c:pt idx="4837">
                  <c:v>0.27490037699999997</c:v>
                </c:pt>
                <c:pt idx="4838">
                  <c:v>0.27495593616666664</c:v>
                </c:pt>
                <c:pt idx="4839">
                  <c:v>0.27501149499999999</c:v>
                </c:pt>
                <c:pt idx="4840">
                  <c:v>0.27506705383333335</c:v>
                </c:pt>
                <c:pt idx="4841">
                  <c:v>0.27512261283333334</c:v>
                </c:pt>
                <c:pt idx="4842">
                  <c:v>0.27517817166666669</c:v>
                </c:pt>
                <c:pt idx="4843">
                  <c:v>0.27523373083333336</c:v>
                </c:pt>
                <c:pt idx="4844">
                  <c:v>0.27528928966666666</c:v>
                </c:pt>
                <c:pt idx="4845">
                  <c:v>0.27534484866666664</c:v>
                </c:pt>
                <c:pt idx="4846">
                  <c:v>0.2754004075</c:v>
                </c:pt>
                <c:pt idx="4847">
                  <c:v>0.27545596633333336</c:v>
                </c:pt>
                <c:pt idx="4848">
                  <c:v>0.27551152549999997</c:v>
                </c:pt>
                <c:pt idx="4849">
                  <c:v>0.27556708449999995</c:v>
                </c:pt>
                <c:pt idx="4850">
                  <c:v>0.27562264333333336</c:v>
                </c:pt>
                <c:pt idx="4851">
                  <c:v>0.27567820216666666</c:v>
                </c:pt>
                <c:pt idx="4852">
                  <c:v>0.27573376133333333</c:v>
                </c:pt>
                <c:pt idx="4853">
                  <c:v>0.27578932033333337</c:v>
                </c:pt>
                <c:pt idx="4854">
                  <c:v>0.27584487916666667</c:v>
                </c:pt>
                <c:pt idx="4855">
                  <c:v>0.27590043799999997</c:v>
                </c:pt>
                <c:pt idx="4856">
                  <c:v>0.27595599699999995</c:v>
                </c:pt>
                <c:pt idx="4857">
                  <c:v>0.27601155616666667</c:v>
                </c:pt>
                <c:pt idx="4858">
                  <c:v>0.27606711500000003</c:v>
                </c:pt>
                <c:pt idx="4859">
                  <c:v>0.27612267383333333</c:v>
                </c:pt>
                <c:pt idx="4860">
                  <c:v>0.27617823283333337</c:v>
                </c:pt>
                <c:pt idx="4861">
                  <c:v>0.27623379166666667</c:v>
                </c:pt>
                <c:pt idx="4862">
                  <c:v>0.27628935083333334</c:v>
                </c:pt>
                <c:pt idx="4863">
                  <c:v>0.27634490966666664</c:v>
                </c:pt>
                <c:pt idx="4864">
                  <c:v>0.27640046866666668</c:v>
                </c:pt>
                <c:pt idx="4865">
                  <c:v>0.27645602749999998</c:v>
                </c:pt>
                <c:pt idx="4866">
                  <c:v>0.27651158633333334</c:v>
                </c:pt>
                <c:pt idx="4867">
                  <c:v>0.2765671455</c:v>
                </c:pt>
                <c:pt idx="4868">
                  <c:v>0.27662270450000004</c:v>
                </c:pt>
                <c:pt idx="4869">
                  <c:v>0.27667826333333334</c:v>
                </c:pt>
                <c:pt idx="4870">
                  <c:v>0.27673382216666664</c:v>
                </c:pt>
                <c:pt idx="4871">
                  <c:v>0.27678938116666668</c:v>
                </c:pt>
                <c:pt idx="4872">
                  <c:v>0.27684494033333334</c:v>
                </c:pt>
                <c:pt idx="4873">
                  <c:v>0.27690049916666665</c:v>
                </c:pt>
                <c:pt idx="4874">
                  <c:v>0.276956058</c:v>
                </c:pt>
                <c:pt idx="4875">
                  <c:v>0.27701161700000004</c:v>
                </c:pt>
                <c:pt idx="4876">
                  <c:v>0.27706717583333335</c:v>
                </c:pt>
                <c:pt idx="4877">
                  <c:v>0.27712273500000001</c:v>
                </c:pt>
                <c:pt idx="4878">
                  <c:v>0.27717829383333331</c:v>
                </c:pt>
                <c:pt idx="4879">
                  <c:v>0.27723385283333335</c:v>
                </c:pt>
                <c:pt idx="4880">
                  <c:v>0.27728941166666665</c:v>
                </c:pt>
                <c:pt idx="4881">
                  <c:v>0.27734497083333332</c:v>
                </c:pt>
                <c:pt idx="4882">
                  <c:v>0.27740052966666667</c:v>
                </c:pt>
                <c:pt idx="4883">
                  <c:v>0.27745608866666666</c:v>
                </c:pt>
                <c:pt idx="4884">
                  <c:v>0.27751164750000001</c:v>
                </c:pt>
                <c:pt idx="4885">
                  <c:v>0.27756720633333332</c:v>
                </c:pt>
                <c:pt idx="4886">
                  <c:v>0.27762276550000003</c:v>
                </c:pt>
                <c:pt idx="4887">
                  <c:v>0.27767832450000002</c:v>
                </c:pt>
                <c:pt idx="4888">
                  <c:v>0.27773388333333332</c:v>
                </c:pt>
                <c:pt idx="4889">
                  <c:v>0.27778944216666662</c:v>
                </c:pt>
                <c:pt idx="4890">
                  <c:v>0.27784500116666666</c:v>
                </c:pt>
                <c:pt idx="4891">
                  <c:v>0.27790056033333332</c:v>
                </c:pt>
                <c:pt idx="4892">
                  <c:v>0.27795611916666663</c:v>
                </c:pt>
                <c:pt idx="4893">
                  <c:v>0.27801167800000004</c:v>
                </c:pt>
                <c:pt idx="4894">
                  <c:v>0.27806723700000002</c:v>
                </c:pt>
                <c:pt idx="4895">
                  <c:v>0.27812279583333332</c:v>
                </c:pt>
                <c:pt idx="4896">
                  <c:v>0.27817835499999999</c:v>
                </c:pt>
                <c:pt idx="4897">
                  <c:v>0.27823391383333335</c:v>
                </c:pt>
                <c:pt idx="4898">
                  <c:v>0.27828947283333333</c:v>
                </c:pt>
                <c:pt idx="4899">
                  <c:v>0.27834503166666663</c:v>
                </c:pt>
                <c:pt idx="4900">
                  <c:v>0.27840059050000004</c:v>
                </c:pt>
                <c:pt idx="4901">
                  <c:v>0.27845614966666665</c:v>
                </c:pt>
                <c:pt idx="4902">
                  <c:v>0.27851170866666669</c:v>
                </c:pt>
                <c:pt idx="4903">
                  <c:v>0.27856726749999999</c:v>
                </c:pt>
                <c:pt idx="4904">
                  <c:v>0.27862282633333335</c:v>
                </c:pt>
                <c:pt idx="4905">
                  <c:v>0.27867838550000001</c:v>
                </c:pt>
                <c:pt idx="4906">
                  <c:v>0.2787339445</c:v>
                </c:pt>
                <c:pt idx="4907">
                  <c:v>0.2787895033333333</c:v>
                </c:pt>
                <c:pt idx="4908">
                  <c:v>0.27884506216666666</c:v>
                </c:pt>
                <c:pt idx="4909">
                  <c:v>0.2789006211666667</c:v>
                </c:pt>
                <c:pt idx="4910">
                  <c:v>0.2789561803333333</c:v>
                </c:pt>
                <c:pt idx="4911">
                  <c:v>0.27901173916666672</c:v>
                </c:pt>
                <c:pt idx="4912">
                  <c:v>0.27906729800000002</c:v>
                </c:pt>
                <c:pt idx="4913">
                  <c:v>0.279122857</c:v>
                </c:pt>
                <c:pt idx="4914">
                  <c:v>0.2791784158333333</c:v>
                </c:pt>
                <c:pt idx="4915">
                  <c:v>0.27923397500000002</c:v>
                </c:pt>
                <c:pt idx="4916">
                  <c:v>0.27928953383333333</c:v>
                </c:pt>
                <c:pt idx="4917">
                  <c:v>0.27934509283333331</c:v>
                </c:pt>
                <c:pt idx="4918">
                  <c:v>0.27940065166666667</c:v>
                </c:pt>
                <c:pt idx="4919">
                  <c:v>0.27945621050000002</c:v>
                </c:pt>
                <c:pt idx="4920">
                  <c:v>0.27951176966666669</c:v>
                </c:pt>
                <c:pt idx="4921">
                  <c:v>0.27956732866666667</c:v>
                </c:pt>
                <c:pt idx="4922">
                  <c:v>0.27962288750000003</c:v>
                </c:pt>
                <c:pt idx="4923">
                  <c:v>0.27967844633333333</c:v>
                </c:pt>
                <c:pt idx="4924">
                  <c:v>0.27973400533333331</c:v>
                </c:pt>
                <c:pt idx="4925">
                  <c:v>0.27978956449999998</c:v>
                </c:pt>
                <c:pt idx="4926">
                  <c:v>0.27984512333333333</c:v>
                </c:pt>
                <c:pt idx="4927">
                  <c:v>0.27990068216666669</c:v>
                </c:pt>
                <c:pt idx="4928">
                  <c:v>0.27995624116666668</c:v>
                </c:pt>
                <c:pt idx="4929">
                  <c:v>0.28001179999999998</c:v>
                </c:pt>
                <c:pt idx="4930">
                  <c:v>0.2800673591666667</c:v>
                </c:pt>
                <c:pt idx="4931">
                  <c:v>0.280122918</c:v>
                </c:pt>
                <c:pt idx="4932">
                  <c:v>0.28017847699999998</c:v>
                </c:pt>
                <c:pt idx="4933">
                  <c:v>0.28023403583333334</c:v>
                </c:pt>
                <c:pt idx="4934">
                  <c:v>0.280289595</c:v>
                </c:pt>
                <c:pt idx="4935">
                  <c:v>0.2803451538333333</c:v>
                </c:pt>
                <c:pt idx="4936">
                  <c:v>0.28040071283333329</c:v>
                </c:pt>
                <c:pt idx="4937">
                  <c:v>0.2804562716666667</c:v>
                </c:pt>
                <c:pt idx="4938">
                  <c:v>0.2805118305</c:v>
                </c:pt>
                <c:pt idx="4939">
                  <c:v>0.28056738966666667</c:v>
                </c:pt>
                <c:pt idx="4940">
                  <c:v>0.28062294866666665</c:v>
                </c:pt>
                <c:pt idx="4941">
                  <c:v>0.28067850750000001</c:v>
                </c:pt>
                <c:pt idx="4942">
                  <c:v>0.28073406633333331</c:v>
                </c:pt>
                <c:pt idx="4943">
                  <c:v>0.28078962533333329</c:v>
                </c:pt>
                <c:pt idx="4944">
                  <c:v>0.28084518450000001</c:v>
                </c:pt>
                <c:pt idx="4945">
                  <c:v>0.28090074333333337</c:v>
                </c:pt>
                <c:pt idx="4946">
                  <c:v>0.28095630216666667</c:v>
                </c:pt>
                <c:pt idx="4947">
                  <c:v>0.28101186116666665</c:v>
                </c:pt>
                <c:pt idx="4948">
                  <c:v>0.28106742000000001</c:v>
                </c:pt>
                <c:pt idx="4949">
                  <c:v>0.28112297916666668</c:v>
                </c:pt>
                <c:pt idx="4950">
                  <c:v>0.28117853799999998</c:v>
                </c:pt>
                <c:pt idx="4951">
                  <c:v>0.28123409699999996</c:v>
                </c:pt>
                <c:pt idx="4952">
                  <c:v>0.28128965583333332</c:v>
                </c:pt>
                <c:pt idx="4953">
                  <c:v>0.28134521466666668</c:v>
                </c:pt>
                <c:pt idx="4954">
                  <c:v>0.28140077383333334</c:v>
                </c:pt>
                <c:pt idx="4955">
                  <c:v>0.28145633283333338</c:v>
                </c:pt>
                <c:pt idx="4956">
                  <c:v>0.28151189166666668</c:v>
                </c:pt>
                <c:pt idx="4957">
                  <c:v>0.28156745049999998</c:v>
                </c:pt>
                <c:pt idx="4958">
                  <c:v>0.28162300949999997</c:v>
                </c:pt>
                <c:pt idx="4959">
                  <c:v>0.28167856866666668</c:v>
                </c:pt>
                <c:pt idx="4960">
                  <c:v>0.28173412749999999</c:v>
                </c:pt>
                <c:pt idx="4961">
                  <c:v>0.28178968633333334</c:v>
                </c:pt>
                <c:pt idx="4962">
                  <c:v>0.28184524533333338</c:v>
                </c:pt>
                <c:pt idx="4963">
                  <c:v>0.28190080449999999</c:v>
                </c:pt>
                <c:pt idx="4964">
                  <c:v>0.28195636333333335</c:v>
                </c:pt>
                <c:pt idx="4965">
                  <c:v>0.28201192216666665</c:v>
                </c:pt>
                <c:pt idx="4966">
                  <c:v>0.28206748116666669</c:v>
                </c:pt>
                <c:pt idx="4967">
                  <c:v>0.28212303999999999</c:v>
                </c:pt>
                <c:pt idx="4968">
                  <c:v>0.28217859916666665</c:v>
                </c:pt>
                <c:pt idx="4969">
                  <c:v>0.28223415799999996</c:v>
                </c:pt>
                <c:pt idx="4970">
                  <c:v>0.282289717</c:v>
                </c:pt>
                <c:pt idx="4971">
                  <c:v>0.28234527583333335</c:v>
                </c:pt>
                <c:pt idx="4972">
                  <c:v>0.28240083466666666</c:v>
                </c:pt>
                <c:pt idx="4973">
                  <c:v>0.28245639383333337</c:v>
                </c:pt>
                <c:pt idx="4974">
                  <c:v>0.28251195283333336</c:v>
                </c:pt>
                <c:pt idx="4975">
                  <c:v>0.28256751166666666</c:v>
                </c:pt>
                <c:pt idx="4976">
                  <c:v>0.28262307049999996</c:v>
                </c:pt>
                <c:pt idx="4977">
                  <c:v>0.2826786295</c:v>
                </c:pt>
                <c:pt idx="4978">
                  <c:v>0.28273418866666666</c:v>
                </c:pt>
                <c:pt idx="4979">
                  <c:v>0.28278974749999997</c:v>
                </c:pt>
                <c:pt idx="4980">
                  <c:v>0.28284530633333332</c:v>
                </c:pt>
                <c:pt idx="4981">
                  <c:v>0.28290086533333336</c:v>
                </c:pt>
                <c:pt idx="4982">
                  <c:v>0.28295642416666666</c:v>
                </c:pt>
                <c:pt idx="4983">
                  <c:v>0.28301198333333333</c:v>
                </c:pt>
                <c:pt idx="4984">
                  <c:v>0.28306754216666669</c:v>
                </c:pt>
                <c:pt idx="4985">
                  <c:v>0.28312310116666667</c:v>
                </c:pt>
                <c:pt idx="4986">
                  <c:v>0.28317865999999997</c:v>
                </c:pt>
                <c:pt idx="4987">
                  <c:v>0.28323421883333333</c:v>
                </c:pt>
                <c:pt idx="4988">
                  <c:v>0.28328977800000005</c:v>
                </c:pt>
                <c:pt idx="4989">
                  <c:v>0.28334533700000003</c:v>
                </c:pt>
                <c:pt idx="4990">
                  <c:v>0.28340089583333333</c:v>
                </c:pt>
                <c:pt idx="4991">
                  <c:v>0.28345645466666664</c:v>
                </c:pt>
                <c:pt idx="4992">
                  <c:v>0.28351201383333335</c:v>
                </c:pt>
                <c:pt idx="4993">
                  <c:v>0.28356757283333334</c:v>
                </c:pt>
                <c:pt idx="4994">
                  <c:v>0.28362313166666664</c:v>
                </c:pt>
                <c:pt idx="4995">
                  <c:v>0.2836786905</c:v>
                </c:pt>
                <c:pt idx="4996">
                  <c:v>0.28373424950000004</c:v>
                </c:pt>
                <c:pt idx="4997">
                  <c:v>0.28378980866666664</c:v>
                </c:pt>
                <c:pt idx="4998">
                  <c:v>0.2838453675</c:v>
                </c:pt>
                <c:pt idx="4999">
                  <c:v>0.28390092633333336</c:v>
                </c:pt>
                <c:pt idx="5000">
                  <c:v>0.28395648533333334</c:v>
                </c:pt>
                <c:pt idx="5001">
                  <c:v>0.28401204416666664</c:v>
                </c:pt>
                <c:pt idx="5002">
                  <c:v>0.28406760333333331</c:v>
                </c:pt>
                <c:pt idx="5003">
                  <c:v>0.28412316216666667</c:v>
                </c:pt>
                <c:pt idx="5004">
                  <c:v>0.28417872116666665</c:v>
                </c:pt>
                <c:pt idx="5005">
                  <c:v>0.28423428000000001</c:v>
                </c:pt>
                <c:pt idx="5006">
                  <c:v>0.28428983883333336</c:v>
                </c:pt>
                <c:pt idx="5007">
                  <c:v>0.28434539800000003</c:v>
                </c:pt>
                <c:pt idx="5008">
                  <c:v>0.28440095700000001</c:v>
                </c:pt>
                <c:pt idx="5009">
                  <c:v>0.28445651583333331</c:v>
                </c:pt>
                <c:pt idx="5010">
                  <c:v>0.28451207466666667</c:v>
                </c:pt>
                <c:pt idx="5011">
                  <c:v>0.28456763366666665</c:v>
                </c:pt>
                <c:pt idx="5012">
                  <c:v>0.28462319283333332</c:v>
                </c:pt>
                <c:pt idx="5013">
                  <c:v>0.28467875166666662</c:v>
                </c:pt>
                <c:pt idx="5014">
                  <c:v>0.28473431050000003</c:v>
                </c:pt>
                <c:pt idx="5015">
                  <c:v>0.28478986950000001</c:v>
                </c:pt>
                <c:pt idx="5016">
                  <c:v>0.28484542833333332</c:v>
                </c:pt>
                <c:pt idx="5017">
                  <c:v>0.28490098750000004</c:v>
                </c:pt>
                <c:pt idx="5018">
                  <c:v>0.28495654633333334</c:v>
                </c:pt>
                <c:pt idx="5019">
                  <c:v>0.28501210533333332</c:v>
                </c:pt>
                <c:pt idx="5020">
                  <c:v>0.28506766416666662</c:v>
                </c:pt>
                <c:pt idx="5021">
                  <c:v>0.28512322333333334</c:v>
                </c:pt>
                <c:pt idx="5022">
                  <c:v>0.28517878216666664</c:v>
                </c:pt>
                <c:pt idx="5023">
                  <c:v>0.28523434116666663</c:v>
                </c:pt>
                <c:pt idx="5024">
                  <c:v>0.28528990000000004</c:v>
                </c:pt>
                <c:pt idx="5025">
                  <c:v>0.28534545883333334</c:v>
                </c:pt>
                <c:pt idx="5026">
                  <c:v>0.28540101800000001</c:v>
                </c:pt>
                <c:pt idx="5027">
                  <c:v>0.28545657699999999</c:v>
                </c:pt>
                <c:pt idx="5028">
                  <c:v>0.28551213583333335</c:v>
                </c:pt>
                <c:pt idx="5029">
                  <c:v>0.28556769466666665</c:v>
                </c:pt>
                <c:pt idx="5030">
                  <c:v>0.28562325366666663</c:v>
                </c:pt>
                <c:pt idx="5031">
                  <c:v>0.2856788128333333</c:v>
                </c:pt>
                <c:pt idx="5032">
                  <c:v>0.28573437166666671</c:v>
                </c:pt>
                <c:pt idx="5033">
                  <c:v>0.28578993050000001</c:v>
                </c:pt>
                <c:pt idx="5034">
                  <c:v>0.28584548949999999</c:v>
                </c:pt>
                <c:pt idx="5035">
                  <c:v>0.28590104833333335</c:v>
                </c:pt>
                <c:pt idx="5036">
                  <c:v>0.28595660750000002</c:v>
                </c:pt>
                <c:pt idx="5037">
                  <c:v>0.28601216633333332</c:v>
                </c:pt>
                <c:pt idx="5038">
                  <c:v>0.2860677253333333</c:v>
                </c:pt>
                <c:pt idx="5039">
                  <c:v>0.28612328416666671</c:v>
                </c:pt>
                <c:pt idx="5040">
                  <c:v>0.28617884300000002</c:v>
                </c:pt>
                <c:pt idx="5041">
                  <c:v>0.28623440216666668</c:v>
                </c:pt>
                <c:pt idx="5042">
                  <c:v>0.28628996116666666</c:v>
                </c:pt>
                <c:pt idx="5043">
                  <c:v>0.28634552000000002</c:v>
                </c:pt>
                <c:pt idx="5044">
                  <c:v>0.28640107883333332</c:v>
                </c:pt>
                <c:pt idx="5045">
                  <c:v>0.28645663783333331</c:v>
                </c:pt>
                <c:pt idx="5046">
                  <c:v>0.28651219700000002</c:v>
                </c:pt>
                <c:pt idx="5047">
                  <c:v>0.28656775583333333</c:v>
                </c:pt>
                <c:pt idx="5048">
                  <c:v>0.28662331466666668</c:v>
                </c:pt>
                <c:pt idx="5049">
                  <c:v>0.28667887366666667</c:v>
                </c:pt>
                <c:pt idx="5050">
                  <c:v>0.28673443283333333</c:v>
                </c:pt>
                <c:pt idx="5051">
                  <c:v>0.28678999166666669</c:v>
                </c:pt>
                <c:pt idx="5052">
                  <c:v>0.28684555049999999</c:v>
                </c:pt>
                <c:pt idx="5053">
                  <c:v>0.28690110949999997</c:v>
                </c:pt>
                <c:pt idx="5054">
                  <c:v>0.28695666833333333</c:v>
                </c:pt>
                <c:pt idx="5055">
                  <c:v>0.28701222749999999</c:v>
                </c:pt>
                <c:pt idx="5056">
                  <c:v>0.2870677863333333</c:v>
                </c:pt>
                <c:pt idx="5057">
                  <c:v>0.28712334533333334</c:v>
                </c:pt>
                <c:pt idx="5058">
                  <c:v>0.28717890416666669</c:v>
                </c:pt>
                <c:pt idx="5059">
                  <c:v>0.287234463</c:v>
                </c:pt>
                <c:pt idx="5060">
                  <c:v>0.28729000533333332</c:v>
                </c:pt>
                <c:pt idx="5061">
                  <c:v>0.28734554716666666</c:v>
                </c:pt>
                <c:pt idx="5062">
                  <c:v>0.28740108916666668</c:v>
                </c:pt>
                <c:pt idx="5063">
                  <c:v>0.2874566311666667</c:v>
                </c:pt>
                <c:pt idx="5064">
                  <c:v>0.28751217299999998</c:v>
                </c:pt>
                <c:pt idx="5065">
                  <c:v>0.287567715</c:v>
                </c:pt>
                <c:pt idx="5066">
                  <c:v>0.28762325716666665</c:v>
                </c:pt>
                <c:pt idx="5067">
                  <c:v>0.28767879916666667</c:v>
                </c:pt>
                <c:pt idx="5068">
                  <c:v>0.28773434116666669</c:v>
                </c:pt>
                <c:pt idx="5069">
                  <c:v>0.28778988300000002</c:v>
                </c:pt>
                <c:pt idx="5070">
                  <c:v>0.28784542500000004</c:v>
                </c:pt>
                <c:pt idx="5071">
                  <c:v>0.28790096699999995</c:v>
                </c:pt>
                <c:pt idx="5072">
                  <c:v>0.28795650916666665</c:v>
                </c:pt>
                <c:pt idx="5073">
                  <c:v>0.28801205116666667</c:v>
                </c:pt>
                <c:pt idx="5074">
                  <c:v>0.28806759300000001</c:v>
                </c:pt>
                <c:pt idx="5075">
                  <c:v>0.28812313500000003</c:v>
                </c:pt>
                <c:pt idx="5076">
                  <c:v>0.28817867699999999</c:v>
                </c:pt>
                <c:pt idx="5077">
                  <c:v>0.28823421883333339</c:v>
                </c:pt>
                <c:pt idx="5078">
                  <c:v>0.28828976116666666</c:v>
                </c:pt>
                <c:pt idx="5079">
                  <c:v>0.288345303</c:v>
                </c:pt>
                <c:pt idx="5080">
                  <c:v>0.28840084500000002</c:v>
                </c:pt>
                <c:pt idx="5081">
                  <c:v>0.28845638699999998</c:v>
                </c:pt>
                <c:pt idx="5082">
                  <c:v>0.28851192883333332</c:v>
                </c:pt>
                <c:pt idx="5083">
                  <c:v>0.2885674711666667</c:v>
                </c:pt>
                <c:pt idx="5084">
                  <c:v>0.28862301299999998</c:v>
                </c:pt>
                <c:pt idx="5085">
                  <c:v>0.288678555</c:v>
                </c:pt>
                <c:pt idx="5086">
                  <c:v>0.28873409699999997</c:v>
                </c:pt>
                <c:pt idx="5087">
                  <c:v>0.28878963883333331</c:v>
                </c:pt>
                <c:pt idx="5088">
                  <c:v>0.28884518083333333</c:v>
                </c:pt>
                <c:pt idx="5089">
                  <c:v>0.28890072300000003</c:v>
                </c:pt>
                <c:pt idx="5090">
                  <c:v>0.28895626500000005</c:v>
                </c:pt>
                <c:pt idx="5091">
                  <c:v>0.28901180699999995</c:v>
                </c:pt>
                <c:pt idx="5092">
                  <c:v>0.28906734883333329</c:v>
                </c:pt>
                <c:pt idx="5093">
                  <c:v>0.28912289083333331</c:v>
                </c:pt>
                <c:pt idx="5094">
                  <c:v>0.28917843283333333</c:v>
                </c:pt>
                <c:pt idx="5095">
                  <c:v>0.28923397500000003</c:v>
                </c:pt>
                <c:pt idx="5096">
                  <c:v>0.289289517</c:v>
                </c:pt>
                <c:pt idx="5097">
                  <c:v>0.28934505883333334</c:v>
                </c:pt>
                <c:pt idx="5098">
                  <c:v>0.2894006008333333</c:v>
                </c:pt>
                <c:pt idx="5099">
                  <c:v>0.28945614283333332</c:v>
                </c:pt>
                <c:pt idx="5100">
                  <c:v>0.28951168466666666</c:v>
                </c:pt>
                <c:pt idx="5101">
                  <c:v>0.28956722699999998</c:v>
                </c:pt>
                <c:pt idx="5102">
                  <c:v>0.28962276883333332</c:v>
                </c:pt>
                <c:pt idx="5103">
                  <c:v>0.28967831083333334</c:v>
                </c:pt>
                <c:pt idx="5104">
                  <c:v>0.28973385283333336</c:v>
                </c:pt>
                <c:pt idx="5105">
                  <c:v>0.28978939466666664</c:v>
                </c:pt>
                <c:pt idx="5106">
                  <c:v>0.28984493666666666</c:v>
                </c:pt>
                <c:pt idx="5107">
                  <c:v>0.28990047883333331</c:v>
                </c:pt>
                <c:pt idx="5108">
                  <c:v>0.28995602083333333</c:v>
                </c:pt>
                <c:pt idx="5109">
                  <c:v>0.29001156283333335</c:v>
                </c:pt>
                <c:pt idx="5110">
                  <c:v>0.29006710466666669</c:v>
                </c:pt>
                <c:pt idx="5111">
                  <c:v>0.29012264666666671</c:v>
                </c:pt>
                <c:pt idx="5112">
                  <c:v>0.29017818866666667</c:v>
                </c:pt>
                <c:pt idx="5113">
                  <c:v>0.29023373083333331</c:v>
                </c:pt>
                <c:pt idx="5114">
                  <c:v>0.29028927283333333</c:v>
                </c:pt>
                <c:pt idx="5115">
                  <c:v>0.29034481466666667</c:v>
                </c:pt>
                <c:pt idx="5116">
                  <c:v>0.29040035666666669</c:v>
                </c:pt>
                <c:pt idx="5117">
                  <c:v>0.29045589866666671</c:v>
                </c:pt>
                <c:pt idx="5118">
                  <c:v>0.2905114408333333</c:v>
                </c:pt>
                <c:pt idx="5119">
                  <c:v>0.29056698283333332</c:v>
                </c:pt>
                <c:pt idx="5120">
                  <c:v>0.29062252466666666</c:v>
                </c:pt>
                <c:pt idx="5121">
                  <c:v>0.29067806666666668</c:v>
                </c:pt>
                <c:pt idx="5122">
                  <c:v>0.2907336086666667</c:v>
                </c:pt>
                <c:pt idx="5123">
                  <c:v>0.29078915050000004</c:v>
                </c:pt>
                <c:pt idx="5124">
                  <c:v>0.29084469283333336</c:v>
                </c:pt>
                <c:pt idx="5125">
                  <c:v>0.29090023466666665</c:v>
                </c:pt>
                <c:pt idx="5126">
                  <c:v>0.29095577666666667</c:v>
                </c:pt>
                <c:pt idx="5127">
                  <c:v>0.29101131866666669</c:v>
                </c:pt>
                <c:pt idx="5128">
                  <c:v>0.29106686050000002</c:v>
                </c:pt>
                <c:pt idx="5129">
                  <c:v>0.29112240249999999</c:v>
                </c:pt>
                <c:pt idx="5130">
                  <c:v>0.29117794466666669</c:v>
                </c:pt>
                <c:pt idx="5131">
                  <c:v>0.29123348666666671</c:v>
                </c:pt>
                <c:pt idx="5132">
                  <c:v>0.29128902866666662</c:v>
                </c:pt>
                <c:pt idx="5133">
                  <c:v>0.29134457050000001</c:v>
                </c:pt>
                <c:pt idx="5134">
                  <c:v>0.29140011249999997</c:v>
                </c:pt>
                <c:pt idx="5135">
                  <c:v>0.29145565449999999</c:v>
                </c:pt>
                <c:pt idx="5136">
                  <c:v>0.29151119666666669</c:v>
                </c:pt>
                <c:pt idx="5137">
                  <c:v>0.29156673866666666</c:v>
                </c:pt>
                <c:pt idx="5138">
                  <c:v>0.2916222805</c:v>
                </c:pt>
                <c:pt idx="5139">
                  <c:v>0.29167782249999996</c:v>
                </c:pt>
                <c:pt idx="5140">
                  <c:v>0.29173336449999998</c:v>
                </c:pt>
                <c:pt idx="5141">
                  <c:v>0.29178890633333332</c:v>
                </c:pt>
                <c:pt idx="5142">
                  <c:v>0.29184444866666664</c:v>
                </c:pt>
                <c:pt idx="5143">
                  <c:v>0.29189999049999998</c:v>
                </c:pt>
                <c:pt idx="5144">
                  <c:v>0.2919555325</c:v>
                </c:pt>
                <c:pt idx="5145">
                  <c:v>0.29201107450000002</c:v>
                </c:pt>
                <c:pt idx="5146">
                  <c:v>0.29206661633333331</c:v>
                </c:pt>
                <c:pt idx="5147">
                  <c:v>0.29212215866666663</c:v>
                </c:pt>
                <c:pt idx="5148">
                  <c:v>0.29217770049999997</c:v>
                </c:pt>
                <c:pt idx="5149">
                  <c:v>0.29223324249999999</c:v>
                </c:pt>
                <c:pt idx="5150">
                  <c:v>0.29228878450000001</c:v>
                </c:pt>
                <c:pt idx="5151">
                  <c:v>0.29234432633333335</c:v>
                </c:pt>
                <c:pt idx="5152">
                  <c:v>0.29239986833333337</c:v>
                </c:pt>
                <c:pt idx="5153">
                  <c:v>0.29245541049999996</c:v>
                </c:pt>
                <c:pt idx="5154">
                  <c:v>0.29251095249999998</c:v>
                </c:pt>
                <c:pt idx="5155">
                  <c:v>0.2925664945</c:v>
                </c:pt>
                <c:pt idx="5156">
                  <c:v>0.29262203633333334</c:v>
                </c:pt>
                <c:pt idx="5157">
                  <c:v>0.29267757833333335</c:v>
                </c:pt>
                <c:pt idx="5158">
                  <c:v>0.29273312033333337</c:v>
                </c:pt>
                <c:pt idx="5159">
                  <c:v>0.29278866249999996</c:v>
                </c:pt>
                <c:pt idx="5160">
                  <c:v>0.29284420449999998</c:v>
                </c:pt>
                <c:pt idx="5161">
                  <c:v>0.29289974633333332</c:v>
                </c:pt>
                <c:pt idx="5162">
                  <c:v>0.29295528833333334</c:v>
                </c:pt>
                <c:pt idx="5163">
                  <c:v>0.29301083033333336</c:v>
                </c:pt>
                <c:pt idx="5164">
                  <c:v>0.2930663721666667</c:v>
                </c:pt>
                <c:pt idx="5165">
                  <c:v>0.29312191450000002</c:v>
                </c:pt>
                <c:pt idx="5166">
                  <c:v>0.29317745633333331</c:v>
                </c:pt>
                <c:pt idx="5167">
                  <c:v>0.29323299833333333</c:v>
                </c:pt>
                <c:pt idx="5168">
                  <c:v>0.29328854033333335</c:v>
                </c:pt>
                <c:pt idx="5169">
                  <c:v>0.29334408216666669</c:v>
                </c:pt>
                <c:pt idx="5170">
                  <c:v>0.29339962416666665</c:v>
                </c:pt>
                <c:pt idx="5171">
                  <c:v>0.29345516633333335</c:v>
                </c:pt>
                <c:pt idx="5172">
                  <c:v>0.29351070833333337</c:v>
                </c:pt>
                <c:pt idx="5173">
                  <c:v>0.29356625033333333</c:v>
                </c:pt>
                <c:pt idx="5174">
                  <c:v>0.29362179216666667</c:v>
                </c:pt>
                <c:pt idx="5175">
                  <c:v>0.29367733416666664</c:v>
                </c:pt>
                <c:pt idx="5176">
                  <c:v>0.29373287616666666</c:v>
                </c:pt>
                <c:pt idx="5177">
                  <c:v>0.29378841833333336</c:v>
                </c:pt>
                <c:pt idx="5178">
                  <c:v>0.29384396033333338</c:v>
                </c:pt>
                <c:pt idx="5179">
                  <c:v>0.29389950216666672</c:v>
                </c:pt>
                <c:pt idx="5180">
                  <c:v>0.29395504416666662</c:v>
                </c:pt>
                <c:pt idx="5181">
                  <c:v>0.29401058616666664</c:v>
                </c:pt>
                <c:pt idx="5182">
                  <c:v>0.29406612833333334</c:v>
                </c:pt>
                <c:pt idx="5183">
                  <c:v>0.29412167033333336</c:v>
                </c:pt>
                <c:pt idx="5184">
                  <c:v>0.2941772121666667</c:v>
                </c:pt>
                <c:pt idx="5185">
                  <c:v>0.29423275416666667</c:v>
                </c:pt>
                <c:pt idx="5186">
                  <c:v>0.29428829616666669</c:v>
                </c:pt>
                <c:pt idx="5187">
                  <c:v>0.29434383799999997</c:v>
                </c:pt>
                <c:pt idx="5188">
                  <c:v>0.29439938033333329</c:v>
                </c:pt>
                <c:pt idx="5189">
                  <c:v>0.29445492216666669</c:v>
                </c:pt>
                <c:pt idx="5190">
                  <c:v>0.29451046416666665</c:v>
                </c:pt>
                <c:pt idx="5191">
                  <c:v>0.29456600616666667</c:v>
                </c:pt>
                <c:pt idx="5192">
                  <c:v>0.29462154800000001</c:v>
                </c:pt>
                <c:pt idx="5193">
                  <c:v>0.29467709000000003</c:v>
                </c:pt>
                <c:pt idx="5194">
                  <c:v>0.29473263216666662</c:v>
                </c:pt>
                <c:pt idx="5195">
                  <c:v>0.29478817416666664</c:v>
                </c:pt>
                <c:pt idx="5196">
                  <c:v>0.29484371616666666</c:v>
                </c:pt>
                <c:pt idx="5197">
                  <c:v>0.294899258</c:v>
                </c:pt>
                <c:pt idx="5198">
                  <c:v>0.29495480000000002</c:v>
                </c:pt>
                <c:pt idx="5199">
                  <c:v>0.29501034200000004</c:v>
                </c:pt>
                <c:pt idx="5200">
                  <c:v>0.29506588416666663</c:v>
                </c:pt>
                <c:pt idx="5201">
                  <c:v>0.29512142616666664</c:v>
                </c:pt>
                <c:pt idx="5202">
                  <c:v>0.29517696799999998</c:v>
                </c:pt>
                <c:pt idx="5203">
                  <c:v>0.29523251</c:v>
                </c:pt>
                <c:pt idx="5204">
                  <c:v>0.29528805200000002</c:v>
                </c:pt>
                <c:pt idx="5205">
                  <c:v>0.29534359383333336</c:v>
                </c:pt>
                <c:pt idx="5206">
                  <c:v>0.29539913616666669</c:v>
                </c:pt>
                <c:pt idx="5207">
                  <c:v>0.29545467799999997</c:v>
                </c:pt>
                <c:pt idx="5208">
                  <c:v>0.29551021999999999</c:v>
                </c:pt>
                <c:pt idx="5209">
                  <c:v>0.29556576200000001</c:v>
                </c:pt>
                <c:pt idx="5210">
                  <c:v>0.29562130383333335</c:v>
                </c:pt>
                <c:pt idx="5211">
                  <c:v>0.29567684616666667</c:v>
                </c:pt>
                <c:pt idx="5212">
                  <c:v>0.29573238800000001</c:v>
                </c:pt>
                <c:pt idx="5213">
                  <c:v>0.29578793000000003</c:v>
                </c:pt>
                <c:pt idx="5214">
                  <c:v>0.295843472</c:v>
                </c:pt>
                <c:pt idx="5215">
                  <c:v>0.29589901383333334</c:v>
                </c:pt>
                <c:pt idx="5216">
                  <c:v>0.2959545558333333</c:v>
                </c:pt>
                <c:pt idx="5217">
                  <c:v>0.296010098</c:v>
                </c:pt>
                <c:pt idx="5218">
                  <c:v>0.29606564000000002</c:v>
                </c:pt>
                <c:pt idx="5219">
                  <c:v>0.29612118200000004</c:v>
                </c:pt>
                <c:pt idx="5220">
                  <c:v>0.29617672383333338</c:v>
                </c:pt>
                <c:pt idx="5221">
                  <c:v>0.29623226583333329</c:v>
                </c:pt>
                <c:pt idx="5222">
                  <c:v>0.29628780783333331</c:v>
                </c:pt>
                <c:pt idx="5223">
                  <c:v>0.29634335000000001</c:v>
                </c:pt>
                <c:pt idx="5224">
                  <c:v>0.29639889200000002</c:v>
                </c:pt>
                <c:pt idx="5225">
                  <c:v>0.29645443383333336</c:v>
                </c:pt>
                <c:pt idx="5226">
                  <c:v>0.29650997583333333</c:v>
                </c:pt>
                <c:pt idx="5227">
                  <c:v>0.29656551783333335</c:v>
                </c:pt>
                <c:pt idx="5228">
                  <c:v>0.29662105966666663</c:v>
                </c:pt>
                <c:pt idx="5229">
                  <c:v>0.29667660200000001</c:v>
                </c:pt>
                <c:pt idx="5230">
                  <c:v>0.29673214383333335</c:v>
                </c:pt>
                <c:pt idx="5231">
                  <c:v>0.29678768583333331</c:v>
                </c:pt>
                <c:pt idx="5232">
                  <c:v>0.29684322783333333</c:v>
                </c:pt>
                <c:pt idx="5233">
                  <c:v>0.29689876966666667</c:v>
                </c:pt>
                <c:pt idx="5234">
                  <c:v>0.29695431166666669</c:v>
                </c:pt>
                <c:pt idx="5235">
                  <c:v>0.29700985383333334</c:v>
                </c:pt>
                <c:pt idx="5236">
                  <c:v>0.2970653958333333</c:v>
                </c:pt>
                <c:pt idx="5237">
                  <c:v>0.29712093783333332</c:v>
                </c:pt>
                <c:pt idx="5238">
                  <c:v>0.29717647966666666</c:v>
                </c:pt>
                <c:pt idx="5239">
                  <c:v>0.29723202166666668</c:v>
                </c:pt>
                <c:pt idx="5240">
                  <c:v>0.2972875636666667</c:v>
                </c:pt>
                <c:pt idx="5241">
                  <c:v>0.29734310583333329</c:v>
                </c:pt>
                <c:pt idx="5242">
                  <c:v>0.29739864783333331</c:v>
                </c:pt>
                <c:pt idx="5243">
                  <c:v>0.29745418966666665</c:v>
                </c:pt>
                <c:pt idx="5244">
                  <c:v>0.29750973166666667</c:v>
                </c:pt>
                <c:pt idx="5245">
                  <c:v>0.29756527366666669</c:v>
                </c:pt>
                <c:pt idx="5246">
                  <c:v>0.29762081583333333</c:v>
                </c:pt>
                <c:pt idx="5247">
                  <c:v>0.29767635783333335</c:v>
                </c:pt>
                <c:pt idx="5248">
                  <c:v>0.29773189966666663</c:v>
                </c:pt>
                <c:pt idx="5249">
                  <c:v>0.29778744166666665</c:v>
                </c:pt>
                <c:pt idx="5250">
                  <c:v>0.29784298366666667</c:v>
                </c:pt>
                <c:pt idx="5251">
                  <c:v>0.29789852550000001</c:v>
                </c:pt>
                <c:pt idx="5252">
                  <c:v>0.29795406783333334</c:v>
                </c:pt>
                <c:pt idx="5253">
                  <c:v>0.29800960966666667</c:v>
                </c:pt>
                <c:pt idx="5254">
                  <c:v>0.29806515166666669</c:v>
                </c:pt>
                <c:pt idx="5255">
                  <c:v>0.29812069366666666</c:v>
                </c:pt>
                <c:pt idx="5256">
                  <c:v>0.2981762355</c:v>
                </c:pt>
                <c:pt idx="5257">
                  <c:v>0.29823177750000002</c:v>
                </c:pt>
                <c:pt idx="5258">
                  <c:v>0.29828731966666666</c:v>
                </c:pt>
                <c:pt idx="5259">
                  <c:v>0.29834286166666668</c:v>
                </c:pt>
                <c:pt idx="5260">
                  <c:v>0.2983984036666667</c:v>
                </c:pt>
                <c:pt idx="5261">
                  <c:v>0.29845394550000004</c:v>
                </c:pt>
                <c:pt idx="5262">
                  <c:v>0.2985094875</c:v>
                </c:pt>
                <c:pt idx="5263">
                  <c:v>0.29856502949999997</c:v>
                </c:pt>
                <c:pt idx="5264">
                  <c:v>0.29862057166666667</c:v>
                </c:pt>
                <c:pt idx="5265">
                  <c:v>0.29867611366666669</c:v>
                </c:pt>
                <c:pt idx="5266">
                  <c:v>0.29873165550000003</c:v>
                </c:pt>
                <c:pt idx="5267">
                  <c:v>0.29878719749999999</c:v>
                </c:pt>
                <c:pt idx="5268">
                  <c:v>0.29884273950000001</c:v>
                </c:pt>
                <c:pt idx="5269">
                  <c:v>0.29889828133333329</c:v>
                </c:pt>
                <c:pt idx="5270">
                  <c:v>0.29895382366666667</c:v>
                </c:pt>
                <c:pt idx="5271">
                  <c:v>0.29900936550000001</c:v>
                </c:pt>
                <c:pt idx="5272">
                  <c:v>0.29906490749999998</c:v>
                </c:pt>
                <c:pt idx="5273">
                  <c:v>0.2991204495</c:v>
                </c:pt>
                <c:pt idx="5274">
                  <c:v>0.29917599133333334</c:v>
                </c:pt>
                <c:pt idx="5275">
                  <c:v>0.29923153366666672</c:v>
                </c:pt>
                <c:pt idx="5276">
                  <c:v>0.2992870755</c:v>
                </c:pt>
                <c:pt idx="5277">
                  <c:v>0.29934261749999996</c:v>
                </c:pt>
                <c:pt idx="5278">
                  <c:v>0.29939815949999998</c:v>
                </c:pt>
                <c:pt idx="5279">
                  <c:v>0.29945370133333332</c:v>
                </c:pt>
                <c:pt idx="5280">
                  <c:v>0.29950924333333334</c:v>
                </c:pt>
                <c:pt idx="5281">
                  <c:v>0.29956478550000004</c:v>
                </c:pt>
                <c:pt idx="5282">
                  <c:v>0.29962032749999995</c:v>
                </c:pt>
                <c:pt idx="5283">
                  <c:v>0.29967586949999997</c:v>
                </c:pt>
                <c:pt idx="5284">
                  <c:v>0.29973141133333331</c:v>
                </c:pt>
                <c:pt idx="5285">
                  <c:v>0.29978695333333333</c:v>
                </c:pt>
                <c:pt idx="5286">
                  <c:v>0.29984249533333335</c:v>
                </c:pt>
                <c:pt idx="5287">
                  <c:v>0.29989803749999999</c:v>
                </c:pt>
                <c:pt idx="5288">
                  <c:v>0.29995357950000001</c:v>
                </c:pt>
                <c:pt idx="5289">
                  <c:v>0.3000091213333333</c:v>
                </c:pt>
                <c:pt idx="5290">
                  <c:v>0.30006466333333331</c:v>
                </c:pt>
                <c:pt idx="5291">
                  <c:v>0.30012020533333333</c:v>
                </c:pt>
                <c:pt idx="5292">
                  <c:v>0.30017574716666667</c:v>
                </c:pt>
                <c:pt idx="5293">
                  <c:v>0.3002312895</c:v>
                </c:pt>
                <c:pt idx="5294">
                  <c:v>0.30028683133333334</c:v>
                </c:pt>
                <c:pt idx="5295">
                  <c:v>0.30034237333333336</c:v>
                </c:pt>
                <c:pt idx="5296">
                  <c:v>0.30039791533333332</c:v>
                </c:pt>
                <c:pt idx="5297">
                  <c:v>0.30045345716666666</c:v>
                </c:pt>
                <c:pt idx="5298">
                  <c:v>0.30050899916666668</c:v>
                </c:pt>
                <c:pt idx="5299">
                  <c:v>0.30056454133333332</c:v>
                </c:pt>
                <c:pt idx="5300">
                  <c:v>0.30062008333333334</c:v>
                </c:pt>
                <c:pt idx="5301">
                  <c:v>0.30067562533333336</c:v>
                </c:pt>
                <c:pt idx="5302">
                  <c:v>0.3007311671666667</c:v>
                </c:pt>
                <c:pt idx="5303">
                  <c:v>0.30078670916666667</c:v>
                </c:pt>
                <c:pt idx="5304">
                  <c:v>0.30084225116666663</c:v>
                </c:pt>
                <c:pt idx="5305">
                  <c:v>0.30089779333333333</c:v>
                </c:pt>
                <c:pt idx="5306">
                  <c:v>0.30095333533333335</c:v>
                </c:pt>
                <c:pt idx="5307">
                  <c:v>0.30100887716666669</c:v>
                </c:pt>
                <c:pt idx="5308">
                  <c:v>0.30106441916666671</c:v>
                </c:pt>
                <c:pt idx="5309">
                  <c:v>0.30111996116666667</c:v>
                </c:pt>
                <c:pt idx="5310">
                  <c:v>0.30117550333333332</c:v>
                </c:pt>
                <c:pt idx="5311">
                  <c:v>0.30123104533333334</c:v>
                </c:pt>
                <c:pt idx="5312">
                  <c:v>0.30128658716666668</c:v>
                </c:pt>
                <c:pt idx="5313">
                  <c:v>0.30134212916666669</c:v>
                </c:pt>
                <c:pt idx="5314">
                  <c:v>0.30139767116666666</c:v>
                </c:pt>
                <c:pt idx="5315">
                  <c:v>0.301453213</c:v>
                </c:pt>
                <c:pt idx="5316">
                  <c:v>0.30150875533333338</c:v>
                </c:pt>
                <c:pt idx="5317">
                  <c:v>0.30156429716666666</c:v>
                </c:pt>
                <c:pt idx="5318">
                  <c:v>0.30161983916666668</c:v>
                </c:pt>
                <c:pt idx="5319">
                  <c:v>0.30167538116666665</c:v>
                </c:pt>
                <c:pt idx="5320">
                  <c:v>0.30173092299999998</c:v>
                </c:pt>
                <c:pt idx="5321">
                  <c:v>0.301786465</c:v>
                </c:pt>
                <c:pt idx="5322">
                  <c:v>0.3018420071666667</c:v>
                </c:pt>
                <c:pt idx="5323">
                  <c:v>0.30189754916666661</c:v>
                </c:pt>
                <c:pt idx="5324">
                  <c:v>0.30195309116666663</c:v>
                </c:pt>
                <c:pt idx="5325">
                  <c:v>0.30200863299999997</c:v>
                </c:pt>
                <c:pt idx="5326">
                  <c:v>0.30206417499999999</c:v>
                </c:pt>
                <c:pt idx="5327">
                  <c:v>0.30211971700000001</c:v>
                </c:pt>
                <c:pt idx="5328">
                  <c:v>0.30217525916666665</c:v>
                </c:pt>
                <c:pt idx="5329">
                  <c:v>0.30223080116666667</c:v>
                </c:pt>
                <c:pt idx="5330">
                  <c:v>0.30228634299999996</c:v>
                </c:pt>
                <c:pt idx="5331">
                  <c:v>0.30234188499999998</c:v>
                </c:pt>
                <c:pt idx="5332">
                  <c:v>0.302397427</c:v>
                </c:pt>
                <c:pt idx="5333">
                  <c:v>0.30245296883333334</c:v>
                </c:pt>
                <c:pt idx="5334">
                  <c:v>0.30250851116666666</c:v>
                </c:pt>
                <c:pt idx="5335">
                  <c:v>0.302564053</c:v>
                </c:pt>
                <c:pt idx="5336">
                  <c:v>0.30261959500000002</c:v>
                </c:pt>
                <c:pt idx="5337">
                  <c:v>0.30267513699999998</c:v>
                </c:pt>
                <c:pt idx="5338">
                  <c:v>0.30273067883333332</c:v>
                </c:pt>
                <c:pt idx="5339">
                  <c:v>0.30278622116666665</c:v>
                </c:pt>
                <c:pt idx="5340">
                  <c:v>0.30284176299999999</c:v>
                </c:pt>
                <c:pt idx="5341">
                  <c:v>0.30289730500000001</c:v>
                </c:pt>
                <c:pt idx="5342">
                  <c:v>0.30295284700000003</c:v>
                </c:pt>
                <c:pt idx="5343">
                  <c:v>0.30300838883333336</c:v>
                </c:pt>
                <c:pt idx="5344">
                  <c:v>0.30306393083333333</c:v>
                </c:pt>
                <c:pt idx="5345">
                  <c:v>0.30311947299999997</c:v>
                </c:pt>
                <c:pt idx="5346">
                  <c:v>0.30317501499999999</c:v>
                </c:pt>
                <c:pt idx="5347">
                  <c:v>0.30323055700000001</c:v>
                </c:pt>
                <c:pt idx="5348">
                  <c:v>0.30328609883333335</c:v>
                </c:pt>
                <c:pt idx="5349">
                  <c:v>0.30334164083333337</c:v>
                </c:pt>
                <c:pt idx="5350">
                  <c:v>0.30339718283333333</c:v>
                </c:pt>
                <c:pt idx="5351">
                  <c:v>0.30345272499999998</c:v>
                </c:pt>
                <c:pt idx="5352">
                  <c:v>0.303508267</c:v>
                </c:pt>
                <c:pt idx="5353">
                  <c:v>0.30356380883333334</c:v>
                </c:pt>
                <c:pt idx="5354">
                  <c:v>0.30361935083333336</c:v>
                </c:pt>
                <c:pt idx="5355">
                  <c:v>0.30367489283333332</c:v>
                </c:pt>
                <c:pt idx="5356">
                  <c:v>0.30373043466666666</c:v>
                </c:pt>
                <c:pt idx="5357">
                  <c:v>0.30378597700000004</c:v>
                </c:pt>
                <c:pt idx="5358">
                  <c:v>0.30384151883333332</c:v>
                </c:pt>
                <c:pt idx="5359">
                  <c:v>0.30389706083333334</c:v>
                </c:pt>
                <c:pt idx="5360">
                  <c:v>0.30395260283333331</c:v>
                </c:pt>
                <c:pt idx="5361">
                  <c:v>0.30400814466666665</c:v>
                </c:pt>
                <c:pt idx="5362">
                  <c:v>0.30406368666666667</c:v>
                </c:pt>
                <c:pt idx="5363">
                  <c:v>0.30411922883333337</c:v>
                </c:pt>
                <c:pt idx="5364">
                  <c:v>0.30417477083333339</c:v>
                </c:pt>
                <c:pt idx="5365">
                  <c:v>0.30423031283333329</c:v>
                </c:pt>
                <c:pt idx="5366">
                  <c:v>0.30428585466666663</c:v>
                </c:pt>
                <c:pt idx="5367">
                  <c:v>0.30434139666666665</c:v>
                </c:pt>
                <c:pt idx="5368">
                  <c:v>0.30439693866666667</c:v>
                </c:pt>
                <c:pt idx="5369">
                  <c:v>0.30445248083333337</c:v>
                </c:pt>
                <c:pt idx="5370">
                  <c:v>0.30450802283333334</c:v>
                </c:pt>
                <c:pt idx="5371">
                  <c:v>0.30456356466666662</c:v>
                </c:pt>
                <c:pt idx="5372">
                  <c:v>0.30461910666666664</c:v>
                </c:pt>
                <c:pt idx="5373">
                  <c:v>0.30467464866666666</c:v>
                </c:pt>
                <c:pt idx="5374">
                  <c:v>0.30473019083333336</c:v>
                </c:pt>
                <c:pt idx="5375">
                  <c:v>0.30478573283333332</c:v>
                </c:pt>
                <c:pt idx="5376">
                  <c:v>0.30484127466666666</c:v>
                </c:pt>
                <c:pt idx="5377">
                  <c:v>0.30489681666666668</c:v>
                </c:pt>
                <c:pt idx="5378">
                  <c:v>0.30495235866666665</c:v>
                </c:pt>
                <c:pt idx="5379">
                  <c:v>0.30500790049999998</c:v>
                </c:pt>
                <c:pt idx="5380">
                  <c:v>0.30506344283333331</c:v>
                </c:pt>
                <c:pt idx="5381">
                  <c:v>0.30511898466666665</c:v>
                </c:pt>
                <c:pt idx="5382">
                  <c:v>0.30517452666666667</c:v>
                </c:pt>
                <c:pt idx="5383">
                  <c:v>0.30523006866666669</c:v>
                </c:pt>
                <c:pt idx="5384">
                  <c:v>0.30528561050000003</c:v>
                </c:pt>
                <c:pt idx="5385">
                  <c:v>0.30534115249999999</c:v>
                </c:pt>
                <c:pt idx="5386">
                  <c:v>0.30539669466666663</c:v>
                </c:pt>
                <c:pt idx="5387">
                  <c:v>0.30545223666666665</c:v>
                </c:pt>
                <c:pt idx="5388">
                  <c:v>0.30550777866666667</c:v>
                </c:pt>
                <c:pt idx="5389">
                  <c:v>0.30556332050000001</c:v>
                </c:pt>
                <c:pt idx="5390">
                  <c:v>0.30561886250000003</c:v>
                </c:pt>
                <c:pt idx="5391">
                  <c:v>0.3056744045</c:v>
                </c:pt>
                <c:pt idx="5392">
                  <c:v>0.30572994666666664</c:v>
                </c:pt>
                <c:pt idx="5393">
                  <c:v>0.30578548866666666</c:v>
                </c:pt>
                <c:pt idx="5394">
                  <c:v>0.3058410305</c:v>
                </c:pt>
                <c:pt idx="5395">
                  <c:v>0.30589657250000002</c:v>
                </c:pt>
                <c:pt idx="5396">
                  <c:v>0.30595211449999998</c:v>
                </c:pt>
                <c:pt idx="5397">
                  <c:v>0.30600765633333338</c:v>
                </c:pt>
                <c:pt idx="5398">
                  <c:v>0.3060631986666667</c:v>
                </c:pt>
                <c:pt idx="5399">
                  <c:v>0.30611874049999999</c:v>
                </c:pt>
                <c:pt idx="5400">
                  <c:v>0.30617428250000001</c:v>
                </c:pt>
                <c:pt idx="5401">
                  <c:v>0.30622982449999997</c:v>
                </c:pt>
                <c:pt idx="5402">
                  <c:v>0.30628536633333331</c:v>
                </c:pt>
                <c:pt idx="5403">
                  <c:v>0.30634090866666669</c:v>
                </c:pt>
                <c:pt idx="5404">
                  <c:v>0.30639645050000003</c:v>
                </c:pt>
                <c:pt idx="5405">
                  <c:v>0.30645199250000005</c:v>
                </c:pt>
                <c:pt idx="5406">
                  <c:v>0.30650753449999996</c:v>
                </c:pt>
                <c:pt idx="5407">
                  <c:v>0.3065630763333333</c:v>
                </c:pt>
                <c:pt idx="5408">
                  <c:v>0.30661861833333331</c:v>
                </c:pt>
                <c:pt idx="5409">
                  <c:v>0.30667416050000001</c:v>
                </c:pt>
                <c:pt idx="5410">
                  <c:v>0.30672970250000003</c:v>
                </c:pt>
                <c:pt idx="5411">
                  <c:v>0.3067852445</c:v>
                </c:pt>
                <c:pt idx="5412">
                  <c:v>0.30684078633333328</c:v>
                </c:pt>
                <c:pt idx="5413">
                  <c:v>0.3068963283333333</c:v>
                </c:pt>
                <c:pt idx="5414">
                  <c:v>0.30695187033333332</c:v>
                </c:pt>
                <c:pt idx="5415">
                  <c:v>0.30700741250000002</c:v>
                </c:pt>
                <c:pt idx="5416">
                  <c:v>0.30706295449999998</c:v>
                </c:pt>
                <c:pt idx="5417">
                  <c:v>0.30711849633333332</c:v>
                </c:pt>
                <c:pt idx="5418">
                  <c:v>0.30717403833333334</c:v>
                </c:pt>
                <c:pt idx="5419">
                  <c:v>0.30722958033333331</c:v>
                </c:pt>
                <c:pt idx="5420">
                  <c:v>0.30728512216666665</c:v>
                </c:pt>
                <c:pt idx="5421">
                  <c:v>0.30734066449999997</c:v>
                </c:pt>
                <c:pt idx="5422">
                  <c:v>0.30739620633333331</c:v>
                </c:pt>
                <c:pt idx="5423">
                  <c:v>0.30745174833333333</c:v>
                </c:pt>
                <c:pt idx="5424">
                  <c:v>0.30750729033333335</c:v>
                </c:pt>
                <c:pt idx="5425">
                  <c:v>0.30756283216666669</c:v>
                </c:pt>
                <c:pt idx="5426">
                  <c:v>0.30761837416666665</c:v>
                </c:pt>
                <c:pt idx="5427">
                  <c:v>0.3076739163333333</c:v>
                </c:pt>
                <c:pt idx="5428">
                  <c:v>0.30772945833333332</c:v>
                </c:pt>
                <c:pt idx="5429">
                  <c:v>0.30778500033333334</c:v>
                </c:pt>
                <c:pt idx="5430">
                  <c:v>0.30784054216666668</c:v>
                </c:pt>
                <c:pt idx="5431">
                  <c:v>0.30789608416666669</c:v>
                </c:pt>
                <c:pt idx="5432">
                  <c:v>0.30795162616666671</c:v>
                </c:pt>
                <c:pt idx="5433">
                  <c:v>0.3080071683333333</c:v>
                </c:pt>
                <c:pt idx="5434">
                  <c:v>0.30806271033333332</c:v>
                </c:pt>
                <c:pt idx="5435">
                  <c:v>0.30811825216666666</c:v>
                </c:pt>
                <c:pt idx="5436">
                  <c:v>0.30817379416666668</c:v>
                </c:pt>
                <c:pt idx="5437">
                  <c:v>0.3082293361666667</c:v>
                </c:pt>
                <c:pt idx="5438">
                  <c:v>0.30828487833333335</c:v>
                </c:pt>
                <c:pt idx="5439">
                  <c:v>0.30834042033333336</c:v>
                </c:pt>
                <c:pt idx="5440">
                  <c:v>0.30839596216666665</c:v>
                </c:pt>
                <c:pt idx="5441">
                  <c:v>0.30845150416666667</c:v>
                </c:pt>
                <c:pt idx="5442">
                  <c:v>0.30850704616666669</c:v>
                </c:pt>
                <c:pt idx="5443">
                  <c:v>0.30856258800000003</c:v>
                </c:pt>
                <c:pt idx="5444">
                  <c:v>0.30861813033333335</c:v>
                </c:pt>
                <c:pt idx="5445">
                  <c:v>0.30867367216666669</c:v>
                </c:pt>
                <c:pt idx="5446">
                  <c:v>0.30872921416666671</c:v>
                </c:pt>
                <c:pt idx="5447">
                  <c:v>0.30878475616666667</c:v>
                </c:pt>
                <c:pt idx="5448">
                  <c:v>0.30884029800000001</c:v>
                </c:pt>
                <c:pt idx="5449">
                  <c:v>0.30889583999999998</c:v>
                </c:pt>
                <c:pt idx="5450">
                  <c:v>0.30895138216666668</c:v>
                </c:pt>
                <c:pt idx="5451">
                  <c:v>0.3090069241666667</c:v>
                </c:pt>
                <c:pt idx="5452">
                  <c:v>0.30906246616666666</c:v>
                </c:pt>
                <c:pt idx="5453">
                  <c:v>0.30911800800000006</c:v>
                </c:pt>
                <c:pt idx="5454">
                  <c:v>0.30917354999999996</c:v>
                </c:pt>
                <c:pt idx="5455">
                  <c:v>0.30922909199999998</c:v>
                </c:pt>
                <c:pt idx="5456">
                  <c:v>0.30928463416666668</c:v>
                </c:pt>
                <c:pt idx="5457">
                  <c:v>0.30934017616666665</c:v>
                </c:pt>
                <c:pt idx="5458">
                  <c:v>0.30939571799999999</c:v>
                </c:pt>
                <c:pt idx="5459">
                  <c:v>0.30945126000000001</c:v>
                </c:pt>
                <c:pt idx="5460">
                  <c:v>0.30950680199999997</c:v>
                </c:pt>
                <c:pt idx="5461">
                  <c:v>0.30956234383333331</c:v>
                </c:pt>
                <c:pt idx="5462">
                  <c:v>0.30961788616666663</c:v>
                </c:pt>
                <c:pt idx="5463">
                  <c:v>0.30967342799999997</c:v>
                </c:pt>
                <c:pt idx="5464">
                  <c:v>0.30972896999999999</c:v>
                </c:pt>
                <c:pt idx="5465">
                  <c:v>0.30978451200000001</c:v>
                </c:pt>
                <c:pt idx="5466">
                  <c:v>0.30984005383333335</c:v>
                </c:pt>
                <c:pt idx="5467">
                  <c:v>0.30989559616666662</c:v>
                </c:pt>
                <c:pt idx="5468">
                  <c:v>0.30995113799999996</c:v>
                </c:pt>
                <c:pt idx="5469">
                  <c:v>0.31000667999999998</c:v>
                </c:pt>
                <c:pt idx="5470">
                  <c:v>0.310062222</c:v>
                </c:pt>
                <c:pt idx="5471">
                  <c:v>0.31011776383333334</c:v>
                </c:pt>
                <c:pt idx="5472">
                  <c:v>0.31017330583333336</c:v>
                </c:pt>
                <c:pt idx="5473">
                  <c:v>0.310228848</c:v>
                </c:pt>
                <c:pt idx="5474">
                  <c:v>0.31028438999999997</c:v>
                </c:pt>
                <c:pt idx="5475">
                  <c:v>0.31033993199999999</c:v>
                </c:pt>
                <c:pt idx="5476">
                  <c:v>0.31039547383333332</c:v>
                </c:pt>
                <c:pt idx="5477">
                  <c:v>0.31045101583333334</c:v>
                </c:pt>
                <c:pt idx="5478">
                  <c:v>0.31050655783333336</c:v>
                </c:pt>
                <c:pt idx="5479">
                  <c:v>0.31056210000000001</c:v>
                </c:pt>
                <c:pt idx="5480">
                  <c:v>0.31061764200000003</c:v>
                </c:pt>
                <c:pt idx="5481">
                  <c:v>0.31067318383333331</c:v>
                </c:pt>
                <c:pt idx="5482">
                  <c:v>0.31072872583333333</c:v>
                </c:pt>
                <c:pt idx="5483">
                  <c:v>0.31078426783333335</c:v>
                </c:pt>
                <c:pt idx="5484">
                  <c:v>0.31083980966666669</c:v>
                </c:pt>
                <c:pt idx="5485">
                  <c:v>0.31089535200000001</c:v>
                </c:pt>
                <c:pt idx="5486">
                  <c:v>0.31095089383333335</c:v>
                </c:pt>
                <c:pt idx="5487">
                  <c:v>0.31100643583333337</c:v>
                </c:pt>
                <c:pt idx="5488">
                  <c:v>0.31106197783333334</c:v>
                </c:pt>
                <c:pt idx="5489">
                  <c:v>0.31111751966666668</c:v>
                </c:pt>
                <c:pt idx="5490">
                  <c:v>0.31117306166666664</c:v>
                </c:pt>
                <c:pt idx="5491">
                  <c:v>0.31122860383333334</c:v>
                </c:pt>
                <c:pt idx="5492">
                  <c:v>0.31128414583333336</c:v>
                </c:pt>
                <c:pt idx="5493">
                  <c:v>0.31133968783333338</c:v>
                </c:pt>
                <c:pt idx="5494">
                  <c:v>0.31139522966666672</c:v>
                </c:pt>
                <c:pt idx="5495">
                  <c:v>0.31145077166666663</c:v>
                </c:pt>
                <c:pt idx="5496">
                  <c:v>0.31150631366666665</c:v>
                </c:pt>
                <c:pt idx="5497">
                  <c:v>0.31156185583333335</c:v>
                </c:pt>
                <c:pt idx="5498">
                  <c:v>0.31161739783333336</c:v>
                </c:pt>
                <c:pt idx="5499">
                  <c:v>0.3116729396666667</c:v>
                </c:pt>
                <c:pt idx="5500">
                  <c:v>0.31172848166666667</c:v>
                </c:pt>
                <c:pt idx="5501">
                  <c:v>0.31178402366666663</c:v>
                </c:pt>
                <c:pt idx="5502">
                  <c:v>0.31183956583333333</c:v>
                </c:pt>
                <c:pt idx="5503">
                  <c:v>0.31189510783333335</c:v>
                </c:pt>
                <c:pt idx="5504">
                  <c:v>0.31195064966666669</c:v>
                </c:pt>
                <c:pt idx="5505">
                  <c:v>0.31200619166666665</c:v>
                </c:pt>
                <c:pt idx="5506">
                  <c:v>0.31206173366666667</c:v>
                </c:pt>
                <c:pt idx="5507">
                  <c:v>0.31211727550000001</c:v>
                </c:pt>
                <c:pt idx="5508">
                  <c:v>0.31217281783333328</c:v>
                </c:pt>
                <c:pt idx="5509">
                  <c:v>0.31222835966666668</c:v>
                </c:pt>
                <c:pt idx="5510">
                  <c:v>0.31228390166666664</c:v>
                </c:pt>
                <c:pt idx="5511">
                  <c:v>0.31233944366666666</c:v>
                </c:pt>
                <c:pt idx="5512">
                  <c:v>0.3123949855</c:v>
                </c:pt>
                <c:pt idx="5513">
                  <c:v>0.31245052750000002</c:v>
                </c:pt>
                <c:pt idx="5514">
                  <c:v>0.31250606966666666</c:v>
                </c:pt>
                <c:pt idx="5515">
                  <c:v>0.31256161166666663</c:v>
                </c:pt>
                <c:pt idx="5516">
                  <c:v>0.31261715366666665</c:v>
                </c:pt>
                <c:pt idx="5517">
                  <c:v>0.31267269549999999</c:v>
                </c:pt>
                <c:pt idx="5518">
                  <c:v>0.31272823750000001</c:v>
                </c:pt>
                <c:pt idx="5519">
                  <c:v>0.31278377950000003</c:v>
                </c:pt>
                <c:pt idx="5520">
                  <c:v>0.31283932166666667</c:v>
                </c:pt>
                <c:pt idx="5521">
                  <c:v>0.31289486366666669</c:v>
                </c:pt>
                <c:pt idx="5522">
                  <c:v>0.31295040549999997</c:v>
                </c:pt>
                <c:pt idx="5523">
                  <c:v>0.31300594749999999</c:v>
                </c:pt>
                <c:pt idx="5524">
                  <c:v>0.31306148950000001</c:v>
                </c:pt>
                <c:pt idx="5525">
                  <c:v>0.31311703133333335</c:v>
                </c:pt>
                <c:pt idx="5526">
                  <c:v>0.31317257366666668</c:v>
                </c:pt>
                <c:pt idx="5527">
                  <c:v>0.31322811550000002</c:v>
                </c:pt>
                <c:pt idx="5528">
                  <c:v>0.31328365750000003</c:v>
                </c:pt>
                <c:pt idx="5529">
                  <c:v>0.3133391995</c:v>
                </c:pt>
                <c:pt idx="5530">
                  <c:v>0.31339474133333334</c:v>
                </c:pt>
                <c:pt idx="5531">
                  <c:v>0.31345028366666666</c:v>
                </c:pt>
                <c:pt idx="5532">
                  <c:v>0.3135058255</c:v>
                </c:pt>
                <c:pt idx="5533">
                  <c:v>0.31356136750000002</c:v>
                </c:pt>
                <c:pt idx="5534">
                  <c:v>0.31361690950000004</c:v>
                </c:pt>
                <c:pt idx="5535">
                  <c:v>0.31367245133333338</c:v>
                </c:pt>
                <c:pt idx="5536">
                  <c:v>0.31372799333333329</c:v>
                </c:pt>
                <c:pt idx="5537">
                  <c:v>0.31378353549999999</c:v>
                </c:pt>
                <c:pt idx="5538">
                  <c:v>0.31383907750000001</c:v>
                </c:pt>
                <c:pt idx="5539">
                  <c:v>0.31389461950000003</c:v>
                </c:pt>
                <c:pt idx="5540">
                  <c:v>0.31395016133333337</c:v>
                </c:pt>
                <c:pt idx="5541">
                  <c:v>0.31400570333333333</c:v>
                </c:pt>
                <c:pt idx="5542">
                  <c:v>0.31406124533333329</c:v>
                </c:pt>
                <c:pt idx="5543">
                  <c:v>0.31411678749999999</c:v>
                </c:pt>
                <c:pt idx="5544">
                  <c:v>0.31417232950000001</c:v>
                </c:pt>
                <c:pt idx="5545">
                  <c:v>0.31422787133333335</c:v>
                </c:pt>
                <c:pt idx="5546">
                  <c:v>0.31428341333333332</c:v>
                </c:pt>
                <c:pt idx="5547">
                  <c:v>0.31433895533333334</c:v>
                </c:pt>
                <c:pt idx="5548">
                  <c:v>0.31439449716666668</c:v>
                </c:pt>
                <c:pt idx="5549">
                  <c:v>0.3144500395</c:v>
                </c:pt>
                <c:pt idx="5550">
                  <c:v>0.31450558133333334</c:v>
                </c:pt>
                <c:pt idx="5551">
                  <c:v>0.3145611233333333</c:v>
                </c:pt>
                <c:pt idx="5552">
                  <c:v>0.31461666533333332</c:v>
                </c:pt>
                <c:pt idx="5553">
                  <c:v>0.31467220716666666</c:v>
                </c:pt>
                <c:pt idx="5554">
                  <c:v>0.31472774916666668</c:v>
                </c:pt>
                <c:pt idx="5555">
                  <c:v>0.31478329133333338</c:v>
                </c:pt>
                <c:pt idx="5556">
                  <c:v>0.31483883333333329</c:v>
                </c:pt>
                <c:pt idx="5557">
                  <c:v>0.31489437533333331</c:v>
                </c:pt>
                <c:pt idx="5558">
                  <c:v>0.31494991716666665</c:v>
                </c:pt>
                <c:pt idx="5559">
                  <c:v>0.31500545916666667</c:v>
                </c:pt>
                <c:pt idx="5560">
                  <c:v>0.31506100116666669</c:v>
                </c:pt>
                <c:pt idx="5561">
                  <c:v>0.31511654333333333</c:v>
                </c:pt>
                <c:pt idx="5562">
                  <c:v>0.31517208533333335</c:v>
                </c:pt>
                <c:pt idx="5563">
                  <c:v>0.31522762716666664</c:v>
                </c:pt>
                <c:pt idx="5564">
                  <c:v>0.31528316916666665</c:v>
                </c:pt>
                <c:pt idx="5565">
                  <c:v>0.31533871116666667</c:v>
                </c:pt>
                <c:pt idx="5566">
                  <c:v>0.31539425333333332</c:v>
                </c:pt>
                <c:pt idx="5567">
                  <c:v>0.31544979533333334</c:v>
                </c:pt>
                <c:pt idx="5568">
                  <c:v>0.31550533716666668</c:v>
                </c:pt>
                <c:pt idx="5569">
                  <c:v>0.3155608791666667</c:v>
                </c:pt>
                <c:pt idx="5570">
                  <c:v>0.31561642116666666</c:v>
                </c:pt>
                <c:pt idx="5571">
                  <c:v>0.315671963</c:v>
                </c:pt>
                <c:pt idx="5572">
                  <c:v>0.31572750533333332</c:v>
                </c:pt>
                <c:pt idx="5573">
                  <c:v>0.31578304716666666</c:v>
                </c:pt>
                <c:pt idx="5574">
                  <c:v>0.31583858916666668</c:v>
                </c:pt>
                <c:pt idx="5575">
                  <c:v>0.3158941311666667</c:v>
                </c:pt>
                <c:pt idx="5576">
                  <c:v>0.31594967300000004</c:v>
                </c:pt>
                <c:pt idx="5577">
                  <c:v>0.31600521500000001</c:v>
                </c:pt>
                <c:pt idx="5578">
                  <c:v>0.31606075716666665</c:v>
                </c:pt>
                <c:pt idx="5579">
                  <c:v>0.31611629916666667</c:v>
                </c:pt>
                <c:pt idx="5580">
                  <c:v>0.31617184116666669</c:v>
                </c:pt>
                <c:pt idx="5581">
                  <c:v>0.31622738300000003</c:v>
                </c:pt>
                <c:pt idx="5582">
                  <c:v>0.31628292500000005</c:v>
                </c:pt>
                <c:pt idx="5583">
                  <c:v>0.31633846699999996</c:v>
                </c:pt>
                <c:pt idx="5584">
                  <c:v>0.31639400916666666</c:v>
                </c:pt>
                <c:pt idx="5585">
                  <c:v>0.31644955116666668</c:v>
                </c:pt>
                <c:pt idx="5586">
                  <c:v>0.31650509300000002</c:v>
                </c:pt>
                <c:pt idx="5587">
                  <c:v>0.31656063499999998</c:v>
                </c:pt>
                <c:pt idx="5588">
                  <c:v>0.316616177</c:v>
                </c:pt>
                <c:pt idx="5589">
                  <c:v>0.31667171883333334</c:v>
                </c:pt>
                <c:pt idx="5590">
                  <c:v>0.31672726116666666</c:v>
                </c:pt>
                <c:pt idx="5591">
                  <c:v>0.316782803</c:v>
                </c:pt>
                <c:pt idx="5592">
                  <c:v>0.31683834499999997</c:v>
                </c:pt>
                <c:pt idx="5593">
                  <c:v>0.31689388699999999</c:v>
                </c:pt>
                <c:pt idx="5594">
                  <c:v>0.31694942883333332</c:v>
                </c:pt>
                <c:pt idx="5595">
                  <c:v>0.3170049711666667</c:v>
                </c:pt>
                <c:pt idx="5596">
                  <c:v>0.31706051300000004</c:v>
                </c:pt>
                <c:pt idx="5597">
                  <c:v>0.31711605499999995</c:v>
                </c:pt>
                <c:pt idx="5598">
                  <c:v>0.31717159699999997</c:v>
                </c:pt>
                <c:pt idx="5599">
                  <c:v>0.31722713883333331</c:v>
                </c:pt>
                <c:pt idx="5600">
                  <c:v>0.31728268083333333</c:v>
                </c:pt>
                <c:pt idx="5601">
                  <c:v>0.31733822300000003</c:v>
                </c:pt>
                <c:pt idx="5602">
                  <c:v>0.31739376499999999</c:v>
                </c:pt>
                <c:pt idx="5603">
                  <c:v>0.31744930700000001</c:v>
                </c:pt>
                <c:pt idx="5604">
                  <c:v>0.3175048488333333</c:v>
                </c:pt>
                <c:pt idx="5605">
                  <c:v>0.31756039083333332</c:v>
                </c:pt>
                <c:pt idx="5606">
                  <c:v>0.31761593283333334</c:v>
                </c:pt>
                <c:pt idx="5607">
                  <c:v>0.31767147499999998</c:v>
                </c:pt>
                <c:pt idx="5608">
                  <c:v>0.317727017</c:v>
                </c:pt>
                <c:pt idx="5609">
                  <c:v>0.31778255883333334</c:v>
                </c:pt>
                <c:pt idx="5610">
                  <c:v>0.31783810083333336</c:v>
                </c:pt>
                <c:pt idx="5611">
                  <c:v>0.31789364283333332</c:v>
                </c:pt>
                <c:pt idx="5612">
                  <c:v>0.31794918466666666</c:v>
                </c:pt>
                <c:pt idx="5613">
                  <c:v>0.31800472699999999</c:v>
                </c:pt>
                <c:pt idx="5614">
                  <c:v>0.31806026883333333</c:v>
                </c:pt>
                <c:pt idx="5615">
                  <c:v>0.31811581083333335</c:v>
                </c:pt>
                <c:pt idx="5616">
                  <c:v>0.31817135283333337</c:v>
                </c:pt>
                <c:pt idx="5617">
                  <c:v>0.3182268946666667</c:v>
                </c:pt>
                <c:pt idx="5618">
                  <c:v>0.31828243666666667</c:v>
                </c:pt>
                <c:pt idx="5619">
                  <c:v>0.31833797883333331</c:v>
                </c:pt>
                <c:pt idx="5620">
                  <c:v>0.31839352083333333</c:v>
                </c:pt>
                <c:pt idx="5621">
                  <c:v>0.31844906283333335</c:v>
                </c:pt>
                <c:pt idx="5622">
                  <c:v>0.31850460466666669</c:v>
                </c:pt>
                <c:pt idx="5623">
                  <c:v>0.31856014666666671</c:v>
                </c:pt>
                <c:pt idx="5624">
                  <c:v>0.31861568866666662</c:v>
                </c:pt>
                <c:pt idx="5625">
                  <c:v>0.31867123083333332</c:v>
                </c:pt>
                <c:pt idx="5626">
                  <c:v>0.31872677283333334</c:v>
                </c:pt>
                <c:pt idx="5627">
                  <c:v>0.31878231466666668</c:v>
                </c:pt>
                <c:pt idx="5628">
                  <c:v>0.3188378566666667</c:v>
                </c:pt>
                <c:pt idx="5629">
                  <c:v>0.31889339866666666</c:v>
                </c:pt>
                <c:pt idx="5630">
                  <c:v>0.31894894083333336</c:v>
                </c:pt>
                <c:pt idx="5631">
                  <c:v>0.31900448283333332</c:v>
                </c:pt>
                <c:pt idx="5632">
                  <c:v>0.31906002466666666</c:v>
                </c:pt>
                <c:pt idx="5633">
                  <c:v>0.31911556666666668</c:v>
                </c:pt>
                <c:pt idx="5634">
                  <c:v>0.31917110866666665</c:v>
                </c:pt>
                <c:pt idx="5635">
                  <c:v>0.31922665049999999</c:v>
                </c:pt>
                <c:pt idx="5636">
                  <c:v>0.31928219283333337</c:v>
                </c:pt>
                <c:pt idx="5637">
                  <c:v>0.31933773466666671</c:v>
                </c:pt>
                <c:pt idx="5638">
                  <c:v>0.31939327666666667</c:v>
                </c:pt>
                <c:pt idx="5639">
                  <c:v>0.31944881866666663</c:v>
                </c:pt>
                <c:pt idx="5640">
                  <c:v>0.31950436049999997</c:v>
                </c:pt>
                <c:pt idx="5641">
                  <c:v>0.31955990249999999</c:v>
                </c:pt>
                <c:pt idx="5642">
                  <c:v>0.31961544466666669</c:v>
                </c:pt>
                <c:pt idx="5643">
                  <c:v>0.31967098666666666</c:v>
                </c:pt>
                <c:pt idx="5644">
                  <c:v>0.31972652866666668</c:v>
                </c:pt>
                <c:pt idx="5645">
                  <c:v>0.31978207049999996</c:v>
                </c:pt>
                <c:pt idx="5646">
                  <c:v>0.31983761249999998</c:v>
                </c:pt>
                <c:pt idx="5647">
                  <c:v>0.3198931545</c:v>
                </c:pt>
                <c:pt idx="5648">
                  <c:v>0.31994869666666664</c:v>
                </c:pt>
                <c:pt idx="5649">
                  <c:v>0.32000423866666666</c:v>
                </c:pt>
                <c:pt idx="5650">
                  <c:v>0.3200597805</c:v>
                </c:pt>
                <c:pt idx="5651">
                  <c:v>0.32011532250000002</c:v>
                </c:pt>
                <c:pt idx="5652">
                  <c:v>0.32017086449999999</c:v>
                </c:pt>
                <c:pt idx="5653">
                  <c:v>0.32022640633333332</c:v>
                </c:pt>
                <c:pt idx="5654">
                  <c:v>0.32028194866666665</c:v>
                </c:pt>
                <c:pt idx="5655">
                  <c:v>0.32033749049999999</c:v>
                </c:pt>
                <c:pt idx="5656">
                  <c:v>0.32039303250000001</c:v>
                </c:pt>
                <c:pt idx="5657">
                  <c:v>0.32044857450000003</c:v>
                </c:pt>
                <c:pt idx="5658">
                  <c:v>0.32050411633333337</c:v>
                </c:pt>
                <c:pt idx="5659">
                  <c:v>0.32055965866666664</c:v>
                </c:pt>
                <c:pt idx="5660">
                  <c:v>0.32061520049999997</c:v>
                </c:pt>
                <c:pt idx="5661">
                  <c:v>0.32067074249999999</c:v>
                </c:pt>
                <c:pt idx="5662">
                  <c:v>0.32072628450000001</c:v>
                </c:pt>
                <c:pt idx="5663">
                  <c:v>0.32078182633333335</c:v>
                </c:pt>
                <c:pt idx="5664">
                  <c:v>0.32083736833333337</c:v>
                </c:pt>
                <c:pt idx="5665">
                  <c:v>0.32089291049999996</c:v>
                </c:pt>
                <c:pt idx="5666">
                  <c:v>0.32094845249999998</c:v>
                </c:pt>
                <c:pt idx="5667">
                  <c:v>0.3210039945</c:v>
                </c:pt>
                <c:pt idx="5668">
                  <c:v>0.32105953633333334</c:v>
                </c:pt>
                <c:pt idx="5669">
                  <c:v>0.32111507833333336</c:v>
                </c:pt>
                <c:pt idx="5670">
                  <c:v>0.32117062033333332</c:v>
                </c:pt>
                <c:pt idx="5671">
                  <c:v>0.32122616250000002</c:v>
                </c:pt>
                <c:pt idx="5672">
                  <c:v>0.32128170449999999</c:v>
                </c:pt>
                <c:pt idx="5673">
                  <c:v>0.32133724633333333</c:v>
                </c:pt>
                <c:pt idx="5674">
                  <c:v>0.32139278833333335</c:v>
                </c:pt>
                <c:pt idx="5675">
                  <c:v>0.32144833033333331</c:v>
                </c:pt>
                <c:pt idx="5676">
                  <c:v>0.32150387216666665</c:v>
                </c:pt>
                <c:pt idx="5677">
                  <c:v>0.32155941450000003</c:v>
                </c:pt>
                <c:pt idx="5678">
                  <c:v>0.32161495633333337</c:v>
                </c:pt>
                <c:pt idx="5679">
                  <c:v>0.32167049833333333</c:v>
                </c:pt>
                <c:pt idx="5680">
                  <c:v>0.3217260403333333</c:v>
                </c:pt>
                <c:pt idx="5681">
                  <c:v>0.32178158216666664</c:v>
                </c:pt>
                <c:pt idx="5682">
                  <c:v>0.32183712416666665</c:v>
                </c:pt>
                <c:pt idx="5683">
                  <c:v>0.32189266633333335</c:v>
                </c:pt>
                <c:pt idx="5684">
                  <c:v>0.32194820833333337</c:v>
                </c:pt>
                <c:pt idx="5685">
                  <c:v>0.32200375033333334</c:v>
                </c:pt>
                <c:pt idx="5686">
                  <c:v>0.32205929216666662</c:v>
                </c:pt>
                <c:pt idx="5687">
                  <c:v>0.32211483416666664</c:v>
                </c:pt>
                <c:pt idx="5688">
                  <c:v>0.32217037616666666</c:v>
                </c:pt>
                <c:pt idx="5689">
                  <c:v>0.32222591833333336</c:v>
                </c:pt>
                <c:pt idx="5690">
                  <c:v>0.32228146033333332</c:v>
                </c:pt>
                <c:pt idx="5691">
                  <c:v>0.32233700216666666</c:v>
                </c:pt>
                <c:pt idx="5692">
                  <c:v>0.32239254416666668</c:v>
                </c:pt>
                <c:pt idx="5693">
                  <c:v>0.32244808616666665</c:v>
                </c:pt>
                <c:pt idx="5694">
                  <c:v>0.32250362833333335</c:v>
                </c:pt>
                <c:pt idx="5695">
                  <c:v>0.32255917033333331</c:v>
                </c:pt>
                <c:pt idx="5696">
                  <c:v>0.32261471216666665</c:v>
                </c:pt>
                <c:pt idx="5697">
                  <c:v>0.32267025416666667</c:v>
                </c:pt>
                <c:pt idx="5698">
                  <c:v>0.32272579616666669</c:v>
                </c:pt>
                <c:pt idx="5699">
                  <c:v>0.32278133800000003</c:v>
                </c:pt>
                <c:pt idx="5700">
                  <c:v>0.3228368803333333</c:v>
                </c:pt>
                <c:pt idx="5701">
                  <c:v>0.32289242216666664</c:v>
                </c:pt>
                <c:pt idx="5702">
                  <c:v>0.32294796416666666</c:v>
                </c:pt>
                <c:pt idx="5703">
                  <c:v>0.32300350616666668</c:v>
                </c:pt>
                <c:pt idx="5704">
                  <c:v>0.32305904800000002</c:v>
                </c:pt>
                <c:pt idx="5705">
                  <c:v>0.32311459000000003</c:v>
                </c:pt>
                <c:pt idx="5706">
                  <c:v>0.32317013216666662</c:v>
                </c:pt>
                <c:pt idx="5707">
                  <c:v>0.32322567416666664</c:v>
                </c:pt>
                <c:pt idx="5708">
                  <c:v>0.32328121616666666</c:v>
                </c:pt>
                <c:pt idx="5709">
                  <c:v>0.323336758</c:v>
                </c:pt>
                <c:pt idx="5710">
                  <c:v>0.32339230000000002</c:v>
                </c:pt>
                <c:pt idx="5711">
                  <c:v>0.32344784199999999</c:v>
                </c:pt>
                <c:pt idx="5712">
                  <c:v>0.32350338416666669</c:v>
                </c:pt>
                <c:pt idx="5713">
                  <c:v>0.32355892616666665</c:v>
                </c:pt>
                <c:pt idx="5714">
                  <c:v>0.32361446799999999</c:v>
                </c:pt>
                <c:pt idx="5715">
                  <c:v>0.32367001000000001</c:v>
                </c:pt>
                <c:pt idx="5716">
                  <c:v>0.32372555199999997</c:v>
                </c:pt>
                <c:pt idx="5717">
                  <c:v>0.32378109383333337</c:v>
                </c:pt>
                <c:pt idx="5718">
                  <c:v>0.32383663616666669</c:v>
                </c:pt>
                <c:pt idx="5719">
                  <c:v>0.32389217800000003</c:v>
                </c:pt>
                <c:pt idx="5720">
                  <c:v>0.32394771999999999</c:v>
                </c:pt>
                <c:pt idx="5721">
                  <c:v>0.32400326199999996</c:v>
                </c:pt>
                <c:pt idx="5722">
                  <c:v>0.3240588038333333</c:v>
                </c:pt>
                <c:pt idx="5723">
                  <c:v>0.32411434616666668</c:v>
                </c:pt>
                <c:pt idx="5724">
                  <c:v>0.32416988800000002</c:v>
                </c:pt>
                <c:pt idx="5725">
                  <c:v>0.32422543000000004</c:v>
                </c:pt>
                <c:pt idx="5726">
                  <c:v>0.324280972</c:v>
                </c:pt>
                <c:pt idx="5727">
                  <c:v>0.32433651383333328</c:v>
                </c:pt>
                <c:pt idx="5728">
                  <c:v>0.3243920558333333</c:v>
                </c:pt>
                <c:pt idx="5729">
                  <c:v>0.324447598</c:v>
                </c:pt>
                <c:pt idx="5730">
                  <c:v>0.32450314000000002</c:v>
                </c:pt>
                <c:pt idx="5731">
                  <c:v>0.32455868199999999</c:v>
                </c:pt>
                <c:pt idx="5732">
                  <c:v>0.32461422383333333</c:v>
                </c:pt>
                <c:pt idx="5733">
                  <c:v>0.32466976583333335</c:v>
                </c:pt>
                <c:pt idx="5734">
                  <c:v>0.32472530783333331</c:v>
                </c:pt>
                <c:pt idx="5735">
                  <c:v>0.32478085000000001</c:v>
                </c:pt>
                <c:pt idx="5736">
                  <c:v>0.32483639199999997</c:v>
                </c:pt>
                <c:pt idx="5737">
                  <c:v>0.32489193383333331</c:v>
                </c:pt>
                <c:pt idx="5738">
                  <c:v>0.32494747583333333</c:v>
                </c:pt>
                <c:pt idx="5739">
                  <c:v>0.32500301783333335</c:v>
                </c:pt>
                <c:pt idx="5740">
                  <c:v>0.32505855966666669</c:v>
                </c:pt>
                <c:pt idx="5741">
                  <c:v>0.32511410199999996</c:v>
                </c:pt>
                <c:pt idx="5742">
                  <c:v>0.3251696438333333</c:v>
                </c:pt>
                <c:pt idx="5743">
                  <c:v>0.32522518583333332</c:v>
                </c:pt>
                <c:pt idx="5744">
                  <c:v>0.32528072783333334</c:v>
                </c:pt>
                <c:pt idx="5745">
                  <c:v>0.32533626966666668</c:v>
                </c:pt>
                <c:pt idx="5746">
                  <c:v>0.3253918116666667</c:v>
                </c:pt>
                <c:pt idx="5747">
                  <c:v>0.32544735383333329</c:v>
                </c:pt>
                <c:pt idx="5748">
                  <c:v>0.32550289583333331</c:v>
                </c:pt>
                <c:pt idx="5749">
                  <c:v>0.32555843783333333</c:v>
                </c:pt>
                <c:pt idx="5750">
                  <c:v>0.32561397966666666</c:v>
                </c:pt>
                <c:pt idx="5751">
                  <c:v>0.32566952166666668</c:v>
                </c:pt>
                <c:pt idx="5752">
                  <c:v>0.3257250636666667</c:v>
                </c:pt>
                <c:pt idx="5753">
                  <c:v>0.32578060583333335</c:v>
                </c:pt>
                <c:pt idx="5754">
                  <c:v>0.32583614783333331</c:v>
                </c:pt>
                <c:pt idx="5755">
                  <c:v>0.32589168966666665</c:v>
                </c:pt>
                <c:pt idx="5756">
                  <c:v>0.32594723166666667</c:v>
                </c:pt>
                <c:pt idx="5757">
                  <c:v>0.32600277366666669</c:v>
                </c:pt>
                <c:pt idx="5758">
                  <c:v>0.32605831583333333</c:v>
                </c:pt>
                <c:pt idx="5759">
                  <c:v>0.32611385783333335</c:v>
                </c:pt>
                <c:pt idx="5760">
                  <c:v>0.32616939966666669</c:v>
                </c:pt>
                <c:pt idx="5761">
                  <c:v>0.32622494166666666</c:v>
                </c:pt>
                <c:pt idx="5762">
                  <c:v>0.32628048366666668</c:v>
                </c:pt>
                <c:pt idx="5763">
                  <c:v>0.32633602550000002</c:v>
                </c:pt>
                <c:pt idx="5764">
                  <c:v>0.32639156783333334</c:v>
                </c:pt>
                <c:pt idx="5765">
                  <c:v>0.32644710966666668</c:v>
                </c:pt>
                <c:pt idx="5766">
                  <c:v>0.3265026516666667</c:v>
                </c:pt>
                <c:pt idx="5767">
                  <c:v>0.32655819366666672</c:v>
                </c:pt>
                <c:pt idx="5768">
                  <c:v>0.3266137355</c:v>
                </c:pt>
                <c:pt idx="5769">
                  <c:v>0.32666927749999997</c:v>
                </c:pt>
                <c:pt idx="5770">
                  <c:v>0.32672481966666667</c:v>
                </c:pt>
                <c:pt idx="5771">
                  <c:v>0.32678036166666669</c:v>
                </c:pt>
                <c:pt idx="5772">
                  <c:v>0.32683590366666665</c:v>
                </c:pt>
                <c:pt idx="5773">
                  <c:v>0.32689144550000004</c:v>
                </c:pt>
                <c:pt idx="5774">
                  <c:v>0.32694698750000001</c:v>
                </c:pt>
                <c:pt idx="5775">
                  <c:v>0.32700252949999997</c:v>
                </c:pt>
                <c:pt idx="5776">
                  <c:v>0.32705807166666667</c:v>
                </c:pt>
                <c:pt idx="5777">
                  <c:v>0.32711361366666664</c:v>
                </c:pt>
                <c:pt idx="5778">
                  <c:v>0.32716915549999998</c:v>
                </c:pt>
                <c:pt idx="5779">
                  <c:v>0.32722469749999999</c:v>
                </c:pt>
                <c:pt idx="5780">
                  <c:v>0.32728023950000001</c:v>
                </c:pt>
                <c:pt idx="5781">
                  <c:v>0.32733578133333335</c:v>
                </c:pt>
                <c:pt idx="5782">
                  <c:v>0.32739132366666662</c:v>
                </c:pt>
                <c:pt idx="5783">
                  <c:v>0.32744686549999996</c:v>
                </c:pt>
                <c:pt idx="5784">
                  <c:v>0.32750240749999998</c:v>
                </c:pt>
                <c:pt idx="5785">
                  <c:v>0.3275579495</c:v>
                </c:pt>
                <c:pt idx="5786">
                  <c:v>0.32761349133333334</c:v>
                </c:pt>
                <c:pt idx="5787">
                  <c:v>0.32766903366666666</c:v>
                </c:pt>
                <c:pt idx="5788">
                  <c:v>0.32772457549999995</c:v>
                </c:pt>
                <c:pt idx="5789">
                  <c:v>0.32778011749999997</c:v>
                </c:pt>
                <c:pt idx="5790">
                  <c:v>0.32783565949999999</c:v>
                </c:pt>
                <c:pt idx="5791">
                  <c:v>0.32789120133333333</c:v>
                </c:pt>
                <c:pt idx="5792">
                  <c:v>0.32794674333333335</c:v>
                </c:pt>
                <c:pt idx="5793">
                  <c:v>0.32800228549999999</c:v>
                </c:pt>
                <c:pt idx="5794">
                  <c:v>0.32805782750000001</c:v>
                </c:pt>
                <c:pt idx="5795">
                  <c:v>0.32811336949999997</c:v>
                </c:pt>
                <c:pt idx="5796">
                  <c:v>0.32816891133333331</c:v>
                </c:pt>
                <c:pt idx="5797">
                  <c:v>0.32822445333333333</c:v>
                </c:pt>
                <c:pt idx="5798">
                  <c:v>0.32827999533333335</c:v>
                </c:pt>
                <c:pt idx="5799">
                  <c:v>0.3283355375</c:v>
                </c:pt>
                <c:pt idx="5800">
                  <c:v>0.32839107950000002</c:v>
                </c:pt>
                <c:pt idx="5801">
                  <c:v>0.32844662133333336</c:v>
                </c:pt>
                <c:pt idx="5802">
                  <c:v>0.32850216333333332</c:v>
                </c:pt>
                <c:pt idx="5803">
                  <c:v>0.32855770533333334</c:v>
                </c:pt>
                <c:pt idx="5804">
                  <c:v>0.32861324716666668</c:v>
                </c:pt>
                <c:pt idx="5805">
                  <c:v>0.3286687895</c:v>
                </c:pt>
                <c:pt idx="5806">
                  <c:v>0.32872433133333334</c:v>
                </c:pt>
                <c:pt idx="5807">
                  <c:v>0.32877987333333336</c:v>
                </c:pt>
                <c:pt idx="5808">
                  <c:v>0.32883541533333338</c:v>
                </c:pt>
                <c:pt idx="5809">
                  <c:v>0.32889095716666666</c:v>
                </c:pt>
                <c:pt idx="5810">
                  <c:v>0.32894649916666663</c:v>
                </c:pt>
                <c:pt idx="5811">
                  <c:v>0.32900204133333333</c:v>
                </c:pt>
                <c:pt idx="5812">
                  <c:v>0.32905758333333335</c:v>
                </c:pt>
                <c:pt idx="5813">
                  <c:v>0.32911312533333337</c:v>
                </c:pt>
                <c:pt idx="5814">
                  <c:v>0.32916866716666671</c:v>
                </c:pt>
                <c:pt idx="5815">
                  <c:v>0.32922420916666667</c:v>
                </c:pt>
                <c:pt idx="5816">
                  <c:v>0.32927975116666663</c:v>
                </c:pt>
                <c:pt idx="5817">
                  <c:v>0.32933529333333333</c:v>
                </c:pt>
                <c:pt idx="5818">
                  <c:v>0.32939083533333335</c:v>
                </c:pt>
                <c:pt idx="5819">
                  <c:v>0.32944637716666669</c:v>
                </c:pt>
                <c:pt idx="5820">
                  <c:v>0.32950191916666666</c:v>
                </c:pt>
                <c:pt idx="5821">
                  <c:v>0.32955746116666668</c:v>
                </c:pt>
                <c:pt idx="5822">
                  <c:v>0.32961300333333338</c:v>
                </c:pt>
                <c:pt idx="5823">
                  <c:v>0.32966854533333334</c:v>
                </c:pt>
                <c:pt idx="5824">
                  <c:v>0.32972408716666668</c:v>
                </c:pt>
                <c:pt idx="5825">
                  <c:v>0.32977962916666664</c:v>
                </c:pt>
                <c:pt idx="5826">
                  <c:v>0.32983517116666666</c:v>
                </c:pt>
                <c:pt idx="5827">
                  <c:v>0.329890713</c:v>
                </c:pt>
                <c:pt idx="5828">
                  <c:v>0.32994625533333333</c:v>
                </c:pt>
                <c:pt idx="5829">
                  <c:v>0.33000179716666672</c:v>
                </c:pt>
                <c:pt idx="5830">
                  <c:v>0.33005733916666663</c:v>
                </c:pt>
                <c:pt idx="5831">
                  <c:v>0.33011288116666665</c:v>
                </c:pt>
                <c:pt idx="5832">
                  <c:v>0.33016842299999999</c:v>
                </c:pt>
                <c:pt idx="5833">
                  <c:v>0.33022396500000001</c:v>
                </c:pt>
                <c:pt idx="5834">
                  <c:v>0.33027950716666665</c:v>
                </c:pt>
                <c:pt idx="5835">
                  <c:v>0.33033504916666667</c:v>
                </c:pt>
                <c:pt idx="5836">
                  <c:v>0.33039059116666664</c:v>
                </c:pt>
                <c:pt idx="5837">
                  <c:v>0.33044613299999998</c:v>
                </c:pt>
                <c:pt idx="5838">
                  <c:v>0.33050167499999999</c:v>
                </c:pt>
                <c:pt idx="5839">
                  <c:v>0.33055721700000001</c:v>
                </c:pt>
                <c:pt idx="5840">
                  <c:v>0.33061275916666666</c:v>
                </c:pt>
                <c:pt idx="5841">
                  <c:v>0.33066830116666668</c:v>
                </c:pt>
                <c:pt idx="5842">
                  <c:v>0.33072384300000002</c:v>
                </c:pt>
                <c:pt idx="5843">
                  <c:v>0.33077938499999998</c:v>
                </c:pt>
                <c:pt idx="5844">
                  <c:v>0.330834927</c:v>
                </c:pt>
                <c:pt idx="5845">
                  <c:v>0.33089046883333334</c:v>
                </c:pt>
                <c:pt idx="5846">
                  <c:v>0.33094601116666666</c:v>
                </c:pt>
                <c:pt idx="5847">
                  <c:v>0.331001553</c:v>
                </c:pt>
                <c:pt idx="5848">
                  <c:v>0.33105709500000002</c:v>
                </c:pt>
                <c:pt idx="5849">
                  <c:v>0.33111263700000004</c:v>
                </c:pt>
                <c:pt idx="5850">
                  <c:v>0.33116817883333333</c:v>
                </c:pt>
                <c:pt idx="5851">
                  <c:v>0.33122372116666665</c:v>
                </c:pt>
                <c:pt idx="5852">
                  <c:v>0.33127926299999999</c:v>
                </c:pt>
                <c:pt idx="5853">
                  <c:v>0.33133480500000001</c:v>
                </c:pt>
                <c:pt idx="5854">
                  <c:v>0.33139034700000003</c:v>
                </c:pt>
                <c:pt idx="5855">
                  <c:v>0.33144588883333337</c:v>
                </c:pt>
                <c:pt idx="5856">
                  <c:v>0.33150143083333333</c:v>
                </c:pt>
                <c:pt idx="5857">
                  <c:v>0.33155697299999998</c:v>
                </c:pt>
                <c:pt idx="5858">
                  <c:v>0.331612515</c:v>
                </c:pt>
                <c:pt idx="5859">
                  <c:v>0.33166805700000002</c:v>
                </c:pt>
                <c:pt idx="5860">
                  <c:v>0.33172359883333336</c:v>
                </c:pt>
                <c:pt idx="5861">
                  <c:v>0.33177914083333332</c:v>
                </c:pt>
                <c:pt idx="5862">
                  <c:v>0.33183468283333334</c:v>
                </c:pt>
                <c:pt idx="5863">
                  <c:v>0.33189022500000004</c:v>
                </c:pt>
                <c:pt idx="5864">
                  <c:v>0.331945767</c:v>
                </c:pt>
                <c:pt idx="5865">
                  <c:v>0.33200130883333334</c:v>
                </c:pt>
                <c:pt idx="5866">
                  <c:v>0.33205685083333331</c:v>
                </c:pt>
                <c:pt idx="5867">
                  <c:v>0.33211239283333333</c:v>
                </c:pt>
                <c:pt idx="5868">
                  <c:v>0.33216793466666666</c:v>
                </c:pt>
                <c:pt idx="5869">
                  <c:v>0.33222347700000004</c:v>
                </c:pt>
                <c:pt idx="5870">
                  <c:v>0.33227901883333338</c:v>
                </c:pt>
                <c:pt idx="5871">
                  <c:v>0.33233456083333329</c:v>
                </c:pt>
                <c:pt idx="5872">
                  <c:v>0.33239010283333331</c:v>
                </c:pt>
                <c:pt idx="5873">
                  <c:v>0.33244564466666665</c:v>
                </c:pt>
                <c:pt idx="5874">
                  <c:v>0.33250118666666667</c:v>
                </c:pt>
                <c:pt idx="5875">
                  <c:v>0.33255672883333337</c:v>
                </c:pt>
                <c:pt idx="5876">
                  <c:v>0.33261227083333333</c:v>
                </c:pt>
                <c:pt idx="5877">
                  <c:v>0.3326678128333333</c:v>
                </c:pt>
                <c:pt idx="5878">
                  <c:v>0.33272335466666664</c:v>
                </c:pt>
                <c:pt idx="5879">
                  <c:v>0.33277889666666666</c:v>
                </c:pt>
                <c:pt idx="5880">
                  <c:v>0.33283443866666668</c:v>
                </c:pt>
                <c:pt idx="5881">
                  <c:v>0.33288998083333332</c:v>
                </c:pt>
                <c:pt idx="5882">
                  <c:v>0.33294552283333334</c:v>
                </c:pt>
                <c:pt idx="5883">
                  <c:v>0.33300106466666668</c:v>
                </c:pt>
                <c:pt idx="5884">
                  <c:v>0.33305660666666664</c:v>
                </c:pt>
                <c:pt idx="5885">
                  <c:v>0.33311214866666666</c:v>
                </c:pt>
                <c:pt idx="5886">
                  <c:v>0.33316769083333331</c:v>
                </c:pt>
                <c:pt idx="5887">
                  <c:v>0.33322323283333333</c:v>
                </c:pt>
                <c:pt idx="5888">
                  <c:v>0.33327877466666667</c:v>
                </c:pt>
                <c:pt idx="5889">
                  <c:v>0.33333431666666669</c:v>
                </c:pt>
                <c:pt idx="5890">
                  <c:v>0.33338985866666671</c:v>
                </c:pt>
                <c:pt idx="5891">
                  <c:v>0.33344540049999999</c:v>
                </c:pt>
                <c:pt idx="5892">
                  <c:v>0.33350094283333331</c:v>
                </c:pt>
                <c:pt idx="5893">
                  <c:v>0.33355648466666665</c:v>
                </c:pt>
                <c:pt idx="5894">
                  <c:v>0.33361202666666667</c:v>
                </c:pt>
                <c:pt idx="5895">
                  <c:v>0.33366756866666669</c:v>
                </c:pt>
                <c:pt idx="5896">
                  <c:v>0.33372311050000003</c:v>
                </c:pt>
                <c:pt idx="5897">
                  <c:v>0.33377865250000005</c:v>
                </c:pt>
                <c:pt idx="5898">
                  <c:v>0.33383419466666664</c:v>
                </c:pt>
                <c:pt idx="5899">
                  <c:v>0.33388973666666666</c:v>
                </c:pt>
                <c:pt idx="5900">
                  <c:v>0.33394527866666668</c:v>
                </c:pt>
                <c:pt idx="5901">
                  <c:v>0.33400082050000002</c:v>
                </c:pt>
                <c:pt idx="5902">
                  <c:v>0.33405636250000004</c:v>
                </c:pt>
                <c:pt idx="5903">
                  <c:v>0.3341119045</c:v>
                </c:pt>
                <c:pt idx="5904">
                  <c:v>0.3341674466666667</c:v>
                </c:pt>
                <c:pt idx="5905">
                  <c:v>0.33422298866666666</c:v>
                </c:pt>
                <c:pt idx="5906">
                  <c:v>0.3342785305</c:v>
                </c:pt>
                <c:pt idx="5907">
                  <c:v>0.33433407249999997</c:v>
                </c:pt>
                <c:pt idx="5908">
                  <c:v>0.33438961449999999</c:v>
                </c:pt>
                <c:pt idx="5909">
                  <c:v>0.33444515633333333</c:v>
                </c:pt>
                <c:pt idx="5910">
                  <c:v>0.33450069866666671</c:v>
                </c:pt>
                <c:pt idx="5911">
                  <c:v>0.33455624050000005</c:v>
                </c:pt>
                <c:pt idx="5912">
                  <c:v>0.33461178249999995</c:v>
                </c:pt>
                <c:pt idx="5913">
                  <c:v>0.33466732449999997</c:v>
                </c:pt>
                <c:pt idx="5914">
                  <c:v>0.33472286633333331</c:v>
                </c:pt>
                <c:pt idx="5915">
                  <c:v>0.33477840866666669</c:v>
                </c:pt>
                <c:pt idx="5916">
                  <c:v>0.33483395050000003</c:v>
                </c:pt>
                <c:pt idx="5917">
                  <c:v>0.3348894925</c:v>
                </c:pt>
                <c:pt idx="5918">
                  <c:v>0.33494503449999996</c:v>
                </c:pt>
                <c:pt idx="5919">
                  <c:v>0.3350005763333333</c:v>
                </c:pt>
                <c:pt idx="5920">
                  <c:v>0.33505611833333332</c:v>
                </c:pt>
                <c:pt idx="5921">
                  <c:v>0.33511166050000002</c:v>
                </c:pt>
                <c:pt idx="5922">
                  <c:v>0.33516720249999998</c:v>
                </c:pt>
                <c:pt idx="5923">
                  <c:v>0.3352227445</c:v>
                </c:pt>
                <c:pt idx="5924">
                  <c:v>0.33527828633333334</c:v>
                </c:pt>
                <c:pt idx="5925">
                  <c:v>0.33533382833333331</c:v>
                </c:pt>
                <c:pt idx="5926">
                  <c:v>0.33538937033333333</c:v>
                </c:pt>
                <c:pt idx="5927">
                  <c:v>0.33544491249999997</c:v>
                </c:pt>
                <c:pt idx="5928">
                  <c:v>0.33550045449999999</c:v>
                </c:pt>
                <c:pt idx="5929">
                  <c:v>0.33555599633333333</c:v>
                </c:pt>
                <c:pt idx="5930">
                  <c:v>0.33561153833333335</c:v>
                </c:pt>
                <c:pt idx="5931">
                  <c:v>0.33566708033333337</c:v>
                </c:pt>
                <c:pt idx="5932">
                  <c:v>0.33572262216666665</c:v>
                </c:pt>
                <c:pt idx="5933">
                  <c:v>0.33577816449999998</c:v>
                </c:pt>
                <c:pt idx="5934">
                  <c:v>0.33583370633333332</c:v>
                </c:pt>
                <c:pt idx="5935">
                  <c:v>0.33588924833333333</c:v>
                </c:pt>
                <c:pt idx="5936">
                  <c:v>0.33594479033333335</c:v>
                </c:pt>
                <c:pt idx="5937">
                  <c:v>0.33600033216666669</c:v>
                </c:pt>
                <c:pt idx="5938">
                  <c:v>0.33605587416666671</c:v>
                </c:pt>
                <c:pt idx="5939">
                  <c:v>0.3361114163333333</c:v>
                </c:pt>
                <c:pt idx="5940">
                  <c:v>0.33616695833333332</c:v>
                </c:pt>
                <c:pt idx="5941">
                  <c:v>0.33622250033333334</c:v>
                </c:pt>
                <c:pt idx="5942">
                  <c:v>0.33627804216666668</c:v>
                </c:pt>
                <c:pt idx="5943">
                  <c:v>0.3363335841666667</c:v>
                </c:pt>
                <c:pt idx="5944">
                  <c:v>0.33638912616666666</c:v>
                </c:pt>
                <c:pt idx="5945">
                  <c:v>0.33644466833333336</c:v>
                </c:pt>
                <c:pt idx="5946">
                  <c:v>0.33650021033333333</c:v>
                </c:pt>
                <c:pt idx="5947">
                  <c:v>0.33655575216666667</c:v>
                </c:pt>
                <c:pt idx="5948">
                  <c:v>0.33661129416666669</c:v>
                </c:pt>
                <c:pt idx="5949">
                  <c:v>0.33666683616666665</c:v>
                </c:pt>
                <c:pt idx="5950">
                  <c:v>0.33672237833333335</c:v>
                </c:pt>
                <c:pt idx="5951">
                  <c:v>0.33677792033333337</c:v>
                </c:pt>
                <c:pt idx="5952">
                  <c:v>0.33683346216666671</c:v>
                </c:pt>
                <c:pt idx="5953">
                  <c:v>0.33688900416666667</c:v>
                </c:pt>
                <c:pt idx="5954">
                  <c:v>0.33694454616666664</c:v>
                </c:pt>
                <c:pt idx="5955">
                  <c:v>0.33700008799999998</c:v>
                </c:pt>
                <c:pt idx="5956">
                  <c:v>0.33705563033333336</c:v>
                </c:pt>
                <c:pt idx="5957">
                  <c:v>0.33711117216666669</c:v>
                </c:pt>
                <c:pt idx="5958">
                  <c:v>0.33716671416666671</c:v>
                </c:pt>
                <c:pt idx="5959">
                  <c:v>0.33722225616666662</c:v>
                </c:pt>
                <c:pt idx="5960">
                  <c:v>0.33727779799999996</c:v>
                </c:pt>
                <c:pt idx="5961">
                  <c:v>0.33733333999999998</c:v>
                </c:pt>
                <c:pt idx="5962">
                  <c:v>0.33738888216666668</c:v>
                </c:pt>
                <c:pt idx="5963">
                  <c:v>0.33744442416666665</c:v>
                </c:pt>
                <c:pt idx="5964">
                  <c:v>0.33749996616666667</c:v>
                </c:pt>
                <c:pt idx="5965">
                  <c:v>0.337555508</c:v>
                </c:pt>
                <c:pt idx="5966">
                  <c:v>0.33761104999999997</c:v>
                </c:pt>
                <c:pt idx="5967">
                  <c:v>0.33766659199999999</c:v>
                </c:pt>
                <c:pt idx="5968">
                  <c:v>0.33772213416666663</c:v>
                </c:pt>
                <c:pt idx="5969">
                  <c:v>0.33777767616666665</c:v>
                </c:pt>
                <c:pt idx="5970">
                  <c:v>0.33783321799999999</c:v>
                </c:pt>
                <c:pt idx="5971">
                  <c:v>0.33788876000000001</c:v>
                </c:pt>
                <c:pt idx="5972">
                  <c:v>0.33794430200000003</c:v>
                </c:pt>
                <c:pt idx="5973">
                  <c:v>0.33799984383333331</c:v>
                </c:pt>
                <c:pt idx="5974">
                  <c:v>0.33805538616666664</c:v>
                </c:pt>
                <c:pt idx="5975">
                  <c:v>0.33811092799999998</c:v>
                </c:pt>
                <c:pt idx="5976">
                  <c:v>0.33816647</c:v>
                </c:pt>
                <c:pt idx="5977">
                  <c:v>0.33822201200000002</c:v>
                </c:pt>
                <c:pt idx="5978">
                  <c:v>0.33827755383333336</c:v>
                </c:pt>
                <c:pt idx="5979">
                  <c:v>0.33833309616666668</c:v>
                </c:pt>
                <c:pt idx="5980">
                  <c:v>0.33838863799999996</c:v>
                </c:pt>
                <c:pt idx="5981">
                  <c:v>0.33844417999999998</c:v>
                </c:pt>
                <c:pt idx="5982">
                  <c:v>0.338499722</c:v>
                </c:pt>
                <c:pt idx="5983">
                  <c:v>0.33855526383333334</c:v>
                </c:pt>
                <c:pt idx="5984">
                  <c:v>0.33861080583333336</c:v>
                </c:pt>
                <c:pt idx="5985">
                  <c:v>0.33866634800000001</c:v>
                </c:pt>
                <c:pt idx="5986">
                  <c:v>0.33872189000000003</c:v>
                </c:pt>
                <c:pt idx="5987">
                  <c:v>0.33877743199999999</c:v>
                </c:pt>
                <c:pt idx="5988">
                  <c:v>0.33883297383333333</c:v>
                </c:pt>
                <c:pt idx="5989">
                  <c:v>0.33888851583333335</c:v>
                </c:pt>
                <c:pt idx="5990">
                  <c:v>0.33894405783333331</c:v>
                </c:pt>
                <c:pt idx="5991">
                  <c:v>0.33899960000000001</c:v>
                </c:pt>
                <c:pt idx="5992">
                  <c:v>0.33905514200000003</c:v>
                </c:pt>
                <c:pt idx="5993">
                  <c:v>0.33911068383333337</c:v>
                </c:pt>
                <c:pt idx="5994">
                  <c:v>0.33916622583333333</c:v>
                </c:pt>
                <c:pt idx="5995">
                  <c:v>0.3392217678333333</c:v>
                </c:pt>
                <c:pt idx="5996">
                  <c:v>0.33927730966666664</c:v>
                </c:pt>
                <c:pt idx="5997">
                  <c:v>0.33933285200000002</c:v>
                </c:pt>
                <c:pt idx="5998">
                  <c:v>0.33938839383333336</c:v>
                </c:pt>
                <c:pt idx="5999">
                  <c:v>0.33944393583333338</c:v>
                </c:pt>
                <c:pt idx="6000">
                  <c:v>0.33949947783333329</c:v>
                </c:pt>
                <c:pt idx="6001">
                  <c:v>0.33955501966666662</c:v>
                </c:pt>
                <c:pt idx="6002">
                  <c:v>0.33961056166666664</c:v>
                </c:pt>
                <c:pt idx="6003">
                  <c:v>0.33966610383333334</c:v>
                </c:pt>
                <c:pt idx="6004">
                  <c:v>0.33972164583333336</c:v>
                </c:pt>
                <c:pt idx="6005">
                  <c:v>0.33977718783333333</c:v>
                </c:pt>
                <c:pt idx="6006">
                  <c:v>0.33983272966666667</c:v>
                </c:pt>
                <c:pt idx="6007">
                  <c:v>0.33988827166666663</c:v>
                </c:pt>
                <c:pt idx="6008">
                  <c:v>0.33994381366666665</c:v>
                </c:pt>
                <c:pt idx="6009">
                  <c:v>0.33999935583333335</c:v>
                </c:pt>
                <c:pt idx="6010">
                  <c:v>0.34005489783333331</c:v>
                </c:pt>
                <c:pt idx="6011">
                  <c:v>0.34011043966666665</c:v>
                </c:pt>
                <c:pt idx="6012">
                  <c:v>0.34016598166666667</c:v>
                </c:pt>
                <c:pt idx="6013">
                  <c:v>0.34022152366666669</c:v>
                </c:pt>
                <c:pt idx="6014">
                  <c:v>0.34027706583333334</c:v>
                </c:pt>
                <c:pt idx="6015">
                  <c:v>0.3403326078333333</c:v>
                </c:pt>
                <c:pt idx="6016">
                  <c:v>0.34038814966666664</c:v>
                </c:pt>
                <c:pt idx="6017">
                  <c:v>0.34044369166666666</c:v>
                </c:pt>
                <c:pt idx="6018">
                  <c:v>0.34049923366666668</c:v>
                </c:pt>
                <c:pt idx="6019">
                  <c:v>0.34055477550000002</c:v>
                </c:pt>
                <c:pt idx="6020">
                  <c:v>0.34061031783333334</c:v>
                </c:pt>
                <c:pt idx="6021">
                  <c:v>0.34066585966666663</c:v>
                </c:pt>
                <c:pt idx="6022">
                  <c:v>0.34072140166666665</c:v>
                </c:pt>
                <c:pt idx="6023">
                  <c:v>0.34077694366666667</c:v>
                </c:pt>
                <c:pt idx="6024">
                  <c:v>0.3408324855</c:v>
                </c:pt>
                <c:pt idx="6025">
                  <c:v>0.34088802750000002</c:v>
                </c:pt>
                <c:pt idx="6026">
                  <c:v>0.34094356966666667</c:v>
                </c:pt>
                <c:pt idx="6027">
                  <c:v>0.34099911166666669</c:v>
                </c:pt>
                <c:pt idx="6028">
                  <c:v>0.34105465366666665</c:v>
                </c:pt>
                <c:pt idx="6029">
                  <c:v>0.34111019549999999</c:v>
                </c:pt>
                <c:pt idx="6030">
                  <c:v>0.34116573750000001</c:v>
                </c:pt>
                <c:pt idx="6031">
                  <c:v>0.34122127949999997</c:v>
                </c:pt>
                <c:pt idx="6032">
                  <c:v>0.34127682166666667</c:v>
                </c:pt>
                <c:pt idx="6033">
                  <c:v>0.34133236366666669</c:v>
                </c:pt>
                <c:pt idx="6034">
                  <c:v>0.34138790550000003</c:v>
                </c:pt>
                <c:pt idx="6035">
                  <c:v>0.3414434475</c:v>
                </c:pt>
                <c:pt idx="6036">
                  <c:v>0.34149898949999996</c:v>
                </c:pt>
                <c:pt idx="6037">
                  <c:v>0.34155453133333336</c:v>
                </c:pt>
                <c:pt idx="6038">
                  <c:v>0.34161007366666668</c:v>
                </c:pt>
                <c:pt idx="6039">
                  <c:v>0.34166561550000002</c:v>
                </c:pt>
                <c:pt idx="6040">
                  <c:v>0.34172115750000004</c:v>
                </c:pt>
                <c:pt idx="6041">
                  <c:v>0.34177669949999995</c:v>
                </c:pt>
                <c:pt idx="6042">
                  <c:v>0.34183224133333329</c:v>
                </c:pt>
                <c:pt idx="6043">
                  <c:v>0.34188778366666667</c:v>
                </c:pt>
                <c:pt idx="6044">
                  <c:v>0.34194332550000001</c:v>
                </c:pt>
                <c:pt idx="6045">
                  <c:v>0.34199886750000003</c:v>
                </c:pt>
                <c:pt idx="6046">
                  <c:v>0.34205440949999999</c:v>
                </c:pt>
                <c:pt idx="6047">
                  <c:v>0.34210995133333333</c:v>
                </c:pt>
                <c:pt idx="6048">
                  <c:v>0.34216549333333329</c:v>
                </c:pt>
                <c:pt idx="6049">
                  <c:v>0.34222103549999999</c:v>
                </c:pt>
                <c:pt idx="6050">
                  <c:v>0.34227657750000001</c:v>
                </c:pt>
                <c:pt idx="6051">
                  <c:v>0.34233211949999998</c:v>
                </c:pt>
                <c:pt idx="6052">
                  <c:v>0.34238766133333332</c:v>
                </c:pt>
                <c:pt idx="6053">
                  <c:v>0.34244320333333333</c:v>
                </c:pt>
                <c:pt idx="6054">
                  <c:v>0.34249874533333335</c:v>
                </c:pt>
                <c:pt idx="6055">
                  <c:v>0.3425542875</c:v>
                </c:pt>
                <c:pt idx="6056">
                  <c:v>0.34260982949999996</c:v>
                </c:pt>
                <c:pt idx="6057">
                  <c:v>0.3426653713333333</c:v>
                </c:pt>
                <c:pt idx="6058">
                  <c:v>0.34272091333333332</c:v>
                </c:pt>
                <c:pt idx="6059">
                  <c:v>0.34277645533333334</c:v>
                </c:pt>
                <c:pt idx="6060">
                  <c:v>0.34283199716666668</c:v>
                </c:pt>
                <c:pt idx="6061">
                  <c:v>0.3428875395</c:v>
                </c:pt>
                <c:pt idx="6062">
                  <c:v>0.34294308133333329</c:v>
                </c:pt>
                <c:pt idx="6063">
                  <c:v>0.34299862333333331</c:v>
                </c:pt>
                <c:pt idx="6064">
                  <c:v>0.34305416533333333</c:v>
                </c:pt>
                <c:pt idx="6065">
                  <c:v>0.34310970716666667</c:v>
                </c:pt>
                <c:pt idx="6066">
                  <c:v>0.34316524916666669</c:v>
                </c:pt>
                <c:pt idx="6067">
                  <c:v>0.34322079133333333</c:v>
                </c:pt>
                <c:pt idx="6068">
                  <c:v>0.34327633333333335</c:v>
                </c:pt>
                <c:pt idx="6069">
                  <c:v>0.34333187533333331</c:v>
                </c:pt>
                <c:pt idx="6070">
                  <c:v>0.34338741716666665</c:v>
                </c:pt>
                <c:pt idx="6071">
                  <c:v>0.34344295916666667</c:v>
                </c:pt>
                <c:pt idx="6072">
                  <c:v>0.34349850116666669</c:v>
                </c:pt>
                <c:pt idx="6073">
                  <c:v>0.34355404333333334</c:v>
                </c:pt>
                <c:pt idx="6074">
                  <c:v>0.34360958533333336</c:v>
                </c:pt>
                <c:pt idx="6075">
                  <c:v>0.3436651271666667</c:v>
                </c:pt>
                <c:pt idx="6076">
                  <c:v>0.34372066916666666</c:v>
                </c:pt>
                <c:pt idx="6077">
                  <c:v>0.34377621116666668</c:v>
                </c:pt>
                <c:pt idx="6078">
                  <c:v>0.34383175333333332</c:v>
                </c:pt>
                <c:pt idx="6079">
                  <c:v>0.34388729533333334</c:v>
                </c:pt>
                <c:pt idx="6080">
                  <c:v>0.34394283716666668</c:v>
                </c:pt>
                <c:pt idx="6081">
                  <c:v>0.3439983791666667</c:v>
                </c:pt>
                <c:pt idx="6082">
                  <c:v>0.34405392116666672</c:v>
                </c:pt>
                <c:pt idx="6083">
                  <c:v>0.344109463</c:v>
                </c:pt>
                <c:pt idx="6084">
                  <c:v>0.34416500533333333</c:v>
                </c:pt>
                <c:pt idx="6085">
                  <c:v>0.34422054716666667</c:v>
                </c:pt>
                <c:pt idx="6086">
                  <c:v>0.34427608916666669</c:v>
                </c:pt>
                <c:pt idx="6087">
                  <c:v>0.34433163116666671</c:v>
                </c:pt>
                <c:pt idx="6088">
                  <c:v>0.34438717300000005</c:v>
                </c:pt>
                <c:pt idx="6089">
                  <c:v>0.34444271499999995</c:v>
                </c:pt>
                <c:pt idx="6090">
                  <c:v>0.34449825716666665</c:v>
                </c:pt>
                <c:pt idx="6091">
                  <c:v>0.34455379916666667</c:v>
                </c:pt>
                <c:pt idx="6092">
                  <c:v>0.34460934116666664</c:v>
                </c:pt>
                <c:pt idx="6093">
                  <c:v>0.34466488300000003</c:v>
                </c:pt>
                <c:pt idx="6094">
                  <c:v>0.344720425</c:v>
                </c:pt>
                <c:pt idx="6095">
                  <c:v>0.34477596700000002</c:v>
                </c:pt>
                <c:pt idx="6096">
                  <c:v>0.34483150916666666</c:v>
                </c:pt>
                <c:pt idx="6097">
                  <c:v>0.34488705116666662</c:v>
                </c:pt>
                <c:pt idx="6098">
                  <c:v>0.34494259299999996</c:v>
                </c:pt>
                <c:pt idx="6099">
                  <c:v>0.34499813499999998</c:v>
                </c:pt>
                <c:pt idx="6100">
                  <c:v>0.345053677</c:v>
                </c:pt>
                <c:pt idx="6101">
                  <c:v>0.34510921883333334</c:v>
                </c:pt>
                <c:pt idx="6102">
                  <c:v>0.34516476116666667</c:v>
                </c:pt>
                <c:pt idx="6103">
                  <c:v>0.34522030299999995</c:v>
                </c:pt>
                <c:pt idx="6104">
                  <c:v>0.34527584499999997</c:v>
                </c:pt>
                <c:pt idx="6105">
                  <c:v>0.34533138699999999</c:v>
                </c:pt>
                <c:pt idx="6106">
                  <c:v>0.34538692883333333</c:v>
                </c:pt>
                <c:pt idx="6107">
                  <c:v>0.34544247116666665</c:v>
                </c:pt>
                <c:pt idx="6108">
                  <c:v>0.34549801299999999</c:v>
                </c:pt>
                <c:pt idx="6109">
                  <c:v>0.34555355500000001</c:v>
                </c:pt>
                <c:pt idx="6110">
                  <c:v>0.34560909699999998</c:v>
                </c:pt>
                <c:pt idx="6111">
                  <c:v>0.34566463883333332</c:v>
                </c:pt>
                <c:pt idx="6112">
                  <c:v>0.34572018083333333</c:v>
                </c:pt>
                <c:pt idx="6113">
                  <c:v>0.34577572299999998</c:v>
                </c:pt>
                <c:pt idx="6114">
                  <c:v>0.345831265</c:v>
                </c:pt>
                <c:pt idx="6115">
                  <c:v>0.34588680700000002</c:v>
                </c:pt>
                <c:pt idx="6116">
                  <c:v>0.34594234883333336</c:v>
                </c:pt>
                <c:pt idx="6117">
                  <c:v>0.34599789083333332</c:v>
                </c:pt>
                <c:pt idx="6118">
                  <c:v>0.34605343283333334</c:v>
                </c:pt>
                <c:pt idx="6119">
                  <c:v>0.34610897499999999</c:v>
                </c:pt>
                <c:pt idx="6120">
                  <c:v>0.346164517</c:v>
                </c:pt>
                <c:pt idx="6121">
                  <c:v>0.34622005883333334</c:v>
                </c:pt>
                <c:pt idx="6122">
                  <c:v>0.34627560083333336</c:v>
                </c:pt>
                <c:pt idx="6123">
                  <c:v>0.34633114283333338</c:v>
                </c:pt>
                <c:pt idx="6124">
                  <c:v>0.34638668466666667</c:v>
                </c:pt>
                <c:pt idx="6125">
                  <c:v>0.34644222699999999</c:v>
                </c:pt>
                <c:pt idx="6126">
                  <c:v>0.34649776883333333</c:v>
                </c:pt>
                <c:pt idx="6127">
                  <c:v>0.34655331083333335</c:v>
                </c:pt>
                <c:pt idx="6128">
                  <c:v>0.34660885283333337</c:v>
                </c:pt>
                <c:pt idx="6129">
                  <c:v>0.34666439466666671</c:v>
                </c:pt>
                <c:pt idx="6130">
                  <c:v>0.34671993666666662</c:v>
                </c:pt>
                <c:pt idx="6131">
                  <c:v>0.34677547883333332</c:v>
                </c:pt>
                <c:pt idx="6132">
                  <c:v>0.34683102083333334</c:v>
                </c:pt>
                <c:pt idx="6133">
                  <c:v>0.34688656283333336</c:v>
                </c:pt>
                <c:pt idx="6134">
                  <c:v>0.3469421046666667</c:v>
                </c:pt>
                <c:pt idx="6135">
                  <c:v>0.34699764666666666</c:v>
                </c:pt>
                <c:pt idx="6136">
                  <c:v>0.34705318866666668</c:v>
                </c:pt>
                <c:pt idx="6137">
                  <c:v>0.34710873083333332</c:v>
                </c:pt>
                <c:pt idx="6138">
                  <c:v>0.34716427283333334</c:v>
                </c:pt>
                <c:pt idx="6139">
                  <c:v>0.34721981466666668</c:v>
                </c:pt>
                <c:pt idx="6140">
                  <c:v>0.34727535666666665</c:v>
                </c:pt>
                <c:pt idx="6141">
                  <c:v>0.34733089866666667</c:v>
                </c:pt>
                <c:pt idx="6142">
                  <c:v>0.34738644083333337</c:v>
                </c:pt>
                <c:pt idx="6143">
                  <c:v>0.34744198283333338</c:v>
                </c:pt>
                <c:pt idx="6144">
                  <c:v>0.34749752466666667</c:v>
                </c:pt>
                <c:pt idx="6145">
                  <c:v>0.34755306666666663</c:v>
                </c:pt>
                <c:pt idx="6146">
                  <c:v>0.34760860866666665</c:v>
                </c:pt>
                <c:pt idx="6147">
                  <c:v>0.34766415049999999</c:v>
                </c:pt>
                <c:pt idx="6148">
                  <c:v>0.34771969283333332</c:v>
                </c:pt>
                <c:pt idx="6149">
                  <c:v>0.34777523466666671</c:v>
                </c:pt>
                <c:pt idx="6150">
                  <c:v>0.34783077666666667</c:v>
                </c:pt>
                <c:pt idx="6151">
                  <c:v>0.34788631866666664</c:v>
                </c:pt>
                <c:pt idx="6152">
                  <c:v>0.34794186049999998</c:v>
                </c:pt>
                <c:pt idx="6153">
                  <c:v>0.3479974025</c:v>
                </c:pt>
                <c:pt idx="6154">
                  <c:v>0.34805294466666664</c:v>
                </c:pt>
                <c:pt idx="6155">
                  <c:v>0.34810848666666666</c:v>
                </c:pt>
                <c:pt idx="6156">
                  <c:v>0.34816402866666668</c:v>
                </c:pt>
                <c:pt idx="6157">
                  <c:v>0.34821957050000002</c:v>
                </c:pt>
                <c:pt idx="6158">
                  <c:v>0.34827511249999998</c:v>
                </c:pt>
                <c:pt idx="6159">
                  <c:v>0.3483306545</c:v>
                </c:pt>
                <c:pt idx="6160">
                  <c:v>0.34838619666666665</c:v>
                </c:pt>
                <c:pt idx="6161">
                  <c:v>0.34844173866666667</c:v>
                </c:pt>
                <c:pt idx="6162">
                  <c:v>0.34849728050000001</c:v>
                </c:pt>
                <c:pt idx="6163">
                  <c:v>0.34855282250000003</c:v>
                </c:pt>
                <c:pt idx="6164">
                  <c:v>0.34860836450000005</c:v>
                </c:pt>
                <c:pt idx="6165">
                  <c:v>0.34866390633333333</c:v>
                </c:pt>
                <c:pt idx="6166">
                  <c:v>0.34871944866666665</c:v>
                </c:pt>
                <c:pt idx="6167">
                  <c:v>0.34877499049999999</c:v>
                </c:pt>
                <c:pt idx="6168">
                  <c:v>0.34883053250000001</c:v>
                </c:pt>
                <c:pt idx="6169">
                  <c:v>0.34888607450000003</c:v>
                </c:pt>
                <c:pt idx="6170">
                  <c:v>0.34894161633333337</c:v>
                </c:pt>
                <c:pt idx="6171">
                  <c:v>0.34899715866666664</c:v>
                </c:pt>
                <c:pt idx="6172">
                  <c:v>0.34905270049999998</c:v>
                </c:pt>
                <c:pt idx="6173">
                  <c:v>0.3491082425</c:v>
                </c:pt>
                <c:pt idx="6174">
                  <c:v>0.34916378450000002</c:v>
                </c:pt>
                <c:pt idx="6175">
                  <c:v>0.34921932633333336</c:v>
                </c:pt>
                <c:pt idx="6176">
                  <c:v>0.34927486833333332</c:v>
                </c:pt>
                <c:pt idx="6177">
                  <c:v>0.34933041050000002</c:v>
                </c:pt>
                <c:pt idx="6178">
                  <c:v>0.34938595249999999</c:v>
                </c:pt>
                <c:pt idx="6179">
                  <c:v>0.34944149450000001</c:v>
                </c:pt>
                <c:pt idx="6180">
                  <c:v>0.34949703633333334</c:v>
                </c:pt>
                <c:pt idx="6181">
                  <c:v>0.34955257833333331</c:v>
                </c:pt>
                <c:pt idx="6182">
                  <c:v>0.34960812033333333</c:v>
                </c:pt>
                <c:pt idx="6183">
                  <c:v>0.34966366250000003</c:v>
                </c:pt>
                <c:pt idx="6184">
                  <c:v>0.34971920450000005</c:v>
                </c:pt>
                <c:pt idx="6185">
                  <c:v>0.34977474633333333</c:v>
                </c:pt>
                <c:pt idx="6186">
                  <c:v>0.34983028833333329</c:v>
                </c:pt>
                <c:pt idx="6187">
                  <c:v>0.34988583033333331</c:v>
                </c:pt>
                <c:pt idx="6188">
                  <c:v>0.34994137216666665</c:v>
                </c:pt>
                <c:pt idx="6189">
                  <c:v>0.34999691450000003</c:v>
                </c:pt>
                <c:pt idx="6190">
                  <c:v>0.35005245633333337</c:v>
                </c:pt>
                <c:pt idx="6191">
                  <c:v>0.35010799833333334</c:v>
                </c:pt>
                <c:pt idx="6192">
                  <c:v>0.3501635403333333</c:v>
                </c:pt>
                <c:pt idx="6193">
                  <c:v>0.35021908216666664</c:v>
                </c:pt>
                <c:pt idx="6194">
                  <c:v>0.35027462416666666</c:v>
                </c:pt>
                <c:pt idx="6195">
                  <c:v>0.35033016633333336</c:v>
                </c:pt>
                <c:pt idx="6196">
                  <c:v>0.35038570833333332</c:v>
                </c:pt>
                <c:pt idx="6197">
                  <c:v>0.35044125033333334</c:v>
                </c:pt>
                <c:pt idx="6198">
                  <c:v>0.35049679216666668</c:v>
                </c:pt>
                <c:pt idx="6199">
                  <c:v>0.35055233416666665</c:v>
                </c:pt>
                <c:pt idx="6200">
                  <c:v>0.35060787616666667</c:v>
                </c:pt>
                <c:pt idx="6201">
                  <c:v>0.35066341833333331</c:v>
                </c:pt>
                <c:pt idx="6202">
                  <c:v>0.35071896033333333</c:v>
                </c:pt>
                <c:pt idx="6203">
                  <c:v>0.35077450216666667</c:v>
                </c:pt>
                <c:pt idx="6204">
                  <c:v>0.35083004416666669</c:v>
                </c:pt>
                <c:pt idx="6205">
                  <c:v>0.35088558616666671</c:v>
                </c:pt>
                <c:pt idx="6206">
                  <c:v>0.3509411283333333</c:v>
                </c:pt>
                <c:pt idx="6207">
                  <c:v>0.35099667033333332</c:v>
                </c:pt>
                <c:pt idx="6208">
                  <c:v>0.35105221216666666</c:v>
                </c:pt>
                <c:pt idx="6209">
                  <c:v>0.35110775416666667</c:v>
                </c:pt>
                <c:pt idx="6210">
                  <c:v>0.35116329616666669</c:v>
                </c:pt>
                <c:pt idx="6211">
                  <c:v>0.35121883800000003</c:v>
                </c:pt>
                <c:pt idx="6212">
                  <c:v>0.3512743803333333</c:v>
                </c:pt>
                <c:pt idx="6213">
                  <c:v>0.35132992216666664</c:v>
                </c:pt>
                <c:pt idx="6214">
                  <c:v>0.35138546416666666</c:v>
                </c:pt>
                <c:pt idx="6215">
                  <c:v>0.35144100616666668</c:v>
                </c:pt>
                <c:pt idx="6216">
                  <c:v>0.35149654800000002</c:v>
                </c:pt>
                <c:pt idx="6217">
                  <c:v>0.35155209000000004</c:v>
                </c:pt>
                <c:pt idx="6218">
                  <c:v>0.35160763216666668</c:v>
                </c:pt>
                <c:pt idx="6219">
                  <c:v>0.35166317416666665</c:v>
                </c:pt>
                <c:pt idx="6220">
                  <c:v>0.35171871616666667</c:v>
                </c:pt>
                <c:pt idx="6221">
                  <c:v>0.35177425800000001</c:v>
                </c:pt>
                <c:pt idx="6222">
                  <c:v>0.35182980000000003</c:v>
                </c:pt>
                <c:pt idx="6223">
                  <c:v>0.35188534199999999</c:v>
                </c:pt>
                <c:pt idx="6224">
                  <c:v>0.35194088416666669</c:v>
                </c:pt>
                <c:pt idx="6225">
                  <c:v>0.35199642616666671</c:v>
                </c:pt>
                <c:pt idx="6226">
                  <c:v>0.35205196799999999</c:v>
                </c:pt>
                <c:pt idx="6227">
                  <c:v>0.35210750999999996</c:v>
                </c:pt>
                <c:pt idx="6228">
                  <c:v>0.35216305199999998</c:v>
                </c:pt>
                <c:pt idx="6229">
                  <c:v>0.35221859383333332</c:v>
                </c:pt>
                <c:pt idx="6230">
                  <c:v>0.3522741361666667</c:v>
                </c:pt>
                <c:pt idx="6231">
                  <c:v>0.35232967800000003</c:v>
                </c:pt>
                <c:pt idx="6232">
                  <c:v>0.35238522</c:v>
                </c:pt>
                <c:pt idx="6233">
                  <c:v>0.35244076199999996</c:v>
                </c:pt>
                <c:pt idx="6234">
                  <c:v>0.3524963038333333</c:v>
                </c:pt>
                <c:pt idx="6235">
                  <c:v>0.35255184616666668</c:v>
                </c:pt>
                <c:pt idx="6236">
                  <c:v>0.35260738800000002</c:v>
                </c:pt>
                <c:pt idx="6237">
                  <c:v>0.35266292999999999</c:v>
                </c:pt>
                <c:pt idx="6238">
                  <c:v>0.35271847200000001</c:v>
                </c:pt>
                <c:pt idx="6239">
                  <c:v>0.35277401383333334</c:v>
                </c:pt>
                <c:pt idx="6240">
                  <c:v>0.35282955583333331</c:v>
                </c:pt>
                <c:pt idx="6241">
                  <c:v>0.35288509800000001</c:v>
                </c:pt>
                <c:pt idx="6242">
                  <c:v>0.35294063999999997</c:v>
                </c:pt>
                <c:pt idx="6243">
                  <c:v>0.35299618199999999</c:v>
                </c:pt>
                <c:pt idx="6244">
                  <c:v>0.35305172383333333</c:v>
                </c:pt>
                <c:pt idx="6245">
                  <c:v>0.35310726583333335</c:v>
                </c:pt>
                <c:pt idx="6246">
                  <c:v>0.35316280783333337</c:v>
                </c:pt>
                <c:pt idx="6247">
                  <c:v>0.35321834999999996</c:v>
                </c:pt>
                <c:pt idx="6248">
                  <c:v>0.35327389199999998</c:v>
                </c:pt>
                <c:pt idx="6249">
                  <c:v>0.35332943383333332</c:v>
                </c:pt>
                <c:pt idx="6250">
                  <c:v>0.35338497583333334</c:v>
                </c:pt>
                <c:pt idx="6251">
                  <c:v>0.35344051783333336</c:v>
                </c:pt>
                <c:pt idx="6252">
                  <c:v>0.3534960596666667</c:v>
                </c:pt>
                <c:pt idx="6253">
                  <c:v>0.35355160199999996</c:v>
                </c:pt>
                <c:pt idx="6254">
                  <c:v>0.3536071438333333</c:v>
                </c:pt>
                <c:pt idx="6255">
                  <c:v>0.35366268583333332</c:v>
                </c:pt>
                <c:pt idx="6256">
                  <c:v>0.35371822783333334</c:v>
                </c:pt>
                <c:pt idx="6257">
                  <c:v>0.35377376966666668</c:v>
                </c:pt>
                <c:pt idx="6258">
                  <c:v>0.3538293116666667</c:v>
                </c:pt>
                <c:pt idx="6259">
                  <c:v>0.35388485383333335</c:v>
                </c:pt>
                <c:pt idx="6260">
                  <c:v>0.35394039583333331</c:v>
                </c:pt>
                <c:pt idx="6261">
                  <c:v>0.35399593783333333</c:v>
                </c:pt>
                <c:pt idx="6262">
                  <c:v>0.35405147966666667</c:v>
                </c:pt>
                <c:pt idx="6263">
                  <c:v>0.35410702166666669</c:v>
                </c:pt>
                <c:pt idx="6264">
                  <c:v>0.35416256366666665</c:v>
                </c:pt>
                <c:pt idx="6265">
                  <c:v>0.35421810583333335</c:v>
                </c:pt>
                <c:pt idx="6266">
                  <c:v>0.35427364783333337</c:v>
                </c:pt>
                <c:pt idx="6267">
                  <c:v>0.35432918966666666</c:v>
                </c:pt>
                <c:pt idx="6268">
                  <c:v>0.35438473166666667</c:v>
                </c:pt>
                <c:pt idx="6269">
                  <c:v>0.35444027366666664</c:v>
                </c:pt>
                <c:pt idx="6270">
                  <c:v>0.35449581583333334</c:v>
                </c:pt>
                <c:pt idx="6271">
                  <c:v>0.35455135783333336</c:v>
                </c:pt>
                <c:pt idx="6272">
                  <c:v>0.3546068996666667</c:v>
                </c:pt>
                <c:pt idx="6273">
                  <c:v>0.35466244166666672</c:v>
                </c:pt>
                <c:pt idx="6274">
                  <c:v>0.35471798366666663</c:v>
                </c:pt>
                <c:pt idx="6275">
                  <c:v>0.35477352549999996</c:v>
                </c:pt>
                <c:pt idx="6276">
                  <c:v>0.35482906783333334</c:v>
                </c:pt>
                <c:pt idx="6277">
                  <c:v>0.35488460966666668</c:v>
                </c:pt>
                <c:pt idx="6278">
                  <c:v>0.3549401516666667</c:v>
                </c:pt>
                <c:pt idx="6279">
                  <c:v>0.35499569366666667</c:v>
                </c:pt>
                <c:pt idx="6280">
                  <c:v>0.35505123550000001</c:v>
                </c:pt>
                <c:pt idx="6281">
                  <c:v>0.35510677749999997</c:v>
                </c:pt>
                <c:pt idx="6282">
                  <c:v>0.35516231966666667</c:v>
                </c:pt>
                <c:pt idx="6283">
                  <c:v>0.35521786166666663</c:v>
                </c:pt>
                <c:pt idx="6284">
                  <c:v>0.35527340366666665</c:v>
                </c:pt>
                <c:pt idx="6285">
                  <c:v>0.35532894549999999</c:v>
                </c:pt>
                <c:pt idx="6286">
                  <c:v>0.35538448750000001</c:v>
                </c:pt>
                <c:pt idx="6287">
                  <c:v>0.35544002950000003</c:v>
                </c:pt>
                <c:pt idx="6288">
                  <c:v>0.35549557166666662</c:v>
                </c:pt>
                <c:pt idx="6289">
                  <c:v>0.35555111366666664</c:v>
                </c:pt>
                <c:pt idx="6290">
                  <c:v>0.35560665549999998</c:v>
                </c:pt>
                <c:pt idx="6291">
                  <c:v>0.3556621975</c:v>
                </c:pt>
                <c:pt idx="6292">
                  <c:v>0.35571773950000002</c:v>
                </c:pt>
                <c:pt idx="6293">
                  <c:v>0.35577328133333336</c:v>
                </c:pt>
                <c:pt idx="6294">
                  <c:v>0.35582882366666663</c:v>
                </c:pt>
                <c:pt idx="6295">
                  <c:v>0.35588436549999997</c:v>
                </c:pt>
                <c:pt idx="6296">
                  <c:v>0.35593990749999999</c:v>
                </c:pt>
                <c:pt idx="6297">
                  <c:v>0.35599544950000001</c:v>
                </c:pt>
                <c:pt idx="6298">
                  <c:v>0.35605099133333334</c:v>
                </c:pt>
                <c:pt idx="6299">
                  <c:v>0.35610653366666667</c:v>
                </c:pt>
                <c:pt idx="6300">
                  <c:v>0.35616207550000001</c:v>
                </c:pt>
                <c:pt idx="6301">
                  <c:v>0.35621761749999997</c:v>
                </c:pt>
                <c:pt idx="6302">
                  <c:v>0.35627315949999999</c:v>
                </c:pt>
                <c:pt idx="6303">
                  <c:v>0.35632870133333333</c:v>
                </c:pt>
                <c:pt idx="6304">
                  <c:v>0.35638424333333335</c:v>
                </c:pt>
                <c:pt idx="6305">
                  <c:v>0.35643978549999999</c:v>
                </c:pt>
                <c:pt idx="6306">
                  <c:v>0.35649532750000001</c:v>
                </c:pt>
                <c:pt idx="6307">
                  <c:v>0.35655086950000003</c:v>
                </c:pt>
                <c:pt idx="6308">
                  <c:v>0.35660641133333332</c:v>
                </c:pt>
                <c:pt idx="6309">
                  <c:v>0.35666195333333334</c:v>
                </c:pt>
                <c:pt idx="6310">
                  <c:v>0.3567174953333333</c:v>
                </c:pt>
                <c:pt idx="6311">
                  <c:v>0.3567730375</c:v>
                </c:pt>
                <c:pt idx="6312">
                  <c:v>0.35682857950000002</c:v>
                </c:pt>
                <c:pt idx="6313">
                  <c:v>0.35688412133333336</c:v>
                </c:pt>
                <c:pt idx="6314">
                  <c:v>0.35693966333333338</c:v>
                </c:pt>
                <c:pt idx="6315">
                  <c:v>0.35699520533333329</c:v>
                </c:pt>
                <c:pt idx="6316">
                  <c:v>0.35705074716666663</c:v>
                </c:pt>
                <c:pt idx="6317">
                  <c:v>0.35710628950000001</c:v>
                </c:pt>
                <c:pt idx="6318">
                  <c:v>0.35716183133333335</c:v>
                </c:pt>
                <c:pt idx="6319">
                  <c:v>0.35721737333333337</c:v>
                </c:pt>
                <c:pt idx="6320">
                  <c:v>0.35727291533333333</c:v>
                </c:pt>
                <c:pt idx="6321">
                  <c:v>0.35732845716666667</c:v>
                </c:pt>
                <c:pt idx="6322">
                  <c:v>0.35738399916666663</c:v>
                </c:pt>
                <c:pt idx="6323">
                  <c:v>0.35743954133333333</c:v>
                </c:pt>
                <c:pt idx="6324">
                  <c:v>0.35749508333333335</c:v>
                </c:pt>
                <c:pt idx="6325">
                  <c:v>0.35755062533333332</c:v>
                </c:pt>
                <c:pt idx="6326">
                  <c:v>0.35760616716666666</c:v>
                </c:pt>
                <c:pt idx="6327">
                  <c:v>0.35766170916666667</c:v>
                </c:pt>
                <c:pt idx="6328">
                  <c:v>0.35771725116666669</c:v>
                </c:pt>
                <c:pt idx="6329">
                  <c:v>0.35777279333333334</c:v>
                </c:pt>
                <c:pt idx="6330">
                  <c:v>0.3578283353333333</c:v>
                </c:pt>
                <c:pt idx="6331">
                  <c:v>0.35788387716666664</c:v>
                </c:pt>
                <c:pt idx="6332">
                  <c:v>0.35793941916666666</c:v>
                </c:pt>
                <c:pt idx="6333">
                  <c:v>0.35799496116666668</c:v>
                </c:pt>
                <c:pt idx="6334">
                  <c:v>0.35805050333333338</c:v>
                </c:pt>
                <c:pt idx="6335">
                  <c:v>0.35810604533333329</c:v>
                </c:pt>
                <c:pt idx="6336">
                  <c:v>0.35816158716666663</c:v>
                </c:pt>
                <c:pt idx="6337">
                  <c:v>0.35821712916666665</c:v>
                </c:pt>
                <c:pt idx="6338">
                  <c:v>0.35827267116666667</c:v>
                </c:pt>
                <c:pt idx="6339">
                  <c:v>0.35832821300000001</c:v>
                </c:pt>
                <c:pt idx="6340">
                  <c:v>0.35838375533333333</c:v>
                </c:pt>
                <c:pt idx="6341">
                  <c:v>0.35843929716666667</c:v>
                </c:pt>
                <c:pt idx="6342">
                  <c:v>0.35849483916666663</c:v>
                </c:pt>
                <c:pt idx="6343">
                  <c:v>0.35855038116666665</c:v>
                </c:pt>
                <c:pt idx="6344">
                  <c:v>0.35860592299999999</c:v>
                </c:pt>
                <c:pt idx="6345">
                  <c:v>0.35866146500000001</c:v>
                </c:pt>
                <c:pt idx="6346">
                  <c:v>0.35871700716666666</c:v>
                </c:pt>
                <c:pt idx="6347">
                  <c:v>0.35877254916666668</c:v>
                </c:pt>
                <c:pt idx="6348">
                  <c:v>0.3588280911666667</c:v>
                </c:pt>
                <c:pt idx="6349">
                  <c:v>0.35888363299999998</c:v>
                </c:pt>
                <c:pt idx="6350">
                  <c:v>0.358939175</c:v>
                </c:pt>
                <c:pt idx="6351">
                  <c:v>0.35899471699999996</c:v>
                </c:pt>
                <c:pt idx="6352">
                  <c:v>0.35905025916666666</c:v>
                </c:pt>
                <c:pt idx="6353">
                  <c:v>0.35910580116666668</c:v>
                </c:pt>
                <c:pt idx="6354">
                  <c:v>0.35916134300000002</c:v>
                </c:pt>
                <c:pt idx="6355">
                  <c:v>0.35921688500000004</c:v>
                </c:pt>
                <c:pt idx="6356">
                  <c:v>0.35927242699999995</c:v>
                </c:pt>
                <c:pt idx="6357">
                  <c:v>0.35932796883333334</c:v>
                </c:pt>
                <c:pt idx="6358">
                  <c:v>0.35938351116666667</c:v>
                </c:pt>
                <c:pt idx="6359">
                  <c:v>0.35943905300000001</c:v>
                </c:pt>
                <c:pt idx="6360">
                  <c:v>0.35949459500000003</c:v>
                </c:pt>
                <c:pt idx="6361">
                  <c:v>0.35955013699999999</c:v>
                </c:pt>
                <c:pt idx="6362">
                  <c:v>0.35960567883333333</c:v>
                </c:pt>
                <c:pt idx="6363">
                  <c:v>0.35966122116666666</c:v>
                </c:pt>
                <c:pt idx="6364">
                  <c:v>0.35971676299999999</c:v>
                </c:pt>
                <c:pt idx="6365">
                  <c:v>0.35977230500000001</c:v>
                </c:pt>
                <c:pt idx="6366">
                  <c:v>0.35982784699999998</c:v>
                </c:pt>
                <c:pt idx="6367">
                  <c:v>0.35988338883333332</c:v>
                </c:pt>
                <c:pt idx="6368">
                  <c:v>0.35993893083333334</c:v>
                </c:pt>
                <c:pt idx="6369">
                  <c:v>0.35999447300000004</c:v>
                </c:pt>
                <c:pt idx="6370">
                  <c:v>0.360050015</c:v>
                </c:pt>
                <c:pt idx="6371">
                  <c:v>0.36010555699999997</c:v>
                </c:pt>
                <c:pt idx="6372">
                  <c:v>0.3601610988333333</c:v>
                </c:pt>
                <c:pt idx="6373">
                  <c:v>0.36021664083333332</c:v>
                </c:pt>
                <c:pt idx="6374">
                  <c:v>0.36027218283333334</c:v>
                </c:pt>
                <c:pt idx="6375">
                  <c:v>0.36032772500000004</c:v>
                </c:pt>
                <c:pt idx="6376">
                  <c:v>0.36038326699999995</c:v>
                </c:pt>
                <c:pt idx="6377">
                  <c:v>0.36043880883333329</c:v>
                </c:pt>
                <c:pt idx="6378">
                  <c:v>0.36049435083333331</c:v>
                </c:pt>
                <c:pt idx="6379">
                  <c:v>0.36054989283333333</c:v>
                </c:pt>
                <c:pt idx="6380">
                  <c:v>0.36060543466666667</c:v>
                </c:pt>
                <c:pt idx="6381">
                  <c:v>0.36066097699999999</c:v>
                </c:pt>
                <c:pt idx="6382">
                  <c:v>0.36071651883333333</c:v>
                </c:pt>
                <c:pt idx="6383">
                  <c:v>0.3607720608333333</c:v>
                </c:pt>
                <c:pt idx="6384">
                  <c:v>0.36082760283333332</c:v>
                </c:pt>
                <c:pt idx="6385">
                  <c:v>0.36088314466666666</c:v>
                </c:pt>
                <c:pt idx="6386">
                  <c:v>0.36093868666666667</c:v>
                </c:pt>
                <c:pt idx="6387">
                  <c:v>0.36099422883333332</c:v>
                </c:pt>
                <c:pt idx="6388">
                  <c:v>0.36104977083333334</c:v>
                </c:pt>
                <c:pt idx="6389">
                  <c:v>0.36110531283333336</c:v>
                </c:pt>
                <c:pt idx="6390">
                  <c:v>0.36116085466666664</c:v>
                </c:pt>
                <c:pt idx="6391">
                  <c:v>0.36121639666666666</c:v>
                </c:pt>
                <c:pt idx="6392">
                  <c:v>0.36127193866666668</c:v>
                </c:pt>
                <c:pt idx="6393">
                  <c:v>0.36132748083333333</c:v>
                </c:pt>
                <c:pt idx="6394">
                  <c:v>0.36138302283333334</c:v>
                </c:pt>
                <c:pt idx="6395">
                  <c:v>0.36143856466666668</c:v>
                </c:pt>
                <c:pt idx="6396">
                  <c:v>0.3614941066666667</c:v>
                </c:pt>
                <c:pt idx="6397">
                  <c:v>0.36154964866666667</c:v>
                </c:pt>
                <c:pt idx="6398">
                  <c:v>0.36160519083333331</c:v>
                </c:pt>
                <c:pt idx="6399">
                  <c:v>0.36166073283333333</c:v>
                </c:pt>
                <c:pt idx="6400">
                  <c:v>0.36171627466666667</c:v>
                </c:pt>
                <c:pt idx="6401">
                  <c:v>0.36177181666666669</c:v>
                </c:pt>
                <c:pt idx="6402">
                  <c:v>0.36182735866666671</c:v>
                </c:pt>
                <c:pt idx="6403">
                  <c:v>0.36188290050000005</c:v>
                </c:pt>
                <c:pt idx="6404">
                  <c:v>0.36193844283333332</c:v>
                </c:pt>
                <c:pt idx="6405">
                  <c:v>0.36199398466666666</c:v>
                </c:pt>
                <c:pt idx="6406">
                  <c:v>0.36204952666666668</c:v>
                </c:pt>
                <c:pt idx="6407">
                  <c:v>0.3621050686666667</c:v>
                </c:pt>
                <c:pt idx="6408">
                  <c:v>0.36216061050000004</c:v>
                </c:pt>
                <c:pt idx="6409">
                  <c:v>0.3622161525</c:v>
                </c:pt>
                <c:pt idx="6410">
                  <c:v>0.3622716946666667</c:v>
                </c:pt>
                <c:pt idx="6411">
                  <c:v>0.36232723666666666</c:v>
                </c:pt>
                <c:pt idx="6412">
                  <c:v>0.36238277866666663</c:v>
                </c:pt>
                <c:pt idx="6413">
                  <c:v>0.36243832050000002</c:v>
                </c:pt>
                <c:pt idx="6414">
                  <c:v>0.36249386249999999</c:v>
                </c:pt>
                <c:pt idx="6415">
                  <c:v>0.36254940450000001</c:v>
                </c:pt>
                <c:pt idx="6416">
                  <c:v>0.36260494666666671</c:v>
                </c:pt>
                <c:pt idx="6417">
                  <c:v>0.36266048866666661</c:v>
                </c:pt>
                <c:pt idx="6418">
                  <c:v>0.36271603049999995</c:v>
                </c:pt>
                <c:pt idx="6419">
                  <c:v>0.36277157249999997</c:v>
                </c:pt>
                <c:pt idx="6420">
                  <c:v>0.36282711449999999</c:v>
                </c:pt>
                <c:pt idx="6421">
                  <c:v>0.36288265633333333</c:v>
                </c:pt>
                <c:pt idx="6422">
                  <c:v>0.36293819866666666</c:v>
                </c:pt>
                <c:pt idx="6423">
                  <c:v>0.3629937405</c:v>
                </c:pt>
                <c:pt idx="6424">
                  <c:v>0.36304928249999996</c:v>
                </c:pt>
                <c:pt idx="6425">
                  <c:v>0.36310482449999998</c:v>
                </c:pt>
                <c:pt idx="6426">
                  <c:v>0.36316036633333332</c:v>
                </c:pt>
                <c:pt idx="6427">
                  <c:v>0.36321590866666664</c:v>
                </c:pt>
                <c:pt idx="6428">
                  <c:v>0.36327145049999998</c:v>
                </c:pt>
                <c:pt idx="6429">
                  <c:v>0.3633269925</c:v>
                </c:pt>
                <c:pt idx="6430">
                  <c:v>0.36338253450000002</c:v>
                </c:pt>
                <c:pt idx="6431">
                  <c:v>0.3634380763333333</c:v>
                </c:pt>
                <c:pt idx="6432">
                  <c:v>0.36349361833333332</c:v>
                </c:pt>
                <c:pt idx="6433">
                  <c:v>0.36354916049999997</c:v>
                </c:pt>
                <c:pt idx="6434">
                  <c:v>0.36360470249999999</c:v>
                </c:pt>
                <c:pt idx="6435">
                  <c:v>0.36366024450000001</c:v>
                </c:pt>
                <c:pt idx="6436">
                  <c:v>0.36371578633333335</c:v>
                </c:pt>
                <c:pt idx="6437">
                  <c:v>0.36377132833333337</c:v>
                </c:pt>
                <c:pt idx="6438">
                  <c:v>0.36382687033333333</c:v>
                </c:pt>
                <c:pt idx="6439">
                  <c:v>0.36388241249999997</c:v>
                </c:pt>
                <c:pt idx="6440">
                  <c:v>0.36393795449999999</c:v>
                </c:pt>
                <c:pt idx="6441">
                  <c:v>0.36399349633333333</c:v>
                </c:pt>
                <c:pt idx="6442">
                  <c:v>0.36404903833333335</c:v>
                </c:pt>
                <c:pt idx="6443">
                  <c:v>0.36410458033333337</c:v>
                </c:pt>
                <c:pt idx="6444">
                  <c:v>0.36416012216666671</c:v>
                </c:pt>
                <c:pt idx="6445">
                  <c:v>0.36421566449999998</c:v>
                </c:pt>
                <c:pt idx="6446">
                  <c:v>0.36427120633333332</c:v>
                </c:pt>
                <c:pt idx="6447">
                  <c:v>0.36432674833333334</c:v>
                </c:pt>
                <c:pt idx="6448">
                  <c:v>0.36438229033333336</c:v>
                </c:pt>
                <c:pt idx="6449">
                  <c:v>0.3644378321666667</c:v>
                </c:pt>
                <c:pt idx="6450">
                  <c:v>0.36449337416666666</c:v>
                </c:pt>
                <c:pt idx="6451">
                  <c:v>0.36454891633333336</c:v>
                </c:pt>
                <c:pt idx="6452">
                  <c:v>0.36460445833333333</c:v>
                </c:pt>
                <c:pt idx="6453">
                  <c:v>0.36466000033333335</c:v>
                </c:pt>
                <c:pt idx="6454">
                  <c:v>0.36471554216666668</c:v>
                </c:pt>
                <c:pt idx="6455">
                  <c:v>0.36477108416666665</c:v>
                </c:pt>
                <c:pt idx="6456">
                  <c:v>0.36482662616666667</c:v>
                </c:pt>
                <c:pt idx="6457">
                  <c:v>0.36488216833333337</c:v>
                </c:pt>
                <c:pt idx="6458">
                  <c:v>0.36493771033333339</c:v>
                </c:pt>
                <c:pt idx="6459">
                  <c:v>0.36499325216666667</c:v>
                </c:pt>
                <c:pt idx="6460">
                  <c:v>0.36504879416666663</c:v>
                </c:pt>
                <c:pt idx="6461">
                  <c:v>0.36510433616666665</c:v>
                </c:pt>
                <c:pt idx="6462">
                  <c:v>0.36515987833333335</c:v>
                </c:pt>
                <c:pt idx="6463">
                  <c:v>0.36521542033333337</c:v>
                </c:pt>
                <c:pt idx="6464">
                  <c:v>0.36527096216666671</c:v>
                </c:pt>
                <c:pt idx="6465">
                  <c:v>0.36532650416666662</c:v>
                </c:pt>
                <c:pt idx="6466">
                  <c:v>0.36538204616666664</c:v>
                </c:pt>
                <c:pt idx="6467">
                  <c:v>0.36543758799999998</c:v>
                </c:pt>
                <c:pt idx="6468">
                  <c:v>0.3654931303333333</c:v>
                </c:pt>
                <c:pt idx="6469">
                  <c:v>0.3655486721666667</c:v>
                </c:pt>
                <c:pt idx="6470">
                  <c:v>0.36560421416666666</c:v>
                </c:pt>
                <c:pt idx="6471">
                  <c:v>0.36565975616666668</c:v>
                </c:pt>
                <c:pt idx="6472">
                  <c:v>0.36571529799999997</c:v>
                </c:pt>
                <c:pt idx="6473">
                  <c:v>0.36577083999999999</c:v>
                </c:pt>
                <c:pt idx="6474">
                  <c:v>0.36582638216666663</c:v>
                </c:pt>
                <c:pt idx="6475">
                  <c:v>0.36588192416666665</c:v>
                </c:pt>
                <c:pt idx="6476">
                  <c:v>0.36593746616666667</c:v>
                </c:pt>
                <c:pt idx="6477">
                  <c:v>0.36599300800000001</c:v>
                </c:pt>
                <c:pt idx="6478">
                  <c:v>0.36604855000000003</c:v>
                </c:pt>
                <c:pt idx="6479">
                  <c:v>0.36610409199999999</c:v>
                </c:pt>
                <c:pt idx="6480">
                  <c:v>0.36615963416666664</c:v>
                </c:pt>
                <c:pt idx="6481">
                  <c:v>0.36621517616666666</c:v>
                </c:pt>
                <c:pt idx="6482">
                  <c:v>0.366270718</c:v>
                </c:pt>
                <c:pt idx="6483">
                  <c:v>0.36632626000000001</c:v>
                </c:pt>
                <c:pt idx="6484">
                  <c:v>0.36638180200000003</c:v>
                </c:pt>
                <c:pt idx="6485">
                  <c:v>0.36643734383333337</c:v>
                </c:pt>
                <c:pt idx="6486">
                  <c:v>0.36649288616666664</c:v>
                </c:pt>
                <c:pt idx="6487">
                  <c:v>0.36654842799999998</c:v>
                </c:pt>
                <c:pt idx="6488">
                  <c:v>0.36660397</c:v>
                </c:pt>
                <c:pt idx="6489">
                  <c:v>0.36665951200000002</c:v>
                </c:pt>
                <c:pt idx="6490">
                  <c:v>0.36671505383333336</c:v>
                </c:pt>
                <c:pt idx="6491">
                  <c:v>0.36677059616666668</c:v>
                </c:pt>
                <c:pt idx="6492">
                  <c:v>0.36682613800000002</c:v>
                </c:pt>
                <c:pt idx="6493">
                  <c:v>0.36688167999999999</c:v>
                </c:pt>
                <c:pt idx="6494">
                  <c:v>0.36693722200000001</c:v>
                </c:pt>
                <c:pt idx="6495">
                  <c:v>0.36699276383333335</c:v>
                </c:pt>
                <c:pt idx="6496">
                  <c:v>0.36704830583333331</c:v>
                </c:pt>
                <c:pt idx="6497">
                  <c:v>0.36710384800000001</c:v>
                </c:pt>
                <c:pt idx="6498">
                  <c:v>0.36715939000000003</c:v>
                </c:pt>
                <c:pt idx="6499">
                  <c:v>0.36721493200000005</c:v>
                </c:pt>
                <c:pt idx="6500">
                  <c:v>0.36727047383333333</c:v>
                </c:pt>
                <c:pt idx="6501">
                  <c:v>0.3673260158333333</c:v>
                </c:pt>
                <c:pt idx="6502">
                  <c:v>0.36738155783333332</c:v>
                </c:pt>
                <c:pt idx="6503">
                  <c:v>0.36743710000000002</c:v>
                </c:pt>
                <c:pt idx="6504">
                  <c:v>0.36749264200000004</c:v>
                </c:pt>
                <c:pt idx="6505">
                  <c:v>0.36754818383333338</c:v>
                </c:pt>
                <c:pt idx="6506">
                  <c:v>0.36760372583333328</c:v>
                </c:pt>
                <c:pt idx="6507">
                  <c:v>0.3676592678333333</c:v>
                </c:pt>
                <c:pt idx="6508">
                  <c:v>0.36771480966666664</c:v>
                </c:pt>
                <c:pt idx="6509">
                  <c:v>0.36777035200000002</c:v>
                </c:pt>
                <c:pt idx="6510">
                  <c:v>0.36782589383333336</c:v>
                </c:pt>
                <c:pt idx="6511">
                  <c:v>0.36788143583333333</c:v>
                </c:pt>
                <c:pt idx="6512">
                  <c:v>0.36793697783333335</c:v>
                </c:pt>
                <c:pt idx="6513">
                  <c:v>0.36799251966666663</c:v>
                </c:pt>
                <c:pt idx="6514">
                  <c:v>0.36804806166666665</c:v>
                </c:pt>
                <c:pt idx="6515">
                  <c:v>0.36810360383333335</c:v>
                </c:pt>
                <c:pt idx="6516">
                  <c:v>0.36815914583333331</c:v>
                </c:pt>
                <c:pt idx="6517">
                  <c:v>0.36821468783333333</c:v>
                </c:pt>
                <c:pt idx="6518">
                  <c:v>0.36827022966666667</c:v>
                </c:pt>
                <c:pt idx="6519">
                  <c:v>0.36832577166666669</c:v>
                </c:pt>
                <c:pt idx="6520">
                  <c:v>0.36838131366666665</c:v>
                </c:pt>
                <c:pt idx="6521">
                  <c:v>0.3684368558333333</c:v>
                </c:pt>
                <c:pt idx="6522">
                  <c:v>0.36849239783333332</c:v>
                </c:pt>
                <c:pt idx="6523">
                  <c:v>0.36854793966666666</c:v>
                </c:pt>
                <c:pt idx="6524">
                  <c:v>0.36860348166666668</c:v>
                </c:pt>
                <c:pt idx="6525">
                  <c:v>0.3686590236666667</c:v>
                </c:pt>
                <c:pt idx="6526">
                  <c:v>0.36871456583333334</c:v>
                </c:pt>
                <c:pt idx="6527">
                  <c:v>0.3687701078333333</c:v>
                </c:pt>
                <c:pt idx="6528">
                  <c:v>0.36882564966666664</c:v>
                </c:pt>
                <c:pt idx="6529">
                  <c:v>0.36888119166666666</c:v>
                </c:pt>
                <c:pt idx="6530">
                  <c:v>0.36893673366666668</c:v>
                </c:pt>
                <c:pt idx="6531">
                  <c:v>0.36899227550000002</c:v>
                </c:pt>
                <c:pt idx="6532">
                  <c:v>0.36904781783333335</c:v>
                </c:pt>
                <c:pt idx="6533">
                  <c:v>0.36910335966666669</c:v>
                </c:pt>
                <c:pt idx="6534">
                  <c:v>0.36915890166666665</c:v>
                </c:pt>
                <c:pt idx="6535">
                  <c:v>0.36921444366666667</c:v>
                </c:pt>
                <c:pt idx="6536">
                  <c:v>0.36926998550000001</c:v>
                </c:pt>
                <c:pt idx="6537">
                  <c:v>0.36932552750000003</c:v>
                </c:pt>
                <c:pt idx="6538">
                  <c:v>0.36938106966666667</c:v>
                </c:pt>
                <c:pt idx="6539">
                  <c:v>0.36943661166666669</c:v>
                </c:pt>
                <c:pt idx="6540">
                  <c:v>0.36949215366666671</c:v>
                </c:pt>
                <c:pt idx="6541">
                  <c:v>0.3695476955</c:v>
                </c:pt>
                <c:pt idx="6542">
                  <c:v>0.36960323750000001</c:v>
                </c:pt>
                <c:pt idx="6543">
                  <c:v>0.36965877949999998</c:v>
                </c:pt>
                <c:pt idx="6544">
                  <c:v>0.36971432166666668</c:v>
                </c:pt>
                <c:pt idx="6545">
                  <c:v>0.3697698636666667</c:v>
                </c:pt>
                <c:pt idx="6546">
                  <c:v>0.36982540550000004</c:v>
                </c:pt>
                <c:pt idx="6547">
                  <c:v>0.36988094749999995</c:v>
                </c:pt>
                <c:pt idx="6548">
                  <c:v>0.36993648949999997</c:v>
                </c:pt>
                <c:pt idx="6549">
                  <c:v>0.3699920313333333</c:v>
                </c:pt>
                <c:pt idx="6550">
                  <c:v>0.37004757366666668</c:v>
                </c:pt>
                <c:pt idx="6551">
                  <c:v>0.37010311550000002</c:v>
                </c:pt>
                <c:pt idx="6552">
                  <c:v>0.37015865749999999</c:v>
                </c:pt>
                <c:pt idx="6553">
                  <c:v>0.37021419950000001</c:v>
                </c:pt>
                <c:pt idx="6554">
                  <c:v>0.37026974133333329</c:v>
                </c:pt>
                <c:pt idx="6555">
                  <c:v>0.37032528366666667</c:v>
                </c:pt>
                <c:pt idx="6556">
                  <c:v>0.37038082550000001</c:v>
                </c:pt>
                <c:pt idx="6557">
                  <c:v>0.37043636749999997</c:v>
                </c:pt>
                <c:pt idx="6558">
                  <c:v>0.37049190949999999</c:v>
                </c:pt>
                <c:pt idx="6559">
                  <c:v>0.37054745133333333</c:v>
                </c:pt>
                <c:pt idx="6560">
                  <c:v>0.37060299333333335</c:v>
                </c:pt>
                <c:pt idx="6561">
                  <c:v>0.3706585355</c:v>
                </c:pt>
                <c:pt idx="6562">
                  <c:v>0.37071407749999996</c:v>
                </c:pt>
                <c:pt idx="6563">
                  <c:v>0.37076961949999998</c:v>
                </c:pt>
                <c:pt idx="6564">
                  <c:v>0.37082516133333332</c:v>
                </c:pt>
                <c:pt idx="6565">
                  <c:v>0.37088070333333334</c:v>
                </c:pt>
                <c:pt idx="6566">
                  <c:v>0.37093624533333336</c:v>
                </c:pt>
                <c:pt idx="6567">
                  <c:v>0.3709917875</c:v>
                </c:pt>
                <c:pt idx="6568">
                  <c:v>0.37104732949999997</c:v>
                </c:pt>
                <c:pt idx="6569">
                  <c:v>0.37110287133333331</c:v>
                </c:pt>
                <c:pt idx="6570">
                  <c:v>0.37115841333333333</c:v>
                </c:pt>
                <c:pt idx="6571">
                  <c:v>0.37121395533333335</c:v>
                </c:pt>
                <c:pt idx="6572">
                  <c:v>0.37126949716666668</c:v>
                </c:pt>
                <c:pt idx="6573">
                  <c:v>0.37132503950000001</c:v>
                </c:pt>
                <c:pt idx="6574">
                  <c:v>0.37138058133333335</c:v>
                </c:pt>
                <c:pt idx="6575">
                  <c:v>0.37143612333333331</c:v>
                </c:pt>
                <c:pt idx="6576">
                  <c:v>0.37149166533333333</c:v>
                </c:pt>
                <c:pt idx="6577">
                  <c:v>0.37154720716666667</c:v>
                </c:pt>
                <c:pt idx="6578">
                  <c:v>0.37160274916666669</c:v>
                </c:pt>
                <c:pt idx="6579">
                  <c:v>0.37165829133333333</c:v>
                </c:pt>
                <c:pt idx="6580">
                  <c:v>0.37171383333333335</c:v>
                </c:pt>
                <c:pt idx="6581">
                  <c:v>0.37176937533333337</c:v>
                </c:pt>
                <c:pt idx="6582">
                  <c:v>0.37182491716666666</c:v>
                </c:pt>
                <c:pt idx="6583">
                  <c:v>0.37188045916666668</c:v>
                </c:pt>
                <c:pt idx="6584">
                  <c:v>0.37193600116666664</c:v>
                </c:pt>
                <c:pt idx="6585">
                  <c:v>0.37199154333333334</c:v>
                </c:pt>
                <c:pt idx="6586">
                  <c:v>0.37204708533333336</c:v>
                </c:pt>
                <c:pt idx="6587">
                  <c:v>0.3721026271666667</c:v>
                </c:pt>
                <c:pt idx="6588">
                  <c:v>0.37215816916666672</c:v>
                </c:pt>
                <c:pt idx="6589">
                  <c:v>0.37221371116666663</c:v>
                </c:pt>
                <c:pt idx="6590">
                  <c:v>0.37226925333333333</c:v>
                </c:pt>
                <c:pt idx="6591">
                  <c:v>0.37232479533333335</c:v>
                </c:pt>
                <c:pt idx="6592">
                  <c:v>0.37238033716666669</c:v>
                </c:pt>
                <c:pt idx="6593">
                  <c:v>0.37243587916666671</c:v>
                </c:pt>
                <c:pt idx="6594">
                  <c:v>0.37249142116666667</c:v>
                </c:pt>
                <c:pt idx="6595">
                  <c:v>0.37254696299999995</c:v>
                </c:pt>
                <c:pt idx="6596">
                  <c:v>0.37260250533333333</c:v>
                </c:pt>
                <c:pt idx="6597">
                  <c:v>0.37265804716666667</c:v>
                </c:pt>
                <c:pt idx="6598">
                  <c:v>0.37271358916666669</c:v>
                </c:pt>
                <c:pt idx="6599">
                  <c:v>0.37276913116666666</c:v>
                </c:pt>
                <c:pt idx="6600">
                  <c:v>0.372824673</c:v>
                </c:pt>
                <c:pt idx="6601">
                  <c:v>0.37288021500000001</c:v>
                </c:pt>
                <c:pt idx="6602">
                  <c:v>0.37293575716666666</c:v>
                </c:pt>
                <c:pt idx="6603">
                  <c:v>0.37299129916666662</c:v>
                </c:pt>
                <c:pt idx="6604">
                  <c:v>0.37304684116666664</c:v>
                </c:pt>
                <c:pt idx="6605">
                  <c:v>0.37310238299999998</c:v>
                </c:pt>
                <c:pt idx="6606">
                  <c:v>0.373157925</c:v>
                </c:pt>
                <c:pt idx="6607">
                  <c:v>0.37321346700000002</c:v>
                </c:pt>
                <c:pt idx="6608">
                  <c:v>0.37326900916666667</c:v>
                </c:pt>
                <c:pt idx="6609">
                  <c:v>0.37332455116666663</c:v>
                </c:pt>
                <c:pt idx="6610">
                  <c:v>0.37338009299999997</c:v>
                </c:pt>
                <c:pt idx="6611">
                  <c:v>0.37343563499999999</c:v>
                </c:pt>
                <c:pt idx="6612">
                  <c:v>0.37349117700000001</c:v>
                </c:pt>
                <c:pt idx="6613">
                  <c:v>0.37354671883333335</c:v>
                </c:pt>
                <c:pt idx="6614">
                  <c:v>0.37360226116666667</c:v>
                </c:pt>
                <c:pt idx="6615">
                  <c:v>0.37365780300000001</c:v>
                </c:pt>
                <c:pt idx="6616">
                  <c:v>0.37371334499999997</c:v>
                </c:pt>
                <c:pt idx="6617">
                  <c:v>0.37376888699999999</c:v>
                </c:pt>
                <c:pt idx="6618">
                  <c:v>0.37382442883333333</c:v>
                </c:pt>
                <c:pt idx="6619">
                  <c:v>0.37387997116666666</c:v>
                </c:pt>
                <c:pt idx="6620">
                  <c:v>0.373935513</c:v>
                </c:pt>
                <c:pt idx="6621">
                  <c:v>0.37399105500000002</c:v>
                </c:pt>
                <c:pt idx="6622">
                  <c:v>0.37404659700000004</c:v>
                </c:pt>
                <c:pt idx="6623">
                  <c:v>0.37410213883333332</c:v>
                </c:pt>
                <c:pt idx="6624">
                  <c:v>0.37415768083333334</c:v>
                </c:pt>
                <c:pt idx="6625">
                  <c:v>0.37421322299999998</c:v>
                </c:pt>
                <c:pt idx="6626">
                  <c:v>0.374268765</c:v>
                </c:pt>
                <c:pt idx="6627">
                  <c:v>0.37432430700000002</c:v>
                </c:pt>
                <c:pt idx="6628">
                  <c:v>0.37437984883333336</c:v>
                </c:pt>
                <c:pt idx="6629">
                  <c:v>0.37443539083333338</c:v>
                </c:pt>
                <c:pt idx="6630">
                  <c:v>0.37449093283333329</c:v>
                </c:pt>
                <c:pt idx="6631">
                  <c:v>0.37454647499999999</c:v>
                </c:pt>
                <c:pt idx="6632">
                  <c:v>0.37460201700000001</c:v>
                </c:pt>
                <c:pt idx="6633">
                  <c:v>0.37465755883333335</c:v>
                </c:pt>
                <c:pt idx="6634">
                  <c:v>0.37471310083333337</c:v>
                </c:pt>
                <c:pt idx="6635">
                  <c:v>0.37476864283333333</c:v>
                </c:pt>
                <c:pt idx="6636">
                  <c:v>0.37482418466666662</c:v>
                </c:pt>
                <c:pt idx="6637">
                  <c:v>0.374879727</c:v>
                </c:pt>
                <c:pt idx="6638">
                  <c:v>0.37493526883333333</c:v>
                </c:pt>
                <c:pt idx="6639">
                  <c:v>0.37499081083333335</c:v>
                </c:pt>
                <c:pt idx="6640">
                  <c:v>0.37504635283333332</c:v>
                </c:pt>
                <c:pt idx="6641">
                  <c:v>0.37510189466666666</c:v>
                </c:pt>
                <c:pt idx="6642">
                  <c:v>0.37515743666666668</c:v>
                </c:pt>
                <c:pt idx="6643">
                  <c:v>0.37521297883333332</c:v>
                </c:pt>
                <c:pt idx="6644">
                  <c:v>0.37526852083333334</c:v>
                </c:pt>
                <c:pt idx="6645">
                  <c:v>0.37532406283333331</c:v>
                </c:pt>
                <c:pt idx="6646">
                  <c:v>0.37537960466666664</c:v>
                </c:pt>
                <c:pt idx="6647">
                  <c:v>0.37543514666666666</c:v>
                </c:pt>
                <c:pt idx="6648">
                  <c:v>0.37549068866666668</c:v>
                </c:pt>
                <c:pt idx="6649">
                  <c:v>0.37554623083333338</c:v>
                </c:pt>
                <c:pt idx="6650">
                  <c:v>0.37560177283333329</c:v>
                </c:pt>
                <c:pt idx="6651">
                  <c:v>0.37565731466666663</c:v>
                </c:pt>
                <c:pt idx="6652">
                  <c:v>0.37571285666666665</c:v>
                </c:pt>
                <c:pt idx="6653">
                  <c:v>0.37576839866666667</c:v>
                </c:pt>
                <c:pt idx="6654">
                  <c:v>0.37582394083333337</c:v>
                </c:pt>
                <c:pt idx="6655">
                  <c:v>0.37587948283333333</c:v>
                </c:pt>
                <c:pt idx="6656">
                  <c:v>0.37593502466666667</c:v>
                </c:pt>
                <c:pt idx="6657">
                  <c:v>0.37599056666666664</c:v>
                </c:pt>
                <c:pt idx="6658">
                  <c:v>0.37604610866666666</c:v>
                </c:pt>
                <c:pt idx="6659">
                  <c:v>0.3761016505</c:v>
                </c:pt>
                <c:pt idx="6660">
                  <c:v>0.37615719283333332</c:v>
                </c:pt>
                <c:pt idx="6661">
                  <c:v>0.37621273466666666</c:v>
                </c:pt>
                <c:pt idx="6662">
                  <c:v>0.37626827666666668</c:v>
                </c:pt>
                <c:pt idx="6663">
                  <c:v>0.3763238186666667</c:v>
                </c:pt>
                <c:pt idx="6664">
                  <c:v>0.37637936049999998</c:v>
                </c:pt>
                <c:pt idx="6665">
                  <c:v>0.3764349025</c:v>
                </c:pt>
                <c:pt idx="6666">
                  <c:v>0.37649044466666665</c:v>
                </c:pt>
                <c:pt idx="6667">
                  <c:v>0.37654598666666667</c:v>
                </c:pt>
                <c:pt idx="6668">
                  <c:v>0.37660152866666669</c:v>
                </c:pt>
                <c:pt idx="6669">
                  <c:v>0.37665707050000002</c:v>
                </c:pt>
                <c:pt idx="6670">
                  <c:v>0.37671261250000004</c:v>
                </c:pt>
                <c:pt idx="6671">
                  <c:v>0.37676815449999995</c:v>
                </c:pt>
                <c:pt idx="6672">
                  <c:v>0.37682369666666665</c:v>
                </c:pt>
                <c:pt idx="6673">
                  <c:v>0.37687923866666667</c:v>
                </c:pt>
                <c:pt idx="6674">
                  <c:v>0.37693478050000001</c:v>
                </c:pt>
                <c:pt idx="6675">
                  <c:v>0.37699032250000003</c:v>
                </c:pt>
                <c:pt idx="6676">
                  <c:v>0.37704586449999999</c:v>
                </c:pt>
                <c:pt idx="6677">
                  <c:v>0.37710140633333339</c:v>
                </c:pt>
                <c:pt idx="6678">
                  <c:v>0.37715694866666666</c:v>
                </c:pt>
                <c:pt idx="6679">
                  <c:v>0.3772124905</c:v>
                </c:pt>
                <c:pt idx="6680">
                  <c:v>0.37726803250000002</c:v>
                </c:pt>
                <c:pt idx="6681">
                  <c:v>0.37732357449999998</c:v>
                </c:pt>
                <c:pt idx="6682">
                  <c:v>0.37737911633333332</c:v>
                </c:pt>
                <c:pt idx="6683">
                  <c:v>0.3774346586666667</c:v>
                </c:pt>
                <c:pt idx="6684">
                  <c:v>0.37749020049999998</c:v>
                </c:pt>
                <c:pt idx="6685">
                  <c:v>0.3775457425</c:v>
                </c:pt>
                <c:pt idx="6686">
                  <c:v>0.37760128449999997</c:v>
                </c:pt>
                <c:pt idx="6687">
                  <c:v>0.37765682633333331</c:v>
                </c:pt>
                <c:pt idx="6688">
                  <c:v>0.37771236833333333</c:v>
                </c:pt>
                <c:pt idx="6689">
                  <c:v>0.37776791050000003</c:v>
                </c:pt>
                <c:pt idx="6690">
                  <c:v>0.37782345250000005</c:v>
                </c:pt>
                <c:pt idx="6691">
                  <c:v>0.37787899449999995</c:v>
                </c:pt>
                <c:pt idx="6692">
                  <c:v>0.37793453633333329</c:v>
                </c:pt>
                <c:pt idx="6693">
                  <c:v>0.37799007833333331</c:v>
                </c:pt>
                <c:pt idx="6694">
                  <c:v>0.37804562033333333</c:v>
                </c:pt>
                <c:pt idx="6695">
                  <c:v>0.37810116250000003</c:v>
                </c:pt>
                <c:pt idx="6696">
                  <c:v>0.3781567045</c:v>
                </c:pt>
                <c:pt idx="6697">
                  <c:v>0.37821224633333334</c:v>
                </c:pt>
                <c:pt idx="6698">
                  <c:v>0.3782677883333333</c:v>
                </c:pt>
                <c:pt idx="6699">
                  <c:v>0.37832333033333332</c:v>
                </c:pt>
                <c:pt idx="6700">
                  <c:v>0.37837887216666666</c:v>
                </c:pt>
                <c:pt idx="6701">
                  <c:v>0.37843441449999998</c:v>
                </c:pt>
                <c:pt idx="6702">
                  <c:v>0.37848995633333332</c:v>
                </c:pt>
                <c:pt idx="6703">
                  <c:v>0.37854549833333334</c:v>
                </c:pt>
                <c:pt idx="6704">
                  <c:v>0.37860104033333336</c:v>
                </c:pt>
                <c:pt idx="6705">
                  <c:v>0.37865658216666664</c:v>
                </c:pt>
                <c:pt idx="6706">
                  <c:v>0.37871212416666666</c:v>
                </c:pt>
                <c:pt idx="6707">
                  <c:v>0.37876766633333331</c:v>
                </c:pt>
                <c:pt idx="6708">
                  <c:v>0.37882320833333333</c:v>
                </c:pt>
                <c:pt idx="6709">
                  <c:v>0.37887875033333335</c:v>
                </c:pt>
                <c:pt idx="6710">
                  <c:v>0.37893429216666669</c:v>
                </c:pt>
                <c:pt idx="6711">
                  <c:v>0.37898983416666671</c:v>
                </c:pt>
                <c:pt idx="6712">
                  <c:v>0.37904537616666667</c:v>
                </c:pt>
                <c:pt idx="6713">
                  <c:v>0.37910091833333331</c:v>
                </c:pt>
                <c:pt idx="6714">
                  <c:v>0.37915646033333333</c:v>
                </c:pt>
                <c:pt idx="6715">
                  <c:v>0.37921200216666667</c:v>
                </c:pt>
                <c:pt idx="6716">
                  <c:v>0.37926754416666669</c:v>
                </c:pt>
                <c:pt idx="6717">
                  <c:v>0.37932308616666671</c:v>
                </c:pt>
                <c:pt idx="6718">
                  <c:v>0.3793786283333333</c:v>
                </c:pt>
                <c:pt idx="6719">
                  <c:v>0.37943417033333332</c:v>
                </c:pt>
                <c:pt idx="6720">
                  <c:v>0.37948971216666666</c:v>
                </c:pt>
                <c:pt idx="6721">
                  <c:v>0.37954525416666668</c:v>
                </c:pt>
                <c:pt idx="6722">
                  <c:v>0.3796007961666667</c:v>
                </c:pt>
                <c:pt idx="6723">
                  <c:v>0.37965633800000004</c:v>
                </c:pt>
                <c:pt idx="6724">
                  <c:v>0.37971188033333336</c:v>
                </c:pt>
                <c:pt idx="6725">
                  <c:v>0.37976742216666665</c:v>
                </c:pt>
                <c:pt idx="6726">
                  <c:v>0.37982296416666667</c:v>
                </c:pt>
                <c:pt idx="6727">
                  <c:v>0.37987850616666669</c:v>
                </c:pt>
                <c:pt idx="6728">
                  <c:v>0.37993404800000002</c:v>
                </c:pt>
                <c:pt idx="6729">
                  <c:v>0.37998958999999999</c:v>
                </c:pt>
                <c:pt idx="6730">
                  <c:v>0.38004513216666669</c:v>
                </c:pt>
                <c:pt idx="6731">
                  <c:v>0.38010067416666671</c:v>
                </c:pt>
                <c:pt idx="6732">
                  <c:v>0.38015621616666662</c:v>
                </c:pt>
                <c:pt idx="6733">
                  <c:v>0.38021175800000001</c:v>
                </c:pt>
                <c:pt idx="6734">
                  <c:v>0.38026729999999997</c:v>
                </c:pt>
                <c:pt idx="6735">
                  <c:v>0.38032284199999999</c:v>
                </c:pt>
                <c:pt idx="6736">
                  <c:v>0.38037838416666669</c:v>
                </c:pt>
                <c:pt idx="6737">
                  <c:v>0.38043392616666666</c:v>
                </c:pt>
                <c:pt idx="6738">
                  <c:v>0.380489468</c:v>
                </c:pt>
                <c:pt idx="6739">
                  <c:v>0.38054500999999996</c:v>
                </c:pt>
                <c:pt idx="6740">
                  <c:v>0.38060055199999998</c:v>
                </c:pt>
                <c:pt idx="6741">
                  <c:v>0.38065609383333332</c:v>
                </c:pt>
                <c:pt idx="6742">
                  <c:v>0.38071163616666664</c:v>
                </c:pt>
                <c:pt idx="6743">
                  <c:v>0.38076717799999998</c:v>
                </c:pt>
                <c:pt idx="6744">
                  <c:v>0.38082272</c:v>
                </c:pt>
                <c:pt idx="6745">
                  <c:v>0.38087826200000002</c:v>
                </c:pt>
                <c:pt idx="6746">
                  <c:v>0.38093380383333331</c:v>
                </c:pt>
                <c:pt idx="6747">
                  <c:v>0.38098934616666663</c:v>
                </c:pt>
                <c:pt idx="6748">
                  <c:v>0.38104488799999997</c:v>
                </c:pt>
                <c:pt idx="6749">
                  <c:v>0.38110042999999999</c:v>
                </c:pt>
                <c:pt idx="6750">
                  <c:v>0.38115597200000001</c:v>
                </c:pt>
                <c:pt idx="6751">
                  <c:v>0.38121151383333335</c:v>
                </c:pt>
                <c:pt idx="6752">
                  <c:v>0.38126705583333337</c:v>
                </c:pt>
                <c:pt idx="6753">
                  <c:v>0.38132259799999996</c:v>
                </c:pt>
                <c:pt idx="6754">
                  <c:v>0.38137813999999998</c:v>
                </c:pt>
                <c:pt idx="6755">
                  <c:v>0.381433682</c:v>
                </c:pt>
                <c:pt idx="6756">
                  <c:v>0.38148922383333334</c:v>
                </c:pt>
                <c:pt idx="6757">
                  <c:v>0.38154476583333335</c:v>
                </c:pt>
                <c:pt idx="6758">
                  <c:v>0.38160030783333337</c:v>
                </c:pt>
                <c:pt idx="6759">
                  <c:v>0.38165584999999996</c:v>
                </c:pt>
                <c:pt idx="6760">
                  <c:v>0.38171139199999998</c:v>
                </c:pt>
                <c:pt idx="6761">
                  <c:v>0.38176693383333332</c:v>
                </c:pt>
                <c:pt idx="6762">
                  <c:v>0.38182247583333334</c:v>
                </c:pt>
                <c:pt idx="6763">
                  <c:v>0.38187801783333336</c:v>
                </c:pt>
                <c:pt idx="6764">
                  <c:v>0.3819335596666667</c:v>
                </c:pt>
                <c:pt idx="6765">
                  <c:v>0.38198910200000002</c:v>
                </c:pt>
                <c:pt idx="6766">
                  <c:v>0.38204464383333331</c:v>
                </c:pt>
                <c:pt idx="6767">
                  <c:v>0.38210018583333333</c:v>
                </c:pt>
                <c:pt idx="6768">
                  <c:v>0.38215572783333335</c:v>
                </c:pt>
                <c:pt idx="6769">
                  <c:v>0.38221126966666669</c:v>
                </c:pt>
                <c:pt idx="6770">
                  <c:v>0.38226681166666665</c:v>
                </c:pt>
                <c:pt idx="6771">
                  <c:v>0.38232235383333335</c:v>
                </c:pt>
                <c:pt idx="6772">
                  <c:v>0.38237789583333337</c:v>
                </c:pt>
                <c:pt idx="6773">
                  <c:v>0.38243343783333333</c:v>
                </c:pt>
                <c:pt idx="6774">
                  <c:v>0.38248897966666667</c:v>
                </c:pt>
                <c:pt idx="6775">
                  <c:v>0.38254452166666664</c:v>
                </c:pt>
                <c:pt idx="6776">
                  <c:v>0.38260006366666666</c:v>
                </c:pt>
                <c:pt idx="6777">
                  <c:v>0.38265560583333336</c:v>
                </c:pt>
                <c:pt idx="6778">
                  <c:v>0.38271114783333338</c:v>
                </c:pt>
                <c:pt idx="6779">
                  <c:v>0.38276668966666672</c:v>
                </c:pt>
                <c:pt idx="6780">
                  <c:v>0.38282223166666662</c:v>
                </c:pt>
                <c:pt idx="6781">
                  <c:v>0.38287777366666664</c:v>
                </c:pt>
                <c:pt idx="6782">
                  <c:v>0.38293331583333334</c:v>
                </c:pt>
                <c:pt idx="6783">
                  <c:v>0.38298885783333336</c:v>
                </c:pt>
                <c:pt idx="6784">
                  <c:v>0.3830443996666667</c:v>
                </c:pt>
                <c:pt idx="6785">
                  <c:v>0.38309994166666667</c:v>
                </c:pt>
                <c:pt idx="6786">
                  <c:v>0.38315548366666669</c:v>
                </c:pt>
                <c:pt idx="6787">
                  <c:v>0.38321102549999997</c:v>
                </c:pt>
                <c:pt idx="6788">
                  <c:v>0.38326656783333329</c:v>
                </c:pt>
                <c:pt idx="6789">
                  <c:v>0.38332210966666669</c:v>
                </c:pt>
                <c:pt idx="6790">
                  <c:v>0.38337765166666665</c:v>
                </c:pt>
                <c:pt idx="6791">
                  <c:v>0.38343319366666667</c:v>
                </c:pt>
                <c:pt idx="6792">
                  <c:v>0.38348873550000001</c:v>
                </c:pt>
                <c:pt idx="6793">
                  <c:v>0.38354427750000003</c:v>
                </c:pt>
                <c:pt idx="6794">
                  <c:v>0.38359981966666662</c:v>
                </c:pt>
                <c:pt idx="6795">
                  <c:v>0.38365536166666664</c:v>
                </c:pt>
                <c:pt idx="6796">
                  <c:v>0.38371090366666666</c:v>
                </c:pt>
                <c:pt idx="6797">
                  <c:v>0.3837664455</c:v>
                </c:pt>
                <c:pt idx="6798">
                  <c:v>0.38382198750000002</c:v>
                </c:pt>
                <c:pt idx="6799">
                  <c:v>0.38387752950000004</c:v>
                </c:pt>
                <c:pt idx="6800">
                  <c:v>0.38393307166666663</c:v>
                </c:pt>
                <c:pt idx="6801">
                  <c:v>0.38398861366666664</c:v>
                </c:pt>
                <c:pt idx="6802">
                  <c:v>0.38404415549999998</c:v>
                </c:pt>
                <c:pt idx="6803">
                  <c:v>0.3840996975</c:v>
                </c:pt>
                <c:pt idx="6804">
                  <c:v>0.38415523950000002</c:v>
                </c:pt>
                <c:pt idx="6805">
                  <c:v>0.38421078133333336</c:v>
                </c:pt>
                <c:pt idx="6806">
                  <c:v>0.38426632366666669</c:v>
                </c:pt>
                <c:pt idx="6807">
                  <c:v>0.38432186549999997</c:v>
                </c:pt>
                <c:pt idx="6808">
                  <c:v>0.38437740749999999</c:v>
                </c:pt>
                <c:pt idx="6809">
                  <c:v>0.38443294950000001</c:v>
                </c:pt>
                <c:pt idx="6810">
                  <c:v>0.38448849133333335</c:v>
                </c:pt>
                <c:pt idx="6811">
                  <c:v>0.38454403366666667</c:v>
                </c:pt>
                <c:pt idx="6812">
                  <c:v>0.38459957550000001</c:v>
                </c:pt>
                <c:pt idx="6813">
                  <c:v>0.38465511750000003</c:v>
                </c:pt>
                <c:pt idx="6814">
                  <c:v>0.3847106595</c:v>
                </c:pt>
                <c:pt idx="6815">
                  <c:v>0.38476620133333334</c:v>
                </c:pt>
                <c:pt idx="6816">
                  <c:v>0.3848217433333333</c:v>
                </c:pt>
                <c:pt idx="6817">
                  <c:v>0.3848772855</c:v>
                </c:pt>
                <c:pt idx="6818">
                  <c:v>0.38493282750000002</c:v>
                </c:pt>
                <c:pt idx="6819">
                  <c:v>0.38498836950000004</c:v>
                </c:pt>
                <c:pt idx="6820">
                  <c:v>0.38504391133333338</c:v>
                </c:pt>
                <c:pt idx="6821">
                  <c:v>0.38509945333333329</c:v>
                </c:pt>
                <c:pt idx="6822">
                  <c:v>0.38515499533333331</c:v>
                </c:pt>
                <c:pt idx="6823">
                  <c:v>0.38521053750000001</c:v>
                </c:pt>
                <c:pt idx="6824">
                  <c:v>0.38526607950000002</c:v>
                </c:pt>
                <c:pt idx="6825">
                  <c:v>0.38532162133333336</c:v>
                </c:pt>
                <c:pt idx="6826">
                  <c:v>0.38537716333333333</c:v>
                </c:pt>
                <c:pt idx="6827">
                  <c:v>0.38543270533333335</c:v>
                </c:pt>
                <c:pt idx="6828">
                  <c:v>0.38548824716666663</c:v>
                </c:pt>
                <c:pt idx="6829">
                  <c:v>0.38554378950000001</c:v>
                </c:pt>
                <c:pt idx="6830">
                  <c:v>0.38559933133333335</c:v>
                </c:pt>
                <c:pt idx="6831">
                  <c:v>0.38565487333333331</c:v>
                </c:pt>
                <c:pt idx="6832">
                  <c:v>0.38571041533333333</c:v>
                </c:pt>
                <c:pt idx="6833">
                  <c:v>0.38576595716666667</c:v>
                </c:pt>
                <c:pt idx="6834">
                  <c:v>0.38582149916666669</c:v>
                </c:pt>
                <c:pt idx="6835">
                  <c:v>0.38587704133333334</c:v>
                </c:pt>
                <c:pt idx="6836">
                  <c:v>0.3859325833333333</c:v>
                </c:pt>
                <c:pt idx="6837">
                  <c:v>0.38598812533333332</c:v>
                </c:pt>
                <c:pt idx="6838">
                  <c:v>0.38604366716666666</c:v>
                </c:pt>
                <c:pt idx="6839">
                  <c:v>0.38609920916666668</c:v>
                </c:pt>
                <c:pt idx="6840">
                  <c:v>0.3861547511666667</c:v>
                </c:pt>
                <c:pt idx="6841">
                  <c:v>0.38621029333333329</c:v>
                </c:pt>
                <c:pt idx="6842">
                  <c:v>0.38626583533333331</c:v>
                </c:pt>
                <c:pt idx="6843">
                  <c:v>0.38632137716666665</c:v>
                </c:pt>
                <c:pt idx="6844">
                  <c:v>0.38637691916666667</c:v>
                </c:pt>
                <c:pt idx="6845">
                  <c:v>0.38643246116666669</c:v>
                </c:pt>
                <c:pt idx="6846">
                  <c:v>0.38648800333333333</c:v>
                </c:pt>
                <c:pt idx="6847">
                  <c:v>0.38654354533333335</c:v>
                </c:pt>
                <c:pt idx="6848">
                  <c:v>0.38659908716666663</c:v>
                </c:pt>
                <c:pt idx="6849">
                  <c:v>0.38665462916666665</c:v>
                </c:pt>
                <c:pt idx="6850">
                  <c:v>0.38671017116666667</c:v>
                </c:pt>
                <c:pt idx="6851">
                  <c:v>0.38676571300000001</c:v>
                </c:pt>
                <c:pt idx="6852">
                  <c:v>0.38682125533333334</c:v>
                </c:pt>
                <c:pt idx="6853">
                  <c:v>0.38687679716666667</c:v>
                </c:pt>
                <c:pt idx="6854">
                  <c:v>0.38693233916666669</c:v>
                </c:pt>
                <c:pt idx="6855">
                  <c:v>0.38698788116666666</c:v>
                </c:pt>
                <c:pt idx="6856">
                  <c:v>0.387043423</c:v>
                </c:pt>
                <c:pt idx="6857">
                  <c:v>0.38709896500000002</c:v>
                </c:pt>
                <c:pt idx="6858">
                  <c:v>0.38715450716666666</c:v>
                </c:pt>
                <c:pt idx="6859">
                  <c:v>0.38721004916666668</c:v>
                </c:pt>
                <c:pt idx="6860">
                  <c:v>0.3872655911666667</c:v>
                </c:pt>
                <c:pt idx="6861">
                  <c:v>0.38732113300000004</c:v>
                </c:pt>
                <c:pt idx="6862">
                  <c:v>0.387376675</c:v>
                </c:pt>
                <c:pt idx="6863">
                  <c:v>0.38743221699999997</c:v>
                </c:pt>
                <c:pt idx="6864">
                  <c:v>0.38748775916666667</c:v>
                </c:pt>
                <c:pt idx="6865">
                  <c:v>0.38754330116666669</c:v>
                </c:pt>
                <c:pt idx="6866">
                  <c:v>0.38759884300000003</c:v>
                </c:pt>
                <c:pt idx="6867">
                  <c:v>0.38765438499999999</c:v>
                </c:pt>
                <c:pt idx="6868">
                  <c:v>0.38770992700000001</c:v>
                </c:pt>
                <c:pt idx="6869">
                  <c:v>0.38776546883333329</c:v>
                </c:pt>
                <c:pt idx="6870">
                  <c:v>0.38782101116666667</c:v>
                </c:pt>
                <c:pt idx="6871">
                  <c:v>0.38787655300000001</c:v>
                </c:pt>
                <c:pt idx="6872">
                  <c:v>0.38793209499999998</c:v>
                </c:pt>
                <c:pt idx="6873">
                  <c:v>0.387987637</c:v>
                </c:pt>
                <c:pt idx="6874">
                  <c:v>0.38804317883333334</c:v>
                </c:pt>
                <c:pt idx="6875">
                  <c:v>0.38809872116666672</c:v>
                </c:pt>
                <c:pt idx="6876">
                  <c:v>0.388154263</c:v>
                </c:pt>
                <c:pt idx="6877">
                  <c:v>0.38820980499999996</c:v>
                </c:pt>
                <c:pt idx="6878">
                  <c:v>0.38826534699999998</c:v>
                </c:pt>
                <c:pt idx="6879">
                  <c:v>0.38832088883333332</c:v>
                </c:pt>
                <c:pt idx="6880">
                  <c:v>0.38837643083333334</c:v>
                </c:pt>
                <c:pt idx="6881">
                  <c:v>0.38843197300000004</c:v>
                </c:pt>
                <c:pt idx="6882">
                  <c:v>0.38848751499999995</c:v>
                </c:pt>
                <c:pt idx="6883">
                  <c:v>0.38854305699999997</c:v>
                </c:pt>
                <c:pt idx="6884">
                  <c:v>0.38859859883333331</c:v>
                </c:pt>
                <c:pt idx="6885">
                  <c:v>0.38865414083333333</c:v>
                </c:pt>
                <c:pt idx="6886">
                  <c:v>0.38870968283333335</c:v>
                </c:pt>
                <c:pt idx="6887">
                  <c:v>0.38876522499999999</c:v>
                </c:pt>
                <c:pt idx="6888">
                  <c:v>0.38882076700000001</c:v>
                </c:pt>
                <c:pt idx="6889">
                  <c:v>0.3888763088333333</c:v>
                </c:pt>
                <c:pt idx="6890">
                  <c:v>0.38893185083333331</c:v>
                </c:pt>
                <c:pt idx="6891">
                  <c:v>0.38898739283333333</c:v>
                </c:pt>
                <c:pt idx="6892">
                  <c:v>0.38904293466666667</c:v>
                </c:pt>
                <c:pt idx="6893">
                  <c:v>0.389098477</c:v>
                </c:pt>
                <c:pt idx="6894">
                  <c:v>0.38915401883333334</c:v>
                </c:pt>
                <c:pt idx="6895">
                  <c:v>0.38920956083333336</c:v>
                </c:pt>
                <c:pt idx="6896">
                  <c:v>0.38926510283333332</c:v>
                </c:pt>
                <c:pt idx="6897">
                  <c:v>0.38932064466666666</c:v>
                </c:pt>
                <c:pt idx="6898">
                  <c:v>0.38937618666666668</c:v>
                </c:pt>
                <c:pt idx="6899">
                  <c:v>0.38943172883333332</c:v>
                </c:pt>
                <c:pt idx="6900">
                  <c:v>0.38948727083333334</c:v>
                </c:pt>
                <c:pt idx="6901">
                  <c:v>0.38954281283333336</c:v>
                </c:pt>
                <c:pt idx="6902">
                  <c:v>0.3895983546666667</c:v>
                </c:pt>
                <c:pt idx="6903">
                  <c:v>0.38965389666666667</c:v>
                </c:pt>
                <c:pt idx="6904">
                  <c:v>0.38970943866666663</c:v>
                </c:pt>
                <c:pt idx="6905">
                  <c:v>0.38976498083333333</c:v>
                </c:pt>
                <c:pt idx="6906">
                  <c:v>0.38982052283333335</c:v>
                </c:pt>
                <c:pt idx="6907">
                  <c:v>0.38987606466666669</c:v>
                </c:pt>
                <c:pt idx="6908">
                  <c:v>0.38993160666666671</c:v>
                </c:pt>
                <c:pt idx="6909">
                  <c:v>0.38998714866666667</c:v>
                </c:pt>
                <c:pt idx="6910">
                  <c:v>0.39004269083333332</c:v>
                </c:pt>
                <c:pt idx="6911">
                  <c:v>0.39009823283333334</c:v>
                </c:pt>
                <c:pt idx="6912">
                  <c:v>0.39015377466666668</c:v>
                </c:pt>
                <c:pt idx="6913">
                  <c:v>0.39020931666666669</c:v>
                </c:pt>
                <c:pt idx="6914">
                  <c:v>0.39026485866666666</c:v>
                </c:pt>
                <c:pt idx="6915">
                  <c:v>0.3903204005</c:v>
                </c:pt>
                <c:pt idx="6916">
                  <c:v>0.39037594283333338</c:v>
                </c:pt>
                <c:pt idx="6917">
                  <c:v>0.39043148466666666</c:v>
                </c:pt>
                <c:pt idx="6918">
                  <c:v>0.39048702666666668</c:v>
                </c:pt>
                <c:pt idx="6919">
                  <c:v>0.39054256866666665</c:v>
                </c:pt>
                <c:pt idx="6920">
                  <c:v>0.39059811049999998</c:v>
                </c:pt>
                <c:pt idx="6921">
                  <c:v>0.3906536525</c:v>
                </c:pt>
                <c:pt idx="6922">
                  <c:v>0.3907091946666667</c:v>
                </c:pt>
                <c:pt idx="6923">
                  <c:v>0.39076473666666661</c:v>
                </c:pt>
                <c:pt idx="6924">
                  <c:v>0.39082027866666663</c:v>
                </c:pt>
                <c:pt idx="6925">
                  <c:v>0.39087582049999997</c:v>
                </c:pt>
                <c:pt idx="6926">
                  <c:v>0.39093136249999999</c:v>
                </c:pt>
                <c:pt idx="6927">
                  <c:v>0.39098690450000001</c:v>
                </c:pt>
                <c:pt idx="6928">
                  <c:v>0.39104244666666665</c:v>
                </c:pt>
                <c:pt idx="6929">
                  <c:v>0.39109798866666667</c:v>
                </c:pt>
                <c:pt idx="6930">
                  <c:v>0.39115353049999996</c:v>
                </c:pt>
                <c:pt idx="6931">
                  <c:v>0.39120907249999998</c:v>
                </c:pt>
                <c:pt idx="6932">
                  <c:v>0.3912646145</c:v>
                </c:pt>
                <c:pt idx="6933">
                  <c:v>0.39132015633333334</c:v>
                </c:pt>
                <c:pt idx="6934">
                  <c:v>0.39137569866666666</c:v>
                </c:pt>
                <c:pt idx="6935">
                  <c:v>0.3914312405</c:v>
                </c:pt>
                <c:pt idx="6936">
                  <c:v>0.39148678250000002</c:v>
                </c:pt>
                <c:pt idx="6937">
                  <c:v>0.39154232449999998</c:v>
                </c:pt>
                <c:pt idx="6938">
                  <c:v>0.39159786633333332</c:v>
                </c:pt>
                <c:pt idx="6939">
                  <c:v>0.39165340866666665</c:v>
                </c:pt>
                <c:pt idx="6940">
                  <c:v>0.39170895049999999</c:v>
                </c:pt>
                <c:pt idx="6941">
                  <c:v>0.39176449250000001</c:v>
                </c:pt>
                <c:pt idx="6942">
                  <c:v>0.39182003450000003</c:v>
                </c:pt>
                <c:pt idx="6943">
                  <c:v>0.39187557633333336</c:v>
                </c:pt>
                <c:pt idx="6944">
                  <c:v>0.39193111833333333</c:v>
                </c:pt>
                <c:pt idx="6945">
                  <c:v>0.39198666049999997</c:v>
                </c:pt>
                <c:pt idx="6946">
                  <c:v>0.39204220249999999</c:v>
                </c:pt>
                <c:pt idx="6947">
                  <c:v>0.39209774450000001</c:v>
                </c:pt>
                <c:pt idx="6948">
                  <c:v>0.39215328633333335</c:v>
                </c:pt>
                <c:pt idx="6949">
                  <c:v>0.39220882833333337</c:v>
                </c:pt>
                <c:pt idx="6950">
                  <c:v>0.39226437033333333</c:v>
                </c:pt>
                <c:pt idx="6951">
                  <c:v>0.39231991249999998</c:v>
                </c:pt>
                <c:pt idx="6952">
                  <c:v>0.3923754545</c:v>
                </c:pt>
                <c:pt idx="6953">
                  <c:v>0.39243099633333334</c:v>
                </c:pt>
                <c:pt idx="6954">
                  <c:v>0.39248653833333336</c:v>
                </c:pt>
                <c:pt idx="6955">
                  <c:v>0.39254208033333332</c:v>
                </c:pt>
                <c:pt idx="6956">
                  <c:v>0.39259762216666666</c:v>
                </c:pt>
                <c:pt idx="6957">
                  <c:v>0.39265316450000004</c:v>
                </c:pt>
                <c:pt idx="6958">
                  <c:v>0.39270870633333332</c:v>
                </c:pt>
                <c:pt idx="6959">
                  <c:v>0.39276424833333334</c:v>
                </c:pt>
                <c:pt idx="6960">
                  <c:v>0.39281979033333331</c:v>
                </c:pt>
                <c:pt idx="6961">
                  <c:v>0.39287533216666665</c:v>
                </c:pt>
                <c:pt idx="6962">
                  <c:v>0.39293087416666667</c:v>
                </c:pt>
                <c:pt idx="6963">
                  <c:v>0.39298641633333337</c:v>
                </c:pt>
                <c:pt idx="6964">
                  <c:v>0.39304195833333339</c:v>
                </c:pt>
                <c:pt idx="6965">
                  <c:v>0.39309750033333329</c:v>
                </c:pt>
                <c:pt idx="6966">
                  <c:v>0.39315304216666663</c:v>
                </c:pt>
                <c:pt idx="6967">
                  <c:v>0.39320858416666665</c:v>
                </c:pt>
                <c:pt idx="6968">
                  <c:v>0.39326412616666667</c:v>
                </c:pt>
                <c:pt idx="6969">
                  <c:v>0.39331966833333337</c:v>
                </c:pt>
                <c:pt idx="6970">
                  <c:v>0.39337521033333334</c:v>
                </c:pt>
                <c:pt idx="6971">
                  <c:v>0.39343075216666662</c:v>
                </c:pt>
                <c:pt idx="6972">
                  <c:v>0.39348629416666664</c:v>
                </c:pt>
                <c:pt idx="6973">
                  <c:v>0.39354183616666666</c:v>
                </c:pt>
                <c:pt idx="6974">
                  <c:v>0.39359737833333336</c:v>
                </c:pt>
                <c:pt idx="6975">
                  <c:v>0.39365292033333332</c:v>
                </c:pt>
                <c:pt idx="6976">
                  <c:v>0.39370846216666666</c:v>
                </c:pt>
                <c:pt idx="6977">
                  <c:v>0.39376400416666668</c:v>
                </c:pt>
                <c:pt idx="6978">
                  <c:v>0.39381954616666665</c:v>
                </c:pt>
                <c:pt idx="6979">
                  <c:v>0.39387508799999998</c:v>
                </c:pt>
                <c:pt idx="6980">
                  <c:v>0.39393063033333331</c:v>
                </c:pt>
                <c:pt idx="6981">
                  <c:v>0.39398617216666665</c:v>
                </c:pt>
                <c:pt idx="6982">
                  <c:v>0.39404171416666667</c:v>
                </c:pt>
                <c:pt idx="6983">
                  <c:v>0.39409725616666669</c:v>
                </c:pt>
                <c:pt idx="6984">
                  <c:v>0.39415279800000003</c:v>
                </c:pt>
                <c:pt idx="6985">
                  <c:v>0.39420833999999999</c:v>
                </c:pt>
                <c:pt idx="6986">
                  <c:v>0.39426388216666663</c:v>
                </c:pt>
                <c:pt idx="6987">
                  <c:v>0.39431942416666665</c:v>
                </c:pt>
                <c:pt idx="6988">
                  <c:v>0.39437496616666667</c:v>
                </c:pt>
                <c:pt idx="6989">
                  <c:v>0.39443050800000001</c:v>
                </c:pt>
                <c:pt idx="6990">
                  <c:v>0.39448605000000003</c:v>
                </c:pt>
                <c:pt idx="6991">
                  <c:v>0.394541592</c:v>
                </c:pt>
                <c:pt idx="6992">
                  <c:v>0.39459713416666664</c:v>
                </c:pt>
                <c:pt idx="6993">
                  <c:v>0.39465267616666666</c:v>
                </c:pt>
                <c:pt idx="6994">
                  <c:v>0.394708218</c:v>
                </c:pt>
                <c:pt idx="6995">
                  <c:v>0.39476376000000002</c:v>
                </c:pt>
                <c:pt idx="6996">
                  <c:v>0.39481930199999998</c:v>
                </c:pt>
                <c:pt idx="6997">
                  <c:v>0.39487484383333338</c:v>
                </c:pt>
                <c:pt idx="6998">
                  <c:v>0.3949303861666667</c:v>
                </c:pt>
                <c:pt idx="6999">
                  <c:v>0.39498592799999999</c:v>
                </c:pt>
                <c:pt idx="7000">
                  <c:v>0.39504147000000001</c:v>
                </c:pt>
                <c:pt idx="7001">
                  <c:v>0.39509701199999997</c:v>
                </c:pt>
                <c:pt idx="7002">
                  <c:v>0.39515255383333331</c:v>
                </c:pt>
                <c:pt idx="7003">
                  <c:v>0.39520809616666669</c:v>
                </c:pt>
                <c:pt idx="7004">
                  <c:v>0.39526363800000003</c:v>
                </c:pt>
                <c:pt idx="7005">
                  <c:v>0.39531918000000005</c:v>
                </c:pt>
                <c:pt idx="7006">
                  <c:v>0.39537472199999996</c:v>
                </c:pt>
                <c:pt idx="7007">
                  <c:v>0.3954302638333333</c:v>
                </c:pt>
                <c:pt idx="7008">
                  <c:v>0.39548580583333331</c:v>
                </c:pt>
                <c:pt idx="7009">
                  <c:v>0.39554134800000001</c:v>
                </c:pt>
                <c:pt idx="7010">
                  <c:v>0.39559689000000003</c:v>
                </c:pt>
                <c:pt idx="7011">
                  <c:v>0.395652432</c:v>
                </c:pt>
                <c:pt idx="7012">
                  <c:v>0.39570797383333328</c:v>
                </c:pt>
                <c:pt idx="7013">
                  <c:v>0.3957635158333333</c:v>
                </c:pt>
                <c:pt idx="7014">
                  <c:v>0.39581905783333332</c:v>
                </c:pt>
                <c:pt idx="7015">
                  <c:v>0.39587460000000002</c:v>
                </c:pt>
                <c:pt idx="7016">
                  <c:v>0.39593014199999998</c:v>
                </c:pt>
                <c:pt idx="7017">
                  <c:v>0.39598568383333332</c:v>
                </c:pt>
                <c:pt idx="7018">
                  <c:v>0.39604122583333334</c:v>
                </c:pt>
                <c:pt idx="7019">
                  <c:v>0.39609676783333331</c:v>
                </c:pt>
                <c:pt idx="7020">
                  <c:v>0.39615230966666665</c:v>
                </c:pt>
                <c:pt idx="7021">
                  <c:v>0.39620785199999997</c:v>
                </c:pt>
                <c:pt idx="7022">
                  <c:v>0.39626339383333331</c:v>
                </c:pt>
                <c:pt idx="7023">
                  <c:v>0.39631893583333333</c:v>
                </c:pt>
                <c:pt idx="7024">
                  <c:v>0.39637447783333335</c:v>
                </c:pt>
                <c:pt idx="7025">
                  <c:v>0.39643001966666669</c:v>
                </c:pt>
                <c:pt idx="7026">
                  <c:v>0.39648556166666665</c:v>
                </c:pt>
                <c:pt idx="7027">
                  <c:v>0.3965411038333333</c:v>
                </c:pt>
                <c:pt idx="7028">
                  <c:v>0.39659664583333332</c:v>
                </c:pt>
                <c:pt idx="7029">
                  <c:v>0.39665218783333334</c:v>
                </c:pt>
                <c:pt idx="7030">
                  <c:v>0.39670772966666668</c:v>
                </c:pt>
                <c:pt idx="7031">
                  <c:v>0.39676327166666669</c:v>
                </c:pt>
                <c:pt idx="7032">
                  <c:v>0.39681881366666671</c:v>
                </c:pt>
                <c:pt idx="7033">
                  <c:v>0.3968743558333333</c:v>
                </c:pt>
                <c:pt idx="7034">
                  <c:v>0.39692989783333332</c:v>
                </c:pt>
                <c:pt idx="7035">
                  <c:v>0.39698543966666666</c:v>
                </c:pt>
                <c:pt idx="7036">
                  <c:v>0.39704098166666668</c:v>
                </c:pt>
                <c:pt idx="7037">
                  <c:v>0.3970965236666667</c:v>
                </c:pt>
                <c:pt idx="7038">
                  <c:v>0.39715206583333335</c:v>
                </c:pt>
                <c:pt idx="7039">
                  <c:v>0.39720760783333336</c:v>
                </c:pt>
                <c:pt idx="7040">
                  <c:v>0.39726314966666665</c:v>
                </c:pt>
                <c:pt idx="7041">
                  <c:v>0.39731869166666667</c:v>
                </c:pt>
                <c:pt idx="7042">
                  <c:v>0.39737423366666669</c:v>
                </c:pt>
                <c:pt idx="7043">
                  <c:v>0.39742977550000003</c:v>
                </c:pt>
                <c:pt idx="7044">
                  <c:v>0.39748531783333335</c:v>
                </c:pt>
                <c:pt idx="7045">
                  <c:v>0.39754085966666669</c:v>
                </c:pt>
                <c:pt idx="7046">
                  <c:v>0.39759640166666671</c:v>
                </c:pt>
                <c:pt idx="7047">
                  <c:v>0.39765194366666667</c:v>
                </c:pt>
                <c:pt idx="7048">
                  <c:v>0.39770748550000001</c:v>
                </c:pt>
                <c:pt idx="7049">
                  <c:v>0.39776302749999998</c:v>
                </c:pt>
                <c:pt idx="7050">
                  <c:v>0.39781856966666668</c:v>
                </c:pt>
                <c:pt idx="7051">
                  <c:v>0.3978741116666667</c:v>
                </c:pt>
                <c:pt idx="7052">
                  <c:v>0.39792965366666666</c:v>
                </c:pt>
                <c:pt idx="7053">
                  <c:v>0.39798519550000006</c:v>
                </c:pt>
                <c:pt idx="7054">
                  <c:v>0.39804073749999996</c:v>
                </c:pt>
                <c:pt idx="7055">
                  <c:v>0.39809627949999998</c:v>
                </c:pt>
                <c:pt idx="7056">
                  <c:v>0.39815182166666668</c:v>
                </c:pt>
                <c:pt idx="7057">
                  <c:v>0.39820736366666665</c:v>
                </c:pt>
                <c:pt idx="7058">
                  <c:v>0.39826290549999999</c:v>
                </c:pt>
                <c:pt idx="7059">
                  <c:v>0.39831844750000001</c:v>
                </c:pt>
                <c:pt idx="7060">
                  <c:v>0.39837398949999997</c:v>
                </c:pt>
                <c:pt idx="7061">
                  <c:v>0.39842953133333331</c:v>
                </c:pt>
                <c:pt idx="7062">
                  <c:v>0.39848507366666663</c:v>
                </c:pt>
                <c:pt idx="7063">
                  <c:v>0.39854061549999997</c:v>
                </c:pt>
                <c:pt idx="7064">
                  <c:v>0.39859615749999999</c:v>
                </c:pt>
                <c:pt idx="7065">
                  <c:v>0.39865169950000001</c:v>
                </c:pt>
                <c:pt idx="7066">
                  <c:v>0.39870724133333335</c:v>
                </c:pt>
                <c:pt idx="7067">
                  <c:v>0.39876278366666662</c:v>
                </c:pt>
                <c:pt idx="7068">
                  <c:v>0.39881832549999996</c:v>
                </c:pt>
                <c:pt idx="7069">
                  <c:v>0.39887386749999998</c:v>
                </c:pt>
                <c:pt idx="7070">
                  <c:v>0.3989294095</c:v>
                </c:pt>
                <c:pt idx="7071">
                  <c:v>0.39898495133333334</c:v>
                </c:pt>
                <c:pt idx="7072">
                  <c:v>0.39904049333333336</c:v>
                </c:pt>
                <c:pt idx="7073">
                  <c:v>0.3990960355</c:v>
                </c:pt>
                <c:pt idx="7074">
                  <c:v>0.39915157749999997</c:v>
                </c:pt>
                <c:pt idx="7075">
                  <c:v>0.39920711949999999</c:v>
                </c:pt>
                <c:pt idx="7076">
                  <c:v>0.39926266133333332</c:v>
                </c:pt>
                <c:pt idx="7077">
                  <c:v>0.39931820333333334</c:v>
                </c:pt>
                <c:pt idx="7078">
                  <c:v>0.39937374533333336</c:v>
                </c:pt>
                <c:pt idx="7079">
                  <c:v>0.39942928750000001</c:v>
                </c:pt>
                <c:pt idx="7080">
                  <c:v>0.39948482950000003</c:v>
                </c:pt>
                <c:pt idx="7081">
                  <c:v>0.39954037133333331</c:v>
                </c:pt>
                <c:pt idx="7082">
                  <c:v>0.39959591333333333</c:v>
                </c:pt>
                <c:pt idx="7083">
                  <c:v>0.39965145533333335</c:v>
                </c:pt>
                <c:pt idx="7084">
                  <c:v>0.39970699716666669</c:v>
                </c:pt>
                <c:pt idx="7085">
                  <c:v>0.39976253950000001</c:v>
                </c:pt>
                <c:pt idx="7086">
                  <c:v>0.39981808133333335</c:v>
                </c:pt>
                <c:pt idx="7087">
                  <c:v>0.39987362333333337</c:v>
                </c:pt>
                <c:pt idx="7088">
                  <c:v>0.39992916533333334</c:v>
                </c:pt>
                <c:pt idx="7089">
                  <c:v>0.39998470716666668</c:v>
                </c:pt>
                <c:pt idx="7090">
                  <c:v>0.40004024916666664</c:v>
                </c:pt>
                <c:pt idx="7091">
                  <c:v>0.40009579133333334</c:v>
                </c:pt>
                <c:pt idx="7092">
                  <c:v>0.40015133333333336</c:v>
                </c:pt>
                <c:pt idx="7093">
                  <c:v>0.40020687533333338</c:v>
                </c:pt>
                <c:pt idx="7094">
                  <c:v>0.40026241716666672</c:v>
                </c:pt>
                <c:pt idx="7095">
                  <c:v>0.40031795916666663</c:v>
                </c:pt>
                <c:pt idx="7096">
                  <c:v>0.40037350116666665</c:v>
                </c:pt>
                <c:pt idx="7097">
                  <c:v>0.40042904333333335</c:v>
                </c:pt>
                <c:pt idx="7098">
                  <c:v>0.40048458533333336</c:v>
                </c:pt>
                <c:pt idx="7099">
                  <c:v>0.4005401271666667</c:v>
                </c:pt>
                <c:pt idx="7100">
                  <c:v>0.40059566916666667</c:v>
                </c:pt>
                <c:pt idx="7101">
                  <c:v>0.40065121116666663</c:v>
                </c:pt>
                <c:pt idx="7102">
                  <c:v>0.40070675333333333</c:v>
                </c:pt>
                <c:pt idx="7103">
                  <c:v>0.40076229533333335</c:v>
                </c:pt>
                <c:pt idx="7104">
                  <c:v>0.40081783716666669</c:v>
                </c:pt>
                <c:pt idx="7105">
                  <c:v>0.40087337916666665</c:v>
                </c:pt>
                <c:pt idx="7106">
                  <c:v>0.40092892116666667</c:v>
                </c:pt>
                <c:pt idx="7107">
                  <c:v>0.40098446300000001</c:v>
                </c:pt>
                <c:pt idx="7108">
                  <c:v>0.40104000533333328</c:v>
                </c:pt>
                <c:pt idx="7109">
                  <c:v>0.40109554716666668</c:v>
                </c:pt>
                <c:pt idx="7110">
                  <c:v>0.40115108916666664</c:v>
                </c:pt>
                <c:pt idx="7111">
                  <c:v>0.40120663116666666</c:v>
                </c:pt>
                <c:pt idx="7112">
                  <c:v>0.401262173</c:v>
                </c:pt>
                <c:pt idx="7113">
                  <c:v>0.40131771500000002</c:v>
                </c:pt>
                <c:pt idx="7114">
                  <c:v>0.40137325716666666</c:v>
                </c:pt>
                <c:pt idx="7115">
                  <c:v>0.40142879916666663</c:v>
                </c:pt>
                <c:pt idx="7116">
                  <c:v>0.40148434116666665</c:v>
                </c:pt>
                <c:pt idx="7117">
                  <c:v>0.40153988299999999</c:v>
                </c:pt>
                <c:pt idx="7118">
                  <c:v>0.40159542500000001</c:v>
                </c:pt>
                <c:pt idx="7119">
                  <c:v>0.40165096700000003</c:v>
                </c:pt>
                <c:pt idx="7120">
                  <c:v>0.40170650916666667</c:v>
                </c:pt>
                <c:pt idx="7121">
                  <c:v>0.40176205116666669</c:v>
                </c:pt>
                <c:pt idx="7122">
                  <c:v>0.40181759299999997</c:v>
                </c:pt>
                <c:pt idx="7123">
                  <c:v>0.40187313499999999</c:v>
                </c:pt>
                <c:pt idx="7124">
                  <c:v>0.40192867700000001</c:v>
                </c:pt>
                <c:pt idx="7125">
                  <c:v>0.40198421883333335</c:v>
                </c:pt>
                <c:pt idx="7126">
                  <c:v>0.40203976116666668</c:v>
                </c:pt>
                <c:pt idx="7127">
                  <c:v>0.40209530300000002</c:v>
                </c:pt>
                <c:pt idx="7128">
                  <c:v>0.40215084500000003</c:v>
                </c:pt>
                <c:pt idx="7129">
                  <c:v>0.402206387</c:v>
                </c:pt>
                <c:pt idx="7130">
                  <c:v>0.40226192883333334</c:v>
                </c:pt>
                <c:pt idx="7131">
                  <c:v>0.40231747116666666</c:v>
                </c:pt>
                <c:pt idx="7132">
                  <c:v>0.402373013</c:v>
                </c:pt>
                <c:pt idx="7133">
                  <c:v>0.40242855500000002</c:v>
                </c:pt>
                <c:pt idx="7134">
                  <c:v>0.40248409700000004</c:v>
                </c:pt>
                <c:pt idx="7135">
                  <c:v>0.40253963883333338</c:v>
                </c:pt>
                <c:pt idx="7136">
                  <c:v>0.40259518083333329</c:v>
                </c:pt>
                <c:pt idx="7137">
                  <c:v>0.40265072299999999</c:v>
                </c:pt>
                <c:pt idx="7138">
                  <c:v>0.40270626500000001</c:v>
                </c:pt>
                <c:pt idx="7139">
                  <c:v>0.40276180700000003</c:v>
                </c:pt>
                <c:pt idx="7140">
                  <c:v>0.40281734883333337</c:v>
                </c:pt>
                <c:pt idx="7141">
                  <c:v>0.40287289083333333</c:v>
                </c:pt>
                <c:pt idx="7142">
                  <c:v>0.40292843283333329</c:v>
                </c:pt>
                <c:pt idx="7143">
                  <c:v>0.40298397499999999</c:v>
                </c:pt>
                <c:pt idx="7144">
                  <c:v>0.40303951700000001</c:v>
                </c:pt>
                <c:pt idx="7145">
                  <c:v>0.40309505883333335</c:v>
                </c:pt>
                <c:pt idx="7146">
                  <c:v>0.40315060083333332</c:v>
                </c:pt>
                <c:pt idx="7147">
                  <c:v>0.40320614283333334</c:v>
                </c:pt>
                <c:pt idx="7148">
                  <c:v>0.40326168466666668</c:v>
                </c:pt>
                <c:pt idx="7149">
                  <c:v>0.403317227</c:v>
                </c:pt>
                <c:pt idx="7150">
                  <c:v>0.40337276883333334</c:v>
                </c:pt>
                <c:pt idx="7151">
                  <c:v>0.4034283108333333</c:v>
                </c:pt>
                <c:pt idx="7152">
                  <c:v>0.40348385283333332</c:v>
                </c:pt>
                <c:pt idx="7153">
                  <c:v>0.40353939466666666</c:v>
                </c:pt>
                <c:pt idx="7154">
                  <c:v>0.40359493666666668</c:v>
                </c:pt>
                <c:pt idx="7155">
                  <c:v>0.40365047883333338</c:v>
                </c:pt>
                <c:pt idx="7156">
                  <c:v>0.40370602083333329</c:v>
                </c:pt>
                <c:pt idx="7157">
                  <c:v>0.40376156283333331</c:v>
                </c:pt>
                <c:pt idx="7158">
                  <c:v>0.40381710466666665</c:v>
                </c:pt>
                <c:pt idx="7159">
                  <c:v>0.40387264666666667</c:v>
                </c:pt>
                <c:pt idx="7160">
                  <c:v>0.40392818866666669</c:v>
                </c:pt>
                <c:pt idx="7161">
                  <c:v>0.40398373083333333</c:v>
                </c:pt>
                <c:pt idx="7162">
                  <c:v>0.40403927283333335</c:v>
                </c:pt>
                <c:pt idx="7163">
                  <c:v>0.40409481466666664</c:v>
                </c:pt>
                <c:pt idx="7164">
                  <c:v>0.40415035666666665</c:v>
                </c:pt>
                <c:pt idx="7165">
                  <c:v>0.40420589866666667</c:v>
                </c:pt>
                <c:pt idx="7166">
                  <c:v>0.40426144083333332</c:v>
                </c:pt>
                <c:pt idx="7167">
                  <c:v>0.40431698283333334</c:v>
                </c:pt>
                <c:pt idx="7168">
                  <c:v>0.40437252466666668</c:v>
                </c:pt>
                <c:pt idx="7169">
                  <c:v>0.4044280666666667</c:v>
                </c:pt>
                <c:pt idx="7170">
                  <c:v>0.40448360866666666</c:v>
                </c:pt>
                <c:pt idx="7171">
                  <c:v>0.4045391505</c:v>
                </c:pt>
                <c:pt idx="7172">
                  <c:v>0.40459469283333332</c:v>
                </c:pt>
                <c:pt idx="7173">
                  <c:v>0.40465023466666666</c:v>
                </c:pt>
                <c:pt idx="7174">
                  <c:v>0.40470577666666668</c:v>
                </c:pt>
                <c:pt idx="7175">
                  <c:v>0.4047613186666667</c:v>
                </c:pt>
                <c:pt idx="7176">
                  <c:v>0.40481686050000004</c:v>
                </c:pt>
                <c:pt idx="7177">
                  <c:v>0.40487240250000001</c:v>
                </c:pt>
                <c:pt idx="7178">
                  <c:v>0.40492794466666665</c:v>
                </c:pt>
                <c:pt idx="7179">
                  <c:v>0.40498348666666667</c:v>
                </c:pt>
                <c:pt idx="7180">
                  <c:v>0.40503902866666669</c:v>
                </c:pt>
                <c:pt idx="7181">
                  <c:v>0.40509457050000003</c:v>
                </c:pt>
                <c:pt idx="7182">
                  <c:v>0.40515011250000005</c:v>
                </c:pt>
                <c:pt idx="7183">
                  <c:v>0.40520565449999996</c:v>
                </c:pt>
                <c:pt idx="7184">
                  <c:v>0.40526119666666666</c:v>
                </c:pt>
                <c:pt idx="7185">
                  <c:v>0.40531673866666668</c:v>
                </c:pt>
                <c:pt idx="7186">
                  <c:v>0.40537228050000002</c:v>
                </c:pt>
                <c:pt idx="7187">
                  <c:v>0.40542782249999998</c:v>
                </c:pt>
                <c:pt idx="7188">
                  <c:v>0.4054833645</c:v>
                </c:pt>
                <c:pt idx="7189">
                  <c:v>0.40553890633333334</c:v>
                </c:pt>
                <c:pt idx="7190">
                  <c:v>0.40559444866666666</c:v>
                </c:pt>
                <c:pt idx="7191">
                  <c:v>0.4056499905</c:v>
                </c:pt>
                <c:pt idx="7192">
                  <c:v>0.40570553249999997</c:v>
                </c:pt>
                <c:pt idx="7193">
                  <c:v>0.40576107449999999</c:v>
                </c:pt>
                <c:pt idx="7194">
                  <c:v>0.40581661633333332</c:v>
                </c:pt>
                <c:pt idx="7195">
                  <c:v>0.4058721586666667</c:v>
                </c:pt>
                <c:pt idx="7196">
                  <c:v>0.40592770050000004</c:v>
                </c:pt>
                <c:pt idx="7197">
                  <c:v>0.40598324249999995</c:v>
                </c:pt>
                <c:pt idx="7198">
                  <c:v>0.40603878449999997</c:v>
                </c:pt>
                <c:pt idx="7199">
                  <c:v>0.40609432633333331</c:v>
                </c:pt>
                <c:pt idx="7200">
                  <c:v>0.40614986833333333</c:v>
                </c:pt>
                <c:pt idx="7201">
                  <c:v>0.40620541050000003</c:v>
                </c:pt>
                <c:pt idx="7202">
                  <c:v>0.40626095249999999</c:v>
                </c:pt>
                <c:pt idx="7203">
                  <c:v>0.40631649450000001</c:v>
                </c:pt>
                <c:pt idx="7204">
                  <c:v>0.4063720363333333</c:v>
                </c:pt>
                <c:pt idx="7205">
                  <c:v>0.40642757833333332</c:v>
                </c:pt>
                <c:pt idx="7206">
                  <c:v>0.40648312033333334</c:v>
                </c:pt>
                <c:pt idx="7207">
                  <c:v>0.40653866249999998</c:v>
                </c:pt>
                <c:pt idx="7208">
                  <c:v>0.4065942045</c:v>
                </c:pt>
                <c:pt idx="7209">
                  <c:v>0.40664974633333334</c:v>
                </c:pt>
                <c:pt idx="7210">
                  <c:v>0.40670528833333336</c:v>
                </c:pt>
                <c:pt idx="7211">
                  <c:v>0.40676083033333332</c:v>
                </c:pt>
                <c:pt idx="7212">
                  <c:v>0.40681637216666666</c:v>
                </c:pt>
                <c:pt idx="7213">
                  <c:v>0.40687191449999999</c:v>
                </c:pt>
                <c:pt idx="7214">
                  <c:v>0.40692745633333333</c:v>
                </c:pt>
                <c:pt idx="7215">
                  <c:v>0.40698299833333335</c:v>
                </c:pt>
                <c:pt idx="7216">
                  <c:v>0.40703854033333337</c:v>
                </c:pt>
                <c:pt idx="7217">
                  <c:v>0.4070940821666667</c:v>
                </c:pt>
                <c:pt idx="7218">
                  <c:v>0.40714962416666667</c:v>
                </c:pt>
                <c:pt idx="7219">
                  <c:v>0.40720516633333331</c:v>
                </c:pt>
                <c:pt idx="7220">
                  <c:v>0.40726070833333333</c:v>
                </c:pt>
                <c:pt idx="7221">
                  <c:v>0.40731625033333335</c:v>
                </c:pt>
                <c:pt idx="7222">
                  <c:v>0.40737179216666669</c:v>
                </c:pt>
                <c:pt idx="7223">
                  <c:v>0.40742733416666671</c:v>
                </c:pt>
                <c:pt idx="7224">
                  <c:v>0.40748287616666662</c:v>
                </c:pt>
                <c:pt idx="7225">
                  <c:v>0.40753841833333332</c:v>
                </c:pt>
                <c:pt idx="7226">
                  <c:v>0.40759396033333334</c:v>
                </c:pt>
                <c:pt idx="7227">
                  <c:v>0.40764950216666668</c:v>
                </c:pt>
                <c:pt idx="7228">
                  <c:v>0.4077050441666667</c:v>
                </c:pt>
                <c:pt idx="7229">
                  <c:v>0.40776058616666666</c:v>
                </c:pt>
                <c:pt idx="7230">
                  <c:v>0.40781612833333336</c:v>
                </c:pt>
                <c:pt idx="7231">
                  <c:v>0.40787167033333332</c:v>
                </c:pt>
                <c:pt idx="7232">
                  <c:v>0.40792721216666666</c:v>
                </c:pt>
                <c:pt idx="7233">
                  <c:v>0.40798275416666668</c:v>
                </c:pt>
                <c:pt idx="7234">
                  <c:v>0.40803829616666665</c:v>
                </c:pt>
                <c:pt idx="7235">
                  <c:v>0.40809383799999999</c:v>
                </c:pt>
                <c:pt idx="7236">
                  <c:v>0.40814938033333337</c:v>
                </c:pt>
                <c:pt idx="7237">
                  <c:v>0.40820492216666671</c:v>
                </c:pt>
                <c:pt idx="7238">
                  <c:v>0.40826046416666667</c:v>
                </c:pt>
                <c:pt idx="7239">
                  <c:v>0.40831600616666663</c:v>
                </c:pt>
                <c:pt idx="7240">
                  <c:v>0.40837154799999997</c:v>
                </c:pt>
                <c:pt idx="7241">
                  <c:v>0.40842708999999999</c:v>
                </c:pt>
                <c:pt idx="7242">
                  <c:v>0.40848263216666669</c:v>
                </c:pt>
                <c:pt idx="7243">
                  <c:v>0.40853817416666666</c:v>
                </c:pt>
                <c:pt idx="7244">
                  <c:v>0.40859371616666668</c:v>
                </c:pt>
                <c:pt idx="7245">
                  <c:v>0.40864925799999996</c:v>
                </c:pt>
                <c:pt idx="7246">
                  <c:v>0.40870479999999998</c:v>
                </c:pt>
                <c:pt idx="7247">
                  <c:v>0.408760342</c:v>
                </c:pt>
                <c:pt idx="7248">
                  <c:v>0.40881588416666664</c:v>
                </c:pt>
                <c:pt idx="7249">
                  <c:v>0.40887142616666666</c:v>
                </c:pt>
                <c:pt idx="7250">
                  <c:v>0.408926968</c:v>
                </c:pt>
                <c:pt idx="7251">
                  <c:v>0.40898251000000002</c:v>
                </c:pt>
                <c:pt idx="7252">
                  <c:v>0.40903805199999999</c:v>
                </c:pt>
                <c:pt idx="7253">
                  <c:v>0.40909359383333332</c:v>
                </c:pt>
                <c:pt idx="7254">
                  <c:v>0.40914913616666665</c:v>
                </c:pt>
                <c:pt idx="7255">
                  <c:v>0.40920467799999999</c:v>
                </c:pt>
                <c:pt idx="7256">
                  <c:v>0.40926022000000001</c:v>
                </c:pt>
                <c:pt idx="7257">
                  <c:v>0.40931576200000003</c:v>
                </c:pt>
                <c:pt idx="7258">
                  <c:v>0.40937130383333337</c:v>
                </c:pt>
                <c:pt idx="7259">
                  <c:v>0.40942684616666664</c:v>
                </c:pt>
                <c:pt idx="7260">
                  <c:v>0.40948238799999997</c:v>
                </c:pt>
                <c:pt idx="7261">
                  <c:v>0.40953792999999999</c:v>
                </c:pt>
                <c:pt idx="7262">
                  <c:v>0.40959347200000001</c:v>
                </c:pt>
                <c:pt idx="7263">
                  <c:v>0.40964901383333335</c:v>
                </c:pt>
                <c:pt idx="7264">
                  <c:v>0.40970455583333337</c:v>
                </c:pt>
                <c:pt idx="7265">
                  <c:v>0.40976009799999996</c:v>
                </c:pt>
                <c:pt idx="7266">
                  <c:v>0.40981563999999998</c:v>
                </c:pt>
                <c:pt idx="7267">
                  <c:v>0.409871182</c:v>
                </c:pt>
                <c:pt idx="7268">
                  <c:v>0.40992672383333334</c:v>
                </c:pt>
                <c:pt idx="7269">
                  <c:v>0.40998226583333336</c:v>
                </c:pt>
                <c:pt idx="7270">
                  <c:v>0.41003780783333332</c:v>
                </c:pt>
                <c:pt idx="7271">
                  <c:v>0.41009335000000002</c:v>
                </c:pt>
                <c:pt idx="7272">
                  <c:v>0.41014889199999999</c:v>
                </c:pt>
                <c:pt idx="7273">
                  <c:v>0.41020443383333333</c:v>
                </c:pt>
                <c:pt idx="7274">
                  <c:v>0.41025997583333335</c:v>
                </c:pt>
                <c:pt idx="7275">
                  <c:v>0.41031551783333331</c:v>
                </c:pt>
                <c:pt idx="7276">
                  <c:v>0.41037105966666665</c:v>
                </c:pt>
                <c:pt idx="7277">
                  <c:v>0.41042660200000003</c:v>
                </c:pt>
                <c:pt idx="7278">
                  <c:v>0.41048214383333337</c:v>
                </c:pt>
                <c:pt idx="7279">
                  <c:v>0.41053768583333333</c:v>
                </c:pt>
                <c:pt idx="7280">
                  <c:v>0.4105932278333333</c:v>
                </c:pt>
                <c:pt idx="7281">
                  <c:v>0.41064876966666664</c:v>
                </c:pt>
                <c:pt idx="7282">
                  <c:v>0.41070431166666665</c:v>
                </c:pt>
                <c:pt idx="7283">
                  <c:v>0.41075985383333335</c:v>
                </c:pt>
                <c:pt idx="7284">
                  <c:v>0.41081539583333337</c:v>
                </c:pt>
                <c:pt idx="7285">
                  <c:v>0.41087093783333334</c:v>
                </c:pt>
                <c:pt idx="7286">
                  <c:v>0.41092647966666662</c:v>
                </c:pt>
                <c:pt idx="7287">
                  <c:v>0.41098202166666664</c:v>
                </c:pt>
                <c:pt idx="7288">
                  <c:v>0.41103756366666666</c:v>
                </c:pt>
                <c:pt idx="7289">
                  <c:v>0.41109310583333336</c:v>
                </c:pt>
                <c:pt idx="7290">
                  <c:v>0.41114864783333332</c:v>
                </c:pt>
                <c:pt idx="7291">
                  <c:v>0.41120418966666666</c:v>
                </c:pt>
                <c:pt idx="7292">
                  <c:v>0.41125973166666668</c:v>
                </c:pt>
                <c:pt idx="7293">
                  <c:v>0.41131527366666665</c:v>
                </c:pt>
                <c:pt idx="7294">
                  <c:v>0.41137081583333335</c:v>
                </c:pt>
                <c:pt idx="7295">
                  <c:v>0.41142635783333331</c:v>
                </c:pt>
                <c:pt idx="7296">
                  <c:v>0.41148189966666665</c:v>
                </c:pt>
                <c:pt idx="7297">
                  <c:v>0.41153744166666667</c:v>
                </c:pt>
                <c:pt idx="7298">
                  <c:v>0.41159298366666669</c:v>
                </c:pt>
                <c:pt idx="7299">
                  <c:v>0.41164852550000003</c:v>
                </c:pt>
                <c:pt idx="7300">
                  <c:v>0.4117040678333333</c:v>
                </c:pt>
                <c:pt idx="7301">
                  <c:v>0.41175960966666664</c:v>
                </c:pt>
                <c:pt idx="7302">
                  <c:v>0.41181515166666666</c:v>
                </c:pt>
                <c:pt idx="7303">
                  <c:v>0.41187069366666668</c:v>
                </c:pt>
                <c:pt idx="7304">
                  <c:v>0.41192623550000002</c:v>
                </c:pt>
                <c:pt idx="7305">
                  <c:v>0.41198177750000003</c:v>
                </c:pt>
                <c:pt idx="7306">
                  <c:v>0.41203731966666662</c:v>
                </c:pt>
                <c:pt idx="7307">
                  <c:v>0.41209286166666664</c:v>
                </c:pt>
                <c:pt idx="7308">
                  <c:v>0.41214840366666666</c:v>
                </c:pt>
                <c:pt idx="7309">
                  <c:v>0.4122039455</c:v>
                </c:pt>
                <c:pt idx="7310">
                  <c:v>0.41225948750000002</c:v>
                </c:pt>
                <c:pt idx="7311">
                  <c:v>0.41231502949999999</c:v>
                </c:pt>
                <c:pt idx="7312">
                  <c:v>0.41237057166666669</c:v>
                </c:pt>
                <c:pt idx="7313">
                  <c:v>0.41242611366666665</c:v>
                </c:pt>
                <c:pt idx="7314">
                  <c:v>0.41248165549999999</c:v>
                </c:pt>
                <c:pt idx="7315">
                  <c:v>0.41253719750000001</c:v>
                </c:pt>
                <c:pt idx="7316">
                  <c:v>0.41259273949999997</c:v>
                </c:pt>
                <c:pt idx="7317">
                  <c:v>0.41264828133333337</c:v>
                </c:pt>
                <c:pt idx="7318">
                  <c:v>0.41270382366666669</c:v>
                </c:pt>
                <c:pt idx="7319">
                  <c:v>0.41275936550000003</c:v>
                </c:pt>
                <c:pt idx="7320">
                  <c:v>0.41281490749999999</c:v>
                </c:pt>
                <c:pt idx="7321">
                  <c:v>0.41287044949999996</c:v>
                </c:pt>
                <c:pt idx="7322">
                  <c:v>0.4129259913333333</c:v>
                </c:pt>
                <c:pt idx="7323">
                  <c:v>0.41298153366666668</c:v>
                </c:pt>
                <c:pt idx="7324">
                  <c:v>0.41303707550000002</c:v>
                </c:pt>
                <c:pt idx="7325">
                  <c:v>0.41309261750000004</c:v>
                </c:pt>
                <c:pt idx="7326">
                  <c:v>0.4131481595</c:v>
                </c:pt>
                <c:pt idx="7327">
                  <c:v>0.41320370133333328</c:v>
                </c:pt>
                <c:pt idx="7328">
                  <c:v>0.4132592433333333</c:v>
                </c:pt>
                <c:pt idx="7329">
                  <c:v>0.4133147855</c:v>
                </c:pt>
                <c:pt idx="7330">
                  <c:v>0.41337032750000002</c:v>
                </c:pt>
                <c:pt idx="7331">
                  <c:v>0.41342586949999999</c:v>
                </c:pt>
                <c:pt idx="7332">
                  <c:v>0.41348141133333333</c:v>
                </c:pt>
                <c:pt idx="7333">
                  <c:v>0.41353695333333335</c:v>
                </c:pt>
                <c:pt idx="7334">
                  <c:v>0.41359249533333331</c:v>
                </c:pt>
                <c:pt idx="7335">
                  <c:v>0.41364803750000001</c:v>
                </c:pt>
                <c:pt idx="7336">
                  <c:v>0.41370357949999997</c:v>
                </c:pt>
                <c:pt idx="7337">
                  <c:v>0.41375912133333331</c:v>
                </c:pt>
                <c:pt idx="7338">
                  <c:v>0.41381466333333333</c:v>
                </c:pt>
                <c:pt idx="7339">
                  <c:v>0.41387020533333335</c:v>
                </c:pt>
                <c:pt idx="7340">
                  <c:v>0.41392574716666669</c:v>
                </c:pt>
                <c:pt idx="7341">
                  <c:v>0.41398128949999996</c:v>
                </c:pt>
                <c:pt idx="7342">
                  <c:v>0.4140368313333333</c:v>
                </c:pt>
                <c:pt idx="7343">
                  <c:v>0.41409237333333332</c:v>
                </c:pt>
                <c:pt idx="7344">
                  <c:v>0.41414791533333334</c:v>
                </c:pt>
                <c:pt idx="7345">
                  <c:v>0.41420345716666668</c:v>
                </c:pt>
                <c:pt idx="7346">
                  <c:v>0.4142589991666667</c:v>
                </c:pt>
                <c:pt idx="7347">
                  <c:v>0.41431454133333329</c:v>
                </c:pt>
                <c:pt idx="7348">
                  <c:v>0.41437008333333331</c:v>
                </c:pt>
                <c:pt idx="7349">
                  <c:v>0.41442562533333333</c:v>
                </c:pt>
                <c:pt idx="7350">
                  <c:v>0.41448116716666666</c:v>
                </c:pt>
                <c:pt idx="7351">
                  <c:v>0.41453670916666668</c:v>
                </c:pt>
                <c:pt idx="7352">
                  <c:v>0.4145922511666667</c:v>
                </c:pt>
                <c:pt idx="7353">
                  <c:v>0.41464779333333335</c:v>
                </c:pt>
                <c:pt idx="7354">
                  <c:v>0.41470333533333331</c:v>
                </c:pt>
                <c:pt idx="7355">
                  <c:v>0.41475887716666665</c:v>
                </c:pt>
                <c:pt idx="7356">
                  <c:v>0.41481441916666667</c:v>
                </c:pt>
                <c:pt idx="7357">
                  <c:v>0.41486996116666669</c:v>
                </c:pt>
                <c:pt idx="7358">
                  <c:v>0.41492550333333333</c:v>
                </c:pt>
                <c:pt idx="7359">
                  <c:v>0.41498104533333335</c:v>
                </c:pt>
                <c:pt idx="7360">
                  <c:v>0.41503658716666669</c:v>
                </c:pt>
                <c:pt idx="7361">
                  <c:v>0.41509212916666666</c:v>
                </c:pt>
                <c:pt idx="7362">
                  <c:v>0.41514767116666668</c:v>
                </c:pt>
                <c:pt idx="7363">
                  <c:v>0.41520321300000002</c:v>
                </c:pt>
                <c:pt idx="7364">
                  <c:v>0.41525875533333334</c:v>
                </c:pt>
                <c:pt idx="7365">
                  <c:v>0.41531429716666668</c:v>
                </c:pt>
                <c:pt idx="7366">
                  <c:v>0.4153698391666667</c:v>
                </c:pt>
                <c:pt idx="7367">
                  <c:v>0.41542538116666672</c:v>
                </c:pt>
                <c:pt idx="7368">
                  <c:v>0.415480923</c:v>
                </c:pt>
                <c:pt idx="7369">
                  <c:v>0.41553646499999997</c:v>
                </c:pt>
                <c:pt idx="7370">
                  <c:v>0.41559200716666667</c:v>
                </c:pt>
                <c:pt idx="7371">
                  <c:v>0.41564754916666669</c:v>
                </c:pt>
                <c:pt idx="7372">
                  <c:v>0.41570309116666665</c:v>
                </c:pt>
                <c:pt idx="7373">
                  <c:v>0.41575863300000004</c:v>
                </c:pt>
                <c:pt idx="7374">
                  <c:v>0.41581417500000001</c:v>
                </c:pt>
                <c:pt idx="7375">
                  <c:v>0.41586971699999997</c:v>
                </c:pt>
                <c:pt idx="7376">
                  <c:v>0.41592525916666667</c:v>
                </c:pt>
                <c:pt idx="7377">
                  <c:v>0.41598080116666664</c:v>
                </c:pt>
                <c:pt idx="7378">
                  <c:v>0.41603634299999998</c:v>
                </c:pt>
                <c:pt idx="7379">
                  <c:v>0.41609188499999999</c:v>
                </c:pt>
                <c:pt idx="7380">
                  <c:v>0.41614742700000001</c:v>
                </c:pt>
                <c:pt idx="7381">
                  <c:v>0.41620296883333335</c:v>
                </c:pt>
                <c:pt idx="7382">
                  <c:v>0.41625851116666662</c:v>
                </c:pt>
                <c:pt idx="7383">
                  <c:v>0.41631405299999996</c:v>
                </c:pt>
                <c:pt idx="7384">
                  <c:v>0.41636959499999998</c:v>
                </c:pt>
                <c:pt idx="7385">
                  <c:v>0.416425137</c:v>
                </c:pt>
                <c:pt idx="7386">
                  <c:v>0.41648067883333334</c:v>
                </c:pt>
                <c:pt idx="7387">
                  <c:v>0.41653622116666666</c:v>
                </c:pt>
                <c:pt idx="7388">
                  <c:v>0.41659176299999995</c:v>
                </c:pt>
                <c:pt idx="7389">
                  <c:v>0.41664730499999997</c:v>
                </c:pt>
                <c:pt idx="7390">
                  <c:v>0.41670284699999999</c:v>
                </c:pt>
                <c:pt idx="7391">
                  <c:v>0.41675838883333333</c:v>
                </c:pt>
                <c:pt idx="7392">
                  <c:v>0.41681393083333335</c:v>
                </c:pt>
                <c:pt idx="7393">
                  <c:v>0.41686947299999999</c:v>
                </c:pt>
                <c:pt idx="7394">
                  <c:v>0.41692501500000001</c:v>
                </c:pt>
                <c:pt idx="7395">
                  <c:v>0.41698055699999997</c:v>
                </c:pt>
                <c:pt idx="7396">
                  <c:v>0.41703609883333331</c:v>
                </c:pt>
                <c:pt idx="7397">
                  <c:v>0.41709164083333333</c:v>
                </c:pt>
                <c:pt idx="7398">
                  <c:v>0.41714718283333335</c:v>
                </c:pt>
                <c:pt idx="7399">
                  <c:v>0.417202725</c:v>
                </c:pt>
                <c:pt idx="7400">
                  <c:v>0.41725826700000002</c:v>
                </c:pt>
                <c:pt idx="7401">
                  <c:v>0.41731380883333336</c:v>
                </c:pt>
                <c:pt idx="7402">
                  <c:v>0.41736935083333332</c:v>
                </c:pt>
                <c:pt idx="7403">
                  <c:v>0.41742489283333334</c:v>
                </c:pt>
                <c:pt idx="7404">
                  <c:v>0.41748043466666668</c:v>
                </c:pt>
                <c:pt idx="7405">
                  <c:v>0.417535977</c:v>
                </c:pt>
                <c:pt idx="7406">
                  <c:v>0.41759151883333334</c:v>
                </c:pt>
                <c:pt idx="7407">
                  <c:v>0.41764706083333336</c:v>
                </c:pt>
                <c:pt idx="7408">
                  <c:v>0.41770260283333338</c:v>
                </c:pt>
                <c:pt idx="7409">
                  <c:v>0.41775814466666666</c:v>
                </c:pt>
                <c:pt idx="7410">
                  <c:v>0.41781368666666663</c:v>
                </c:pt>
                <c:pt idx="7411">
                  <c:v>0.41786922883333333</c:v>
                </c:pt>
                <c:pt idx="7412">
                  <c:v>0.41792477083333335</c:v>
                </c:pt>
                <c:pt idx="7413">
                  <c:v>0.41798031283333337</c:v>
                </c:pt>
                <c:pt idx="7414">
                  <c:v>0.41803585466666671</c:v>
                </c:pt>
                <c:pt idx="7415">
                  <c:v>0.41809139666666667</c:v>
                </c:pt>
                <c:pt idx="7416">
                  <c:v>0.41814693866666663</c:v>
                </c:pt>
                <c:pt idx="7417">
                  <c:v>0.41820248083333333</c:v>
                </c:pt>
                <c:pt idx="7418">
                  <c:v>0.41825802283333335</c:v>
                </c:pt>
                <c:pt idx="7419">
                  <c:v>0.41831356466666669</c:v>
                </c:pt>
                <c:pt idx="7420">
                  <c:v>0.41836910666666666</c:v>
                </c:pt>
                <c:pt idx="7421">
                  <c:v>0.41842464866666668</c:v>
                </c:pt>
                <c:pt idx="7422">
                  <c:v>0.41848019083333338</c:v>
                </c:pt>
                <c:pt idx="7423">
                  <c:v>0.41853573283333334</c:v>
                </c:pt>
                <c:pt idx="7424">
                  <c:v>0.41859127466666668</c:v>
                </c:pt>
                <c:pt idx="7425">
                  <c:v>0.41864681666666664</c:v>
                </c:pt>
                <c:pt idx="7426">
                  <c:v>0.41870235866666666</c:v>
                </c:pt>
                <c:pt idx="7427">
                  <c:v>0.4187579005</c:v>
                </c:pt>
                <c:pt idx="7428">
                  <c:v>0.41881344283333333</c:v>
                </c:pt>
                <c:pt idx="7429">
                  <c:v>0.41886898466666672</c:v>
                </c:pt>
                <c:pt idx="7430">
                  <c:v>0.41892452666666663</c:v>
                </c:pt>
                <c:pt idx="7431">
                  <c:v>0.41898006866666665</c:v>
                </c:pt>
                <c:pt idx="7432">
                  <c:v>0.41903561049999999</c:v>
                </c:pt>
                <c:pt idx="7433">
                  <c:v>0.41909115250000001</c:v>
                </c:pt>
                <c:pt idx="7434">
                  <c:v>0.41914669466666665</c:v>
                </c:pt>
                <c:pt idx="7435">
                  <c:v>0.41920223666666667</c:v>
                </c:pt>
                <c:pt idx="7436">
                  <c:v>0.41925777866666664</c:v>
                </c:pt>
                <c:pt idx="7437">
                  <c:v>0.41931332049999998</c:v>
                </c:pt>
                <c:pt idx="7438">
                  <c:v>0.41936886249999999</c:v>
                </c:pt>
                <c:pt idx="7439">
                  <c:v>0.41942440450000001</c:v>
                </c:pt>
                <c:pt idx="7440">
                  <c:v>0.41947994666666666</c:v>
                </c:pt>
                <c:pt idx="7441">
                  <c:v>0.41953548866666668</c:v>
                </c:pt>
                <c:pt idx="7442">
                  <c:v>0.41959103050000002</c:v>
                </c:pt>
                <c:pt idx="7443">
                  <c:v>0.41964657249999998</c:v>
                </c:pt>
                <c:pt idx="7444">
                  <c:v>0.4197021145</c:v>
                </c:pt>
                <c:pt idx="7445">
                  <c:v>0.41975765633333334</c:v>
                </c:pt>
                <c:pt idx="7446">
                  <c:v>0.41981319866666666</c:v>
                </c:pt>
                <c:pt idx="7447">
                  <c:v>0.4198687405</c:v>
                </c:pt>
                <c:pt idx="7448">
                  <c:v>0.41992428250000002</c:v>
                </c:pt>
                <c:pt idx="7449">
                  <c:v>0.41997982450000004</c:v>
                </c:pt>
                <c:pt idx="7450">
                  <c:v>0.42003536633333333</c:v>
                </c:pt>
                <c:pt idx="7451">
                  <c:v>0.42009090866666665</c:v>
                </c:pt>
                <c:pt idx="7452">
                  <c:v>0.42014645049999999</c:v>
                </c:pt>
                <c:pt idx="7453">
                  <c:v>0.42020199250000001</c:v>
                </c:pt>
                <c:pt idx="7454">
                  <c:v>0.42025753450000003</c:v>
                </c:pt>
                <c:pt idx="7455">
                  <c:v>0.42031307633333337</c:v>
                </c:pt>
                <c:pt idx="7456">
                  <c:v>0.42036861833333333</c:v>
                </c:pt>
                <c:pt idx="7457">
                  <c:v>0.42042416049999998</c:v>
                </c:pt>
                <c:pt idx="7458">
                  <c:v>0.4204797025</c:v>
                </c:pt>
                <c:pt idx="7459">
                  <c:v>0.42053524450000002</c:v>
                </c:pt>
                <c:pt idx="7460">
                  <c:v>0.42059078633333336</c:v>
                </c:pt>
                <c:pt idx="7461">
                  <c:v>0.42064632833333332</c:v>
                </c:pt>
                <c:pt idx="7462">
                  <c:v>0.42070187033333334</c:v>
                </c:pt>
                <c:pt idx="7463">
                  <c:v>0.42075741250000004</c:v>
                </c:pt>
                <c:pt idx="7464">
                  <c:v>0.4208129545</c:v>
                </c:pt>
                <c:pt idx="7465">
                  <c:v>0.42086849633333334</c:v>
                </c:pt>
                <c:pt idx="7466">
                  <c:v>0.42092403833333331</c:v>
                </c:pt>
                <c:pt idx="7467">
                  <c:v>0.42097958033333333</c:v>
                </c:pt>
                <c:pt idx="7468">
                  <c:v>0.42103512216666666</c:v>
                </c:pt>
                <c:pt idx="7469">
                  <c:v>0.42109066450000004</c:v>
                </c:pt>
                <c:pt idx="7470">
                  <c:v>0.42114620633333338</c:v>
                </c:pt>
                <c:pt idx="7471">
                  <c:v>0.42120174833333329</c:v>
                </c:pt>
                <c:pt idx="7472">
                  <c:v>0.42125729033333331</c:v>
                </c:pt>
                <c:pt idx="7473">
                  <c:v>0.42131283216666665</c:v>
                </c:pt>
                <c:pt idx="7474">
                  <c:v>0.42136837416666667</c:v>
                </c:pt>
                <c:pt idx="7475">
                  <c:v>0.42142391633333337</c:v>
                </c:pt>
                <c:pt idx="7476">
                  <c:v>0.42147945833333333</c:v>
                </c:pt>
                <c:pt idx="7477">
                  <c:v>0.4215350003333333</c:v>
                </c:pt>
                <c:pt idx="7478">
                  <c:v>0.42159054216666664</c:v>
                </c:pt>
                <c:pt idx="7479">
                  <c:v>0.42164608416666666</c:v>
                </c:pt>
                <c:pt idx="7480">
                  <c:v>0.42170162616666668</c:v>
                </c:pt>
                <c:pt idx="7481">
                  <c:v>0.42175716833333332</c:v>
                </c:pt>
                <c:pt idx="7482">
                  <c:v>0.42181271033333334</c:v>
                </c:pt>
                <c:pt idx="7483">
                  <c:v>0.42186825216666668</c:v>
                </c:pt>
                <c:pt idx="7484">
                  <c:v>0.42192379416666664</c:v>
                </c:pt>
                <c:pt idx="7485">
                  <c:v>0.42197933616666666</c:v>
                </c:pt>
                <c:pt idx="7486">
                  <c:v>0.42203487833333331</c:v>
                </c:pt>
                <c:pt idx="7487">
                  <c:v>0.42209042033333333</c:v>
                </c:pt>
                <c:pt idx="7488">
                  <c:v>0.42214596216666667</c:v>
                </c:pt>
                <c:pt idx="7489">
                  <c:v>0.42220150416666669</c:v>
                </c:pt>
                <c:pt idx="7490">
                  <c:v>0.42225704616666671</c:v>
                </c:pt>
                <c:pt idx="7491">
                  <c:v>0.42231258799999999</c:v>
                </c:pt>
                <c:pt idx="7492">
                  <c:v>0.42236813033333331</c:v>
                </c:pt>
                <c:pt idx="7493">
                  <c:v>0.42242367216666665</c:v>
                </c:pt>
                <c:pt idx="7494">
                  <c:v>0.42247921416666667</c:v>
                </c:pt>
                <c:pt idx="7495">
                  <c:v>0.42253475616666669</c:v>
                </c:pt>
                <c:pt idx="7496">
                  <c:v>0.42259029800000003</c:v>
                </c:pt>
                <c:pt idx="7497">
                  <c:v>0.42264584000000005</c:v>
                </c:pt>
                <c:pt idx="7498">
                  <c:v>0.42270138216666664</c:v>
                </c:pt>
                <c:pt idx="7499">
                  <c:v>0.42275692416666666</c:v>
                </c:pt>
                <c:pt idx="7500">
                  <c:v>0.42281246616666668</c:v>
                </c:pt>
                <c:pt idx="7501">
                  <c:v>0.42286800800000002</c:v>
                </c:pt>
                <c:pt idx="7502">
                  <c:v>0.42292355000000004</c:v>
                </c:pt>
                <c:pt idx="7503">
                  <c:v>0.422979092</c:v>
                </c:pt>
                <c:pt idx="7504">
                  <c:v>0.4230346341666667</c:v>
                </c:pt>
                <c:pt idx="7505">
                  <c:v>0.42309017616666666</c:v>
                </c:pt>
                <c:pt idx="7506">
                  <c:v>0.423145718</c:v>
                </c:pt>
                <c:pt idx="7507">
                  <c:v>0.42320125999999997</c:v>
                </c:pt>
                <c:pt idx="7508">
                  <c:v>0.42325680199999999</c:v>
                </c:pt>
                <c:pt idx="7509">
                  <c:v>0.42331234383333333</c:v>
                </c:pt>
                <c:pt idx="7510">
                  <c:v>0.42336788616666671</c:v>
                </c:pt>
                <c:pt idx="7511">
                  <c:v>0.42342342800000005</c:v>
                </c:pt>
                <c:pt idx="7512">
                  <c:v>0.42347896999999995</c:v>
                </c:pt>
                <c:pt idx="7513">
                  <c:v>0.42353451199999997</c:v>
                </c:pt>
                <c:pt idx="7514">
                  <c:v>0.42359005383333331</c:v>
                </c:pt>
                <c:pt idx="7515">
                  <c:v>0.42364559616666669</c:v>
                </c:pt>
                <c:pt idx="7516">
                  <c:v>0.42370113800000003</c:v>
                </c:pt>
                <c:pt idx="7517">
                  <c:v>0.42375668</c:v>
                </c:pt>
                <c:pt idx="7518">
                  <c:v>0.42381222199999996</c:v>
                </c:pt>
                <c:pt idx="7519">
                  <c:v>0.4238677638333333</c:v>
                </c:pt>
                <c:pt idx="7520">
                  <c:v>0.42392330583333332</c:v>
                </c:pt>
                <c:pt idx="7521">
                  <c:v>0.42397884800000002</c:v>
                </c:pt>
                <c:pt idx="7522">
                  <c:v>0.42403438999999998</c:v>
                </c:pt>
                <c:pt idx="7523">
                  <c:v>0.424089932</c:v>
                </c:pt>
                <c:pt idx="7524">
                  <c:v>0.42414547383333334</c:v>
                </c:pt>
                <c:pt idx="7525">
                  <c:v>0.42420101583333331</c:v>
                </c:pt>
                <c:pt idx="7526">
                  <c:v>0.42425655783333333</c:v>
                </c:pt>
                <c:pt idx="7527">
                  <c:v>0.42431209999999997</c:v>
                </c:pt>
                <c:pt idx="7528">
                  <c:v>0.42436764199999999</c:v>
                </c:pt>
                <c:pt idx="7529">
                  <c:v>0.42442318383333333</c:v>
                </c:pt>
                <c:pt idx="7530">
                  <c:v>0.42447872583333335</c:v>
                </c:pt>
                <c:pt idx="7531">
                  <c:v>0.42453426783333337</c:v>
                </c:pt>
                <c:pt idx="7532">
                  <c:v>0.42458980966666665</c:v>
                </c:pt>
                <c:pt idx="7533">
                  <c:v>0.42464535199999998</c:v>
                </c:pt>
                <c:pt idx="7534">
                  <c:v>0.42470089383333332</c:v>
                </c:pt>
                <c:pt idx="7535">
                  <c:v>0.42475643583333333</c:v>
                </c:pt>
                <c:pt idx="7536">
                  <c:v>0.42481197783333335</c:v>
                </c:pt>
                <c:pt idx="7537">
                  <c:v>0.42486751966666669</c:v>
                </c:pt>
                <c:pt idx="7538">
                  <c:v>0.42492306166666671</c:v>
                </c:pt>
                <c:pt idx="7539">
                  <c:v>0.4249786038333333</c:v>
                </c:pt>
                <c:pt idx="7540">
                  <c:v>0.42503414583333332</c:v>
                </c:pt>
                <c:pt idx="7541">
                  <c:v>0.42508968783333334</c:v>
                </c:pt>
                <c:pt idx="7542">
                  <c:v>0.42514522966666668</c:v>
                </c:pt>
                <c:pt idx="7543">
                  <c:v>0.4252007716666667</c:v>
                </c:pt>
                <c:pt idx="7544">
                  <c:v>0.42525631366666666</c:v>
                </c:pt>
                <c:pt idx="7545">
                  <c:v>0.42531185583333336</c:v>
                </c:pt>
                <c:pt idx="7546">
                  <c:v>0.42536739783333333</c:v>
                </c:pt>
                <c:pt idx="7547">
                  <c:v>0.42542293966666667</c:v>
                </c:pt>
                <c:pt idx="7548">
                  <c:v>0.42547848166666669</c:v>
                </c:pt>
                <c:pt idx="7549">
                  <c:v>0.42553402366666665</c:v>
                </c:pt>
                <c:pt idx="7550">
                  <c:v>0.42558956583333335</c:v>
                </c:pt>
                <c:pt idx="7551">
                  <c:v>0.42564510783333337</c:v>
                </c:pt>
                <c:pt idx="7552">
                  <c:v>0.42570064966666671</c:v>
                </c:pt>
                <c:pt idx="7553">
                  <c:v>0.42575619166666667</c:v>
                </c:pt>
                <c:pt idx="7554">
                  <c:v>0.42581173366666664</c:v>
                </c:pt>
                <c:pt idx="7555">
                  <c:v>0.42586727549999998</c:v>
                </c:pt>
                <c:pt idx="7556">
                  <c:v>0.42592281783333336</c:v>
                </c:pt>
                <c:pt idx="7557">
                  <c:v>0.42597835966666669</c:v>
                </c:pt>
                <c:pt idx="7558">
                  <c:v>0.42603390166666671</c:v>
                </c:pt>
                <c:pt idx="7559">
                  <c:v>0.42608944366666662</c:v>
                </c:pt>
                <c:pt idx="7560">
                  <c:v>0.42614498549999996</c:v>
                </c:pt>
                <c:pt idx="7561">
                  <c:v>0.42620052749999998</c:v>
                </c:pt>
                <c:pt idx="7562">
                  <c:v>0.42625606966666668</c:v>
                </c:pt>
                <c:pt idx="7563">
                  <c:v>0.42631161166666665</c:v>
                </c:pt>
                <c:pt idx="7564">
                  <c:v>0.42636715366666667</c:v>
                </c:pt>
                <c:pt idx="7565">
                  <c:v>0.4264226955</c:v>
                </c:pt>
                <c:pt idx="7566">
                  <c:v>0.42647823749999997</c:v>
                </c:pt>
                <c:pt idx="7567">
                  <c:v>0.42653377949999999</c:v>
                </c:pt>
                <c:pt idx="7568">
                  <c:v>0.42658932166666663</c:v>
                </c:pt>
                <c:pt idx="7569">
                  <c:v>0.42664486366666665</c:v>
                </c:pt>
                <c:pt idx="7570">
                  <c:v>0.42670040549999999</c:v>
                </c:pt>
                <c:pt idx="7571">
                  <c:v>0.42675594750000001</c:v>
                </c:pt>
                <c:pt idx="7572">
                  <c:v>0.42681148950000003</c:v>
                </c:pt>
                <c:pt idx="7573">
                  <c:v>0.42686703133333331</c:v>
                </c:pt>
                <c:pt idx="7574">
                  <c:v>0.42692257366666664</c:v>
                </c:pt>
                <c:pt idx="7575">
                  <c:v>0.42697811549999998</c:v>
                </c:pt>
                <c:pt idx="7576">
                  <c:v>0.4270336575</c:v>
                </c:pt>
                <c:pt idx="7577">
                  <c:v>0.42708919950000002</c:v>
                </c:pt>
                <c:pt idx="7578">
                  <c:v>0.42714474133333336</c:v>
                </c:pt>
                <c:pt idx="7579">
                  <c:v>0.42720028366666668</c:v>
                </c:pt>
                <c:pt idx="7580">
                  <c:v>0.42725582549999996</c:v>
                </c:pt>
                <c:pt idx="7581">
                  <c:v>0.42731136749999998</c:v>
                </c:pt>
                <c:pt idx="7582">
                  <c:v>0.4273669095</c:v>
                </c:pt>
                <c:pt idx="7583">
                  <c:v>0.42742245133333334</c:v>
                </c:pt>
                <c:pt idx="7584">
                  <c:v>0.42747799333333336</c:v>
                </c:pt>
                <c:pt idx="7585">
                  <c:v>0.42753353550000001</c:v>
                </c:pt>
                <c:pt idx="7586">
                  <c:v>0.42758907750000003</c:v>
                </c:pt>
                <c:pt idx="7587">
                  <c:v>0.42764461949999999</c:v>
                </c:pt>
                <c:pt idx="7588">
                  <c:v>0.42770016133333333</c:v>
                </c:pt>
                <c:pt idx="7589">
                  <c:v>0.42775570333333335</c:v>
                </c:pt>
                <c:pt idx="7590">
                  <c:v>0.42781124533333331</c:v>
                </c:pt>
                <c:pt idx="7591">
                  <c:v>0.42786678750000001</c:v>
                </c:pt>
                <c:pt idx="7592">
                  <c:v>0.42792232950000003</c:v>
                </c:pt>
                <c:pt idx="7593">
                  <c:v>0.42797787133333337</c:v>
                </c:pt>
                <c:pt idx="7594">
                  <c:v>0.42803341333333333</c:v>
                </c:pt>
                <c:pt idx="7595">
                  <c:v>0.4280889553333333</c:v>
                </c:pt>
                <c:pt idx="7596">
                  <c:v>0.42814449716666664</c:v>
                </c:pt>
                <c:pt idx="7597">
                  <c:v>0.42820003950000002</c:v>
                </c:pt>
                <c:pt idx="7598">
                  <c:v>0.42825558133333336</c:v>
                </c:pt>
                <c:pt idx="7599">
                  <c:v>0.42831112333333338</c:v>
                </c:pt>
                <c:pt idx="7600">
                  <c:v>0.42836666533333329</c:v>
                </c:pt>
                <c:pt idx="7601">
                  <c:v>0.42842220716666662</c:v>
                </c:pt>
                <c:pt idx="7602">
                  <c:v>0.42847774916666664</c:v>
                </c:pt>
                <c:pt idx="7603">
                  <c:v>0.42853329133333334</c:v>
                </c:pt>
                <c:pt idx="7604">
                  <c:v>0.42858883333333336</c:v>
                </c:pt>
                <c:pt idx="7605">
                  <c:v>0.42864437533333333</c:v>
                </c:pt>
                <c:pt idx="7606">
                  <c:v>0.42869991716666667</c:v>
                </c:pt>
                <c:pt idx="7607">
                  <c:v>0.42875545916666663</c:v>
                </c:pt>
                <c:pt idx="7608">
                  <c:v>0.42881100116666665</c:v>
                </c:pt>
                <c:pt idx="7609">
                  <c:v>0.42886654333333335</c:v>
                </c:pt>
                <c:pt idx="7610">
                  <c:v>0.42892208533333331</c:v>
                </c:pt>
                <c:pt idx="7611">
                  <c:v>0.42897762716666665</c:v>
                </c:pt>
                <c:pt idx="7612">
                  <c:v>0.42903316916666667</c:v>
                </c:pt>
                <c:pt idx="7613">
                  <c:v>0.42908871116666669</c:v>
                </c:pt>
                <c:pt idx="7614">
                  <c:v>0.42914425333333334</c:v>
                </c:pt>
                <c:pt idx="7615">
                  <c:v>0.4291997953333333</c:v>
                </c:pt>
                <c:pt idx="7616">
                  <c:v>0.42925533716666664</c:v>
                </c:pt>
                <c:pt idx="7617">
                  <c:v>0.42931087916666666</c:v>
                </c:pt>
                <c:pt idx="7618">
                  <c:v>0.42936642116666668</c:v>
                </c:pt>
                <c:pt idx="7619">
                  <c:v>0.42942196300000002</c:v>
                </c:pt>
                <c:pt idx="7620">
                  <c:v>0.42947750533333334</c:v>
                </c:pt>
                <c:pt idx="7621">
                  <c:v>0.42953304716666663</c:v>
                </c:pt>
                <c:pt idx="7622">
                  <c:v>0.42958858916666665</c:v>
                </c:pt>
                <c:pt idx="7623">
                  <c:v>0.42964413116666667</c:v>
                </c:pt>
                <c:pt idx="7624">
                  <c:v>0.429699673</c:v>
                </c:pt>
                <c:pt idx="7625">
                  <c:v>0.42975521500000002</c:v>
                </c:pt>
                <c:pt idx="7626">
                  <c:v>0.42981075716666667</c:v>
                </c:pt>
                <c:pt idx="7627">
                  <c:v>0.42986629916666669</c:v>
                </c:pt>
                <c:pt idx="7628">
                  <c:v>0.42992184116666665</c:v>
                </c:pt>
                <c:pt idx="7629">
                  <c:v>0.42997738299999999</c:v>
                </c:pt>
                <c:pt idx="7630">
                  <c:v>0.43003292500000001</c:v>
                </c:pt>
                <c:pt idx="7631">
                  <c:v>0.43008846699999997</c:v>
                </c:pt>
                <c:pt idx="7632">
                  <c:v>0.43014400916666667</c:v>
                </c:pt>
                <c:pt idx="7633">
                  <c:v>0.43019955116666669</c:v>
                </c:pt>
                <c:pt idx="7634">
                  <c:v>0.43025509300000003</c:v>
                </c:pt>
                <c:pt idx="7635">
                  <c:v>0.430310635</c:v>
                </c:pt>
                <c:pt idx="7636">
                  <c:v>0.43036617699999996</c:v>
                </c:pt>
                <c:pt idx="7637">
                  <c:v>0.43042171883333336</c:v>
                </c:pt>
                <c:pt idx="7638">
                  <c:v>0.43047726116666668</c:v>
                </c:pt>
                <c:pt idx="7639">
                  <c:v>0.43053280300000002</c:v>
                </c:pt>
                <c:pt idx="7640">
                  <c:v>0.43058834500000004</c:v>
                </c:pt>
                <c:pt idx="7641">
                  <c:v>0.43064388699999995</c:v>
                </c:pt>
                <c:pt idx="7642">
                  <c:v>0.43069942883333329</c:v>
                </c:pt>
                <c:pt idx="7643">
                  <c:v>0.43075497116666667</c:v>
                </c:pt>
                <c:pt idx="7644">
                  <c:v>0.43081051300000001</c:v>
                </c:pt>
                <c:pt idx="7645">
                  <c:v>0.43086605500000003</c:v>
                </c:pt>
                <c:pt idx="7646">
                  <c:v>0.43092159699999999</c:v>
                </c:pt>
                <c:pt idx="7647">
                  <c:v>0.43097713883333333</c:v>
                </c:pt>
                <c:pt idx="7648">
                  <c:v>0.43103268083333329</c:v>
                </c:pt>
                <c:pt idx="7649">
                  <c:v>0.43108822299999999</c:v>
                </c:pt>
                <c:pt idx="7650">
                  <c:v>0.43114376500000001</c:v>
                </c:pt>
                <c:pt idx="7651">
                  <c:v>0.43119930699999998</c:v>
                </c:pt>
                <c:pt idx="7652">
                  <c:v>0.43125484883333332</c:v>
                </c:pt>
                <c:pt idx="7653">
                  <c:v>0.43131039083333333</c:v>
                </c:pt>
                <c:pt idx="7654">
                  <c:v>0.43136593283333335</c:v>
                </c:pt>
                <c:pt idx="7655">
                  <c:v>0.431421475</c:v>
                </c:pt>
                <c:pt idx="7656">
                  <c:v>0.43147701699999996</c:v>
                </c:pt>
                <c:pt idx="7657">
                  <c:v>0.4315325588333333</c:v>
                </c:pt>
                <c:pt idx="7658">
                  <c:v>0.43158810083333332</c:v>
                </c:pt>
                <c:pt idx="7659">
                  <c:v>0.43164364283333334</c:v>
                </c:pt>
                <c:pt idx="7660">
                  <c:v>0.43169918466666668</c:v>
                </c:pt>
                <c:pt idx="7661">
                  <c:v>0.431754727</c:v>
                </c:pt>
                <c:pt idx="7662">
                  <c:v>0.43181026883333329</c:v>
                </c:pt>
                <c:pt idx="7663">
                  <c:v>0.43186581083333331</c:v>
                </c:pt>
                <c:pt idx="7664">
                  <c:v>0.43192135283333333</c:v>
                </c:pt>
                <c:pt idx="7665">
                  <c:v>0.43197689466666667</c:v>
                </c:pt>
                <c:pt idx="7666">
                  <c:v>0.43203243666666669</c:v>
                </c:pt>
                <c:pt idx="7667">
                  <c:v>0.43208797883333333</c:v>
                </c:pt>
                <c:pt idx="7668">
                  <c:v>0.43214352083333335</c:v>
                </c:pt>
                <c:pt idx="7669">
                  <c:v>0.43219906283333331</c:v>
                </c:pt>
                <c:pt idx="7670">
                  <c:v>0.43225460466666665</c:v>
                </c:pt>
                <c:pt idx="7671">
                  <c:v>0.43231014666666667</c:v>
                </c:pt>
                <c:pt idx="7672">
                  <c:v>0.43236568866666669</c:v>
                </c:pt>
                <c:pt idx="7673">
                  <c:v>0.43242123083333334</c:v>
                </c:pt>
                <c:pt idx="7674">
                  <c:v>0.43247677283333336</c:v>
                </c:pt>
                <c:pt idx="7675">
                  <c:v>0.4325323146666667</c:v>
                </c:pt>
                <c:pt idx="7676">
                  <c:v>0.43258785666666666</c:v>
                </c:pt>
                <c:pt idx="7677">
                  <c:v>0.43264339866666668</c:v>
                </c:pt>
                <c:pt idx="7678">
                  <c:v>0.43269894083333332</c:v>
                </c:pt>
                <c:pt idx="7679">
                  <c:v>0.43275448283333334</c:v>
                </c:pt>
                <c:pt idx="7680">
                  <c:v>0.43281002466666668</c:v>
                </c:pt>
                <c:pt idx="7681">
                  <c:v>0.4328655666666667</c:v>
                </c:pt>
                <c:pt idx="7682">
                  <c:v>0.43292110866666672</c:v>
                </c:pt>
                <c:pt idx="7683">
                  <c:v>0.4329766505</c:v>
                </c:pt>
                <c:pt idx="7684">
                  <c:v>0.43303219283333333</c:v>
                </c:pt>
                <c:pt idx="7685">
                  <c:v>0.43308773466666667</c:v>
                </c:pt>
                <c:pt idx="7686">
                  <c:v>0.43314327666666669</c:v>
                </c:pt>
                <c:pt idx="7687">
                  <c:v>0.43319881866666671</c:v>
                </c:pt>
                <c:pt idx="7688">
                  <c:v>0.43325436050000005</c:v>
                </c:pt>
                <c:pt idx="7689">
                  <c:v>0.43330990249999995</c:v>
                </c:pt>
                <c:pt idx="7690">
                  <c:v>0.43336544466666665</c:v>
                </c:pt>
                <c:pt idx="7691">
                  <c:v>0.43342098666666667</c:v>
                </c:pt>
                <c:pt idx="7692">
                  <c:v>0.43347652866666664</c:v>
                </c:pt>
                <c:pt idx="7693">
                  <c:v>0.43353207050000003</c:v>
                </c:pt>
                <c:pt idx="7694">
                  <c:v>0.4335876125</c:v>
                </c:pt>
                <c:pt idx="7695">
                  <c:v>0.43364315450000002</c:v>
                </c:pt>
                <c:pt idx="7696">
                  <c:v>0.43369869666666666</c:v>
                </c:pt>
                <c:pt idx="7697">
                  <c:v>0.43375423866666662</c:v>
                </c:pt>
                <c:pt idx="7698">
                  <c:v>0.43380978049999996</c:v>
                </c:pt>
                <c:pt idx="7699">
                  <c:v>0.43386532249999998</c:v>
                </c:pt>
                <c:pt idx="7700">
                  <c:v>0.4339208645</c:v>
                </c:pt>
                <c:pt idx="7701">
                  <c:v>0.43397640633333334</c:v>
                </c:pt>
                <c:pt idx="7702">
                  <c:v>0.43403194866666667</c:v>
                </c:pt>
                <c:pt idx="7703">
                  <c:v>0.43408749049999995</c:v>
                </c:pt>
                <c:pt idx="7704">
                  <c:v>0.43414303249999997</c:v>
                </c:pt>
                <c:pt idx="7705">
                  <c:v>0.43419857449999999</c:v>
                </c:pt>
                <c:pt idx="7706">
                  <c:v>0.43425411633333333</c:v>
                </c:pt>
                <c:pt idx="7707">
                  <c:v>0.43430965866666665</c:v>
                </c:pt>
                <c:pt idx="7708">
                  <c:v>0.43436520049999999</c:v>
                </c:pt>
                <c:pt idx="7709">
                  <c:v>0.43442074250000001</c:v>
                </c:pt>
                <c:pt idx="7710">
                  <c:v>0.43447628449999998</c:v>
                </c:pt>
                <c:pt idx="7711">
                  <c:v>0.43453182633333332</c:v>
                </c:pt>
                <c:pt idx="7712">
                  <c:v>0.43458736833333333</c:v>
                </c:pt>
                <c:pt idx="7713">
                  <c:v>0.43464291049999998</c:v>
                </c:pt>
                <c:pt idx="7714">
                  <c:v>0.4346984525</c:v>
                </c:pt>
                <c:pt idx="7715">
                  <c:v>0.43475399450000002</c:v>
                </c:pt>
                <c:pt idx="7716">
                  <c:v>0.43480953633333336</c:v>
                </c:pt>
                <c:pt idx="7717">
                  <c:v>0.43486507833333332</c:v>
                </c:pt>
                <c:pt idx="7718">
                  <c:v>0.43492062033333334</c:v>
                </c:pt>
                <c:pt idx="7719">
                  <c:v>0.43497616249999999</c:v>
                </c:pt>
                <c:pt idx="7720">
                  <c:v>0.4350317045</c:v>
                </c:pt>
                <c:pt idx="7721">
                  <c:v>0.43508724633333334</c:v>
                </c:pt>
                <c:pt idx="7722">
                  <c:v>0.43514278833333336</c:v>
                </c:pt>
                <c:pt idx="7723">
                  <c:v>0.43519833033333338</c:v>
                </c:pt>
                <c:pt idx="7724">
                  <c:v>0.43525387216666667</c:v>
                </c:pt>
                <c:pt idx="7725">
                  <c:v>0.43530941449999999</c:v>
                </c:pt>
                <c:pt idx="7726">
                  <c:v>0.43536495633333333</c:v>
                </c:pt>
                <c:pt idx="7727">
                  <c:v>0.43542049833333335</c:v>
                </c:pt>
                <c:pt idx="7728">
                  <c:v>0.43547604033333337</c:v>
                </c:pt>
                <c:pt idx="7729">
                  <c:v>0.43553158216666671</c:v>
                </c:pt>
                <c:pt idx="7730">
                  <c:v>0.43558712416666662</c:v>
                </c:pt>
                <c:pt idx="7731">
                  <c:v>0.43564266633333332</c:v>
                </c:pt>
                <c:pt idx="7732">
                  <c:v>0.43569820833333334</c:v>
                </c:pt>
                <c:pt idx="7733">
                  <c:v>0.43575375033333336</c:v>
                </c:pt>
                <c:pt idx="7734">
                  <c:v>0.4358092921666667</c:v>
                </c:pt>
                <c:pt idx="7735">
                  <c:v>0.43586483416666666</c:v>
                </c:pt>
                <c:pt idx="7736">
                  <c:v>0.43592037616666668</c:v>
                </c:pt>
                <c:pt idx="7737">
                  <c:v>0.43597591833333332</c:v>
                </c:pt>
                <c:pt idx="7738">
                  <c:v>0.43603146033333334</c:v>
                </c:pt>
                <c:pt idx="7739">
                  <c:v>0.43608700216666668</c:v>
                </c:pt>
                <c:pt idx="7740">
                  <c:v>0.43614254416666665</c:v>
                </c:pt>
                <c:pt idx="7741">
                  <c:v>0.43619808616666667</c:v>
                </c:pt>
                <c:pt idx="7742">
                  <c:v>0.43625362833333337</c:v>
                </c:pt>
                <c:pt idx="7743">
                  <c:v>0.43630917033333338</c:v>
                </c:pt>
                <c:pt idx="7744">
                  <c:v>0.43636471216666667</c:v>
                </c:pt>
                <c:pt idx="7745">
                  <c:v>0.43642025416666663</c:v>
                </c:pt>
                <c:pt idx="7746">
                  <c:v>0.43647579616666665</c:v>
                </c:pt>
                <c:pt idx="7747">
                  <c:v>0.43653133799999999</c:v>
                </c:pt>
                <c:pt idx="7748">
                  <c:v>0.43658688033333332</c:v>
                </c:pt>
                <c:pt idx="7749">
                  <c:v>0.43664242216666671</c:v>
                </c:pt>
                <c:pt idx="7750">
                  <c:v>0.43669796416666667</c:v>
                </c:pt>
                <c:pt idx="7751">
                  <c:v>0.43675350616666664</c:v>
                </c:pt>
                <c:pt idx="7752">
                  <c:v>0.43680904799999998</c:v>
                </c:pt>
                <c:pt idx="7753">
                  <c:v>0.43686459</c:v>
                </c:pt>
                <c:pt idx="7754">
                  <c:v>0.43692013216666664</c:v>
                </c:pt>
                <c:pt idx="7755">
                  <c:v>0.43697567416666666</c:v>
                </c:pt>
                <c:pt idx="7756">
                  <c:v>0.43703121616666668</c:v>
                </c:pt>
                <c:pt idx="7757">
                  <c:v>0.43708675800000002</c:v>
                </c:pt>
                <c:pt idx="7758">
                  <c:v>0.43714229999999998</c:v>
                </c:pt>
                <c:pt idx="7759">
                  <c:v>0.437197842</c:v>
                </c:pt>
                <c:pt idx="7760">
                  <c:v>0.43725338416666665</c:v>
                </c:pt>
                <c:pt idx="7761">
                  <c:v>0.43730892616666667</c:v>
                </c:pt>
                <c:pt idx="7762">
                  <c:v>0.43736446800000001</c:v>
                </c:pt>
                <c:pt idx="7763">
                  <c:v>0.43742001000000003</c:v>
                </c:pt>
                <c:pt idx="7764">
                  <c:v>0.43747555200000005</c:v>
                </c:pt>
                <c:pt idx="7765">
                  <c:v>0.43753109383333333</c:v>
                </c:pt>
                <c:pt idx="7766">
                  <c:v>0.43758663616666665</c:v>
                </c:pt>
                <c:pt idx="7767">
                  <c:v>0.43764217799999999</c:v>
                </c:pt>
                <c:pt idx="7768">
                  <c:v>0.43769772000000001</c:v>
                </c:pt>
                <c:pt idx="7769">
                  <c:v>0.43775326200000003</c:v>
                </c:pt>
                <c:pt idx="7770">
                  <c:v>0.43780880383333337</c:v>
                </c:pt>
                <c:pt idx="7771">
                  <c:v>0.43786434616666664</c:v>
                </c:pt>
                <c:pt idx="7772">
                  <c:v>0.43791988799999998</c:v>
                </c:pt>
                <c:pt idx="7773">
                  <c:v>0.43797543</c:v>
                </c:pt>
                <c:pt idx="7774">
                  <c:v>0.43803097200000002</c:v>
                </c:pt>
                <c:pt idx="7775">
                  <c:v>0.43808651383333336</c:v>
                </c:pt>
                <c:pt idx="7776">
                  <c:v>0.43814205583333332</c:v>
                </c:pt>
                <c:pt idx="7777">
                  <c:v>0.43819759800000002</c:v>
                </c:pt>
                <c:pt idx="7778">
                  <c:v>0.43825313999999999</c:v>
                </c:pt>
                <c:pt idx="7779">
                  <c:v>0.43830868200000001</c:v>
                </c:pt>
                <c:pt idx="7780">
                  <c:v>0.43836422383333334</c:v>
                </c:pt>
                <c:pt idx="7781">
                  <c:v>0.43841976583333331</c:v>
                </c:pt>
                <c:pt idx="7782">
                  <c:v>0.43847530783333333</c:v>
                </c:pt>
                <c:pt idx="7783">
                  <c:v>0.43853085000000003</c:v>
                </c:pt>
                <c:pt idx="7784">
                  <c:v>0.43858639200000005</c:v>
                </c:pt>
                <c:pt idx="7785">
                  <c:v>0.43864193383333333</c:v>
                </c:pt>
                <c:pt idx="7786">
                  <c:v>0.43869747583333329</c:v>
                </c:pt>
                <c:pt idx="7787">
                  <c:v>0.43875301783333331</c:v>
                </c:pt>
                <c:pt idx="7788">
                  <c:v>0.43880855966666665</c:v>
                </c:pt>
                <c:pt idx="7789">
                  <c:v>0.43886410200000003</c:v>
                </c:pt>
                <c:pt idx="7790">
                  <c:v>0.43891964383333337</c:v>
                </c:pt>
                <c:pt idx="7791">
                  <c:v>0.43897518583333334</c:v>
                </c:pt>
                <c:pt idx="7792">
                  <c:v>0.4390307278333333</c:v>
                </c:pt>
                <c:pt idx="7793">
                  <c:v>0.43908626966666664</c:v>
                </c:pt>
                <c:pt idx="7794">
                  <c:v>0.43914181166666666</c:v>
                </c:pt>
                <c:pt idx="7795">
                  <c:v>0.43919735383333336</c:v>
                </c:pt>
                <c:pt idx="7796">
                  <c:v>0.43925289583333332</c:v>
                </c:pt>
                <c:pt idx="7797">
                  <c:v>0.43930843783333334</c:v>
                </c:pt>
                <c:pt idx="7798">
                  <c:v>0.43936397966666668</c:v>
                </c:pt>
                <c:pt idx="7799">
                  <c:v>0.43941952166666665</c:v>
                </c:pt>
                <c:pt idx="7800">
                  <c:v>0.43947506366666667</c:v>
                </c:pt>
                <c:pt idx="7801">
                  <c:v>0.43953060583333331</c:v>
                </c:pt>
                <c:pt idx="7802">
                  <c:v>0.43958614783333333</c:v>
                </c:pt>
                <c:pt idx="7803">
                  <c:v>0.43964168966666667</c:v>
                </c:pt>
                <c:pt idx="7804">
                  <c:v>0.43969723166666669</c:v>
                </c:pt>
                <c:pt idx="7805">
                  <c:v>0.43975277366666671</c:v>
                </c:pt>
                <c:pt idx="7806">
                  <c:v>0.4398083158333333</c:v>
                </c:pt>
                <c:pt idx="7807">
                  <c:v>0.43986385783333332</c:v>
                </c:pt>
                <c:pt idx="7808">
                  <c:v>0.43991939966666666</c:v>
                </c:pt>
                <c:pt idx="7809">
                  <c:v>0.43997494166666667</c:v>
                </c:pt>
                <c:pt idx="7810">
                  <c:v>0.44003048366666669</c:v>
                </c:pt>
                <c:pt idx="7811">
                  <c:v>0.44008602550000003</c:v>
                </c:pt>
                <c:pt idx="7812">
                  <c:v>0.4401415678333333</c:v>
                </c:pt>
                <c:pt idx="7813">
                  <c:v>0.44019710966666664</c:v>
                </c:pt>
                <c:pt idx="7814">
                  <c:v>0.44025265166666666</c:v>
                </c:pt>
                <c:pt idx="7815">
                  <c:v>0.44030819366666668</c:v>
                </c:pt>
                <c:pt idx="7816">
                  <c:v>0.44036373550000002</c:v>
                </c:pt>
                <c:pt idx="7817">
                  <c:v>0.44041927750000004</c:v>
                </c:pt>
                <c:pt idx="7818">
                  <c:v>0.44047481966666668</c:v>
                </c:pt>
                <c:pt idx="7819">
                  <c:v>0.44053036166666665</c:v>
                </c:pt>
                <c:pt idx="7820">
                  <c:v>0.44058590366666667</c:v>
                </c:pt>
                <c:pt idx="7821">
                  <c:v>0.44064144550000001</c:v>
                </c:pt>
                <c:pt idx="7822">
                  <c:v>0.44069698750000003</c:v>
                </c:pt>
                <c:pt idx="7823">
                  <c:v>0.44075252949999999</c:v>
                </c:pt>
                <c:pt idx="7824">
                  <c:v>0.44080807166666669</c:v>
                </c:pt>
                <c:pt idx="7825">
                  <c:v>0.44086361366666671</c:v>
                </c:pt>
                <c:pt idx="7826">
                  <c:v>0.44091915549999999</c:v>
                </c:pt>
                <c:pt idx="7827">
                  <c:v>0.44097469749999996</c:v>
                </c:pt>
                <c:pt idx="7828">
                  <c:v>0.44103023949999998</c:v>
                </c:pt>
                <c:pt idx="7829">
                  <c:v>0.44108578133333332</c:v>
                </c:pt>
                <c:pt idx="7830">
                  <c:v>0.4411413236666667</c:v>
                </c:pt>
                <c:pt idx="7831">
                  <c:v>0.44119686550000003</c:v>
                </c:pt>
                <c:pt idx="7832">
                  <c:v>0.4412524075</c:v>
                </c:pt>
                <c:pt idx="7833">
                  <c:v>0.44130794949999996</c:v>
                </c:pt>
                <c:pt idx="7834">
                  <c:v>0.4413634913333333</c:v>
                </c:pt>
                <c:pt idx="7835">
                  <c:v>0.44141903366666668</c:v>
                </c:pt>
                <c:pt idx="7836">
                  <c:v>0.44147457550000002</c:v>
                </c:pt>
                <c:pt idx="7837">
                  <c:v>0.44153011749999999</c:v>
                </c:pt>
                <c:pt idx="7838">
                  <c:v>0.44158565950000001</c:v>
                </c:pt>
                <c:pt idx="7839">
                  <c:v>0.44164120133333334</c:v>
                </c:pt>
                <c:pt idx="7840">
                  <c:v>0.44169674333333331</c:v>
                </c:pt>
                <c:pt idx="7841">
                  <c:v>0.44175228550000001</c:v>
                </c:pt>
                <c:pt idx="7842">
                  <c:v>0.44180782749999997</c:v>
                </c:pt>
                <c:pt idx="7843">
                  <c:v>0.44186336949999999</c:v>
                </c:pt>
                <c:pt idx="7844">
                  <c:v>0.44191891133333333</c:v>
                </c:pt>
                <c:pt idx="7845">
                  <c:v>0.44197445333333335</c:v>
                </c:pt>
                <c:pt idx="7846">
                  <c:v>0.44202999533333337</c:v>
                </c:pt>
                <c:pt idx="7847">
                  <c:v>0.44208553749999996</c:v>
                </c:pt>
                <c:pt idx="7848">
                  <c:v>0.44214107949999998</c:v>
                </c:pt>
                <c:pt idx="7849">
                  <c:v>0.44219662133333332</c:v>
                </c:pt>
                <c:pt idx="7850">
                  <c:v>0.44225216333333334</c:v>
                </c:pt>
                <c:pt idx="7851">
                  <c:v>0.44230770533333336</c:v>
                </c:pt>
                <c:pt idx="7852">
                  <c:v>0.4423632471666667</c:v>
                </c:pt>
                <c:pt idx="7853">
                  <c:v>0.44241878949999996</c:v>
                </c:pt>
                <c:pt idx="7854">
                  <c:v>0.4424743313333333</c:v>
                </c:pt>
                <c:pt idx="7855">
                  <c:v>0.44252987333333332</c:v>
                </c:pt>
                <c:pt idx="7856">
                  <c:v>0.44258541533333334</c:v>
                </c:pt>
                <c:pt idx="7857">
                  <c:v>0.44264095716666668</c:v>
                </c:pt>
                <c:pt idx="7858">
                  <c:v>0.4426964991666667</c:v>
                </c:pt>
                <c:pt idx="7859">
                  <c:v>0.44275204133333335</c:v>
                </c:pt>
                <c:pt idx="7860">
                  <c:v>0.44280758333333331</c:v>
                </c:pt>
                <c:pt idx="7861">
                  <c:v>0.44286312533333333</c:v>
                </c:pt>
                <c:pt idx="7862">
                  <c:v>0.44291866716666667</c:v>
                </c:pt>
                <c:pt idx="7863">
                  <c:v>0.44297420916666669</c:v>
                </c:pt>
                <c:pt idx="7864">
                  <c:v>0.44302975116666665</c:v>
                </c:pt>
                <c:pt idx="7865">
                  <c:v>0.44308529333333335</c:v>
                </c:pt>
                <c:pt idx="7866">
                  <c:v>0.44314083533333337</c:v>
                </c:pt>
                <c:pt idx="7867">
                  <c:v>0.44319637716666666</c:v>
                </c:pt>
                <c:pt idx="7868">
                  <c:v>0.44325191916666667</c:v>
                </c:pt>
                <c:pt idx="7869">
                  <c:v>0.44330746116666664</c:v>
                </c:pt>
                <c:pt idx="7870">
                  <c:v>0.44336300333333334</c:v>
                </c:pt>
                <c:pt idx="7871">
                  <c:v>0.44341854533333336</c:v>
                </c:pt>
                <c:pt idx="7872">
                  <c:v>0.4434740871666667</c:v>
                </c:pt>
                <c:pt idx="7873">
                  <c:v>0.44352962916666672</c:v>
                </c:pt>
                <c:pt idx="7874">
                  <c:v>0.44358517116666663</c:v>
                </c:pt>
                <c:pt idx="7875">
                  <c:v>0.44364071299999996</c:v>
                </c:pt>
                <c:pt idx="7876">
                  <c:v>0.44369625533333334</c:v>
                </c:pt>
                <c:pt idx="7877">
                  <c:v>0.44375179716666668</c:v>
                </c:pt>
                <c:pt idx="7878">
                  <c:v>0.4438073391666667</c:v>
                </c:pt>
                <c:pt idx="7879">
                  <c:v>0.44386288116666667</c:v>
                </c:pt>
                <c:pt idx="7880">
                  <c:v>0.44391842300000001</c:v>
                </c:pt>
                <c:pt idx="7881">
                  <c:v>0.44397396499999997</c:v>
                </c:pt>
                <c:pt idx="7882">
                  <c:v>0.44402950716666667</c:v>
                </c:pt>
                <c:pt idx="7883">
                  <c:v>0.44408504916666663</c:v>
                </c:pt>
                <c:pt idx="7884">
                  <c:v>0.44414059116666665</c:v>
                </c:pt>
                <c:pt idx="7885">
                  <c:v>0.44419613299999999</c:v>
                </c:pt>
                <c:pt idx="7886">
                  <c:v>0.44425167500000001</c:v>
                </c:pt>
                <c:pt idx="7887">
                  <c:v>0.44430721700000003</c:v>
                </c:pt>
                <c:pt idx="7888">
                  <c:v>0.44436275916666662</c:v>
                </c:pt>
                <c:pt idx="7889">
                  <c:v>0.44441830116666664</c:v>
                </c:pt>
                <c:pt idx="7890">
                  <c:v>0.44447384299999998</c:v>
                </c:pt>
                <c:pt idx="7891">
                  <c:v>0.444529385</c:v>
                </c:pt>
                <c:pt idx="7892">
                  <c:v>0.44458492700000002</c:v>
                </c:pt>
                <c:pt idx="7893">
                  <c:v>0.44464046883333336</c:v>
                </c:pt>
                <c:pt idx="7894">
                  <c:v>0.44469601116666663</c:v>
                </c:pt>
                <c:pt idx="7895">
                  <c:v>0.44475155299999997</c:v>
                </c:pt>
                <c:pt idx="7896">
                  <c:v>0.44480709499999999</c:v>
                </c:pt>
                <c:pt idx="7897">
                  <c:v>0.44486263700000001</c:v>
                </c:pt>
                <c:pt idx="7898">
                  <c:v>0.44491817883333334</c:v>
                </c:pt>
                <c:pt idx="7899">
                  <c:v>0.44497372116666667</c:v>
                </c:pt>
                <c:pt idx="7900">
                  <c:v>0.44502926300000001</c:v>
                </c:pt>
                <c:pt idx="7901">
                  <c:v>0.44508480499999997</c:v>
                </c:pt>
                <c:pt idx="7902">
                  <c:v>0.44514034699999999</c:v>
                </c:pt>
                <c:pt idx="7903">
                  <c:v>0.44519588883333333</c:v>
                </c:pt>
                <c:pt idx="7904">
                  <c:v>0.44525143083333335</c:v>
                </c:pt>
                <c:pt idx="7905">
                  <c:v>0.44530697299999999</c:v>
                </c:pt>
                <c:pt idx="7906">
                  <c:v>0.44536251500000001</c:v>
                </c:pt>
                <c:pt idx="7907">
                  <c:v>0.44541805700000003</c:v>
                </c:pt>
                <c:pt idx="7908">
                  <c:v>0.44547359883333332</c:v>
                </c:pt>
                <c:pt idx="7909">
                  <c:v>0.44552914083333334</c:v>
                </c:pt>
                <c:pt idx="7910">
                  <c:v>0.4455846828333333</c:v>
                </c:pt>
                <c:pt idx="7911">
                  <c:v>0.445640225</c:v>
                </c:pt>
                <c:pt idx="7912">
                  <c:v>0.44569576700000002</c:v>
                </c:pt>
                <c:pt idx="7913">
                  <c:v>0.44575130883333336</c:v>
                </c:pt>
                <c:pt idx="7914">
                  <c:v>0.44580685083333338</c:v>
                </c:pt>
                <c:pt idx="7915">
                  <c:v>0.44586239283333329</c:v>
                </c:pt>
                <c:pt idx="7916">
                  <c:v>0.44591793466666663</c:v>
                </c:pt>
                <c:pt idx="7917">
                  <c:v>0.44597347700000001</c:v>
                </c:pt>
                <c:pt idx="7918">
                  <c:v>0.44602901883333335</c:v>
                </c:pt>
                <c:pt idx="7919">
                  <c:v>0.44608456083333337</c:v>
                </c:pt>
                <c:pt idx="7920">
                  <c:v>0.44614010283333333</c:v>
                </c:pt>
                <c:pt idx="7921">
                  <c:v>0.44619564466666667</c:v>
                </c:pt>
                <c:pt idx="7922">
                  <c:v>0.44625118666666663</c:v>
                </c:pt>
                <c:pt idx="7923">
                  <c:v>0.44630672883333333</c:v>
                </c:pt>
                <c:pt idx="7924">
                  <c:v>0.44636227083333335</c:v>
                </c:pt>
                <c:pt idx="7925">
                  <c:v>0.44641781283333332</c:v>
                </c:pt>
                <c:pt idx="7926">
                  <c:v>0.44647335466666666</c:v>
                </c:pt>
                <c:pt idx="7927">
                  <c:v>0.44652889666666667</c:v>
                </c:pt>
                <c:pt idx="7928">
                  <c:v>0.44658443866666669</c:v>
                </c:pt>
                <c:pt idx="7929">
                  <c:v>0.44663998083333334</c:v>
                </c:pt>
                <c:pt idx="7930">
                  <c:v>0.4466955228333333</c:v>
                </c:pt>
                <c:pt idx="7931">
                  <c:v>0.44675106466666664</c:v>
                </c:pt>
                <c:pt idx="7932">
                  <c:v>0.44680660666666666</c:v>
                </c:pt>
                <c:pt idx="7933">
                  <c:v>0.44686214866666668</c:v>
                </c:pt>
                <c:pt idx="7934">
                  <c:v>0.44691769083333338</c:v>
                </c:pt>
                <c:pt idx="7935">
                  <c:v>0.44697323283333329</c:v>
                </c:pt>
                <c:pt idx="7936">
                  <c:v>0.44702877466666663</c:v>
                </c:pt>
                <c:pt idx="7937">
                  <c:v>0.44708431666666665</c:v>
                </c:pt>
                <c:pt idx="7938">
                  <c:v>0.44713985866666667</c:v>
                </c:pt>
                <c:pt idx="7939">
                  <c:v>0.44719540050000001</c:v>
                </c:pt>
                <c:pt idx="7940">
                  <c:v>0.44725094283333333</c:v>
                </c:pt>
                <c:pt idx="7941">
                  <c:v>0.44730648466666667</c:v>
                </c:pt>
                <c:pt idx="7942">
                  <c:v>0.44736202666666663</c:v>
                </c:pt>
                <c:pt idx="7943">
                  <c:v>0.44741756866666665</c:v>
                </c:pt>
                <c:pt idx="7944">
                  <c:v>0.44747311049999999</c:v>
                </c:pt>
                <c:pt idx="7945">
                  <c:v>0.44752865250000001</c:v>
                </c:pt>
                <c:pt idx="7946">
                  <c:v>0.44758419466666666</c:v>
                </c:pt>
                <c:pt idx="7947">
                  <c:v>0.44763973666666668</c:v>
                </c:pt>
                <c:pt idx="7948">
                  <c:v>0.4476952786666667</c:v>
                </c:pt>
                <c:pt idx="7949">
                  <c:v>0.44775082049999998</c:v>
                </c:pt>
                <c:pt idx="7950">
                  <c:v>0.4478063625</c:v>
                </c:pt>
                <c:pt idx="7951">
                  <c:v>0.44786190449999996</c:v>
                </c:pt>
                <c:pt idx="7952">
                  <c:v>0.44791744666666666</c:v>
                </c:pt>
                <c:pt idx="7953">
                  <c:v>0.44797298866666668</c:v>
                </c:pt>
                <c:pt idx="7954">
                  <c:v>0.44802853050000002</c:v>
                </c:pt>
                <c:pt idx="7955">
                  <c:v>0.44808407250000004</c:v>
                </c:pt>
                <c:pt idx="7956">
                  <c:v>0.44813961449999995</c:v>
                </c:pt>
                <c:pt idx="7957">
                  <c:v>0.44819515633333334</c:v>
                </c:pt>
                <c:pt idx="7958">
                  <c:v>0.44825069866666667</c:v>
                </c:pt>
                <c:pt idx="7959">
                  <c:v>0.44830624050000001</c:v>
                </c:pt>
                <c:pt idx="7960">
                  <c:v>0.44836178250000003</c:v>
                </c:pt>
                <c:pt idx="7961">
                  <c:v>0.44841732449999999</c:v>
                </c:pt>
                <c:pt idx="7962">
                  <c:v>0.44847286633333333</c:v>
                </c:pt>
                <c:pt idx="7963">
                  <c:v>0.44852840866666666</c:v>
                </c:pt>
                <c:pt idx="7964">
                  <c:v>0.44858395049999999</c:v>
                </c:pt>
                <c:pt idx="7965">
                  <c:v>0.44863949250000001</c:v>
                </c:pt>
                <c:pt idx="7966">
                  <c:v>0.44869503449999998</c:v>
                </c:pt>
                <c:pt idx="7967">
                  <c:v>0.44875057633333332</c:v>
                </c:pt>
                <c:pt idx="7968">
                  <c:v>0.44880611833333334</c:v>
                </c:pt>
                <c:pt idx="7969">
                  <c:v>0.44886166050000004</c:v>
                </c:pt>
                <c:pt idx="7970">
                  <c:v>0.4489172025</c:v>
                </c:pt>
                <c:pt idx="7971">
                  <c:v>0.44897274449999997</c:v>
                </c:pt>
                <c:pt idx="7972">
                  <c:v>0.4490282863333333</c:v>
                </c:pt>
                <c:pt idx="7973">
                  <c:v>0.44908382833333332</c:v>
                </c:pt>
                <c:pt idx="7974">
                  <c:v>0.44913937033333334</c:v>
                </c:pt>
                <c:pt idx="7975">
                  <c:v>0.44919491250000004</c:v>
                </c:pt>
                <c:pt idx="7976">
                  <c:v>0.44925045449999995</c:v>
                </c:pt>
                <c:pt idx="7977">
                  <c:v>0.44930599633333329</c:v>
                </c:pt>
                <c:pt idx="7978">
                  <c:v>0.44936153833333331</c:v>
                </c:pt>
                <c:pt idx="7979">
                  <c:v>0.44941708033333333</c:v>
                </c:pt>
                <c:pt idx="7980">
                  <c:v>0.44947262216666667</c:v>
                </c:pt>
                <c:pt idx="7981">
                  <c:v>0.44952816449999999</c:v>
                </c:pt>
                <c:pt idx="7982">
                  <c:v>0.44958370633333333</c:v>
                </c:pt>
                <c:pt idx="7983">
                  <c:v>0.4496392483333333</c:v>
                </c:pt>
                <c:pt idx="7984">
                  <c:v>0.44969479033333332</c:v>
                </c:pt>
                <c:pt idx="7985">
                  <c:v>0.44975033216666666</c:v>
                </c:pt>
                <c:pt idx="7986">
                  <c:v>0.44980587416666667</c:v>
                </c:pt>
                <c:pt idx="7987">
                  <c:v>0.44986141633333332</c:v>
                </c:pt>
                <c:pt idx="7988">
                  <c:v>0.44991695833333334</c:v>
                </c:pt>
                <c:pt idx="7989">
                  <c:v>0.44997250033333336</c:v>
                </c:pt>
                <c:pt idx="7990">
                  <c:v>0.45002804216666664</c:v>
                </c:pt>
                <c:pt idx="7991">
                  <c:v>0.45008358416666666</c:v>
                </c:pt>
                <c:pt idx="7992">
                  <c:v>0.45013912616666668</c:v>
                </c:pt>
                <c:pt idx="7993">
                  <c:v>0.45019466833333333</c:v>
                </c:pt>
                <c:pt idx="7994">
                  <c:v>0.45025021033333334</c:v>
                </c:pt>
                <c:pt idx="7995">
                  <c:v>0.45030575216666668</c:v>
                </c:pt>
                <c:pt idx="7996">
                  <c:v>0.4503612941666667</c:v>
                </c:pt>
                <c:pt idx="7997">
                  <c:v>0.45041683616666667</c:v>
                </c:pt>
                <c:pt idx="7998">
                  <c:v>0.45047237833333331</c:v>
                </c:pt>
                <c:pt idx="7999">
                  <c:v>0.45052792033333333</c:v>
                </c:pt>
                <c:pt idx="8000">
                  <c:v>0.45058346216666667</c:v>
                </c:pt>
                <c:pt idx="8001">
                  <c:v>0.45063900416666669</c:v>
                </c:pt>
                <c:pt idx="8002">
                  <c:v>0.45069454616666671</c:v>
                </c:pt>
                <c:pt idx="8003">
                  <c:v>0.45075008800000005</c:v>
                </c:pt>
                <c:pt idx="8004">
                  <c:v>0.45080563033333332</c:v>
                </c:pt>
                <c:pt idx="8005">
                  <c:v>0.45086117216666666</c:v>
                </c:pt>
                <c:pt idx="8006">
                  <c:v>0.45091671416666668</c:v>
                </c:pt>
                <c:pt idx="8007">
                  <c:v>0.4509722561666667</c:v>
                </c:pt>
                <c:pt idx="8008">
                  <c:v>0.45102779800000004</c:v>
                </c:pt>
                <c:pt idx="8009">
                  <c:v>0.45108334</c:v>
                </c:pt>
                <c:pt idx="8010">
                  <c:v>0.4511388821666667</c:v>
                </c:pt>
                <c:pt idx="8011">
                  <c:v>0.45119442416666666</c:v>
                </c:pt>
                <c:pt idx="8012">
                  <c:v>0.45124996616666663</c:v>
                </c:pt>
                <c:pt idx="8013">
                  <c:v>0.45130550800000002</c:v>
                </c:pt>
                <c:pt idx="8014">
                  <c:v>0.45136104999999999</c:v>
                </c:pt>
                <c:pt idx="8015">
                  <c:v>0.45141659200000001</c:v>
                </c:pt>
                <c:pt idx="8016">
                  <c:v>0.45147213416666671</c:v>
                </c:pt>
                <c:pt idx="8017">
                  <c:v>0.45152767616666661</c:v>
                </c:pt>
                <c:pt idx="8018">
                  <c:v>0.45158321799999995</c:v>
                </c:pt>
                <c:pt idx="8019">
                  <c:v>0.45163875999999997</c:v>
                </c:pt>
                <c:pt idx="8020">
                  <c:v>0.45169430199999999</c:v>
                </c:pt>
                <c:pt idx="8021">
                  <c:v>0.45174984383333333</c:v>
                </c:pt>
                <c:pt idx="8022">
                  <c:v>0.45180538616666666</c:v>
                </c:pt>
                <c:pt idx="8023">
                  <c:v>0.451860928</c:v>
                </c:pt>
                <c:pt idx="8024">
                  <c:v>0.45191646999999996</c:v>
                </c:pt>
                <c:pt idx="8025">
                  <c:v>0.45197201199999998</c:v>
                </c:pt>
                <c:pt idx="8026">
                  <c:v>0.45202755383333332</c:v>
                </c:pt>
                <c:pt idx="8027">
                  <c:v>0.45208309616666664</c:v>
                </c:pt>
                <c:pt idx="8028">
                  <c:v>0.45213863799999998</c:v>
                </c:pt>
                <c:pt idx="8029">
                  <c:v>0.45219418</c:v>
                </c:pt>
                <c:pt idx="8030">
                  <c:v>0.45224972200000002</c:v>
                </c:pt>
                <c:pt idx="8031">
                  <c:v>0.4523052638333333</c:v>
                </c:pt>
                <c:pt idx="8032">
                  <c:v>0.45236080583333332</c:v>
                </c:pt>
                <c:pt idx="8033">
                  <c:v>0.45241634799999997</c:v>
                </c:pt>
                <c:pt idx="8034">
                  <c:v>0.45247188999999999</c:v>
                </c:pt>
                <c:pt idx="8035">
                  <c:v>0.45252743200000001</c:v>
                </c:pt>
                <c:pt idx="8036">
                  <c:v>0.45258297383333335</c:v>
                </c:pt>
                <c:pt idx="8037">
                  <c:v>0.45263851583333337</c:v>
                </c:pt>
                <c:pt idx="8038">
                  <c:v>0.45269405783333333</c:v>
                </c:pt>
                <c:pt idx="8039">
                  <c:v>0.45274959999999997</c:v>
                </c:pt>
                <c:pt idx="8040">
                  <c:v>0.45280514199999999</c:v>
                </c:pt>
                <c:pt idx="8041">
                  <c:v>0.45286068383333333</c:v>
                </c:pt>
                <c:pt idx="8042">
                  <c:v>0.45291622583333335</c:v>
                </c:pt>
                <c:pt idx="8043">
                  <c:v>0.45297176783333337</c:v>
                </c:pt>
                <c:pt idx="8044">
                  <c:v>0.45302730966666671</c:v>
                </c:pt>
                <c:pt idx="8045">
                  <c:v>0.45308285199999998</c:v>
                </c:pt>
                <c:pt idx="8046">
                  <c:v>0.45313839383333332</c:v>
                </c:pt>
                <c:pt idx="8047">
                  <c:v>0.45319393583333334</c:v>
                </c:pt>
                <c:pt idx="8048">
                  <c:v>0.45324947783333336</c:v>
                </c:pt>
                <c:pt idx="8049">
                  <c:v>0.4533050196666667</c:v>
                </c:pt>
                <c:pt idx="8050">
                  <c:v>0.45336056166666666</c:v>
                </c:pt>
                <c:pt idx="8051">
                  <c:v>0.45341610383333336</c:v>
                </c:pt>
                <c:pt idx="8052">
                  <c:v>0.45347164583333333</c:v>
                </c:pt>
                <c:pt idx="8053">
                  <c:v>0.45352718783333335</c:v>
                </c:pt>
                <c:pt idx="8054">
                  <c:v>0.45358272966666668</c:v>
                </c:pt>
                <c:pt idx="8055">
                  <c:v>0.45363827166666665</c:v>
                </c:pt>
                <c:pt idx="8056">
                  <c:v>0.45369381366666667</c:v>
                </c:pt>
                <c:pt idx="8057">
                  <c:v>0.45374935583333337</c:v>
                </c:pt>
                <c:pt idx="8058">
                  <c:v>0.45380489783333339</c:v>
                </c:pt>
                <c:pt idx="8059">
                  <c:v>0.45386043966666667</c:v>
                </c:pt>
                <c:pt idx="8060">
                  <c:v>0.45391598166666663</c:v>
                </c:pt>
                <c:pt idx="8061">
                  <c:v>0.45397152366666665</c:v>
                </c:pt>
                <c:pt idx="8062">
                  <c:v>0.45402706583333335</c:v>
                </c:pt>
                <c:pt idx="8063">
                  <c:v>0.45408260783333337</c:v>
                </c:pt>
                <c:pt idx="8064">
                  <c:v>0.45413814966666671</c:v>
                </c:pt>
                <c:pt idx="8065">
                  <c:v>0.45419369166666662</c:v>
                </c:pt>
                <c:pt idx="8066">
                  <c:v>0.45424923366666664</c:v>
                </c:pt>
                <c:pt idx="8067">
                  <c:v>0.45430477549999998</c:v>
                </c:pt>
                <c:pt idx="8068">
                  <c:v>0.4543603178333333</c:v>
                </c:pt>
                <c:pt idx="8069">
                  <c:v>0.4544158596666667</c:v>
                </c:pt>
                <c:pt idx="8070">
                  <c:v>0.45447140166666666</c:v>
                </c:pt>
                <c:pt idx="8071">
                  <c:v>0.45452694366666668</c:v>
                </c:pt>
                <c:pt idx="8072">
                  <c:v>0.45458248549999997</c:v>
                </c:pt>
                <c:pt idx="8073">
                  <c:v>0.45463802749999999</c:v>
                </c:pt>
                <c:pt idx="8074">
                  <c:v>0.45469356966666663</c:v>
                </c:pt>
                <c:pt idx="8075">
                  <c:v>0.45474911166666665</c:v>
                </c:pt>
                <c:pt idx="8076">
                  <c:v>0.45480465366666667</c:v>
                </c:pt>
                <c:pt idx="8077">
                  <c:v>0.45486019550000001</c:v>
                </c:pt>
                <c:pt idx="8078">
                  <c:v>0.45491573750000003</c:v>
                </c:pt>
                <c:pt idx="8079">
                  <c:v>0.45497127949999999</c:v>
                </c:pt>
                <c:pt idx="8080">
                  <c:v>0.45502682166666664</c:v>
                </c:pt>
                <c:pt idx="8081">
                  <c:v>0.45508236366666666</c:v>
                </c:pt>
                <c:pt idx="8082">
                  <c:v>0.4551379055</c:v>
                </c:pt>
                <c:pt idx="8083">
                  <c:v>0.45519344750000001</c:v>
                </c:pt>
                <c:pt idx="8084">
                  <c:v>0.45524898950000003</c:v>
                </c:pt>
                <c:pt idx="8085">
                  <c:v>0.45530453133333337</c:v>
                </c:pt>
                <c:pt idx="8086">
                  <c:v>0.45536007366666664</c:v>
                </c:pt>
                <c:pt idx="8087">
                  <c:v>0.45541561549999998</c:v>
                </c:pt>
                <c:pt idx="8088">
                  <c:v>0.4554711575</c:v>
                </c:pt>
                <c:pt idx="8089">
                  <c:v>0.45552669950000002</c:v>
                </c:pt>
                <c:pt idx="8090">
                  <c:v>0.45558224133333336</c:v>
                </c:pt>
                <c:pt idx="8091">
                  <c:v>0.45563778366666668</c:v>
                </c:pt>
                <c:pt idx="8092">
                  <c:v>0.45569332550000002</c:v>
                </c:pt>
                <c:pt idx="8093">
                  <c:v>0.45574886749999999</c:v>
                </c:pt>
                <c:pt idx="8094">
                  <c:v>0.45580440950000001</c:v>
                </c:pt>
                <c:pt idx="8095">
                  <c:v>0.45585995133333335</c:v>
                </c:pt>
                <c:pt idx="8096">
                  <c:v>0.45591549333333331</c:v>
                </c:pt>
                <c:pt idx="8097">
                  <c:v>0.45597103550000001</c:v>
                </c:pt>
                <c:pt idx="8098">
                  <c:v>0.45602657750000003</c:v>
                </c:pt>
                <c:pt idx="8099">
                  <c:v>0.45608211950000005</c:v>
                </c:pt>
                <c:pt idx="8100">
                  <c:v>0.45613766133333333</c:v>
                </c:pt>
                <c:pt idx="8101">
                  <c:v>0.4561932033333333</c:v>
                </c:pt>
                <c:pt idx="8102">
                  <c:v>0.45624874533333332</c:v>
                </c:pt>
                <c:pt idx="8103">
                  <c:v>0.45630428750000002</c:v>
                </c:pt>
                <c:pt idx="8104">
                  <c:v>0.45635982950000004</c:v>
                </c:pt>
                <c:pt idx="8105">
                  <c:v>0.45641537133333338</c:v>
                </c:pt>
                <c:pt idx="8106">
                  <c:v>0.45647091333333328</c:v>
                </c:pt>
                <c:pt idx="8107">
                  <c:v>0.4565264553333333</c:v>
                </c:pt>
                <c:pt idx="8108">
                  <c:v>0.45658199716666664</c:v>
                </c:pt>
                <c:pt idx="8109">
                  <c:v>0.45663753950000002</c:v>
                </c:pt>
                <c:pt idx="8110">
                  <c:v>0.45669308133333336</c:v>
                </c:pt>
                <c:pt idx="8111">
                  <c:v>0.45674862333333333</c:v>
                </c:pt>
                <c:pt idx="8112">
                  <c:v>0.45680416533333335</c:v>
                </c:pt>
                <c:pt idx="8113">
                  <c:v>0.45685970716666663</c:v>
                </c:pt>
                <c:pt idx="8114">
                  <c:v>0.45691524916666665</c:v>
                </c:pt>
                <c:pt idx="8115">
                  <c:v>0.45697079133333335</c:v>
                </c:pt>
                <c:pt idx="8116">
                  <c:v>0.45702633333333331</c:v>
                </c:pt>
                <c:pt idx="8117">
                  <c:v>0.45708187533333333</c:v>
                </c:pt>
                <c:pt idx="8118">
                  <c:v>0.45713741716666667</c:v>
                </c:pt>
                <c:pt idx="8119">
                  <c:v>0.45719295916666669</c:v>
                </c:pt>
                <c:pt idx="8120">
                  <c:v>0.45724850116666665</c:v>
                </c:pt>
                <c:pt idx="8121">
                  <c:v>0.4573040433333333</c:v>
                </c:pt>
                <c:pt idx="8122">
                  <c:v>0.45735958533333332</c:v>
                </c:pt>
                <c:pt idx="8123">
                  <c:v>0.45741512716666666</c:v>
                </c:pt>
                <c:pt idx="8124">
                  <c:v>0.45747066916666668</c:v>
                </c:pt>
                <c:pt idx="8125">
                  <c:v>0.4575262111666667</c:v>
                </c:pt>
                <c:pt idx="8126">
                  <c:v>0.45758175333333334</c:v>
                </c:pt>
                <c:pt idx="8127">
                  <c:v>0.4576372953333333</c:v>
                </c:pt>
                <c:pt idx="8128">
                  <c:v>0.45769283716666664</c:v>
                </c:pt>
                <c:pt idx="8129">
                  <c:v>0.45774837916666666</c:v>
                </c:pt>
                <c:pt idx="8130">
                  <c:v>0.45780392116666668</c:v>
                </c:pt>
                <c:pt idx="8131">
                  <c:v>0.45785946300000002</c:v>
                </c:pt>
                <c:pt idx="8132">
                  <c:v>0.45791500533333335</c:v>
                </c:pt>
                <c:pt idx="8133">
                  <c:v>0.45797054716666669</c:v>
                </c:pt>
                <c:pt idx="8134">
                  <c:v>0.45802608916666665</c:v>
                </c:pt>
                <c:pt idx="8135">
                  <c:v>0.45808163116666667</c:v>
                </c:pt>
                <c:pt idx="8136">
                  <c:v>0.45813717300000001</c:v>
                </c:pt>
                <c:pt idx="8137">
                  <c:v>0.45819271500000003</c:v>
                </c:pt>
                <c:pt idx="8138">
                  <c:v>0.45824825716666667</c:v>
                </c:pt>
                <c:pt idx="8139">
                  <c:v>0.45830379916666669</c:v>
                </c:pt>
                <c:pt idx="8140">
                  <c:v>0.45835934116666671</c:v>
                </c:pt>
                <c:pt idx="8141">
                  <c:v>0.458414883</c:v>
                </c:pt>
                <c:pt idx="8142">
                  <c:v>0.45847042500000001</c:v>
                </c:pt>
                <c:pt idx="8143">
                  <c:v>0.45852596699999998</c:v>
                </c:pt>
                <c:pt idx="8144">
                  <c:v>0.45858150916666668</c:v>
                </c:pt>
                <c:pt idx="8145">
                  <c:v>0.4586370511666667</c:v>
                </c:pt>
                <c:pt idx="8146">
                  <c:v>0.45869259300000004</c:v>
                </c:pt>
                <c:pt idx="8147">
                  <c:v>0.45874813499999995</c:v>
                </c:pt>
                <c:pt idx="8148">
                  <c:v>0.45880367699999997</c:v>
                </c:pt>
                <c:pt idx="8149">
                  <c:v>0.4588592188333333</c:v>
                </c:pt>
                <c:pt idx="8150">
                  <c:v>0.45891476116666668</c:v>
                </c:pt>
                <c:pt idx="8151">
                  <c:v>0.45897030300000002</c:v>
                </c:pt>
                <c:pt idx="8152">
                  <c:v>0.45902584499999999</c:v>
                </c:pt>
                <c:pt idx="8153">
                  <c:v>0.45908138700000001</c:v>
                </c:pt>
                <c:pt idx="8154">
                  <c:v>0.45913692883333329</c:v>
                </c:pt>
                <c:pt idx="8155">
                  <c:v>0.45919247116666667</c:v>
                </c:pt>
                <c:pt idx="8156">
                  <c:v>0.45924801300000001</c:v>
                </c:pt>
                <c:pt idx="8157">
                  <c:v>0.45930355499999997</c:v>
                </c:pt>
                <c:pt idx="8158">
                  <c:v>0.45935909699999999</c:v>
                </c:pt>
                <c:pt idx="8159">
                  <c:v>0.45941463883333333</c:v>
                </c:pt>
                <c:pt idx="8160">
                  <c:v>0.45947018083333335</c:v>
                </c:pt>
                <c:pt idx="8161">
                  <c:v>0.459525723</c:v>
                </c:pt>
                <c:pt idx="8162">
                  <c:v>0.45958126499999996</c:v>
                </c:pt>
                <c:pt idx="8163">
                  <c:v>0.45963680699999998</c:v>
                </c:pt>
                <c:pt idx="8164">
                  <c:v>0.45969234883333332</c:v>
                </c:pt>
                <c:pt idx="8165">
                  <c:v>0.45974789083333334</c:v>
                </c:pt>
                <c:pt idx="8166">
                  <c:v>0.45980343283333336</c:v>
                </c:pt>
                <c:pt idx="8167">
                  <c:v>0.459858975</c:v>
                </c:pt>
                <c:pt idx="8168">
                  <c:v>0.45991451699999997</c:v>
                </c:pt>
                <c:pt idx="8169">
                  <c:v>0.45997005883333331</c:v>
                </c:pt>
                <c:pt idx="8170">
                  <c:v>0.46002560083333333</c:v>
                </c:pt>
                <c:pt idx="8171">
                  <c:v>0.46008114283333335</c:v>
                </c:pt>
                <c:pt idx="8172">
                  <c:v>0.46013668466666668</c:v>
                </c:pt>
                <c:pt idx="8173">
                  <c:v>0.46019222700000001</c:v>
                </c:pt>
                <c:pt idx="8174">
                  <c:v>0.46024776883333335</c:v>
                </c:pt>
                <c:pt idx="8175">
                  <c:v>0.46030331083333331</c:v>
                </c:pt>
                <c:pt idx="8176">
                  <c:v>0.46035885283333333</c:v>
                </c:pt>
                <c:pt idx="8177">
                  <c:v>0.46041439466666667</c:v>
                </c:pt>
                <c:pt idx="8178">
                  <c:v>0.46046993666666669</c:v>
                </c:pt>
                <c:pt idx="8179">
                  <c:v>0.46052547883333333</c:v>
                </c:pt>
                <c:pt idx="8180">
                  <c:v>0.46058102083333335</c:v>
                </c:pt>
                <c:pt idx="8181">
                  <c:v>0.46063656283333337</c:v>
                </c:pt>
                <c:pt idx="8182">
                  <c:v>0.46069210466666666</c:v>
                </c:pt>
                <c:pt idx="8183">
                  <c:v>0.46074764666666668</c:v>
                </c:pt>
                <c:pt idx="8184">
                  <c:v>0.46080318866666664</c:v>
                </c:pt>
                <c:pt idx="8185">
                  <c:v>0.46085873083333334</c:v>
                </c:pt>
                <c:pt idx="8186">
                  <c:v>0.46091427283333336</c:v>
                </c:pt>
                <c:pt idx="8187">
                  <c:v>0.4609698146666667</c:v>
                </c:pt>
                <c:pt idx="8188">
                  <c:v>0.46102535666666672</c:v>
                </c:pt>
                <c:pt idx="8189">
                  <c:v>0.46108089866666663</c:v>
                </c:pt>
                <c:pt idx="8190">
                  <c:v>0.46113644083333333</c:v>
                </c:pt>
                <c:pt idx="8191">
                  <c:v>0.46119198283333335</c:v>
                </c:pt>
                <c:pt idx="8192">
                  <c:v>0.46124752466666669</c:v>
                </c:pt>
                <c:pt idx="8193">
                  <c:v>0.46130306666666671</c:v>
                </c:pt>
                <c:pt idx="8194">
                  <c:v>0.46135860866666667</c:v>
                </c:pt>
                <c:pt idx="8195">
                  <c:v>0.46141415049999995</c:v>
                </c:pt>
                <c:pt idx="8196">
                  <c:v>0.46146969283333333</c:v>
                </c:pt>
                <c:pt idx="8197">
                  <c:v>0.46152523466666667</c:v>
                </c:pt>
                <c:pt idx="8198">
                  <c:v>0.46158077666666669</c:v>
                </c:pt>
                <c:pt idx="8199">
                  <c:v>0.46163631866666666</c:v>
                </c:pt>
                <c:pt idx="8200">
                  <c:v>0.4616918605</c:v>
                </c:pt>
                <c:pt idx="8201">
                  <c:v>0.46174740250000001</c:v>
                </c:pt>
                <c:pt idx="8202">
                  <c:v>0.46180294466666666</c:v>
                </c:pt>
                <c:pt idx="8203">
                  <c:v>0.46185848666666662</c:v>
                </c:pt>
                <c:pt idx="8204">
                  <c:v>0.46191402866666664</c:v>
                </c:pt>
                <c:pt idx="8205">
                  <c:v>0.46196957049999998</c:v>
                </c:pt>
                <c:pt idx="8206">
                  <c:v>0.4620251125</c:v>
                </c:pt>
                <c:pt idx="8207">
                  <c:v>0.46208065450000002</c:v>
                </c:pt>
                <c:pt idx="8208">
                  <c:v>0.46213619666666667</c:v>
                </c:pt>
                <c:pt idx="8209">
                  <c:v>0.46219173866666663</c:v>
                </c:pt>
                <c:pt idx="8210">
                  <c:v>0.46224728049999997</c:v>
                </c:pt>
                <c:pt idx="8211">
                  <c:v>0.46230282249999999</c:v>
                </c:pt>
                <c:pt idx="8212">
                  <c:v>0.46235836450000001</c:v>
                </c:pt>
                <c:pt idx="8213">
                  <c:v>0.46241390633333335</c:v>
                </c:pt>
                <c:pt idx="8214">
                  <c:v>0.46246944866666667</c:v>
                </c:pt>
                <c:pt idx="8215">
                  <c:v>0.46252499050000001</c:v>
                </c:pt>
                <c:pt idx="8216">
                  <c:v>0.46258053249999997</c:v>
                </c:pt>
                <c:pt idx="8217">
                  <c:v>0.46263607449999999</c:v>
                </c:pt>
                <c:pt idx="8218">
                  <c:v>0.46269161633333333</c:v>
                </c:pt>
                <c:pt idx="8219">
                  <c:v>0.46274715866666666</c:v>
                </c:pt>
                <c:pt idx="8220">
                  <c:v>0.4628027005</c:v>
                </c:pt>
                <c:pt idx="8221">
                  <c:v>0.46285824250000002</c:v>
                </c:pt>
                <c:pt idx="8222">
                  <c:v>0.46291378450000004</c:v>
                </c:pt>
                <c:pt idx="8223">
                  <c:v>0.46296932633333332</c:v>
                </c:pt>
                <c:pt idx="8224">
                  <c:v>0.46302486833333334</c:v>
                </c:pt>
                <c:pt idx="8225">
                  <c:v>0.46308041049999998</c:v>
                </c:pt>
                <c:pt idx="8226">
                  <c:v>0.4631359525</c:v>
                </c:pt>
                <c:pt idx="8227">
                  <c:v>0.46319149450000002</c:v>
                </c:pt>
                <c:pt idx="8228">
                  <c:v>0.46324703633333336</c:v>
                </c:pt>
                <c:pt idx="8229">
                  <c:v>0.46330257833333338</c:v>
                </c:pt>
                <c:pt idx="8230">
                  <c:v>0.46335812033333329</c:v>
                </c:pt>
                <c:pt idx="8231">
                  <c:v>0.46341366249999999</c:v>
                </c:pt>
                <c:pt idx="8232">
                  <c:v>0.46346920450000001</c:v>
                </c:pt>
                <c:pt idx="8233">
                  <c:v>0.46352474633333335</c:v>
                </c:pt>
                <c:pt idx="8234">
                  <c:v>0.46358028833333337</c:v>
                </c:pt>
                <c:pt idx="8235">
                  <c:v>0.46363583033333333</c:v>
                </c:pt>
                <c:pt idx="8236">
                  <c:v>0.46369137216666662</c:v>
                </c:pt>
                <c:pt idx="8237">
                  <c:v>0.4637469145</c:v>
                </c:pt>
                <c:pt idx="8238">
                  <c:v>0.46380245633333333</c:v>
                </c:pt>
                <c:pt idx="8239">
                  <c:v>0.46385799833333335</c:v>
                </c:pt>
                <c:pt idx="8240">
                  <c:v>0.46391354033333332</c:v>
                </c:pt>
                <c:pt idx="8241">
                  <c:v>0.46396908216666666</c:v>
                </c:pt>
                <c:pt idx="8242">
                  <c:v>0.46402462416666668</c:v>
                </c:pt>
                <c:pt idx="8243">
                  <c:v>0.46408016633333332</c:v>
                </c:pt>
                <c:pt idx="8244">
                  <c:v>0.46413570833333334</c:v>
                </c:pt>
                <c:pt idx="8245">
                  <c:v>0.46419125033333331</c:v>
                </c:pt>
                <c:pt idx="8246">
                  <c:v>0.46424679216666664</c:v>
                </c:pt>
                <c:pt idx="8247">
                  <c:v>0.46430233416666666</c:v>
                </c:pt>
                <c:pt idx="8248">
                  <c:v>0.46435787616666668</c:v>
                </c:pt>
                <c:pt idx="8249">
                  <c:v>0.46441341833333338</c:v>
                </c:pt>
                <c:pt idx="8250">
                  <c:v>0.46446896033333329</c:v>
                </c:pt>
                <c:pt idx="8251">
                  <c:v>0.46452450216666663</c:v>
                </c:pt>
                <c:pt idx="8252">
                  <c:v>0.46458004416666665</c:v>
                </c:pt>
                <c:pt idx="8253">
                  <c:v>0.46463558616666667</c:v>
                </c:pt>
                <c:pt idx="8254">
                  <c:v>0.46469112833333337</c:v>
                </c:pt>
                <c:pt idx="8255">
                  <c:v>0.46474667033333333</c:v>
                </c:pt>
                <c:pt idx="8256">
                  <c:v>0.46480221216666667</c:v>
                </c:pt>
                <c:pt idx="8257">
                  <c:v>0.46485775416666664</c:v>
                </c:pt>
                <c:pt idx="8258">
                  <c:v>0.46491329616666666</c:v>
                </c:pt>
                <c:pt idx="8259">
                  <c:v>0.464968838</c:v>
                </c:pt>
                <c:pt idx="8260">
                  <c:v>0.46502438033333332</c:v>
                </c:pt>
                <c:pt idx="8261">
                  <c:v>0.46507992216666666</c:v>
                </c:pt>
                <c:pt idx="8262">
                  <c:v>0.46513546416666668</c:v>
                </c:pt>
                <c:pt idx="8263">
                  <c:v>0.4651910061666667</c:v>
                </c:pt>
                <c:pt idx="8264">
                  <c:v>0.46524654799999998</c:v>
                </c:pt>
                <c:pt idx="8265">
                  <c:v>0.46530209</c:v>
                </c:pt>
                <c:pt idx="8266">
                  <c:v>0.46535763216666665</c:v>
                </c:pt>
                <c:pt idx="8267">
                  <c:v>0.46541317416666667</c:v>
                </c:pt>
                <c:pt idx="8268">
                  <c:v>0.46546871616666669</c:v>
                </c:pt>
                <c:pt idx="8269">
                  <c:v>0.46552425800000002</c:v>
                </c:pt>
                <c:pt idx="8270">
                  <c:v>0.46557980000000004</c:v>
                </c:pt>
                <c:pt idx="8271">
                  <c:v>0.46563534199999995</c:v>
                </c:pt>
                <c:pt idx="8272">
                  <c:v>0.46569088416666665</c:v>
                </c:pt>
                <c:pt idx="8273">
                  <c:v>0.46574642616666667</c:v>
                </c:pt>
                <c:pt idx="8274">
                  <c:v>0.46580196800000001</c:v>
                </c:pt>
                <c:pt idx="8275">
                  <c:v>0.46585751000000003</c:v>
                </c:pt>
                <c:pt idx="8276">
                  <c:v>0.46591305199999999</c:v>
                </c:pt>
                <c:pt idx="8277">
                  <c:v>0.46596859383333339</c:v>
                </c:pt>
                <c:pt idx="8278">
                  <c:v>0.46602413616666666</c:v>
                </c:pt>
                <c:pt idx="8279">
                  <c:v>0.466079678</c:v>
                </c:pt>
                <c:pt idx="8280">
                  <c:v>0.46613522000000002</c:v>
                </c:pt>
                <c:pt idx="8281">
                  <c:v>0.46619076199999998</c:v>
                </c:pt>
                <c:pt idx="8282">
                  <c:v>0.46624630383333332</c:v>
                </c:pt>
                <c:pt idx="8283">
                  <c:v>0.4663018461666667</c:v>
                </c:pt>
                <c:pt idx="8284">
                  <c:v>0.46635738799999998</c:v>
                </c:pt>
                <c:pt idx="8285">
                  <c:v>0.46641293</c:v>
                </c:pt>
                <c:pt idx="8286">
                  <c:v>0.46646847199999997</c:v>
                </c:pt>
                <c:pt idx="8287">
                  <c:v>0.46652401383333331</c:v>
                </c:pt>
                <c:pt idx="8288">
                  <c:v>0.46657955583333333</c:v>
                </c:pt>
                <c:pt idx="8289">
                  <c:v>0.46663509800000003</c:v>
                </c:pt>
                <c:pt idx="8290">
                  <c:v>0.46669064000000005</c:v>
                </c:pt>
                <c:pt idx="8291">
                  <c:v>0.46674618199999995</c:v>
                </c:pt>
                <c:pt idx="8292">
                  <c:v>0.46680172383333329</c:v>
                </c:pt>
                <c:pt idx="8293">
                  <c:v>0.46685726583333331</c:v>
                </c:pt>
                <c:pt idx="8294">
                  <c:v>0.46691280783333333</c:v>
                </c:pt>
                <c:pt idx="8295">
                  <c:v>0.46696835000000003</c:v>
                </c:pt>
                <c:pt idx="8296">
                  <c:v>0.467023892</c:v>
                </c:pt>
                <c:pt idx="8297">
                  <c:v>0.46707943383333334</c:v>
                </c:pt>
                <c:pt idx="8298">
                  <c:v>0.4671349758333333</c:v>
                </c:pt>
                <c:pt idx="8299">
                  <c:v>0.46719051783333332</c:v>
                </c:pt>
                <c:pt idx="8300">
                  <c:v>0.46724605966666666</c:v>
                </c:pt>
                <c:pt idx="8301">
                  <c:v>0.46730160199999998</c:v>
                </c:pt>
                <c:pt idx="8302">
                  <c:v>0.46735714383333332</c:v>
                </c:pt>
                <c:pt idx="8303">
                  <c:v>0.46741268583333334</c:v>
                </c:pt>
                <c:pt idx="8304">
                  <c:v>0.46746822783333336</c:v>
                </c:pt>
                <c:pt idx="8305">
                  <c:v>0.46752376966666664</c:v>
                </c:pt>
                <c:pt idx="8306">
                  <c:v>0.46757931166666666</c:v>
                </c:pt>
                <c:pt idx="8307">
                  <c:v>0.46763485383333331</c:v>
                </c:pt>
                <c:pt idx="8308">
                  <c:v>0.46769039583333333</c:v>
                </c:pt>
                <c:pt idx="8309">
                  <c:v>0.46774593783333335</c:v>
                </c:pt>
                <c:pt idx="8310">
                  <c:v>0.46780147966666669</c:v>
                </c:pt>
                <c:pt idx="8311">
                  <c:v>0.46785702166666671</c:v>
                </c:pt>
                <c:pt idx="8312">
                  <c:v>0.46791256366666667</c:v>
                </c:pt>
                <c:pt idx="8313">
                  <c:v>0.46796810583333331</c:v>
                </c:pt>
                <c:pt idx="8314">
                  <c:v>0.46802364783333333</c:v>
                </c:pt>
                <c:pt idx="8315">
                  <c:v>0.46807918966666667</c:v>
                </c:pt>
                <c:pt idx="8316">
                  <c:v>0.46813473166666669</c:v>
                </c:pt>
                <c:pt idx="8317">
                  <c:v>0.46819027366666671</c:v>
                </c:pt>
                <c:pt idx="8318">
                  <c:v>0.4682458158333333</c:v>
                </c:pt>
                <c:pt idx="8319">
                  <c:v>0.46830135783333332</c:v>
                </c:pt>
                <c:pt idx="8320">
                  <c:v>0.46835689966666666</c:v>
                </c:pt>
                <c:pt idx="8321">
                  <c:v>0.46841244166666668</c:v>
                </c:pt>
                <c:pt idx="8322">
                  <c:v>0.4684679836666667</c:v>
                </c:pt>
                <c:pt idx="8323">
                  <c:v>0.46852352550000004</c:v>
                </c:pt>
                <c:pt idx="8324">
                  <c:v>0.46857906783333336</c:v>
                </c:pt>
                <c:pt idx="8325">
                  <c:v>0.46863460966666665</c:v>
                </c:pt>
                <c:pt idx="8326">
                  <c:v>0.46869015166666667</c:v>
                </c:pt>
                <c:pt idx="8327">
                  <c:v>0.46874569366666669</c:v>
                </c:pt>
                <c:pt idx="8328">
                  <c:v>0.46880123550000002</c:v>
                </c:pt>
                <c:pt idx="8329">
                  <c:v>0.46885677749999999</c:v>
                </c:pt>
                <c:pt idx="8330">
                  <c:v>0.46891231966666669</c:v>
                </c:pt>
                <c:pt idx="8331">
                  <c:v>0.46896786166666671</c:v>
                </c:pt>
                <c:pt idx="8332">
                  <c:v>0.46902340366666662</c:v>
                </c:pt>
                <c:pt idx="8333">
                  <c:v>0.46907894550000001</c:v>
                </c:pt>
                <c:pt idx="8334">
                  <c:v>0.46913448749999997</c:v>
                </c:pt>
                <c:pt idx="8335">
                  <c:v>0.46919002949999999</c:v>
                </c:pt>
                <c:pt idx="8336">
                  <c:v>0.46924557166666669</c:v>
                </c:pt>
                <c:pt idx="8337">
                  <c:v>0.46930111366666666</c:v>
                </c:pt>
                <c:pt idx="8338">
                  <c:v>0.4693566555</c:v>
                </c:pt>
                <c:pt idx="8339">
                  <c:v>0.46941219749999996</c:v>
                </c:pt>
                <c:pt idx="8340">
                  <c:v>0.46946773949999998</c:v>
                </c:pt>
                <c:pt idx="8341">
                  <c:v>0.46952328133333332</c:v>
                </c:pt>
                <c:pt idx="8342">
                  <c:v>0.46957882366666664</c:v>
                </c:pt>
                <c:pt idx="8343">
                  <c:v>0.46963436549999998</c:v>
                </c:pt>
                <c:pt idx="8344">
                  <c:v>0.4696899075</c:v>
                </c:pt>
                <c:pt idx="8345">
                  <c:v>0.46974544950000002</c:v>
                </c:pt>
                <c:pt idx="8346">
                  <c:v>0.46980099133333331</c:v>
                </c:pt>
                <c:pt idx="8347">
                  <c:v>0.46985653366666663</c:v>
                </c:pt>
                <c:pt idx="8348">
                  <c:v>0.46991207549999997</c:v>
                </c:pt>
                <c:pt idx="8349">
                  <c:v>0.46996761749999999</c:v>
                </c:pt>
                <c:pt idx="8350">
                  <c:v>0.47002315950000001</c:v>
                </c:pt>
                <c:pt idx="8351">
                  <c:v>0.47007870133333335</c:v>
                </c:pt>
                <c:pt idx="8352">
                  <c:v>0.47013424333333337</c:v>
                </c:pt>
                <c:pt idx="8353">
                  <c:v>0.47018978549999996</c:v>
                </c:pt>
                <c:pt idx="8354">
                  <c:v>0.47024532749999998</c:v>
                </c:pt>
                <c:pt idx="8355">
                  <c:v>0.4703008695</c:v>
                </c:pt>
                <c:pt idx="8356">
                  <c:v>0.47035641133333334</c:v>
                </c:pt>
                <c:pt idx="8357">
                  <c:v>0.47041195333333335</c:v>
                </c:pt>
                <c:pt idx="8358">
                  <c:v>0.47046749533333337</c:v>
                </c:pt>
                <c:pt idx="8359">
                  <c:v>0.47052303749999996</c:v>
                </c:pt>
                <c:pt idx="8360">
                  <c:v>0.47057857949999998</c:v>
                </c:pt>
                <c:pt idx="8361">
                  <c:v>0.47063412133333332</c:v>
                </c:pt>
                <c:pt idx="8362">
                  <c:v>0.47068966333333334</c:v>
                </c:pt>
                <c:pt idx="8363">
                  <c:v>0.47074520533333336</c:v>
                </c:pt>
                <c:pt idx="8364">
                  <c:v>0.4708007471666667</c:v>
                </c:pt>
                <c:pt idx="8365">
                  <c:v>0.47085628950000002</c:v>
                </c:pt>
                <c:pt idx="8366">
                  <c:v>0.47091183133333331</c:v>
                </c:pt>
                <c:pt idx="8367">
                  <c:v>0.47096737333333333</c:v>
                </c:pt>
                <c:pt idx="8368">
                  <c:v>0.47102291533333335</c:v>
                </c:pt>
                <c:pt idx="8369">
                  <c:v>0.47107845716666669</c:v>
                </c:pt>
                <c:pt idx="8370">
                  <c:v>0.47113399916666665</c:v>
                </c:pt>
                <c:pt idx="8371">
                  <c:v>0.47118954133333335</c:v>
                </c:pt>
                <c:pt idx="8372">
                  <c:v>0.47124508333333337</c:v>
                </c:pt>
                <c:pt idx="8373">
                  <c:v>0.47130062533333333</c:v>
                </c:pt>
                <c:pt idx="8374">
                  <c:v>0.47135616716666667</c:v>
                </c:pt>
                <c:pt idx="8375">
                  <c:v>0.47141170916666664</c:v>
                </c:pt>
                <c:pt idx="8376">
                  <c:v>0.47146725116666666</c:v>
                </c:pt>
                <c:pt idx="8377">
                  <c:v>0.47152279333333336</c:v>
                </c:pt>
                <c:pt idx="8378">
                  <c:v>0.47157833533333338</c:v>
                </c:pt>
                <c:pt idx="8379">
                  <c:v>0.47163387716666672</c:v>
                </c:pt>
                <c:pt idx="8380">
                  <c:v>0.47168941916666662</c:v>
                </c:pt>
                <c:pt idx="8381">
                  <c:v>0.47174496116666664</c:v>
                </c:pt>
                <c:pt idx="8382">
                  <c:v>0.47180050333333334</c:v>
                </c:pt>
                <c:pt idx="8383">
                  <c:v>0.47185604533333336</c:v>
                </c:pt>
                <c:pt idx="8384">
                  <c:v>0.4719115871666667</c:v>
                </c:pt>
                <c:pt idx="8385">
                  <c:v>0.47196712916666667</c:v>
                </c:pt>
                <c:pt idx="8386">
                  <c:v>0.47202267116666669</c:v>
                </c:pt>
                <c:pt idx="8387">
                  <c:v>0.47207821299999997</c:v>
                </c:pt>
                <c:pt idx="8388">
                  <c:v>0.47213375533333329</c:v>
                </c:pt>
                <c:pt idx="8389">
                  <c:v>0.47218929716666669</c:v>
                </c:pt>
                <c:pt idx="8390">
                  <c:v>0.47224483916666665</c:v>
                </c:pt>
                <c:pt idx="8391">
                  <c:v>0.47230038116666667</c:v>
                </c:pt>
                <c:pt idx="8392">
                  <c:v>0.47235592300000001</c:v>
                </c:pt>
                <c:pt idx="8393">
                  <c:v>0.47241146500000003</c:v>
                </c:pt>
                <c:pt idx="8394">
                  <c:v>0.47246700716666662</c:v>
                </c:pt>
                <c:pt idx="8395">
                  <c:v>0.47252254916666664</c:v>
                </c:pt>
                <c:pt idx="8396">
                  <c:v>0.47257809116666666</c:v>
                </c:pt>
                <c:pt idx="8397">
                  <c:v>0.472633633</c:v>
                </c:pt>
                <c:pt idx="8398">
                  <c:v>0.47268917500000002</c:v>
                </c:pt>
                <c:pt idx="8399">
                  <c:v>0.47274471700000004</c:v>
                </c:pt>
                <c:pt idx="8400">
                  <c:v>0.47280025916666663</c:v>
                </c:pt>
                <c:pt idx="8401">
                  <c:v>0.47285580116666664</c:v>
                </c:pt>
                <c:pt idx="8402">
                  <c:v>0.47291134299999998</c:v>
                </c:pt>
                <c:pt idx="8403">
                  <c:v>0.472966885</c:v>
                </c:pt>
                <c:pt idx="8404">
                  <c:v>0.47302242700000002</c:v>
                </c:pt>
                <c:pt idx="8405">
                  <c:v>0.47307796883333336</c:v>
                </c:pt>
                <c:pt idx="8406">
                  <c:v>0.47313351116666669</c:v>
                </c:pt>
                <c:pt idx="8407">
                  <c:v>0.47318905299999997</c:v>
                </c:pt>
                <c:pt idx="8408">
                  <c:v>0.47324459499999999</c:v>
                </c:pt>
                <c:pt idx="8409">
                  <c:v>0.47330013700000001</c:v>
                </c:pt>
                <c:pt idx="8410">
                  <c:v>0.47335567883333335</c:v>
                </c:pt>
                <c:pt idx="8411">
                  <c:v>0.47341122116666667</c:v>
                </c:pt>
                <c:pt idx="8412">
                  <c:v>0.47346676300000001</c:v>
                </c:pt>
                <c:pt idx="8413">
                  <c:v>0.47352230500000003</c:v>
                </c:pt>
                <c:pt idx="8414">
                  <c:v>0.473577847</c:v>
                </c:pt>
                <c:pt idx="8415">
                  <c:v>0.47363338883333334</c:v>
                </c:pt>
                <c:pt idx="8416">
                  <c:v>0.4736889308333333</c:v>
                </c:pt>
                <c:pt idx="8417">
                  <c:v>0.473744473</c:v>
                </c:pt>
                <c:pt idx="8418">
                  <c:v>0.47380001500000002</c:v>
                </c:pt>
                <c:pt idx="8419">
                  <c:v>0.47385555700000004</c:v>
                </c:pt>
                <c:pt idx="8420">
                  <c:v>0.47391109883333338</c:v>
                </c:pt>
                <c:pt idx="8421">
                  <c:v>0.47396664083333329</c:v>
                </c:pt>
                <c:pt idx="8422">
                  <c:v>0.47402218283333331</c:v>
                </c:pt>
                <c:pt idx="8423">
                  <c:v>0.47407772500000001</c:v>
                </c:pt>
                <c:pt idx="8424">
                  <c:v>0.47413326700000002</c:v>
                </c:pt>
                <c:pt idx="8425">
                  <c:v>0.47418880883333336</c:v>
                </c:pt>
                <c:pt idx="8426">
                  <c:v>0.47424435083333333</c:v>
                </c:pt>
                <c:pt idx="8427">
                  <c:v>0.47429989283333335</c:v>
                </c:pt>
                <c:pt idx="8428">
                  <c:v>0.47435543466666663</c:v>
                </c:pt>
                <c:pt idx="8429">
                  <c:v>0.47441097700000001</c:v>
                </c:pt>
                <c:pt idx="8430">
                  <c:v>0.47446651883333335</c:v>
                </c:pt>
                <c:pt idx="8431">
                  <c:v>0.47452206083333331</c:v>
                </c:pt>
                <c:pt idx="8432">
                  <c:v>0.47457760283333333</c:v>
                </c:pt>
                <c:pt idx="8433">
                  <c:v>0.47463314466666667</c:v>
                </c:pt>
                <c:pt idx="8434">
                  <c:v>0.47468868666666669</c:v>
                </c:pt>
                <c:pt idx="8435">
                  <c:v>0.47474422883333334</c:v>
                </c:pt>
                <c:pt idx="8436">
                  <c:v>0.4747997708333333</c:v>
                </c:pt>
                <c:pt idx="8437">
                  <c:v>0.47485531283333332</c:v>
                </c:pt>
                <c:pt idx="8438">
                  <c:v>0.47491085466666666</c:v>
                </c:pt>
                <c:pt idx="8439">
                  <c:v>0.47496639666666668</c:v>
                </c:pt>
                <c:pt idx="8440">
                  <c:v>0.4750219386666667</c:v>
                </c:pt>
                <c:pt idx="8441">
                  <c:v>0.47507748083333329</c:v>
                </c:pt>
                <c:pt idx="8442">
                  <c:v>0.47513302283333331</c:v>
                </c:pt>
                <c:pt idx="8443">
                  <c:v>0.47518856466666665</c:v>
                </c:pt>
                <c:pt idx="8444">
                  <c:v>0.47524410666666667</c:v>
                </c:pt>
                <c:pt idx="8445">
                  <c:v>0.47529964866666669</c:v>
                </c:pt>
                <c:pt idx="8446">
                  <c:v>0.47535519083333333</c:v>
                </c:pt>
                <c:pt idx="8447">
                  <c:v>0.47541073283333335</c:v>
                </c:pt>
                <c:pt idx="8448">
                  <c:v>0.47546627466666663</c:v>
                </c:pt>
                <c:pt idx="8449">
                  <c:v>0.47552181666666665</c:v>
                </c:pt>
                <c:pt idx="8450">
                  <c:v>0.47557735866666667</c:v>
                </c:pt>
                <c:pt idx="8451">
                  <c:v>0.47563290050000001</c:v>
                </c:pt>
                <c:pt idx="8452">
                  <c:v>0.47568844283333334</c:v>
                </c:pt>
                <c:pt idx="8453">
                  <c:v>0.47574398466666667</c:v>
                </c:pt>
                <c:pt idx="8454">
                  <c:v>0.47579952666666669</c:v>
                </c:pt>
                <c:pt idx="8455">
                  <c:v>0.47585506866666666</c:v>
                </c:pt>
                <c:pt idx="8456">
                  <c:v>0.4759106105</c:v>
                </c:pt>
                <c:pt idx="8457">
                  <c:v>0.47596615250000002</c:v>
                </c:pt>
                <c:pt idx="8458">
                  <c:v>0.47602169466666666</c:v>
                </c:pt>
                <c:pt idx="8459">
                  <c:v>0.47607723666666668</c:v>
                </c:pt>
                <c:pt idx="8460">
                  <c:v>0.4761327786666667</c:v>
                </c:pt>
                <c:pt idx="8461">
                  <c:v>0.47618832050000004</c:v>
                </c:pt>
                <c:pt idx="8462">
                  <c:v>0.4762438625</c:v>
                </c:pt>
                <c:pt idx="8463">
                  <c:v>0.47629940449999997</c:v>
                </c:pt>
                <c:pt idx="8464">
                  <c:v>0.47635494666666667</c:v>
                </c:pt>
                <c:pt idx="8465">
                  <c:v>0.47641048866666669</c:v>
                </c:pt>
                <c:pt idx="8466">
                  <c:v>0.47646603050000003</c:v>
                </c:pt>
                <c:pt idx="8467">
                  <c:v>0.47652157249999999</c:v>
                </c:pt>
                <c:pt idx="8468">
                  <c:v>0.47657711450000001</c:v>
                </c:pt>
                <c:pt idx="8469">
                  <c:v>0.47663265633333329</c:v>
                </c:pt>
                <c:pt idx="8470">
                  <c:v>0.47668819866666667</c:v>
                </c:pt>
                <c:pt idx="8471">
                  <c:v>0.47674374050000001</c:v>
                </c:pt>
                <c:pt idx="8472">
                  <c:v>0.47679928249999998</c:v>
                </c:pt>
                <c:pt idx="8473">
                  <c:v>0.4768548245</c:v>
                </c:pt>
                <c:pt idx="8474">
                  <c:v>0.47691036633333334</c:v>
                </c:pt>
                <c:pt idx="8475">
                  <c:v>0.47696590866666672</c:v>
                </c:pt>
                <c:pt idx="8476">
                  <c:v>0.4770214505</c:v>
                </c:pt>
                <c:pt idx="8477">
                  <c:v>0.47707699249999996</c:v>
                </c:pt>
                <c:pt idx="8478">
                  <c:v>0.47713253449999998</c:v>
                </c:pt>
                <c:pt idx="8479">
                  <c:v>0.47718807633333332</c:v>
                </c:pt>
                <c:pt idx="8480">
                  <c:v>0.47724361833333334</c:v>
                </c:pt>
                <c:pt idx="8481">
                  <c:v>0.47729916050000004</c:v>
                </c:pt>
                <c:pt idx="8482">
                  <c:v>0.47735470249999995</c:v>
                </c:pt>
                <c:pt idx="8483">
                  <c:v>0.47741024449999997</c:v>
                </c:pt>
                <c:pt idx="8484">
                  <c:v>0.47746578633333331</c:v>
                </c:pt>
                <c:pt idx="8485">
                  <c:v>0.47752132833333333</c:v>
                </c:pt>
                <c:pt idx="8486">
                  <c:v>0.47757687033333335</c:v>
                </c:pt>
                <c:pt idx="8487">
                  <c:v>0.47763241249999999</c:v>
                </c:pt>
                <c:pt idx="8488">
                  <c:v>0.47768795450000001</c:v>
                </c:pt>
                <c:pt idx="8489">
                  <c:v>0.4777434963333333</c:v>
                </c:pt>
                <c:pt idx="8490">
                  <c:v>0.47779903833333331</c:v>
                </c:pt>
                <c:pt idx="8491">
                  <c:v>0.47785458033333333</c:v>
                </c:pt>
                <c:pt idx="8492">
                  <c:v>0.47791012216666667</c:v>
                </c:pt>
                <c:pt idx="8493">
                  <c:v>0.4779656645</c:v>
                </c:pt>
                <c:pt idx="8494">
                  <c:v>0.47802120633333334</c:v>
                </c:pt>
                <c:pt idx="8495">
                  <c:v>0.47807674833333336</c:v>
                </c:pt>
                <c:pt idx="8496">
                  <c:v>0.47813229033333332</c:v>
                </c:pt>
                <c:pt idx="8497">
                  <c:v>0.47818783216666666</c:v>
                </c:pt>
                <c:pt idx="8498">
                  <c:v>0.47824337416666668</c:v>
                </c:pt>
                <c:pt idx="8499">
                  <c:v>0.47829891633333332</c:v>
                </c:pt>
                <c:pt idx="8500">
                  <c:v>0.47835445833333334</c:v>
                </c:pt>
                <c:pt idx="8501">
                  <c:v>0.47841000033333336</c:v>
                </c:pt>
                <c:pt idx="8502">
                  <c:v>0.4784655421666667</c:v>
                </c:pt>
                <c:pt idx="8503">
                  <c:v>0.47852108416666667</c:v>
                </c:pt>
                <c:pt idx="8504">
                  <c:v>0.47857662616666663</c:v>
                </c:pt>
                <c:pt idx="8505">
                  <c:v>0.47863216833333333</c:v>
                </c:pt>
                <c:pt idx="8506">
                  <c:v>0.47868771033333335</c:v>
                </c:pt>
                <c:pt idx="8507">
                  <c:v>0.47874325216666669</c:v>
                </c:pt>
                <c:pt idx="8508">
                  <c:v>0.47879879416666671</c:v>
                </c:pt>
                <c:pt idx="8509">
                  <c:v>0.47885433616666667</c:v>
                </c:pt>
                <c:pt idx="8510">
                  <c:v>0.47890987833333332</c:v>
                </c:pt>
                <c:pt idx="8511">
                  <c:v>0.47896542033333334</c:v>
                </c:pt>
                <c:pt idx="8512">
                  <c:v>0.47902096216666668</c:v>
                </c:pt>
                <c:pt idx="8513">
                  <c:v>0.47907650416666669</c:v>
                </c:pt>
                <c:pt idx="8514">
                  <c:v>0.47913204616666666</c:v>
                </c:pt>
                <c:pt idx="8515">
                  <c:v>0.479187588</c:v>
                </c:pt>
                <c:pt idx="8516">
                  <c:v>0.47924313033333338</c:v>
                </c:pt>
                <c:pt idx="8517">
                  <c:v>0.47929867216666666</c:v>
                </c:pt>
                <c:pt idx="8518">
                  <c:v>0.47935421416666668</c:v>
                </c:pt>
                <c:pt idx="8519">
                  <c:v>0.47940975616666665</c:v>
                </c:pt>
                <c:pt idx="8520">
                  <c:v>0.47946529799999998</c:v>
                </c:pt>
                <c:pt idx="8521">
                  <c:v>0.47952084</c:v>
                </c:pt>
                <c:pt idx="8522">
                  <c:v>0.4795763821666667</c:v>
                </c:pt>
                <c:pt idx="8523">
                  <c:v>0.47963192416666661</c:v>
                </c:pt>
                <c:pt idx="8524">
                  <c:v>0.47968746616666663</c:v>
                </c:pt>
                <c:pt idx="8525">
                  <c:v>0.47974300799999997</c:v>
                </c:pt>
                <c:pt idx="8526">
                  <c:v>0.47979854999999999</c:v>
                </c:pt>
                <c:pt idx="8527">
                  <c:v>0.47985409200000001</c:v>
                </c:pt>
                <c:pt idx="8528">
                  <c:v>0.47990963416666665</c:v>
                </c:pt>
                <c:pt idx="8529">
                  <c:v>0.47996517616666667</c:v>
                </c:pt>
                <c:pt idx="8530">
                  <c:v>0.48002071799999996</c:v>
                </c:pt>
                <c:pt idx="8531">
                  <c:v>0.48007625999999998</c:v>
                </c:pt>
                <c:pt idx="8532">
                  <c:v>0.480131802</c:v>
                </c:pt>
                <c:pt idx="8533">
                  <c:v>0.48018734383333334</c:v>
                </c:pt>
                <c:pt idx="8534">
                  <c:v>0.48024288616666666</c:v>
                </c:pt>
                <c:pt idx="8535">
                  <c:v>0.480298428</c:v>
                </c:pt>
                <c:pt idx="8536">
                  <c:v>0.48035397000000002</c:v>
                </c:pt>
                <c:pt idx="8537">
                  <c:v>0.48040951199999998</c:v>
                </c:pt>
                <c:pt idx="8538">
                  <c:v>0.48046505383333332</c:v>
                </c:pt>
                <c:pt idx="8539">
                  <c:v>0.48052059616666665</c:v>
                </c:pt>
                <c:pt idx="8540">
                  <c:v>0.48057613799999999</c:v>
                </c:pt>
                <c:pt idx="8541">
                  <c:v>0.48063168000000001</c:v>
                </c:pt>
                <c:pt idx="8542">
                  <c:v>0.48068722200000003</c:v>
                </c:pt>
                <c:pt idx="8543">
                  <c:v>0.48074276383333336</c:v>
                </c:pt>
                <c:pt idx="8544">
                  <c:v>0.48079830583333333</c:v>
                </c:pt>
                <c:pt idx="8545">
                  <c:v>0.48085384799999997</c:v>
                </c:pt>
                <c:pt idx="8546">
                  <c:v>0.48090938999999999</c:v>
                </c:pt>
                <c:pt idx="8547">
                  <c:v>0.48096493200000001</c:v>
                </c:pt>
                <c:pt idx="8548">
                  <c:v>0.48102047383333335</c:v>
                </c:pt>
                <c:pt idx="8549">
                  <c:v>0.48107601583333337</c:v>
                </c:pt>
                <c:pt idx="8550">
                  <c:v>0.48113155783333333</c:v>
                </c:pt>
                <c:pt idx="8551">
                  <c:v>0.48118709999999998</c:v>
                </c:pt>
                <c:pt idx="8552">
                  <c:v>0.481242642</c:v>
                </c:pt>
                <c:pt idx="8553">
                  <c:v>0.48129818383333334</c:v>
                </c:pt>
                <c:pt idx="8554">
                  <c:v>0.48135372583333336</c:v>
                </c:pt>
                <c:pt idx="8555">
                  <c:v>0.48140926783333332</c:v>
                </c:pt>
                <c:pt idx="8556">
                  <c:v>0.48146480966666666</c:v>
                </c:pt>
                <c:pt idx="8557">
                  <c:v>0.48152035200000004</c:v>
                </c:pt>
                <c:pt idx="8558">
                  <c:v>0.48157589383333332</c:v>
                </c:pt>
                <c:pt idx="8559">
                  <c:v>0.48163143583333334</c:v>
                </c:pt>
                <c:pt idx="8560">
                  <c:v>0.48168697783333331</c:v>
                </c:pt>
                <c:pt idx="8561">
                  <c:v>0.48174251966666665</c:v>
                </c:pt>
                <c:pt idx="8562">
                  <c:v>0.48179806166666667</c:v>
                </c:pt>
                <c:pt idx="8563">
                  <c:v>0.48185360383333337</c:v>
                </c:pt>
                <c:pt idx="8564">
                  <c:v>0.48190914583333339</c:v>
                </c:pt>
                <c:pt idx="8565">
                  <c:v>0.48196468783333329</c:v>
                </c:pt>
                <c:pt idx="8566">
                  <c:v>0.48202022966666663</c:v>
                </c:pt>
                <c:pt idx="8567">
                  <c:v>0.48207577166666665</c:v>
                </c:pt>
                <c:pt idx="8568">
                  <c:v>0.48213131366666667</c:v>
                </c:pt>
                <c:pt idx="8569">
                  <c:v>0.48218685583333337</c:v>
                </c:pt>
                <c:pt idx="8570">
                  <c:v>0.48224239783333334</c:v>
                </c:pt>
                <c:pt idx="8571">
                  <c:v>0.48229793966666662</c:v>
                </c:pt>
                <c:pt idx="8572">
                  <c:v>0.48235348166666664</c:v>
                </c:pt>
                <c:pt idx="8573">
                  <c:v>0.48240902366666666</c:v>
                </c:pt>
                <c:pt idx="8574">
                  <c:v>0.48246456583333336</c:v>
                </c:pt>
                <c:pt idx="8575">
                  <c:v>0.48252010783333332</c:v>
                </c:pt>
                <c:pt idx="8576">
                  <c:v>0.48257564966666666</c:v>
                </c:pt>
                <c:pt idx="8577">
                  <c:v>0.48263119166666668</c:v>
                </c:pt>
                <c:pt idx="8578">
                  <c:v>0.48268673366666665</c:v>
                </c:pt>
                <c:pt idx="8579">
                  <c:v>0.48274227549999998</c:v>
                </c:pt>
                <c:pt idx="8580">
                  <c:v>0.48279781783333331</c:v>
                </c:pt>
                <c:pt idx="8581">
                  <c:v>0.48285335966666665</c:v>
                </c:pt>
                <c:pt idx="8582">
                  <c:v>0.48290890166666667</c:v>
                </c:pt>
                <c:pt idx="8583">
                  <c:v>0.48296444366666669</c:v>
                </c:pt>
                <c:pt idx="8584">
                  <c:v>0.48301998550000003</c:v>
                </c:pt>
                <c:pt idx="8585">
                  <c:v>0.48307552749999999</c:v>
                </c:pt>
                <c:pt idx="8586">
                  <c:v>0.48313106966666663</c:v>
                </c:pt>
                <c:pt idx="8587">
                  <c:v>0.48318661166666665</c:v>
                </c:pt>
                <c:pt idx="8588">
                  <c:v>0.48324215366666667</c:v>
                </c:pt>
                <c:pt idx="8589">
                  <c:v>0.48329769550000001</c:v>
                </c:pt>
                <c:pt idx="8590">
                  <c:v>0.48335323750000003</c:v>
                </c:pt>
                <c:pt idx="8591">
                  <c:v>0.4834087795</c:v>
                </c:pt>
                <c:pt idx="8592">
                  <c:v>0.48346432166666664</c:v>
                </c:pt>
                <c:pt idx="8593">
                  <c:v>0.48351986366666666</c:v>
                </c:pt>
                <c:pt idx="8594">
                  <c:v>0.4835754055</c:v>
                </c:pt>
                <c:pt idx="8595">
                  <c:v>0.48363094750000002</c:v>
                </c:pt>
                <c:pt idx="8596">
                  <c:v>0.48368648949999998</c:v>
                </c:pt>
                <c:pt idx="8597">
                  <c:v>0.48374203133333338</c:v>
                </c:pt>
                <c:pt idx="8598">
                  <c:v>0.4837975736666667</c:v>
                </c:pt>
                <c:pt idx="8599">
                  <c:v>0.48385311549999999</c:v>
                </c:pt>
                <c:pt idx="8600">
                  <c:v>0.48390865750000001</c:v>
                </c:pt>
                <c:pt idx="8601">
                  <c:v>0.48396419949999997</c:v>
                </c:pt>
                <c:pt idx="8602">
                  <c:v>0.48401974133333331</c:v>
                </c:pt>
                <c:pt idx="8603">
                  <c:v>0.48407528366666669</c:v>
                </c:pt>
                <c:pt idx="8604">
                  <c:v>0.48413082550000003</c:v>
                </c:pt>
                <c:pt idx="8605">
                  <c:v>0.48418636750000005</c:v>
                </c:pt>
                <c:pt idx="8606">
                  <c:v>0.48424190949999996</c:v>
                </c:pt>
                <c:pt idx="8607">
                  <c:v>0.4842974513333333</c:v>
                </c:pt>
                <c:pt idx="8608">
                  <c:v>0.48435299333333331</c:v>
                </c:pt>
                <c:pt idx="8609">
                  <c:v>0.48440853550000001</c:v>
                </c:pt>
                <c:pt idx="8610">
                  <c:v>0.48446407750000003</c:v>
                </c:pt>
                <c:pt idx="8611">
                  <c:v>0.4845196195</c:v>
                </c:pt>
                <c:pt idx="8612">
                  <c:v>0.48457516133333328</c:v>
                </c:pt>
                <c:pt idx="8613">
                  <c:v>0.4846307033333333</c:v>
                </c:pt>
                <c:pt idx="8614">
                  <c:v>0.48468624533333332</c:v>
                </c:pt>
                <c:pt idx="8615">
                  <c:v>0.48474178750000002</c:v>
                </c:pt>
                <c:pt idx="8616">
                  <c:v>0.48479732949999998</c:v>
                </c:pt>
                <c:pt idx="8617">
                  <c:v>0.48485287133333332</c:v>
                </c:pt>
                <c:pt idx="8618">
                  <c:v>0.48490841333333334</c:v>
                </c:pt>
                <c:pt idx="8619">
                  <c:v>0.48496395533333331</c:v>
                </c:pt>
                <c:pt idx="8620">
                  <c:v>0.48501949716666665</c:v>
                </c:pt>
                <c:pt idx="8621">
                  <c:v>0.48507503949999997</c:v>
                </c:pt>
                <c:pt idx="8622">
                  <c:v>0.48513058133333331</c:v>
                </c:pt>
                <c:pt idx="8623">
                  <c:v>0.48518612333333333</c:v>
                </c:pt>
                <c:pt idx="8624">
                  <c:v>0.48524166533333335</c:v>
                </c:pt>
                <c:pt idx="8625">
                  <c:v>0.48529720716666669</c:v>
                </c:pt>
                <c:pt idx="8626">
                  <c:v>0.48535274916666665</c:v>
                </c:pt>
                <c:pt idx="8627">
                  <c:v>0.4854082913333333</c:v>
                </c:pt>
                <c:pt idx="8628">
                  <c:v>0.48546383333333332</c:v>
                </c:pt>
                <c:pt idx="8629">
                  <c:v>0.48551937533333334</c:v>
                </c:pt>
                <c:pt idx="8630">
                  <c:v>0.48557491716666668</c:v>
                </c:pt>
                <c:pt idx="8631">
                  <c:v>0.48563045916666669</c:v>
                </c:pt>
                <c:pt idx="8632">
                  <c:v>0.48568600116666671</c:v>
                </c:pt>
                <c:pt idx="8633">
                  <c:v>0.4857415433333333</c:v>
                </c:pt>
                <c:pt idx="8634">
                  <c:v>0.48579708533333332</c:v>
                </c:pt>
                <c:pt idx="8635">
                  <c:v>0.48585262716666666</c:v>
                </c:pt>
                <c:pt idx="8636">
                  <c:v>0.48590816916666668</c:v>
                </c:pt>
                <c:pt idx="8637">
                  <c:v>0.4859637111666667</c:v>
                </c:pt>
                <c:pt idx="8638">
                  <c:v>0.48601925333333335</c:v>
                </c:pt>
                <c:pt idx="8639">
                  <c:v>0.48607479533333336</c:v>
                </c:pt>
                <c:pt idx="8640">
                  <c:v>0.48613033716666665</c:v>
                </c:pt>
                <c:pt idx="8641">
                  <c:v>0.48618587916666667</c:v>
                </c:pt>
                <c:pt idx="8642">
                  <c:v>0.48624142116666669</c:v>
                </c:pt>
                <c:pt idx="8643">
                  <c:v>0.48629696300000003</c:v>
                </c:pt>
                <c:pt idx="8644">
                  <c:v>0.48635250533333335</c:v>
                </c:pt>
                <c:pt idx="8645">
                  <c:v>0.48640804716666669</c:v>
                </c:pt>
                <c:pt idx="8646">
                  <c:v>0.48646358916666671</c:v>
                </c:pt>
                <c:pt idx="8647">
                  <c:v>0.48651913116666667</c:v>
                </c:pt>
                <c:pt idx="8648">
                  <c:v>0.48657467300000001</c:v>
                </c:pt>
                <c:pt idx="8649">
                  <c:v>0.48663021499999998</c:v>
                </c:pt>
                <c:pt idx="8650">
                  <c:v>0.48668575716666668</c:v>
                </c:pt>
                <c:pt idx="8651">
                  <c:v>0.4867412991666667</c:v>
                </c:pt>
                <c:pt idx="8652">
                  <c:v>0.48679684116666666</c:v>
                </c:pt>
                <c:pt idx="8653">
                  <c:v>0.48685238300000006</c:v>
                </c:pt>
                <c:pt idx="8654">
                  <c:v>0.48690792499999996</c:v>
                </c:pt>
                <c:pt idx="8655">
                  <c:v>0.48696346699999998</c:v>
                </c:pt>
                <c:pt idx="8656">
                  <c:v>0.48701900916666668</c:v>
                </c:pt>
                <c:pt idx="8657">
                  <c:v>0.48707455116666665</c:v>
                </c:pt>
                <c:pt idx="8658">
                  <c:v>0.48713009299999999</c:v>
                </c:pt>
                <c:pt idx="8659">
                  <c:v>0.48718563500000001</c:v>
                </c:pt>
                <c:pt idx="8660">
                  <c:v>0.48724117699999997</c:v>
                </c:pt>
                <c:pt idx="8661">
                  <c:v>0.48729671883333331</c:v>
                </c:pt>
                <c:pt idx="8662">
                  <c:v>0.48735226116666663</c:v>
                </c:pt>
                <c:pt idx="8663">
                  <c:v>0.48740780299999997</c:v>
                </c:pt>
                <c:pt idx="8664">
                  <c:v>0.48746334499999999</c:v>
                </c:pt>
                <c:pt idx="8665">
                  <c:v>0.48751888700000001</c:v>
                </c:pt>
                <c:pt idx="8666">
                  <c:v>0.48757442883333335</c:v>
                </c:pt>
                <c:pt idx="8667">
                  <c:v>0.48762997116666662</c:v>
                </c:pt>
                <c:pt idx="8668">
                  <c:v>0.48768551299999996</c:v>
                </c:pt>
                <c:pt idx="8669">
                  <c:v>0.48774105499999998</c:v>
                </c:pt>
                <c:pt idx="8670">
                  <c:v>0.487796597</c:v>
                </c:pt>
                <c:pt idx="8671">
                  <c:v>0.48785213883333334</c:v>
                </c:pt>
                <c:pt idx="8672">
                  <c:v>0.48790768083333336</c:v>
                </c:pt>
                <c:pt idx="8673">
                  <c:v>0.487963223</c:v>
                </c:pt>
                <c:pt idx="8674">
                  <c:v>0.48801876499999997</c:v>
                </c:pt>
                <c:pt idx="8675">
                  <c:v>0.48807430699999999</c:v>
                </c:pt>
                <c:pt idx="8676">
                  <c:v>0.48812984883333332</c:v>
                </c:pt>
                <c:pt idx="8677">
                  <c:v>0.48818539083333334</c:v>
                </c:pt>
                <c:pt idx="8678">
                  <c:v>0.48824093283333336</c:v>
                </c:pt>
                <c:pt idx="8679">
                  <c:v>0.48829647500000001</c:v>
                </c:pt>
                <c:pt idx="8680">
                  <c:v>0.48835201700000003</c:v>
                </c:pt>
                <c:pt idx="8681">
                  <c:v>0.48840755883333331</c:v>
                </c:pt>
                <c:pt idx="8682">
                  <c:v>0.48846310083333333</c:v>
                </c:pt>
                <c:pt idx="8683">
                  <c:v>0.48851864283333335</c:v>
                </c:pt>
                <c:pt idx="8684">
                  <c:v>0.48857418466666669</c:v>
                </c:pt>
                <c:pt idx="8685">
                  <c:v>0.48862972700000001</c:v>
                </c:pt>
                <c:pt idx="8686">
                  <c:v>0.48868526883333335</c:v>
                </c:pt>
                <c:pt idx="8687">
                  <c:v>0.48874081083333337</c:v>
                </c:pt>
                <c:pt idx="8688">
                  <c:v>0.48879635283333334</c:v>
                </c:pt>
                <c:pt idx="8689">
                  <c:v>0.48885189466666668</c:v>
                </c:pt>
                <c:pt idx="8690">
                  <c:v>0.48890743666666664</c:v>
                </c:pt>
                <c:pt idx="8691">
                  <c:v>0.48896297883333334</c:v>
                </c:pt>
                <c:pt idx="8692">
                  <c:v>0.48901852083333336</c:v>
                </c:pt>
                <c:pt idx="8693">
                  <c:v>0.48907406283333338</c:v>
                </c:pt>
                <c:pt idx="8694">
                  <c:v>0.48912960466666672</c:v>
                </c:pt>
                <c:pt idx="8695">
                  <c:v>0.48918514666666663</c:v>
                </c:pt>
                <c:pt idx="8696">
                  <c:v>0.48924068866666665</c:v>
                </c:pt>
                <c:pt idx="8697">
                  <c:v>0.48929623083333335</c:v>
                </c:pt>
                <c:pt idx="8698">
                  <c:v>0.48935177283333336</c:v>
                </c:pt>
                <c:pt idx="8699">
                  <c:v>0.4894073146666667</c:v>
                </c:pt>
                <c:pt idx="8700">
                  <c:v>0.48946285666666667</c:v>
                </c:pt>
                <c:pt idx="8701">
                  <c:v>0.48951839866666663</c:v>
                </c:pt>
                <c:pt idx="8702">
                  <c:v>0.48957394083333333</c:v>
                </c:pt>
                <c:pt idx="8703">
                  <c:v>0.48962948283333335</c:v>
                </c:pt>
                <c:pt idx="8704">
                  <c:v>0.48968502466666669</c:v>
                </c:pt>
                <c:pt idx="8705">
                  <c:v>0.48974056666666665</c:v>
                </c:pt>
                <c:pt idx="8706">
                  <c:v>0.48979610866666667</c:v>
                </c:pt>
                <c:pt idx="8707">
                  <c:v>0.48985165050000001</c:v>
                </c:pt>
                <c:pt idx="8708">
                  <c:v>0.48990719283333328</c:v>
                </c:pt>
                <c:pt idx="8709">
                  <c:v>0.48996273466666668</c:v>
                </c:pt>
                <c:pt idx="8710">
                  <c:v>0.49001827666666664</c:v>
                </c:pt>
                <c:pt idx="8711">
                  <c:v>0.49007381866666666</c:v>
                </c:pt>
                <c:pt idx="8712">
                  <c:v>0.4901293605</c:v>
                </c:pt>
                <c:pt idx="8713">
                  <c:v>0.49018490250000002</c:v>
                </c:pt>
                <c:pt idx="8714">
                  <c:v>0.49024044466666666</c:v>
                </c:pt>
                <c:pt idx="8715">
                  <c:v>0.49029598666666663</c:v>
                </c:pt>
                <c:pt idx="8716">
                  <c:v>0.49035152866666665</c:v>
                </c:pt>
                <c:pt idx="8717">
                  <c:v>0.49040707049999999</c:v>
                </c:pt>
                <c:pt idx="8718">
                  <c:v>0.49046261250000001</c:v>
                </c:pt>
                <c:pt idx="8719">
                  <c:v>0.49051815450000003</c:v>
                </c:pt>
                <c:pt idx="8720">
                  <c:v>0.49057369666666667</c:v>
                </c:pt>
                <c:pt idx="8721">
                  <c:v>0.49062923866666669</c:v>
                </c:pt>
                <c:pt idx="8722">
                  <c:v>0.49068478049999997</c:v>
                </c:pt>
                <c:pt idx="8723">
                  <c:v>0.49074032249999999</c:v>
                </c:pt>
                <c:pt idx="8724">
                  <c:v>0.49079586450000001</c:v>
                </c:pt>
                <c:pt idx="8725">
                  <c:v>0.49085140633333335</c:v>
                </c:pt>
                <c:pt idx="8726">
                  <c:v>0.49090694866666668</c:v>
                </c:pt>
                <c:pt idx="8727">
                  <c:v>0.49096249050000002</c:v>
                </c:pt>
                <c:pt idx="8728">
                  <c:v>0.49101803250000003</c:v>
                </c:pt>
                <c:pt idx="8729">
                  <c:v>0.4910735745</c:v>
                </c:pt>
                <c:pt idx="8730">
                  <c:v>0.49112911633333334</c:v>
                </c:pt>
                <c:pt idx="8731">
                  <c:v>0.49118465866666666</c:v>
                </c:pt>
                <c:pt idx="8732">
                  <c:v>0.4912402005</c:v>
                </c:pt>
                <c:pt idx="8733">
                  <c:v>0.49129574250000002</c:v>
                </c:pt>
                <c:pt idx="8734">
                  <c:v>0.49135128450000004</c:v>
                </c:pt>
                <c:pt idx="8735">
                  <c:v>0.49140682633333338</c:v>
                </c:pt>
                <c:pt idx="8736">
                  <c:v>0.49146236833333329</c:v>
                </c:pt>
                <c:pt idx="8737">
                  <c:v>0.49151791049999999</c:v>
                </c:pt>
                <c:pt idx="8738">
                  <c:v>0.49157345250000001</c:v>
                </c:pt>
                <c:pt idx="8739">
                  <c:v>0.49162899450000003</c:v>
                </c:pt>
                <c:pt idx="8740">
                  <c:v>0.49168453633333337</c:v>
                </c:pt>
                <c:pt idx="8741">
                  <c:v>0.49174007833333333</c:v>
                </c:pt>
                <c:pt idx="8742">
                  <c:v>0.49179562033333329</c:v>
                </c:pt>
                <c:pt idx="8743">
                  <c:v>0.49185116249999999</c:v>
                </c:pt>
                <c:pt idx="8744">
                  <c:v>0.49190670450000001</c:v>
                </c:pt>
                <c:pt idx="8745">
                  <c:v>0.49196224633333335</c:v>
                </c:pt>
                <c:pt idx="8746">
                  <c:v>0.49201778833333332</c:v>
                </c:pt>
                <c:pt idx="8747">
                  <c:v>0.49207333033333334</c:v>
                </c:pt>
                <c:pt idx="8748">
                  <c:v>0.49212887216666668</c:v>
                </c:pt>
                <c:pt idx="8749">
                  <c:v>0.4921844145</c:v>
                </c:pt>
                <c:pt idx="8750">
                  <c:v>0.49223995633333334</c:v>
                </c:pt>
                <c:pt idx="8751">
                  <c:v>0.4922954983333333</c:v>
                </c:pt>
                <c:pt idx="8752">
                  <c:v>0.49235104033333332</c:v>
                </c:pt>
                <c:pt idx="8753">
                  <c:v>0.49240658216666666</c:v>
                </c:pt>
                <c:pt idx="8754">
                  <c:v>0.49246212416666668</c:v>
                </c:pt>
                <c:pt idx="8755">
                  <c:v>0.49251766633333338</c:v>
                </c:pt>
                <c:pt idx="8756">
                  <c:v>0.49257320833333329</c:v>
                </c:pt>
                <c:pt idx="8757">
                  <c:v>0.49262875033333331</c:v>
                </c:pt>
                <c:pt idx="8758">
                  <c:v>0.49268429216666665</c:v>
                </c:pt>
                <c:pt idx="8759">
                  <c:v>0.49273983416666667</c:v>
                </c:pt>
                <c:pt idx="8760">
                  <c:v>0.49279537616666669</c:v>
                </c:pt>
                <c:pt idx="8761">
                  <c:v>0.49285091833333333</c:v>
                </c:pt>
                <c:pt idx="8762">
                  <c:v>0.49290646033333335</c:v>
                </c:pt>
                <c:pt idx="8763">
                  <c:v>0.49296200216666664</c:v>
                </c:pt>
                <c:pt idx="8764">
                  <c:v>0.49301754416666665</c:v>
                </c:pt>
                <c:pt idx="8765">
                  <c:v>0.49307308616666667</c:v>
                </c:pt>
                <c:pt idx="8766">
                  <c:v>0.49312862833333332</c:v>
                </c:pt>
                <c:pt idx="8767">
                  <c:v>0.49318417033333334</c:v>
                </c:pt>
                <c:pt idx="8768">
                  <c:v>0.49323971216666668</c:v>
                </c:pt>
                <c:pt idx="8769">
                  <c:v>0.4932952541666667</c:v>
                </c:pt>
                <c:pt idx="8770">
                  <c:v>0.49335079616666666</c:v>
                </c:pt>
                <c:pt idx="8771">
                  <c:v>0.493406338</c:v>
                </c:pt>
                <c:pt idx="8772">
                  <c:v>0.49346188033333332</c:v>
                </c:pt>
                <c:pt idx="8773">
                  <c:v>0.49351742216666666</c:v>
                </c:pt>
                <c:pt idx="8774">
                  <c:v>0.49357296416666668</c:v>
                </c:pt>
                <c:pt idx="8775">
                  <c:v>0.4936285061666667</c:v>
                </c:pt>
                <c:pt idx="8776">
                  <c:v>0.49368404800000004</c:v>
                </c:pt>
                <c:pt idx="8777">
                  <c:v>0.49373959000000001</c:v>
                </c:pt>
                <c:pt idx="8778">
                  <c:v>0.49379513216666665</c:v>
                </c:pt>
                <c:pt idx="8779">
                  <c:v>0.49385067416666667</c:v>
                </c:pt>
                <c:pt idx="8780">
                  <c:v>0.49390621616666669</c:v>
                </c:pt>
                <c:pt idx="8781">
                  <c:v>0.49396175800000003</c:v>
                </c:pt>
                <c:pt idx="8782">
                  <c:v>0.49401730000000005</c:v>
                </c:pt>
                <c:pt idx="8783">
                  <c:v>0.49407284199999996</c:v>
                </c:pt>
                <c:pt idx="8784">
                  <c:v>0.49412838416666666</c:v>
                </c:pt>
                <c:pt idx="8785">
                  <c:v>0.49418392616666668</c:v>
                </c:pt>
                <c:pt idx="8786">
                  <c:v>0.49423946800000002</c:v>
                </c:pt>
                <c:pt idx="8787">
                  <c:v>0.49429500999999998</c:v>
                </c:pt>
                <c:pt idx="8788">
                  <c:v>0.494350552</c:v>
                </c:pt>
                <c:pt idx="8789">
                  <c:v>0.49440609383333334</c:v>
                </c:pt>
                <c:pt idx="8790">
                  <c:v>0.49446163616666666</c:v>
                </c:pt>
                <c:pt idx="8791">
                  <c:v>0.494517178</c:v>
                </c:pt>
                <c:pt idx="8792">
                  <c:v>0.49457271999999997</c:v>
                </c:pt>
                <c:pt idx="8793">
                  <c:v>0.49462826199999999</c:v>
                </c:pt>
                <c:pt idx="8794">
                  <c:v>0.49468380383333332</c:v>
                </c:pt>
                <c:pt idx="8795">
                  <c:v>0.4947393461666667</c:v>
                </c:pt>
                <c:pt idx="8796">
                  <c:v>0.49479488800000004</c:v>
                </c:pt>
                <c:pt idx="8797">
                  <c:v>0.49485042999999995</c:v>
                </c:pt>
                <c:pt idx="8798">
                  <c:v>0.49490597199999997</c:v>
                </c:pt>
                <c:pt idx="8799">
                  <c:v>0.49496151383333331</c:v>
                </c:pt>
                <c:pt idx="8800">
                  <c:v>0.49501705583333333</c:v>
                </c:pt>
                <c:pt idx="8801">
                  <c:v>0.49507259800000003</c:v>
                </c:pt>
                <c:pt idx="8802">
                  <c:v>0.49512813999999999</c:v>
                </c:pt>
                <c:pt idx="8803">
                  <c:v>0.49518368200000001</c:v>
                </c:pt>
                <c:pt idx="8804">
                  <c:v>0.4952392238333333</c:v>
                </c:pt>
                <c:pt idx="8805">
                  <c:v>0.49529476583333332</c:v>
                </c:pt>
                <c:pt idx="8806">
                  <c:v>0.49535030783333334</c:v>
                </c:pt>
                <c:pt idx="8807">
                  <c:v>0.49540584999999998</c:v>
                </c:pt>
                <c:pt idx="8808">
                  <c:v>0.495461392</c:v>
                </c:pt>
                <c:pt idx="8809">
                  <c:v>0.49551693383333334</c:v>
                </c:pt>
                <c:pt idx="8810">
                  <c:v>0.49557247583333336</c:v>
                </c:pt>
                <c:pt idx="8811">
                  <c:v>0.49562801783333332</c:v>
                </c:pt>
                <c:pt idx="8812">
                  <c:v>0.49568355966666666</c:v>
                </c:pt>
                <c:pt idx="8813">
                  <c:v>0.49573910199999999</c:v>
                </c:pt>
                <c:pt idx="8814">
                  <c:v>0.49579464383333333</c:v>
                </c:pt>
                <c:pt idx="8815">
                  <c:v>0.49585018583333335</c:v>
                </c:pt>
                <c:pt idx="8816">
                  <c:v>0.49590572783333337</c:v>
                </c:pt>
                <c:pt idx="8817">
                  <c:v>0.4959612696666667</c:v>
                </c:pt>
                <c:pt idx="8818">
                  <c:v>0.49601681166666667</c:v>
                </c:pt>
                <c:pt idx="8819">
                  <c:v>0.49607235383333331</c:v>
                </c:pt>
                <c:pt idx="8820">
                  <c:v>0.49612789583333333</c:v>
                </c:pt>
                <c:pt idx="8821">
                  <c:v>0.49618343783333335</c:v>
                </c:pt>
                <c:pt idx="8822">
                  <c:v>0.49623897966666669</c:v>
                </c:pt>
                <c:pt idx="8823">
                  <c:v>0.49629452166666671</c:v>
                </c:pt>
                <c:pt idx="8824">
                  <c:v>0.49635006366666662</c:v>
                </c:pt>
                <c:pt idx="8825">
                  <c:v>0.49640560583333332</c:v>
                </c:pt>
                <c:pt idx="8826">
                  <c:v>0.49646114783333334</c:v>
                </c:pt>
                <c:pt idx="8827">
                  <c:v>0.49651668966666668</c:v>
                </c:pt>
                <c:pt idx="8828">
                  <c:v>0.4965722316666667</c:v>
                </c:pt>
                <c:pt idx="8829">
                  <c:v>0.49662777366666666</c:v>
                </c:pt>
                <c:pt idx="8830">
                  <c:v>0.49668331583333336</c:v>
                </c:pt>
                <c:pt idx="8831">
                  <c:v>0.49673885783333332</c:v>
                </c:pt>
                <c:pt idx="8832">
                  <c:v>0.49679439966666666</c:v>
                </c:pt>
                <c:pt idx="8833">
                  <c:v>0.49684994166666668</c:v>
                </c:pt>
                <c:pt idx="8834">
                  <c:v>0.49690548366666665</c:v>
                </c:pt>
                <c:pt idx="8835">
                  <c:v>0.49696102549999999</c:v>
                </c:pt>
                <c:pt idx="8836">
                  <c:v>0.49701656783333337</c:v>
                </c:pt>
                <c:pt idx="8837">
                  <c:v>0.49707210966666671</c:v>
                </c:pt>
                <c:pt idx="8838">
                  <c:v>0.49712765166666667</c:v>
                </c:pt>
                <c:pt idx="8839">
                  <c:v>0.49718319366666663</c:v>
                </c:pt>
                <c:pt idx="8840">
                  <c:v>0.49723873549999997</c:v>
                </c:pt>
                <c:pt idx="8841">
                  <c:v>0.49729427749999999</c:v>
                </c:pt>
                <c:pt idx="8842">
                  <c:v>0.49734981966666669</c:v>
                </c:pt>
                <c:pt idx="8843">
                  <c:v>0.49740536166666666</c:v>
                </c:pt>
                <c:pt idx="8844">
                  <c:v>0.49746090366666668</c:v>
                </c:pt>
                <c:pt idx="8845">
                  <c:v>0.49751644549999996</c:v>
                </c:pt>
                <c:pt idx="8846">
                  <c:v>0.49757198749999998</c:v>
                </c:pt>
                <c:pt idx="8847">
                  <c:v>0.4976275295</c:v>
                </c:pt>
                <c:pt idx="8848">
                  <c:v>0.49768307166666664</c:v>
                </c:pt>
                <c:pt idx="8849">
                  <c:v>0.49773861366666666</c:v>
                </c:pt>
                <c:pt idx="8850">
                  <c:v>0.4977941555</c:v>
                </c:pt>
                <c:pt idx="8851">
                  <c:v>0.49784969750000002</c:v>
                </c:pt>
                <c:pt idx="8852">
                  <c:v>0.49790523949999999</c:v>
                </c:pt>
                <c:pt idx="8853">
                  <c:v>0.49796078133333332</c:v>
                </c:pt>
                <c:pt idx="8854">
                  <c:v>0.49801632366666665</c:v>
                </c:pt>
                <c:pt idx="8855">
                  <c:v>0.49807186549999999</c:v>
                </c:pt>
                <c:pt idx="8856">
                  <c:v>0.49812740750000001</c:v>
                </c:pt>
                <c:pt idx="8857">
                  <c:v>0.49818294950000003</c:v>
                </c:pt>
                <c:pt idx="8858">
                  <c:v>0.49823849133333337</c:v>
                </c:pt>
                <c:pt idx="8859">
                  <c:v>0.49829403366666664</c:v>
                </c:pt>
                <c:pt idx="8860">
                  <c:v>0.49834957549999997</c:v>
                </c:pt>
                <c:pt idx="8861">
                  <c:v>0.49840511749999999</c:v>
                </c:pt>
                <c:pt idx="8862">
                  <c:v>0.49846065950000001</c:v>
                </c:pt>
                <c:pt idx="8863">
                  <c:v>0.49851620133333335</c:v>
                </c:pt>
                <c:pt idx="8864">
                  <c:v>0.49857174333333337</c:v>
                </c:pt>
                <c:pt idx="8865">
                  <c:v>0.49862728549999996</c:v>
                </c:pt>
                <c:pt idx="8866">
                  <c:v>0.49868282749999998</c:v>
                </c:pt>
                <c:pt idx="8867">
                  <c:v>0.4987383695</c:v>
                </c:pt>
                <c:pt idx="8868">
                  <c:v>0.49879391133333334</c:v>
                </c:pt>
                <c:pt idx="8869">
                  <c:v>0.49884945333333336</c:v>
                </c:pt>
                <c:pt idx="8870">
                  <c:v>0.49890499533333332</c:v>
                </c:pt>
                <c:pt idx="8871">
                  <c:v>0.49896053750000002</c:v>
                </c:pt>
                <c:pt idx="8872">
                  <c:v>0.49901607949999999</c:v>
                </c:pt>
                <c:pt idx="8873">
                  <c:v>0.49907162133333333</c:v>
                </c:pt>
                <c:pt idx="8874">
                  <c:v>0.49912716333333335</c:v>
                </c:pt>
                <c:pt idx="8875">
                  <c:v>0.49918270533333331</c:v>
                </c:pt>
                <c:pt idx="8876">
                  <c:v>0.49923824716666665</c:v>
                </c:pt>
                <c:pt idx="8877">
                  <c:v>0.49929378950000003</c:v>
                </c:pt>
                <c:pt idx="8878">
                  <c:v>0.49934933133333337</c:v>
                </c:pt>
                <c:pt idx="8879">
                  <c:v>0.49940487333333333</c:v>
                </c:pt>
                <c:pt idx="8880">
                  <c:v>0.4994604153333333</c:v>
                </c:pt>
                <c:pt idx="8881">
                  <c:v>0.49951595716666664</c:v>
                </c:pt>
                <c:pt idx="8882">
                  <c:v>0.49957149916666665</c:v>
                </c:pt>
                <c:pt idx="8883">
                  <c:v>0.49962704133333335</c:v>
                </c:pt>
                <c:pt idx="8884">
                  <c:v>0.49968258333333337</c:v>
                </c:pt>
                <c:pt idx="8885">
                  <c:v>0.49973812533333334</c:v>
                </c:pt>
                <c:pt idx="8886">
                  <c:v>0.49979366716666662</c:v>
                </c:pt>
                <c:pt idx="8887">
                  <c:v>0.49984920916666664</c:v>
                </c:pt>
                <c:pt idx="8888">
                  <c:v>0.49990475116666666</c:v>
                </c:pt>
                <c:pt idx="8889">
                  <c:v>0.49996029333333336</c:v>
                </c:pt>
                <c:pt idx="8890">
                  <c:v>0.50001583533333327</c:v>
                </c:pt>
                <c:pt idx="8891">
                  <c:v>0.50007137716666661</c:v>
                </c:pt>
                <c:pt idx="8892">
                  <c:v>0.50012691916666663</c:v>
                </c:pt>
                <c:pt idx="8893">
                  <c:v>0.50018246116666665</c:v>
                </c:pt>
                <c:pt idx="8894">
                  <c:v>0.50023800333333335</c:v>
                </c:pt>
                <c:pt idx="8895">
                  <c:v>0.50029354533333337</c:v>
                </c:pt>
                <c:pt idx="8896">
                  <c:v>0.5003490871666666</c:v>
                </c:pt>
                <c:pt idx="8897">
                  <c:v>0.50040462916666661</c:v>
                </c:pt>
                <c:pt idx="8898">
                  <c:v>0.50046017116666663</c:v>
                </c:pt>
                <c:pt idx="8899">
                  <c:v>0.50051571299999997</c:v>
                </c:pt>
                <c:pt idx="8900">
                  <c:v>0.50057125533333335</c:v>
                </c:pt>
                <c:pt idx="8901">
                  <c:v>0.50062679716666669</c:v>
                </c:pt>
                <c:pt idx="8902">
                  <c:v>0.50068233916666671</c:v>
                </c:pt>
                <c:pt idx="8903">
                  <c:v>0.50073788116666662</c:v>
                </c:pt>
                <c:pt idx="8904">
                  <c:v>0.50079342299999996</c:v>
                </c:pt>
                <c:pt idx="8905">
                  <c:v>0.50084896499999998</c:v>
                </c:pt>
                <c:pt idx="8906">
                  <c:v>0.50090450716666668</c:v>
                </c:pt>
                <c:pt idx="8907">
                  <c:v>0.5009600491666667</c:v>
                </c:pt>
                <c:pt idx="8908">
                  <c:v>0.50101559116666672</c:v>
                </c:pt>
                <c:pt idx="8909">
                  <c:v>0.50107113300000006</c:v>
                </c:pt>
                <c:pt idx="8910">
                  <c:v>0.50112667499999997</c:v>
                </c:pt>
                <c:pt idx="8911">
                  <c:v>0.50118221699999999</c:v>
                </c:pt>
                <c:pt idx="8912">
                  <c:v>0.50123775916666669</c:v>
                </c:pt>
                <c:pt idx="8913">
                  <c:v>0.5012933011666667</c:v>
                </c:pt>
                <c:pt idx="8914">
                  <c:v>0.50134884300000004</c:v>
                </c:pt>
                <c:pt idx="8915">
                  <c:v>0.50140438500000006</c:v>
                </c:pt>
                <c:pt idx="8916">
                  <c:v>0.50145992699999997</c:v>
                </c:pt>
                <c:pt idx="8917">
                  <c:v>0.50151546883333331</c:v>
                </c:pt>
                <c:pt idx="8918">
                  <c:v>0.50157101116666669</c:v>
                </c:pt>
                <c:pt idx="8919">
                  <c:v>0.50162655300000003</c:v>
                </c:pt>
                <c:pt idx="8920">
                  <c:v>0.50168209500000005</c:v>
                </c:pt>
                <c:pt idx="8921">
                  <c:v>0.50173763699999996</c:v>
                </c:pt>
                <c:pt idx="8922">
                  <c:v>0.5017931788333333</c:v>
                </c:pt>
                <c:pt idx="8923">
                  <c:v>0.50184872116666668</c:v>
                </c:pt>
                <c:pt idx="8924">
                  <c:v>0.50190426300000002</c:v>
                </c:pt>
                <c:pt idx="8925">
                  <c:v>0.50195980500000004</c:v>
                </c:pt>
                <c:pt idx="8926">
                  <c:v>0.50201534699999995</c:v>
                </c:pt>
                <c:pt idx="8927">
                  <c:v>0.50207088883333328</c:v>
                </c:pt>
                <c:pt idx="8928">
                  <c:v>0.5021264308333333</c:v>
                </c:pt>
                <c:pt idx="8929">
                  <c:v>0.502181973</c:v>
                </c:pt>
                <c:pt idx="8930">
                  <c:v>0.50223751500000002</c:v>
                </c:pt>
                <c:pt idx="8931">
                  <c:v>0.50229305699999993</c:v>
                </c:pt>
                <c:pt idx="8932">
                  <c:v>0.50234859883333327</c:v>
                </c:pt>
                <c:pt idx="8933">
                  <c:v>0.50240414083333329</c:v>
                </c:pt>
                <c:pt idx="8934">
                  <c:v>0.50245968283333331</c:v>
                </c:pt>
                <c:pt idx="8935">
                  <c:v>0.50251522500000001</c:v>
                </c:pt>
                <c:pt idx="8936">
                  <c:v>0.50257076700000003</c:v>
                </c:pt>
                <c:pt idx="8937">
                  <c:v>0.50262630883333326</c:v>
                </c:pt>
                <c:pt idx="8938">
                  <c:v>0.50268185083333328</c:v>
                </c:pt>
                <c:pt idx="8939">
                  <c:v>0.5027373928333333</c:v>
                </c:pt>
                <c:pt idx="8940">
                  <c:v>0.5030151705</c:v>
                </c:pt>
                <c:pt idx="8941">
                  <c:v>0.50329294833333338</c:v>
                </c:pt>
                <c:pt idx="8942">
                  <c:v>0.50357072616666665</c:v>
                </c:pt>
                <c:pt idx="8943">
                  <c:v>0.50384850383333335</c:v>
                </c:pt>
                <c:pt idx="8944">
                  <c:v>0.50412628166666662</c:v>
                </c:pt>
                <c:pt idx="8945">
                  <c:v>0.5044040595</c:v>
                </c:pt>
                <c:pt idx="8946">
                  <c:v>0.5046818371666667</c:v>
                </c:pt>
                <c:pt idx="8947">
                  <c:v>0.50495961499999997</c:v>
                </c:pt>
                <c:pt idx="8948">
                  <c:v>0.50523739283333335</c:v>
                </c:pt>
                <c:pt idx="8949">
                  <c:v>0.50551517050000006</c:v>
                </c:pt>
                <c:pt idx="8950">
                  <c:v>0.50579294833333333</c:v>
                </c:pt>
                <c:pt idx="8951">
                  <c:v>0.50607072616666671</c:v>
                </c:pt>
                <c:pt idx="8952">
                  <c:v>0.50634850383333341</c:v>
                </c:pt>
                <c:pt idx="8953">
                  <c:v>0.50662628166666668</c:v>
                </c:pt>
                <c:pt idx="8954">
                  <c:v>0.50690405949999995</c:v>
                </c:pt>
                <c:pt idx="8955">
                  <c:v>0.50718183716666665</c:v>
                </c:pt>
                <c:pt idx="8956">
                  <c:v>0.50745961500000003</c:v>
                </c:pt>
                <c:pt idx="8957">
                  <c:v>0.5077373928333333</c:v>
                </c:pt>
                <c:pt idx="8958">
                  <c:v>0.5080151705</c:v>
                </c:pt>
                <c:pt idx="8959">
                  <c:v>0.50829294833333327</c:v>
                </c:pt>
                <c:pt idx="8960">
                  <c:v>0.50857072616666665</c:v>
                </c:pt>
                <c:pt idx="8961">
                  <c:v>0.50884850383333335</c:v>
                </c:pt>
                <c:pt idx="8962">
                  <c:v>0.50912628166666662</c:v>
                </c:pt>
                <c:pt idx="8963">
                  <c:v>0.50940405950000001</c:v>
                </c:pt>
                <c:pt idx="8964">
                  <c:v>0.50968183716666671</c:v>
                </c:pt>
                <c:pt idx="8965">
                  <c:v>0.50995961499999998</c:v>
                </c:pt>
                <c:pt idx="8966">
                  <c:v>0.51023739283333336</c:v>
                </c:pt>
                <c:pt idx="8967">
                  <c:v>0.51051517050000006</c:v>
                </c:pt>
                <c:pt idx="8968">
                  <c:v>0.51079294833333333</c:v>
                </c:pt>
                <c:pt idx="8969">
                  <c:v>0.51107072616666671</c:v>
                </c:pt>
                <c:pt idx="8970">
                  <c:v>0.5113485038333333</c:v>
                </c:pt>
                <c:pt idx="8971">
                  <c:v>0.51162628166666668</c:v>
                </c:pt>
                <c:pt idx="8972">
                  <c:v>0.51190405950000006</c:v>
                </c:pt>
                <c:pt idx="8973">
                  <c:v>0.51218183716666665</c:v>
                </c:pt>
                <c:pt idx="8974">
                  <c:v>0.51245961499999992</c:v>
                </c:pt>
                <c:pt idx="8975">
                  <c:v>0.51273739283333331</c:v>
                </c:pt>
                <c:pt idx="8976">
                  <c:v>0.51301517050000001</c:v>
                </c:pt>
                <c:pt idx="8977">
                  <c:v>0.51329294833333328</c:v>
                </c:pt>
                <c:pt idx="8978">
                  <c:v>0.51357072616666666</c:v>
                </c:pt>
                <c:pt idx="8979">
                  <c:v>0.51384850383333336</c:v>
                </c:pt>
                <c:pt idx="8980">
                  <c:v>0.51412628166666663</c:v>
                </c:pt>
                <c:pt idx="8981">
                  <c:v>0.51440405950000001</c:v>
                </c:pt>
                <c:pt idx="8982">
                  <c:v>0.51468183716666671</c:v>
                </c:pt>
                <c:pt idx="8983">
                  <c:v>0.51495961499999998</c:v>
                </c:pt>
                <c:pt idx="8984">
                  <c:v>0.51523739283333336</c:v>
                </c:pt>
                <c:pt idx="8985">
                  <c:v>0.51551517049999995</c:v>
                </c:pt>
                <c:pt idx="8986">
                  <c:v>0.51579294833333333</c:v>
                </c:pt>
                <c:pt idx="8987">
                  <c:v>0.51607072616666672</c:v>
                </c:pt>
                <c:pt idx="8988">
                  <c:v>0.51634850383333331</c:v>
                </c:pt>
                <c:pt idx="8989">
                  <c:v>0.51662628166666669</c:v>
                </c:pt>
                <c:pt idx="8990">
                  <c:v>0.51690405950000007</c:v>
                </c:pt>
                <c:pt idx="8991">
                  <c:v>0.51718183716666666</c:v>
                </c:pt>
                <c:pt idx="8992">
                  <c:v>0.51745961500000004</c:v>
                </c:pt>
                <c:pt idx="8993">
                  <c:v>0.51773739283333331</c:v>
                </c:pt>
                <c:pt idx="8994">
                  <c:v>0.51801517050000001</c:v>
                </c:pt>
                <c:pt idx="8995">
                  <c:v>0.51829294833333328</c:v>
                </c:pt>
                <c:pt idx="8996">
                  <c:v>0.51857072616666666</c:v>
                </c:pt>
                <c:pt idx="8997">
                  <c:v>0.51884850383333336</c:v>
                </c:pt>
                <c:pt idx="8998">
                  <c:v>0.51912628166666663</c:v>
                </c:pt>
                <c:pt idx="8999">
                  <c:v>0.51940405950000001</c:v>
                </c:pt>
                <c:pt idx="9000">
                  <c:v>0.5196818371666666</c:v>
                </c:pt>
                <c:pt idx="9001">
                  <c:v>0.51995961499999999</c:v>
                </c:pt>
                <c:pt idx="9002">
                  <c:v>0.52023739283333337</c:v>
                </c:pt>
                <c:pt idx="9003">
                  <c:v>0.52051517049999996</c:v>
                </c:pt>
                <c:pt idx="9004">
                  <c:v>0.52079294833333334</c:v>
                </c:pt>
                <c:pt idx="9005">
                  <c:v>0.52107072616666672</c:v>
                </c:pt>
                <c:pt idx="9006">
                  <c:v>0.52134850383333331</c:v>
                </c:pt>
                <c:pt idx="9007">
                  <c:v>0.52162628166666669</c:v>
                </c:pt>
                <c:pt idx="9008">
                  <c:v>0.52190405949999996</c:v>
                </c:pt>
                <c:pt idx="9009">
                  <c:v>0.52218183716666666</c:v>
                </c:pt>
                <c:pt idx="9010">
                  <c:v>0.52245961500000004</c:v>
                </c:pt>
                <c:pt idx="9011">
                  <c:v>0.52273739283333331</c:v>
                </c:pt>
                <c:pt idx="9012">
                  <c:v>0.52301517050000002</c:v>
                </c:pt>
                <c:pt idx="9013">
                  <c:v>0.5232929483333334</c:v>
                </c:pt>
                <c:pt idx="9014">
                  <c:v>0.52357072616666667</c:v>
                </c:pt>
                <c:pt idx="9015">
                  <c:v>0.52384850383333326</c:v>
                </c:pt>
                <c:pt idx="9016">
                  <c:v>0.52412628166666664</c:v>
                </c:pt>
                <c:pt idx="9017">
                  <c:v>0.52440405950000002</c:v>
                </c:pt>
                <c:pt idx="9018">
                  <c:v>0.52468183716666661</c:v>
                </c:pt>
                <c:pt idx="9019">
                  <c:v>0.52495961499999999</c:v>
                </c:pt>
                <c:pt idx="9020">
                  <c:v>0.52523739283333337</c:v>
                </c:pt>
                <c:pt idx="9021">
                  <c:v>0.52551517049999996</c:v>
                </c:pt>
                <c:pt idx="9022">
                  <c:v>0.52579294833333334</c:v>
                </c:pt>
                <c:pt idx="9023">
                  <c:v>0.52607072616666661</c:v>
                </c:pt>
                <c:pt idx="9024">
                  <c:v>0.52634850383333331</c:v>
                </c:pt>
                <c:pt idx="9025">
                  <c:v>0.5266262816666667</c:v>
                </c:pt>
                <c:pt idx="9026">
                  <c:v>0.52690405949999997</c:v>
                </c:pt>
                <c:pt idx="9027">
                  <c:v>0.52718183716666667</c:v>
                </c:pt>
                <c:pt idx="9028">
                  <c:v>0.52745961500000005</c:v>
                </c:pt>
                <c:pt idx="9029">
                  <c:v>0.52773739283333332</c:v>
                </c:pt>
                <c:pt idx="9030">
                  <c:v>0.52801517050000002</c:v>
                </c:pt>
                <c:pt idx="9031">
                  <c:v>0.5282929483333334</c:v>
                </c:pt>
                <c:pt idx="9032">
                  <c:v>0.52857072616666667</c:v>
                </c:pt>
                <c:pt idx="9033">
                  <c:v>0.52884850383333337</c:v>
                </c:pt>
                <c:pt idx="9034">
                  <c:v>0.52912628166666664</c:v>
                </c:pt>
                <c:pt idx="9035">
                  <c:v>0.52940405950000002</c:v>
                </c:pt>
                <c:pt idx="9036">
                  <c:v>0.52968183716666661</c:v>
                </c:pt>
                <c:pt idx="9037">
                  <c:v>0.52995961499999999</c:v>
                </c:pt>
                <c:pt idx="9038">
                  <c:v>0.53023739283333327</c:v>
                </c:pt>
                <c:pt idx="9039">
                  <c:v>0.53051517049999997</c:v>
                </c:pt>
                <c:pt idx="9040">
                  <c:v>0.53079294833333335</c:v>
                </c:pt>
                <c:pt idx="9041">
                  <c:v>0.53107072616666662</c:v>
                </c:pt>
                <c:pt idx="9042">
                  <c:v>0.53134850383333332</c:v>
                </c:pt>
                <c:pt idx="9043">
                  <c:v>0.5316262816666667</c:v>
                </c:pt>
                <c:pt idx="9044">
                  <c:v>0.53190405949999997</c:v>
                </c:pt>
                <c:pt idx="9045">
                  <c:v>0.53218183716666667</c:v>
                </c:pt>
                <c:pt idx="9046">
                  <c:v>0.53245961500000005</c:v>
                </c:pt>
                <c:pt idx="9047">
                  <c:v>0.53273739283333332</c:v>
                </c:pt>
                <c:pt idx="9048">
                  <c:v>0.53301517050000002</c:v>
                </c:pt>
                <c:pt idx="9049">
                  <c:v>0.53329294833333329</c:v>
                </c:pt>
                <c:pt idx="9050">
                  <c:v>0.53357072616666668</c:v>
                </c:pt>
                <c:pt idx="9051">
                  <c:v>0.53384850383333338</c:v>
                </c:pt>
                <c:pt idx="9052">
                  <c:v>0.53412628166666676</c:v>
                </c:pt>
                <c:pt idx="9053">
                  <c:v>0.53440405950000003</c:v>
                </c:pt>
                <c:pt idx="9054">
                  <c:v>0.53468183716666673</c:v>
                </c:pt>
                <c:pt idx="9055">
                  <c:v>0.534959615</c:v>
                </c:pt>
                <c:pt idx="9056">
                  <c:v>0.53523739283333327</c:v>
                </c:pt>
                <c:pt idx="9057">
                  <c:v>0.53551517049999997</c:v>
                </c:pt>
                <c:pt idx="9058">
                  <c:v>0.53579294833333324</c:v>
                </c:pt>
                <c:pt idx="9059">
                  <c:v>0.53607072616666662</c:v>
                </c:pt>
                <c:pt idx="9060">
                  <c:v>0.53634850383333332</c:v>
                </c:pt>
                <c:pt idx="9061">
                  <c:v>0.5366262816666667</c:v>
                </c:pt>
                <c:pt idx="9062">
                  <c:v>0.53690405949999997</c:v>
                </c:pt>
                <c:pt idx="9063">
                  <c:v>0.53718183716666668</c:v>
                </c:pt>
                <c:pt idx="9064">
                  <c:v>0.53745961499999995</c:v>
                </c:pt>
                <c:pt idx="9065">
                  <c:v>0.53773739283333333</c:v>
                </c:pt>
                <c:pt idx="9066">
                  <c:v>0.53801517050000003</c:v>
                </c:pt>
                <c:pt idx="9067">
                  <c:v>0.53829294833333341</c:v>
                </c:pt>
                <c:pt idx="9068">
                  <c:v>0.53857072616666668</c:v>
                </c:pt>
                <c:pt idx="9069">
                  <c:v>0.53884850383333338</c:v>
                </c:pt>
                <c:pt idx="9070">
                  <c:v>0.53912628166666665</c:v>
                </c:pt>
                <c:pt idx="9071">
                  <c:v>0.53940405950000003</c:v>
                </c:pt>
                <c:pt idx="9072">
                  <c:v>0.53968183716666662</c:v>
                </c:pt>
                <c:pt idx="9073">
                  <c:v>0.539959615</c:v>
                </c:pt>
                <c:pt idx="9074">
                  <c:v>0.54023739283333327</c:v>
                </c:pt>
                <c:pt idx="9075">
                  <c:v>0.54051517050000009</c:v>
                </c:pt>
                <c:pt idx="9076">
                  <c:v>0.54079294833333336</c:v>
                </c:pt>
                <c:pt idx="9077">
                  <c:v>0.54107072616666663</c:v>
                </c:pt>
                <c:pt idx="9078">
                  <c:v>0.54134850383333333</c:v>
                </c:pt>
                <c:pt idx="9079">
                  <c:v>0.5416262816666666</c:v>
                </c:pt>
                <c:pt idx="9080">
                  <c:v>0.54190405949999998</c:v>
                </c:pt>
                <c:pt idx="9081">
                  <c:v>0.54218183716666668</c:v>
                </c:pt>
                <c:pt idx="9082">
                  <c:v>0.54245961500000006</c:v>
                </c:pt>
                <c:pt idx="9083">
                  <c:v>0.54273739283333333</c:v>
                </c:pt>
                <c:pt idx="9084">
                  <c:v>0.54301517050000003</c:v>
                </c:pt>
                <c:pt idx="9085">
                  <c:v>0.5432929483333333</c:v>
                </c:pt>
                <c:pt idx="9086">
                  <c:v>0.54357072616666668</c:v>
                </c:pt>
                <c:pt idx="9087">
                  <c:v>0.54384850383333327</c:v>
                </c:pt>
                <c:pt idx="9088">
                  <c:v>0.54412628166666666</c:v>
                </c:pt>
                <c:pt idx="9089">
                  <c:v>0.54440405949999993</c:v>
                </c:pt>
                <c:pt idx="9090">
                  <c:v>0.54468183716666674</c:v>
                </c:pt>
                <c:pt idx="9091">
                  <c:v>0.54495961500000001</c:v>
                </c:pt>
                <c:pt idx="9092">
                  <c:v>0.54523739283333339</c:v>
                </c:pt>
                <c:pt idx="9093">
                  <c:v>0.54551517049999998</c:v>
                </c:pt>
                <c:pt idx="9094">
                  <c:v>0.54579294833333336</c:v>
                </c:pt>
                <c:pt idx="9095">
                  <c:v>0.54607072616666663</c:v>
                </c:pt>
                <c:pt idx="9096">
                  <c:v>0.54634850383333344</c:v>
                </c:pt>
                <c:pt idx="9097">
                  <c:v>0.54662628166666671</c:v>
                </c:pt>
                <c:pt idx="9098">
                  <c:v>0.54690405949999998</c:v>
                </c:pt>
                <c:pt idx="9099">
                  <c:v>0.54718183716666668</c:v>
                </c:pt>
                <c:pt idx="9100">
                  <c:v>0.54745961499999996</c:v>
                </c:pt>
                <c:pt idx="9101">
                  <c:v>0.54773739283333334</c:v>
                </c:pt>
                <c:pt idx="9102">
                  <c:v>0.54801517049999993</c:v>
                </c:pt>
                <c:pt idx="9103">
                  <c:v>0.54829294833333331</c:v>
                </c:pt>
                <c:pt idx="9104">
                  <c:v>0.54857072616666658</c:v>
                </c:pt>
                <c:pt idx="9105">
                  <c:v>0.54884850383333339</c:v>
                </c:pt>
                <c:pt idx="9106">
                  <c:v>0.54912628166666666</c:v>
                </c:pt>
                <c:pt idx="9107">
                  <c:v>0.54940405950000004</c:v>
                </c:pt>
                <c:pt idx="9108">
                  <c:v>0.54968183716666663</c:v>
                </c:pt>
                <c:pt idx="9109">
                  <c:v>0.54995961500000001</c:v>
                </c:pt>
                <c:pt idx="9110">
                  <c:v>0.55023739283333328</c:v>
                </c:pt>
                <c:pt idx="9111">
                  <c:v>0.5505151705000001</c:v>
                </c:pt>
                <c:pt idx="9112">
                  <c:v>0.55079294833333337</c:v>
                </c:pt>
                <c:pt idx="9113">
                  <c:v>0.55107072616666675</c:v>
                </c:pt>
                <c:pt idx="9114">
                  <c:v>0.55134850383333334</c:v>
                </c:pt>
                <c:pt idx="9115">
                  <c:v>0.55162628166666672</c:v>
                </c:pt>
                <c:pt idx="9116">
                  <c:v>0.55190405949999999</c:v>
                </c:pt>
                <c:pt idx="9117">
                  <c:v>0.55218183716666658</c:v>
                </c:pt>
                <c:pt idx="9118">
                  <c:v>0.55245961499999996</c:v>
                </c:pt>
                <c:pt idx="9119">
                  <c:v>0.55273739283333323</c:v>
                </c:pt>
                <c:pt idx="9120">
                  <c:v>0.55301517050000004</c:v>
                </c:pt>
                <c:pt idx="9121">
                  <c:v>0.55329294833333331</c:v>
                </c:pt>
                <c:pt idx="9122">
                  <c:v>0.55357072616666669</c:v>
                </c:pt>
                <c:pt idx="9123">
                  <c:v>0.55384850383333328</c:v>
                </c:pt>
                <c:pt idx="9124">
                  <c:v>0.55412628166666666</c:v>
                </c:pt>
                <c:pt idx="9125">
                  <c:v>0.55440405949999993</c:v>
                </c:pt>
                <c:pt idx="9126">
                  <c:v>0.55468183716666675</c:v>
                </c:pt>
                <c:pt idx="9127">
                  <c:v>0.55495961500000002</c:v>
                </c:pt>
                <c:pt idx="9128">
                  <c:v>0.5552373928333334</c:v>
                </c:pt>
                <c:pt idx="9129">
                  <c:v>0.55551517049999999</c:v>
                </c:pt>
                <c:pt idx="9130">
                  <c:v>0.55579294833333337</c:v>
                </c:pt>
                <c:pt idx="9131">
                  <c:v>0.55607072616666664</c:v>
                </c:pt>
                <c:pt idx="9132">
                  <c:v>0.55634850383333334</c:v>
                </c:pt>
                <c:pt idx="9133">
                  <c:v>0.55662628166666661</c:v>
                </c:pt>
                <c:pt idx="9134">
                  <c:v>0.55690405949999999</c:v>
                </c:pt>
                <c:pt idx="9135">
                  <c:v>0.55718183716666669</c:v>
                </c:pt>
                <c:pt idx="9136">
                  <c:v>0.55745961500000007</c:v>
                </c:pt>
                <c:pt idx="9137">
                  <c:v>0.55773739283333335</c:v>
                </c:pt>
                <c:pt idx="9138">
                  <c:v>0.55801517049999994</c:v>
                </c:pt>
                <c:pt idx="9139">
                  <c:v>0.55829294833333332</c:v>
                </c:pt>
                <c:pt idx="9140">
                  <c:v>0.55857072616666659</c:v>
                </c:pt>
                <c:pt idx="9141">
                  <c:v>0.5588485038333334</c:v>
                </c:pt>
                <c:pt idx="9142">
                  <c:v>0.55912628166666667</c:v>
                </c:pt>
                <c:pt idx="9143">
                  <c:v>0.55940405950000005</c:v>
                </c:pt>
                <c:pt idx="9144">
                  <c:v>0.55968183716666664</c:v>
                </c:pt>
                <c:pt idx="9145">
                  <c:v>0.55995961500000002</c:v>
                </c:pt>
                <c:pt idx="9146">
                  <c:v>0.56023739283333329</c:v>
                </c:pt>
                <c:pt idx="9147">
                  <c:v>0.56051517049999999</c:v>
                </c:pt>
                <c:pt idx="9148">
                  <c:v>0.56079294833333326</c:v>
                </c:pt>
                <c:pt idx="9149">
                  <c:v>0.56107072616666664</c:v>
                </c:pt>
                <c:pt idx="9150">
                  <c:v>0.56134850383333335</c:v>
                </c:pt>
                <c:pt idx="9151">
                  <c:v>0.56162628166666673</c:v>
                </c:pt>
                <c:pt idx="9152">
                  <c:v>0.5619040595</c:v>
                </c:pt>
                <c:pt idx="9153">
                  <c:v>0.5621818371666667</c:v>
                </c:pt>
                <c:pt idx="9154">
                  <c:v>0.56245961499999997</c:v>
                </c:pt>
                <c:pt idx="9155">
                  <c:v>0.56273739283333335</c:v>
                </c:pt>
                <c:pt idx="9156">
                  <c:v>0.56301517050000005</c:v>
                </c:pt>
                <c:pt idx="9157">
                  <c:v>0.56329294833333343</c:v>
                </c:pt>
                <c:pt idx="9158">
                  <c:v>0.5635707261666667</c:v>
                </c:pt>
                <c:pt idx="9159">
                  <c:v>0.56384850383333329</c:v>
                </c:pt>
                <c:pt idx="9160">
                  <c:v>0.56412628166666667</c:v>
                </c:pt>
                <c:pt idx="9161">
                  <c:v>0.56440405949999994</c:v>
                </c:pt>
                <c:pt idx="9162">
                  <c:v>0.56468183716666664</c:v>
                </c:pt>
                <c:pt idx="9163">
                  <c:v>0.56495961499999992</c:v>
                </c:pt>
                <c:pt idx="9164">
                  <c:v>0.5652373928333333</c:v>
                </c:pt>
                <c:pt idx="9165">
                  <c:v>0.5655151705</c:v>
                </c:pt>
                <c:pt idx="9166">
                  <c:v>0.56579294833333338</c:v>
                </c:pt>
                <c:pt idx="9167">
                  <c:v>0.56607072616666665</c:v>
                </c:pt>
                <c:pt idx="9168">
                  <c:v>0.56634850383333335</c:v>
                </c:pt>
                <c:pt idx="9169">
                  <c:v>0.56662628166666662</c:v>
                </c:pt>
                <c:pt idx="9170">
                  <c:v>0.5669040595</c:v>
                </c:pt>
                <c:pt idx="9171">
                  <c:v>0.5671818371666667</c:v>
                </c:pt>
                <c:pt idx="9172">
                  <c:v>0.56745961500000008</c:v>
                </c:pt>
                <c:pt idx="9173">
                  <c:v>0.56773739283333335</c:v>
                </c:pt>
                <c:pt idx="9174">
                  <c:v>0.56801517050000006</c:v>
                </c:pt>
                <c:pt idx="9175">
                  <c:v>0.56829294833333333</c:v>
                </c:pt>
                <c:pt idx="9176">
                  <c:v>0.56857072616666671</c:v>
                </c:pt>
                <c:pt idx="9177">
                  <c:v>0.5688485038333333</c:v>
                </c:pt>
                <c:pt idx="9178">
                  <c:v>0.56912628166666657</c:v>
                </c:pt>
                <c:pt idx="9179">
                  <c:v>0.56940405949999995</c:v>
                </c:pt>
                <c:pt idx="9180">
                  <c:v>0.56968183716666665</c:v>
                </c:pt>
                <c:pt idx="9181">
                  <c:v>0.56995961500000003</c:v>
                </c:pt>
                <c:pt idx="9182">
                  <c:v>0.5702373928333333</c:v>
                </c:pt>
                <c:pt idx="9183">
                  <c:v>0.5705151705</c:v>
                </c:pt>
                <c:pt idx="9184">
                  <c:v>0.57079294833333327</c:v>
                </c:pt>
                <c:pt idx="9185">
                  <c:v>0.57107072616666665</c:v>
                </c:pt>
                <c:pt idx="9186">
                  <c:v>0.57134850383333335</c:v>
                </c:pt>
                <c:pt idx="9187">
                  <c:v>0.57162628166666674</c:v>
                </c:pt>
                <c:pt idx="9188">
                  <c:v>0.57190402549999997</c:v>
                </c:pt>
                <c:pt idx="9189">
                  <c:v>0.57218180333333335</c:v>
                </c:pt>
                <c:pt idx="9190">
                  <c:v>0.57245958116666673</c:v>
                </c:pt>
                <c:pt idx="9191">
                  <c:v>0.57273735883333332</c:v>
                </c:pt>
                <c:pt idx="9192">
                  <c:v>0.5730151366666667</c:v>
                </c:pt>
                <c:pt idx="9193">
                  <c:v>0.57329291449999997</c:v>
                </c:pt>
                <c:pt idx="9194">
                  <c:v>0.57357069216666667</c:v>
                </c:pt>
                <c:pt idx="9195">
                  <c:v>0.57384846999999994</c:v>
                </c:pt>
                <c:pt idx="9196">
                  <c:v>0.57412624783333333</c:v>
                </c:pt>
                <c:pt idx="9197">
                  <c:v>0.57440402550000003</c:v>
                </c:pt>
                <c:pt idx="9198">
                  <c:v>0.57468180333333341</c:v>
                </c:pt>
                <c:pt idx="9199">
                  <c:v>0.57495958116666668</c:v>
                </c:pt>
                <c:pt idx="9200">
                  <c:v>0.57523735883333338</c:v>
                </c:pt>
                <c:pt idx="9201">
                  <c:v>0.57551513666666665</c:v>
                </c:pt>
                <c:pt idx="9202">
                  <c:v>0.57579291449999992</c:v>
                </c:pt>
                <c:pt idx="9203">
                  <c:v>0.57607069216666662</c:v>
                </c:pt>
                <c:pt idx="9204">
                  <c:v>0.57634847</c:v>
                </c:pt>
                <c:pt idx="9205">
                  <c:v>0.57662624783333338</c:v>
                </c:pt>
                <c:pt idx="9206">
                  <c:v>0.57690402549999997</c:v>
                </c:pt>
                <c:pt idx="9207">
                  <c:v>0.57718180333333335</c:v>
                </c:pt>
                <c:pt idx="9208">
                  <c:v>0.57745958116666662</c:v>
                </c:pt>
                <c:pt idx="9209">
                  <c:v>0.57773735883333333</c:v>
                </c:pt>
                <c:pt idx="9210">
                  <c:v>0.5780151366666666</c:v>
                </c:pt>
                <c:pt idx="9211">
                  <c:v>0.57829291449999998</c:v>
                </c:pt>
                <c:pt idx="9212">
                  <c:v>0.57857069216666668</c:v>
                </c:pt>
                <c:pt idx="9213">
                  <c:v>0.57884847000000006</c:v>
                </c:pt>
                <c:pt idx="9214">
                  <c:v>0.57912624783333333</c:v>
                </c:pt>
                <c:pt idx="9215">
                  <c:v>0.57940402550000003</c:v>
                </c:pt>
                <c:pt idx="9216">
                  <c:v>0.5796818033333333</c:v>
                </c:pt>
                <c:pt idx="9217">
                  <c:v>0.57995958116666668</c:v>
                </c:pt>
                <c:pt idx="9218">
                  <c:v>0.58023735883333327</c:v>
                </c:pt>
                <c:pt idx="9219">
                  <c:v>0.58051513666666676</c:v>
                </c:pt>
                <c:pt idx="9220">
                  <c:v>0.58079291450000003</c:v>
                </c:pt>
                <c:pt idx="9221">
                  <c:v>0.58107069216666674</c:v>
                </c:pt>
                <c:pt idx="9222">
                  <c:v>0.58134847000000001</c:v>
                </c:pt>
                <c:pt idx="9223">
                  <c:v>0.58162624783333328</c:v>
                </c:pt>
                <c:pt idx="9224">
                  <c:v>0.58190402549999998</c:v>
                </c:pt>
                <c:pt idx="9225">
                  <c:v>0.58218180333333325</c:v>
                </c:pt>
                <c:pt idx="9226">
                  <c:v>0.58245958116666663</c:v>
                </c:pt>
                <c:pt idx="9227">
                  <c:v>0.58273735883333333</c:v>
                </c:pt>
                <c:pt idx="9228">
                  <c:v>0.58301513666666671</c:v>
                </c:pt>
                <c:pt idx="9229">
                  <c:v>0.58329291449999998</c:v>
                </c:pt>
                <c:pt idx="9230">
                  <c:v>0.58357069216666668</c:v>
                </c:pt>
                <c:pt idx="9231">
                  <c:v>0.58384846999999995</c:v>
                </c:pt>
                <c:pt idx="9232">
                  <c:v>0.58412624783333333</c:v>
                </c:pt>
                <c:pt idx="9233">
                  <c:v>0.58440402549999992</c:v>
                </c:pt>
                <c:pt idx="9234">
                  <c:v>0.58468180333333342</c:v>
                </c:pt>
                <c:pt idx="9235">
                  <c:v>0.58495958116666669</c:v>
                </c:pt>
                <c:pt idx="9236">
                  <c:v>0.58523735883333339</c:v>
                </c:pt>
                <c:pt idx="9237">
                  <c:v>0.58551513666666666</c:v>
                </c:pt>
                <c:pt idx="9238">
                  <c:v>0.58579291450000004</c:v>
                </c:pt>
                <c:pt idx="9239">
                  <c:v>0.58607069216666663</c:v>
                </c:pt>
                <c:pt idx="9240">
                  <c:v>0.58634847000000001</c:v>
                </c:pt>
                <c:pt idx="9241">
                  <c:v>0.58662624783333328</c:v>
                </c:pt>
                <c:pt idx="9242">
                  <c:v>0.58690402550000009</c:v>
                </c:pt>
                <c:pt idx="9243">
                  <c:v>0.58718180333333336</c:v>
                </c:pt>
                <c:pt idx="9244">
                  <c:v>0.58745958116666663</c:v>
                </c:pt>
                <c:pt idx="9245">
                  <c:v>0.58773735883333333</c:v>
                </c:pt>
                <c:pt idx="9246">
                  <c:v>0.5880151366666666</c:v>
                </c:pt>
                <c:pt idx="9247">
                  <c:v>0.58829291449999999</c:v>
                </c:pt>
                <c:pt idx="9248">
                  <c:v>0.58857069216666658</c:v>
                </c:pt>
                <c:pt idx="9249">
                  <c:v>0.58884847000000007</c:v>
                </c:pt>
                <c:pt idx="9250">
                  <c:v>0.58912624783333334</c:v>
                </c:pt>
                <c:pt idx="9251">
                  <c:v>0.58940402550000004</c:v>
                </c:pt>
                <c:pt idx="9252">
                  <c:v>0.58968180333333331</c:v>
                </c:pt>
                <c:pt idx="9253">
                  <c:v>0.58995958116666669</c:v>
                </c:pt>
                <c:pt idx="9254">
                  <c:v>0.59023735883333328</c:v>
                </c:pt>
                <c:pt idx="9255">
                  <c:v>0.59051513666666666</c:v>
                </c:pt>
                <c:pt idx="9256">
                  <c:v>0.59079291449999993</c:v>
                </c:pt>
                <c:pt idx="9257">
                  <c:v>0.59107069216666674</c:v>
                </c:pt>
                <c:pt idx="9258">
                  <c:v>0.59134847000000001</c:v>
                </c:pt>
                <c:pt idx="9259">
                  <c:v>0.5916262478333334</c:v>
                </c:pt>
                <c:pt idx="9260">
                  <c:v>0.59190402549999999</c:v>
                </c:pt>
                <c:pt idx="9261">
                  <c:v>0.59218180333333337</c:v>
                </c:pt>
                <c:pt idx="9262">
                  <c:v>0.59245958116666664</c:v>
                </c:pt>
                <c:pt idx="9263">
                  <c:v>0.59273735883333323</c:v>
                </c:pt>
                <c:pt idx="9264">
                  <c:v>0.59301513666666672</c:v>
                </c:pt>
                <c:pt idx="9265">
                  <c:v>0.59329291449999999</c:v>
                </c:pt>
                <c:pt idx="9266">
                  <c:v>0.59357069216666669</c:v>
                </c:pt>
                <c:pt idx="9267">
                  <c:v>0.59384846999999996</c:v>
                </c:pt>
                <c:pt idx="9268">
                  <c:v>0.59412624783333334</c:v>
                </c:pt>
                <c:pt idx="9269">
                  <c:v>0.59440402549999993</c:v>
                </c:pt>
                <c:pt idx="9270">
                  <c:v>0.59468180333333331</c:v>
                </c:pt>
                <c:pt idx="9271">
                  <c:v>0.59495958116666658</c:v>
                </c:pt>
                <c:pt idx="9272">
                  <c:v>0.5952373588333334</c:v>
                </c:pt>
                <c:pt idx="9273">
                  <c:v>0.59551513666666667</c:v>
                </c:pt>
                <c:pt idx="9274">
                  <c:v>0.59579291450000005</c:v>
                </c:pt>
                <c:pt idx="9275">
                  <c:v>0.59607069216666664</c:v>
                </c:pt>
                <c:pt idx="9276">
                  <c:v>0.59634847000000002</c:v>
                </c:pt>
                <c:pt idx="9277">
                  <c:v>0.59662624783333329</c:v>
                </c:pt>
                <c:pt idx="9278">
                  <c:v>0.59690402549999999</c:v>
                </c:pt>
                <c:pt idx="9279">
                  <c:v>0.59718180333333337</c:v>
                </c:pt>
                <c:pt idx="9280">
                  <c:v>0.59745958116666675</c:v>
                </c:pt>
                <c:pt idx="9281">
                  <c:v>0.59773735883333334</c:v>
                </c:pt>
                <c:pt idx="9282">
                  <c:v>0.59801513666666672</c:v>
                </c:pt>
                <c:pt idx="9283">
                  <c:v>0.59829291449999999</c:v>
                </c:pt>
                <c:pt idx="9284">
                  <c:v>0.59857069216666658</c:v>
                </c:pt>
                <c:pt idx="9285">
                  <c:v>0.59884846999999997</c:v>
                </c:pt>
                <c:pt idx="9286">
                  <c:v>0.59912624783333324</c:v>
                </c:pt>
                <c:pt idx="9287">
                  <c:v>0.59940402550000005</c:v>
                </c:pt>
                <c:pt idx="9288">
                  <c:v>0.59968180333333332</c:v>
                </c:pt>
                <c:pt idx="9289">
                  <c:v>0.5999595811666667</c:v>
                </c:pt>
                <c:pt idx="9290">
                  <c:v>0.60023735883333329</c:v>
                </c:pt>
                <c:pt idx="9291">
                  <c:v>0.60051513666666667</c:v>
                </c:pt>
                <c:pt idx="9292">
                  <c:v>0.60079291449999994</c:v>
                </c:pt>
                <c:pt idx="9293">
                  <c:v>0.60107069216666664</c:v>
                </c:pt>
                <c:pt idx="9294">
                  <c:v>0.60134847000000002</c:v>
                </c:pt>
                <c:pt idx="9295">
                  <c:v>0.60162624783333341</c:v>
                </c:pt>
                <c:pt idx="9296">
                  <c:v>0.6019040255</c:v>
                </c:pt>
                <c:pt idx="9297">
                  <c:v>0.60218180333333338</c:v>
                </c:pt>
                <c:pt idx="9298">
                  <c:v>0.60245958116666665</c:v>
                </c:pt>
                <c:pt idx="9299">
                  <c:v>0.60273735883333335</c:v>
                </c:pt>
                <c:pt idx="9300">
                  <c:v>0.60301513666666662</c:v>
                </c:pt>
                <c:pt idx="9301">
                  <c:v>0.6032929145</c:v>
                </c:pt>
                <c:pt idx="9302">
                  <c:v>0.6035706921666667</c:v>
                </c:pt>
                <c:pt idx="9303">
                  <c:v>0.60384847000000008</c:v>
                </c:pt>
                <c:pt idx="9304">
                  <c:v>0.60412624783333335</c:v>
                </c:pt>
                <c:pt idx="9305">
                  <c:v>0.60440402549999994</c:v>
                </c:pt>
                <c:pt idx="9306">
                  <c:v>0.60468180333333332</c:v>
                </c:pt>
                <c:pt idx="9307">
                  <c:v>0.60495958116666659</c:v>
                </c:pt>
                <c:pt idx="9308">
                  <c:v>0.60523735883333329</c:v>
                </c:pt>
                <c:pt idx="9309">
                  <c:v>0.60551513666666668</c:v>
                </c:pt>
                <c:pt idx="9310">
                  <c:v>0.60579291450000006</c:v>
                </c:pt>
                <c:pt idx="9311">
                  <c:v>0.60607069216666665</c:v>
                </c:pt>
                <c:pt idx="9312">
                  <c:v>0.60634847000000003</c:v>
                </c:pt>
                <c:pt idx="9313">
                  <c:v>0.6066262478333333</c:v>
                </c:pt>
                <c:pt idx="9314">
                  <c:v>0.6069040255</c:v>
                </c:pt>
                <c:pt idx="9315">
                  <c:v>0.60718180333333327</c:v>
                </c:pt>
                <c:pt idx="9316">
                  <c:v>0.60745958116666665</c:v>
                </c:pt>
                <c:pt idx="9317">
                  <c:v>0.60773735883333335</c:v>
                </c:pt>
                <c:pt idx="9318">
                  <c:v>0.60801513666666673</c:v>
                </c:pt>
                <c:pt idx="9319">
                  <c:v>0.6082929145</c:v>
                </c:pt>
                <c:pt idx="9320">
                  <c:v>0.6085706921666667</c:v>
                </c:pt>
                <c:pt idx="9321">
                  <c:v>0.60884846999999997</c:v>
                </c:pt>
                <c:pt idx="9322">
                  <c:v>0.60912624783333336</c:v>
                </c:pt>
                <c:pt idx="9323">
                  <c:v>0.60940402549999995</c:v>
                </c:pt>
                <c:pt idx="9324">
                  <c:v>0.60968180333333344</c:v>
                </c:pt>
                <c:pt idx="9325">
                  <c:v>0.60995958116666671</c:v>
                </c:pt>
                <c:pt idx="9326">
                  <c:v>0.6102373588333333</c:v>
                </c:pt>
                <c:pt idx="9327">
                  <c:v>0.61051513666666668</c:v>
                </c:pt>
                <c:pt idx="9328">
                  <c:v>0.61079291449999995</c:v>
                </c:pt>
                <c:pt idx="9329">
                  <c:v>0.61107069216666665</c:v>
                </c:pt>
                <c:pt idx="9330">
                  <c:v>0.61134846999999992</c:v>
                </c:pt>
                <c:pt idx="9331">
                  <c:v>0.6116262478333333</c:v>
                </c:pt>
                <c:pt idx="9332">
                  <c:v>0.6119040255</c:v>
                </c:pt>
                <c:pt idx="9333">
                  <c:v>0.61218180333333339</c:v>
                </c:pt>
                <c:pt idx="9334">
                  <c:v>0.61245958116666666</c:v>
                </c:pt>
                <c:pt idx="9335">
                  <c:v>0.61273735883333336</c:v>
                </c:pt>
                <c:pt idx="9336">
                  <c:v>0.61301513666666663</c:v>
                </c:pt>
                <c:pt idx="9337">
                  <c:v>0.61329291450000001</c:v>
                </c:pt>
                <c:pt idx="9338">
                  <c:v>0.6135706921666666</c:v>
                </c:pt>
                <c:pt idx="9339">
                  <c:v>0.61384847000000009</c:v>
                </c:pt>
                <c:pt idx="9340">
                  <c:v>0.61412624783333336</c:v>
                </c:pt>
                <c:pt idx="9341">
                  <c:v>0.61440402550000006</c:v>
                </c:pt>
                <c:pt idx="9342">
                  <c:v>0.61468180333333333</c:v>
                </c:pt>
                <c:pt idx="9343">
                  <c:v>0.61495958116666671</c:v>
                </c:pt>
                <c:pt idx="9344">
                  <c:v>0.6152373588333333</c:v>
                </c:pt>
                <c:pt idx="9345">
                  <c:v>0.61551513666666657</c:v>
                </c:pt>
                <c:pt idx="9346">
                  <c:v>0.61579291449999995</c:v>
                </c:pt>
                <c:pt idx="9347">
                  <c:v>0.61607069216666666</c:v>
                </c:pt>
                <c:pt idx="9348">
                  <c:v>0.61634847000000004</c:v>
                </c:pt>
                <c:pt idx="9349">
                  <c:v>0.61662624783333331</c:v>
                </c:pt>
                <c:pt idx="9350">
                  <c:v>0.61690402550000001</c:v>
                </c:pt>
                <c:pt idx="9351">
                  <c:v>0.61718180333333328</c:v>
                </c:pt>
                <c:pt idx="9352">
                  <c:v>0.61745958116666666</c:v>
                </c:pt>
                <c:pt idx="9353">
                  <c:v>0.61773735883333325</c:v>
                </c:pt>
                <c:pt idx="9354">
                  <c:v>0.61801513666666674</c:v>
                </c:pt>
                <c:pt idx="9355">
                  <c:v>0.61829291450000001</c:v>
                </c:pt>
                <c:pt idx="9356">
                  <c:v>0.61857069216666671</c:v>
                </c:pt>
                <c:pt idx="9357">
                  <c:v>0.61884846999999998</c:v>
                </c:pt>
                <c:pt idx="9358">
                  <c:v>0.61912624783333337</c:v>
                </c:pt>
                <c:pt idx="9359">
                  <c:v>0.61940402549999996</c:v>
                </c:pt>
                <c:pt idx="9360">
                  <c:v>0.61968180333333334</c:v>
                </c:pt>
                <c:pt idx="9361">
                  <c:v>0.61995958116666661</c:v>
                </c:pt>
                <c:pt idx="9362">
                  <c:v>0.62023735883333342</c:v>
                </c:pt>
                <c:pt idx="9363">
                  <c:v>0.62051513666666669</c:v>
                </c:pt>
                <c:pt idx="9364">
                  <c:v>0.62079291450000007</c:v>
                </c:pt>
                <c:pt idx="9365">
                  <c:v>0.62107069216666666</c:v>
                </c:pt>
                <c:pt idx="9366">
                  <c:v>0.62134846999999993</c:v>
                </c:pt>
                <c:pt idx="9367">
                  <c:v>0.62162624783333331</c:v>
                </c:pt>
                <c:pt idx="9368">
                  <c:v>0.6219040254999999</c:v>
                </c:pt>
                <c:pt idx="9369">
                  <c:v>0.62218180333333339</c:v>
                </c:pt>
                <c:pt idx="9370">
                  <c:v>0.62245958116666666</c:v>
                </c:pt>
                <c:pt idx="9371">
                  <c:v>0.62273735883333337</c:v>
                </c:pt>
                <c:pt idx="9372">
                  <c:v>0.62301513666666664</c:v>
                </c:pt>
                <c:pt idx="9373">
                  <c:v>0.62329291450000002</c:v>
                </c:pt>
                <c:pt idx="9374">
                  <c:v>0.62357069216666661</c:v>
                </c:pt>
                <c:pt idx="9375">
                  <c:v>0.62384846999999999</c:v>
                </c:pt>
                <c:pt idx="9376">
                  <c:v>0.62412624783333326</c:v>
                </c:pt>
                <c:pt idx="9377">
                  <c:v>0.62440402550000007</c:v>
                </c:pt>
                <c:pt idx="9378">
                  <c:v>0.62468180333333334</c:v>
                </c:pt>
                <c:pt idx="9379">
                  <c:v>0.62495958116666672</c:v>
                </c:pt>
                <c:pt idx="9380">
                  <c:v>0.62523735883333331</c:v>
                </c:pt>
                <c:pt idx="9381">
                  <c:v>0.62551513666666669</c:v>
                </c:pt>
                <c:pt idx="9382">
                  <c:v>0.62579291449999996</c:v>
                </c:pt>
                <c:pt idx="9383">
                  <c:v>0.62607069216666666</c:v>
                </c:pt>
                <c:pt idx="9384">
                  <c:v>0.62634847000000005</c:v>
                </c:pt>
                <c:pt idx="9385">
                  <c:v>0.62662624783333343</c:v>
                </c:pt>
                <c:pt idx="9386">
                  <c:v>0.62690402550000002</c:v>
                </c:pt>
                <c:pt idx="9387">
                  <c:v>0.62718180333333329</c:v>
                </c:pt>
                <c:pt idx="9388">
                  <c:v>0.62745958116666667</c:v>
                </c:pt>
                <c:pt idx="9389">
                  <c:v>0.62773735883333326</c:v>
                </c:pt>
                <c:pt idx="9390">
                  <c:v>0.62801513666666664</c:v>
                </c:pt>
                <c:pt idx="9391">
                  <c:v>0.62829291449999991</c:v>
                </c:pt>
                <c:pt idx="9392">
                  <c:v>0.62857069216666672</c:v>
                </c:pt>
                <c:pt idx="9393">
                  <c:v>0.62884846999999999</c:v>
                </c:pt>
                <c:pt idx="9394">
                  <c:v>0.62912624783333337</c:v>
                </c:pt>
                <c:pt idx="9395">
                  <c:v>0.62940402549999996</c:v>
                </c:pt>
                <c:pt idx="9396">
                  <c:v>0.62968180333333335</c:v>
                </c:pt>
                <c:pt idx="9397">
                  <c:v>0.62995958116666662</c:v>
                </c:pt>
                <c:pt idx="9398">
                  <c:v>0.63023735883333332</c:v>
                </c:pt>
                <c:pt idx="9399">
                  <c:v>0.6305151366666667</c:v>
                </c:pt>
                <c:pt idx="9400">
                  <c:v>0.63079291450000008</c:v>
                </c:pt>
                <c:pt idx="9401">
                  <c:v>0.63107069216666667</c:v>
                </c:pt>
                <c:pt idx="9402">
                  <c:v>0.63134847000000005</c:v>
                </c:pt>
                <c:pt idx="9403">
                  <c:v>0.63162624783333332</c:v>
                </c:pt>
                <c:pt idx="9404">
                  <c:v>0.63190402550000002</c:v>
                </c:pt>
                <c:pt idx="9405">
                  <c:v>0.63218180333333329</c:v>
                </c:pt>
                <c:pt idx="9406">
                  <c:v>0.63245958116666656</c:v>
                </c:pt>
                <c:pt idx="9407">
                  <c:v>0.63273735883333337</c:v>
                </c:pt>
                <c:pt idx="9408">
                  <c:v>0.63301513666666664</c:v>
                </c:pt>
                <c:pt idx="9409">
                  <c:v>0.63329291450000003</c:v>
                </c:pt>
                <c:pt idx="9410">
                  <c:v>0.63357069216666662</c:v>
                </c:pt>
                <c:pt idx="9411">
                  <c:v>0.63384847</c:v>
                </c:pt>
                <c:pt idx="9412">
                  <c:v>0.63412624783333327</c:v>
                </c:pt>
                <c:pt idx="9413">
                  <c:v>0.63440402549999997</c:v>
                </c:pt>
                <c:pt idx="9414">
                  <c:v>0.63468180333333335</c:v>
                </c:pt>
                <c:pt idx="9415">
                  <c:v>0.63495958116666673</c:v>
                </c:pt>
                <c:pt idx="9416">
                  <c:v>0.63523735883333332</c:v>
                </c:pt>
                <c:pt idx="9417">
                  <c:v>0.6355151366666667</c:v>
                </c:pt>
                <c:pt idx="9418">
                  <c:v>0.63579291449999997</c:v>
                </c:pt>
                <c:pt idx="9419">
                  <c:v>0.63607069216666667</c:v>
                </c:pt>
                <c:pt idx="9420">
                  <c:v>0.63634846999999994</c:v>
                </c:pt>
                <c:pt idx="9421">
                  <c:v>0.63662624783333333</c:v>
                </c:pt>
                <c:pt idx="9422">
                  <c:v>0.63690402550000003</c:v>
                </c:pt>
                <c:pt idx="9423">
                  <c:v>0.63718180333333341</c:v>
                </c:pt>
                <c:pt idx="9424">
                  <c:v>0.63745958116666668</c:v>
                </c:pt>
                <c:pt idx="9425">
                  <c:v>0.63773735883333338</c:v>
                </c:pt>
                <c:pt idx="9426">
                  <c:v>0.63801513666666665</c:v>
                </c:pt>
                <c:pt idx="9427">
                  <c:v>0.63829291449999992</c:v>
                </c:pt>
                <c:pt idx="9428">
                  <c:v>0.63857069216666662</c:v>
                </c:pt>
                <c:pt idx="9429">
                  <c:v>0.63884847</c:v>
                </c:pt>
                <c:pt idx="9430">
                  <c:v>0.63912624783333338</c:v>
                </c:pt>
                <c:pt idx="9431">
                  <c:v>0.63940402549999997</c:v>
                </c:pt>
                <c:pt idx="9432">
                  <c:v>0.63968180333333335</c:v>
                </c:pt>
                <c:pt idx="9433">
                  <c:v>0.63995958116666662</c:v>
                </c:pt>
                <c:pt idx="9434">
                  <c:v>0.64023735883333333</c:v>
                </c:pt>
                <c:pt idx="9435">
                  <c:v>0.6405151366666666</c:v>
                </c:pt>
                <c:pt idx="9436">
                  <c:v>0.64079291449999998</c:v>
                </c:pt>
                <c:pt idx="9437">
                  <c:v>0.64107069216666668</c:v>
                </c:pt>
                <c:pt idx="9438">
                  <c:v>0.64134847000000006</c:v>
                </c:pt>
                <c:pt idx="9439">
                  <c:v>0.64162624783333333</c:v>
                </c:pt>
                <c:pt idx="9440">
                  <c:v>0.64190402550000003</c:v>
                </c:pt>
                <c:pt idx="9441">
                  <c:v>0.6421818033333333</c:v>
                </c:pt>
                <c:pt idx="9442">
                  <c:v>0.64245958116666668</c:v>
                </c:pt>
                <c:pt idx="9443">
                  <c:v>0.64273735883333327</c:v>
                </c:pt>
                <c:pt idx="9444">
                  <c:v>0.64301513666666676</c:v>
                </c:pt>
                <c:pt idx="9445">
                  <c:v>0.64329291450000003</c:v>
                </c:pt>
                <c:pt idx="9446">
                  <c:v>0.64357069216666674</c:v>
                </c:pt>
                <c:pt idx="9447">
                  <c:v>0.64384847000000001</c:v>
                </c:pt>
                <c:pt idx="9448">
                  <c:v>0.64412624783333328</c:v>
                </c:pt>
                <c:pt idx="9449">
                  <c:v>0.64440402549999998</c:v>
                </c:pt>
                <c:pt idx="9450">
                  <c:v>0.64468180333333325</c:v>
                </c:pt>
                <c:pt idx="9451">
                  <c:v>0.64495958116666663</c:v>
                </c:pt>
                <c:pt idx="9452">
                  <c:v>0.64523735883333333</c:v>
                </c:pt>
                <c:pt idx="9453">
                  <c:v>0.64551513666666671</c:v>
                </c:pt>
                <c:pt idx="9454">
                  <c:v>0.64579291449999998</c:v>
                </c:pt>
                <c:pt idx="9455">
                  <c:v>0.64607069216666668</c:v>
                </c:pt>
                <c:pt idx="9456">
                  <c:v>0.64634846999999995</c:v>
                </c:pt>
                <c:pt idx="9457">
                  <c:v>0.64662624783333333</c:v>
                </c:pt>
                <c:pt idx="9458">
                  <c:v>0.64690402549999992</c:v>
                </c:pt>
                <c:pt idx="9459">
                  <c:v>0.64718180333333342</c:v>
                </c:pt>
                <c:pt idx="9460">
                  <c:v>0.64745958116666669</c:v>
                </c:pt>
                <c:pt idx="9461">
                  <c:v>0.64773735883333339</c:v>
                </c:pt>
                <c:pt idx="9462">
                  <c:v>0.64801513666666666</c:v>
                </c:pt>
                <c:pt idx="9463">
                  <c:v>0.64829291450000004</c:v>
                </c:pt>
                <c:pt idx="9464">
                  <c:v>0.64857069216666663</c:v>
                </c:pt>
                <c:pt idx="9465">
                  <c:v>0.64884847000000001</c:v>
                </c:pt>
                <c:pt idx="9466">
                  <c:v>0.64912624783333328</c:v>
                </c:pt>
                <c:pt idx="9467">
                  <c:v>0.64940402550000009</c:v>
                </c:pt>
                <c:pt idx="9468">
                  <c:v>0.64968180333333336</c:v>
                </c:pt>
                <c:pt idx="9469">
                  <c:v>0.64995958116666663</c:v>
                </c:pt>
                <c:pt idx="9470">
                  <c:v>0.65023735883333333</c:v>
                </c:pt>
                <c:pt idx="9471">
                  <c:v>0.6505151366666666</c:v>
                </c:pt>
                <c:pt idx="9472">
                  <c:v>0.65079291449999999</c:v>
                </c:pt>
                <c:pt idx="9473">
                  <c:v>0.65107069216666658</c:v>
                </c:pt>
                <c:pt idx="9474">
                  <c:v>0.65134847000000007</c:v>
                </c:pt>
                <c:pt idx="9475">
                  <c:v>0.65162624783333334</c:v>
                </c:pt>
                <c:pt idx="9476">
                  <c:v>0.65190402550000004</c:v>
                </c:pt>
                <c:pt idx="9477">
                  <c:v>0.65218180333333331</c:v>
                </c:pt>
                <c:pt idx="9478">
                  <c:v>0.65245958116666669</c:v>
                </c:pt>
                <c:pt idx="9479">
                  <c:v>0.65273735883333328</c:v>
                </c:pt>
                <c:pt idx="9480">
                  <c:v>0.65301513666666666</c:v>
                </c:pt>
                <c:pt idx="9481">
                  <c:v>0.65329291449999993</c:v>
                </c:pt>
                <c:pt idx="9482">
                  <c:v>0.65357069216666674</c:v>
                </c:pt>
                <c:pt idx="9483">
                  <c:v>0.65384847000000001</c:v>
                </c:pt>
                <c:pt idx="9484">
                  <c:v>0.6541262478333334</c:v>
                </c:pt>
                <c:pt idx="9485">
                  <c:v>0.65440402549999999</c:v>
                </c:pt>
                <c:pt idx="9486">
                  <c:v>0.65468180333333337</c:v>
                </c:pt>
                <c:pt idx="9487">
                  <c:v>0.65495958116666664</c:v>
                </c:pt>
                <c:pt idx="9488">
                  <c:v>0.65523735883333323</c:v>
                </c:pt>
                <c:pt idx="9489">
                  <c:v>0.65551513666666672</c:v>
                </c:pt>
                <c:pt idx="9490">
                  <c:v>0.65579291449999999</c:v>
                </c:pt>
                <c:pt idx="9491">
                  <c:v>0.65607069216666669</c:v>
                </c:pt>
                <c:pt idx="9492">
                  <c:v>0.65634846999999996</c:v>
                </c:pt>
                <c:pt idx="9493">
                  <c:v>0.65662624783333334</c:v>
                </c:pt>
                <c:pt idx="9494">
                  <c:v>0.65690402549999993</c:v>
                </c:pt>
                <c:pt idx="9495">
                  <c:v>0.65718180333333331</c:v>
                </c:pt>
                <c:pt idx="9496">
                  <c:v>0.65745958116666658</c:v>
                </c:pt>
                <c:pt idx="9497">
                  <c:v>0.6577373588333334</c:v>
                </c:pt>
                <c:pt idx="9498">
                  <c:v>0.65801513666666667</c:v>
                </c:pt>
                <c:pt idx="9499">
                  <c:v>0.65829291450000005</c:v>
                </c:pt>
                <c:pt idx="9500">
                  <c:v>0.65857069216666664</c:v>
                </c:pt>
                <c:pt idx="9501">
                  <c:v>0.65884847000000002</c:v>
                </c:pt>
                <c:pt idx="9502">
                  <c:v>0.65912624783333329</c:v>
                </c:pt>
                <c:pt idx="9503">
                  <c:v>0.65940402549999999</c:v>
                </c:pt>
                <c:pt idx="9504">
                  <c:v>0.65968180333333337</c:v>
                </c:pt>
                <c:pt idx="9505">
                  <c:v>0.65995958116666675</c:v>
                </c:pt>
                <c:pt idx="9506">
                  <c:v>0.66023735883333334</c:v>
                </c:pt>
                <c:pt idx="9507">
                  <c:v>0.66051513666666672</c:v>
                </c:pt>
                <c:pt idx="9508">
                  <c:v>0.66079291449999999</c:v>
                </c:pt>
                <c:pt idx="9509">
                  <c:v>0.66107069216666658</c:v>
                </c:pt>
                <c:pt idx="9510">
                  <c:v>0.66134846999999997</c:v>
                </c:pt>
                <c:pt idx="9511">
                  <c:v>0.66162624783333324</c:v>
                </c:pt>
                <c:pt idx="9512">
                  <c:v>0.66190402550000005</c:v>
                </c:pt>
                <c:pt idx="9513">
                  <c:v>0.66218180333333332</c:v>
                </c:pt>
                <c:pt idx="9514">
                  <c:v>0.6624595811666667</c:v>
                </c:pt>
                <c:pt idx="9515">
                  <c:v>0.66273735883333329</c:v>
                </c:pt>
                <c:pt idx="9516">
                  <c:v>0.66301513666666667</c:v>
                </c:pt>
                <c:pt idx="9517">
                  <c:v>0.66329291449999994</c:v>
                </c:pt>
                <c:pt idx="9518">
                  <c:v>0.66357069216666664</c:v>
                </c:pt>
                <c:pt idx="9519">
                  <c:v>0.66384847000000002</c:v>
                </c:pt>
                <c:pt idx="9520">
                  <c:v>0.66412624783333341</c:v>
                </c:pt>
                <c:pt idx="9521">
                  <c:v>0.6644040255</c:v>
                </c:pt>
                <c:pt idx="9522">
                  <c:v>0.66468180333333338</c:v>
                </c:pt>
                <c:pt idx="9523">
                  <c:v>0.66495958116666665</c:v>
                </c:pt>
                <c:pt idx="9524">
                  <c:v>0.66523735883333335</c:v>
                </c:pt>
                <c:pt idx="9525">
                  <c:v>0.66551513666666662</c:v>
                </c:pt>
                <c:pt idx="9526">
                  <c:v>0.6657929145</c:v>
                </c:pt>
                <c:pt idx="9527">
                  <c:v>0.6660706921666667</c:v>
                </c:pt>
                <c:pt idx="9528">
                  <c:v>0.66634847000000008</c:v>
                </c:pt>
                <c:pt idx="9529">
                  <c:v>0.66662624783333335</c:v>
                </c:pt>
                <c:pt idx="9530">
                  <c:v>0.66690402549999994</c:v>
                </c:pt>
                <c:pt idx="9531">
                  <c:v>0.66718180333333332</c:v>
                </c:pt>
                <c:pt idx="9532">
                  <c:v>0.66745958116666659</c:v>
                </c:pt>
                <c:pt idx="9533">
                  <c:v>0.66773735883333329</c:v>
                </c:pt>
                <c:pt idx="9534">
                  <c:v>0.66801513666666668</c:v>
                </c:pt>
                <c:pt idx="9535">
                  <c:v>0.66829291450000006</c:v>
                </c:pt>
                <c:pt idx="9536">
                  <c:v>0.66857069216666665</c:v>
                </c:pt>
                <c:pt idx="9537">
                  <c:v>0.66884847000000003</c:v>
                </c:pt>
                <c:pt idx="9538">
                  <c:v>0.6691262478333333</c:v>
                </c:pt>
                <c:pt idx="9539">
                  <c:v>0.6694040255</c:v>
                </c:pt>
                <c:pt idx="9540">
                  <c:v>0.66968180333333327</c:v>
                </c:pt>
                <c:pt idx="9541">
                  <c:v>0.66995958116666665</c:v>
                </c:pt>
                <c:pt idx="9542">
                  <c:v>0.67023735883333335</c:v>
                </c:pt>
                <c:pt idx="9543">
                  <c:v>0.67051513666666673</c:v>
                </c:pt>
                <c:pt idx="9544">
                  <c:v>0.6707929145</c:v>
                </c:pt>
                <c:pt idx="9545">
                  <c:v>0.6710706921666667</c:v>
                </c:pt>
                <c:pt idx="9546">
                  <c:v>0.67134846999999997</c:v>
                </c:pt>
                <c:pt idx="9547">
                  <c:v>0.67162624783333336</c:v>
                </c:pt>
                <c:pt idx="9548">
                  <c:v>0.67190402549999995</c:v>
                </c:pt>
                <c:pt idx="9549">
                  <c:v>0.67218180333333344</c:v>
                </c:pt>
                <c:pt idx="9550">
                  <c:v>0.67245958116666671</c:v>
                </c:pt>
                <c:pt idx="9551">
                  <c:v>0.6727373588333333</c:v>
                </c:pt>
                <c:pt idx="9552">
                  <c:v>0.67301513666666668</c:v>
                </c:pt>
                <c:pt idx="9553">
                  <c:v>0.67329291449999995</c:v>
                </c:pt>
                <c:pt idx="9554">
                  <c:v>0.67357069216666665</c:v>
                </c:pt>
                <c:pt idx="9555">
                  <c:v>0.67384846999999992</c:v>
                </c:pt>
                <c:pt idx="9556">
                  <c:v>0.6741262478333333</c:v>
                </c:pt>
                <c:pt idx="9557">
                  <c:v>0.6744040255</c:v>
                </c:pt>
                <c:pt idx="9558">
                  <c:v>0.67468180333333339</c:v>
                </c:pt>
                <c:pt idx="9559">
                  <c:v>0.67495958116666666</c:v>
                </c:pt>
                <c:pt idx="9560">
                  <c:v>0.67523735883333336</c:v>
                </c:pt>
                <c:pt idx="9561">
                  <c:v>0.67551513666666663</c:v>
                </c:pt>
                <c:pt idx="9562">
                  <c:v>0.67579291450000001</c:v>
                </c:pt>
                <c:pt idx="9563">
                  <c:v>0.6760706921666666</c:v>
                </c:pt>
                <c:pt idx="9564">
                  <c:v>0.67634847000000009</c:v>
                </c:pt>
                <c:pt idx="9565">
                  <c:v>0.67662624783333336</c:v>
                </c:pt>
                <c:pt idx="9566">
                  <c:v>0.67690402550000006</c:v>
                </c:pt>
                <c:pt idx="9567">
                  <c:v>0.67718180333333333</c:v>
                </c:pt>
                <c:pt idx="9568">
                  <c:v>0.67745958116666671</c:v>
                </c:pt>
                <c:pt idx="9569">
                  <c:v>0.6777373588333333</c:v>
                </c:pt>
                <c:pt idx="9570">
                  <c:v>0.67801513666666657</c:v>
                </c:pt>
                <c:pt idx="9571">
                  <c:v>0.67829291449999995</c:v>
                </c:pt>
                <c:pt idx="9572">
                  <c:v>0.67857069216666666</c:v>
                </c:pt>
                <c:pt idx="9573">
                  <c:v>0.67884847000000004</c:v>
                </c:pt>
                <c:pt idx="9574">
                  <c:v>0.67912624783333331</c:v>
                </c:pt>
                <c:pt idx="9575">
                  <c:v>0.67940402550000001</c:v>
                </c:pt>
                <c:pt idx="9576">
                  <c:v>0.67968180333333328</c:v>
                </c:pt>
                <c:pt idx="9577">
                  <c:v>0.67995958116666666</c:v>
                </c:pt>
                <c:pt idx="9578">
                  <c:v>0.68023735883333325</c:v>
                </c:pt>
                <c:pt idx="9579">
                  <c:v>0.68051513666666674</c:v>
                </c:pt>
                <c:pt idx="9580">
                  <c:v>0.68079291450000001</c:v>
                </c:pt>
                <c:pt idx="9581">
                  <c:v>0.68107069216666671</c:v>
                </c:pt>
                <c:pt idx="9582">
                  <c:v>0.68134846999999998</c:v>
                </c:pt>
                <c:pt idx="9583">
                  <c:v>0.68162624783333337</c:v>
                </c:pt>
                <c:pt idx="9584">
                  <c:v>0.68190402549999996</c:v>
                </c:pt>
                <c:pt idx="9585">
                  <c:v>0.68218180333333334</c:v>
                </c:pt>
                <c:pt idx="9586">
                  <c:v>0.68245958116666661</c:v>
                </c:pt>
                <c:pt idx="9587">
                  <c:v>0.68273735883333342</c:v>
                </c:pt>
                <c:pt idx="9588">
                  <c:v>0.68301513666666669</c:v>
                </c:pt>
                <c:pt idx="9589">
                  <c:v>0.68329291450000007</c:v>
                </c:pt>
                <c:pt idx="9590">
                  <c:v>0.68357069216666666</c:v>
                </c:pt>
                <c:pt idx="9591">
                  <c:v>0.68384846999999993</c:v>
                </c:pt>
                <c:pt idx="9592">
                  <c:v>0.68412624783333331</c:v>
                </c:pt>
                <c:pt idx="9593">
                  <c:v>0.6844040254999999</c:v>
                </c:pt>
                <c:pt idx="9594">
                  <c:v>0.68468180333333339</c:v>
                </c:pt>
                <c:pt idx="9595">
                  <c:v>0.68495958116666666</c:v>
                </c:pt>
                <c:pt idx="9596">
                  <c:v>0.68523735883333337</c:v>
                </c:pt>
                <c:pt idx="9597">
                  <c:v>0.68551513666666664</c:v>
                </c:pt>
                <c:pt idx="9598">
                  <c:v>0.68579291450000002</c:v>
                </c:pt>
                <c:pt idx="9599">
                  <c:v>0.68607069216666661</c:v>
                </c:pt>
                <c:pt idx="9600">
                  <c:v>0.68634846999999999</c:v>
                </c:pt>
                <c:pt idx="9601">
                  <c:v>0.68662624783333326</c:v>
                </c:pt>
                <c:pt idx="9602">
                  <c:v>0.68690402550000007</c:v>
                </c:pt>
                <c:pt idx="9603">
                  <c:v>0.68718180333333334</c:v>
                </c:pt>
                <c:pt idx="9604">
                  <c:v>0.68745958116666672</c:v>
                </c:pt>
                <c:pt idx="9605">
                  <c:v>0.68773735883333331</c:v>
                </c:pt>
                <c:pt idx="9606">
                  <c:v>0.68801513666666669</c:v>
                </c:pt>
                <c:pt idx="9607">
                  <c:v>0.68829291449999996</c:v>
                </c:pt>
                <c:pt idx="9608">
                  <c:v>0.68857069216666666</c:v>
                </c:pt>
                <c:pt idx="9609">
                  <c:v>0.68884847000000005</c:v>
                </c:pt>
                <c:pt idx="9610">
                  <c:v>0.68912624783333343</c:v>
                </c:pt>
                <c:pt idx="9611">
                  <c:v>0.68940402550000002</c:v>
                </c:pt>
                <c:pt idx="9612">
                  <c:v>0.68968180333333329</c:v>
                </c:pt>
                <c:pt idx="9613">
                  <c:v>0.68995958116666667</c:v>
                </c:pt>
                <c:pt idx="9614">
                  <c:v>0.69023735883333326</c:v>
                </c:pt>
                <c:pt idx="9615">
                  <c:v>0.69051513666666664</c:v>
                </c:pt>
                <c:pt idx="9616">
                  <c:v>0.69079291449999991</c:v>
                </c:pt>
                <c:pt idx="9617">
                  <c:v>0.69107069216666672</c:v>
                </c:pt>
                <c:pt idx="9618">
                  <c:v>0.69134846999999999</c:v>
                </c:pt>
                <c:pt idx="9619">
                  <c:v>0.69162624783333337</c:v>
                </c:pt>
                <c:pt idx="9620">
                  <c:v>0.69190402549999996</c:v>
                </c:pt>
                <c:pt idx="9621">
                  <c:v>0.69218180333333335</c:v>
                </c:pt>
                <c:pt idx="9622">
                  <c:v>0.69245958116666662</c:v>
                </c:pt>
                <c:pt idx="9623">
                  <c:v>0.69273735883333332</c:v>
                </c:pt>
                <c:pt idx="9624">
                  <c:v>0.6930151366666667</c:v>
                </c:pt>
                <c:pt idx="9625">
                  <c:v>0.69329291450000008</c:v>
                </c:pt>
                <c:pt idx="9626">
                  <c:v>0.69357069216666667</c:v>
                </c:pt>
                <c:pt idx="9627">
                  <c:v>0.69384847000000005</c:v>
                </c:pt>
                <c:pt idx="9628">
                  <c:v>0.69412624783333332</c:v>
                </c:pt>
                <c:pt idx="9629">
                  <c:v>0.69440402550000002</c:v>
                </c:pt>
                <c:pt idx="9630">
                  <c:v>0.69468180333333329</c:v>
                </c:pt>
                <c:pt idx="9631">
                  <c:v>0.69495958116666656</c:v>
                </c:pt>
                <c:pt idx="9632">
                  <c:v>0.69523735883333337</c:v>
                </c:pt>
                <c:pt idx="9633">
                  <c:v>0.69551513666666664</c:v>
                </c:pt>
                <c:pt idx="9634">
                  <c:v>0.69579291450000003</c:v>
                </c:pt>
                <c:pt idx="9635">
                  <c:v>0.69607069216666662</c:v>
                </c:pt>
                <c:pt idx="9636">
                  <c:v>0.69634847</c:v>
                </c:pt>
                <c:pt idx="9637">
                  <c:v>0.69662624783333327</c:v>
                </c:pt>
                <c:pt idx="9638">
                  <c:v>0.69690402549999997</c:v>
                </c:pt>
                <c:pt idx="9639">
                  <c:v>0.69718180333333335</c:v>
                </c:pt>
                <c:pt idx="9640">
                  <c:v>0.69745958116666673</c:v>
                </c:pt>
                <c:pt idx="9641">
                  <c:v>0.69773735883333332</c:v>
                </c:pt>
                <c:pt idx="9642">
                  <c:v>0.6980151366666667</c:v>
                </c:pt>
                <c:pt idx="9643">
                  <c:v>0.69829291449999997</c:v>
                </c:pt>
                <c:pt idx="9644">
                  <c:v>0.69857069216666667</c:v>
                </c:pt>
                <c:pt idx="9645">
                  <c:v>0.69884846999999994</c:v>
                </c:pt>
                <c:pt idx="9646">
                  <c:v>0.69912624783333333</c:v>
                </c:pt>
                <c:pt idx="9647">
                  <c:v>0.69940402550000003</c:v>
                </c:pt>
                <c:pt idx="9648">
                  <c:v>0.69968180333333341</c:v>
                </c:pt>
                <c:pt idx="9649">
                  <c:v>0.69995958116666668</c:v>
                </c:pt>
                <c:pt idx="9650">
                  <c:v>0.70023735883333338</c:v>
                </c:pt>
                <c:pt idx="9651">
                  <c:v>0.70051513666666665</c:v>
                </c:pt>
                <c:pt idx="9652">
                  <c:v>0.70079291449999992</c:v>
                </c:pt>
                <c:pt idx="9653">
                  <c:v>0.70107069216666662</c:v>
                </c:pt>
                <c:pt idx="9654">
                  <c:v>0.70134847</c:v>
                </c:pt>
                <c:pt idx="9655">
                  <c:v>0.70162624783333338</c:v>
                </c:pt>
                <c:pt idx="9656">
                  <c:v>0.70190402549999997</c:v>
                </c:pt>
                <c:pt idx="9657">
                  <c:v>0.70218180333333335</c:v>
                </c:pt>
                <c:pt idx="9658">
                  <c:v>0.70245958116666662</c:v>
                </c:pt>
                <c:pt idx="9659">
                  <c:v>0.70273735883333333</c:v>
                </c:pt>
                <c:pt idx="9660">
                  <c:v>0.7030151366666666</c:v>
                </c:pt>
                <c:pt idx="9661">
                  <c:v>0.70329291449999998</c:v>
                </c:pt>
                <c:pt idx="9662">
                  <c:v>0.70357069216666668</c:v>
                </c:pt>
                <c:pt idx="9663">
                  <c:v>0.70384847000000006</c:v>
                </c:pt>
                <c:pt idx="9664">
                  <c:v>0.70412624783333333</c:v>
                </c:pt>
                <c:pt idx="9665">
                  <c:v>0.70440402550000003</c:v>
                </c:pt>
                <c:pt idx="9666">
                  <c:v>0.7046818033333333</c:v>
                </c:pt>
                <c:pt idx="9667">
                  <c:v>0.70495958116666668</c:v>
                </c:pt>
                <c:pt idx="9668">
                  <c:v>0.70523735883333327</c:v>
                </c:pt>
                <c:pt idx="9669">
                  <c:v>0.70551513666666676</c:v>
                </c:pt>
                <c:pt idx="9670">
                  <c:v>0.70579291450000003</c:v>
                </c:pt>
                <c:pt idx="9671">
                  <c:v>0.70607069216666674</c:v>
                </c:pt>
                <c:pt idx="9672">
                  <c:v>0.70634847000000001</c:v>
                </c:pt>
                <c:pt idx="9673">
                  <c:v>0.70662624783333328</c:v>
                </c:pt>
                <c:pt idx="9674">
                  <c:v>0.70690402549999998</c:v>
                </c:pt>
                <c:pt idx="9675">
                  <c:v>0.70718180333333325</c:v>
                </c:pt>
                <c:pt idx="9676">
                  <c:v>0.70745958116666663</c:v>
                </c:pt>
                <c:pt idx="9677">
                  <c:v>0.70773735883333333</c:v>
                </c:pt>
                <c:pt idx="9678">
                  <c:v>0.70801513666666671</c:v>
                </c:pt>
                <c:pt idx="9679">
                  <c:v>0.70829291449999998</c:v>
                </c:pt>
                <c:pt idx="9680">
                  <c:v>0.70857069216666668</c:v>
                </c:pt>
                <c:pt idx="9681">
                  <c:v>0.70884846999999995</c:v>
                </c:pt>
                <c:pt idx="9682">
                  <c:v>0.70912624783333333</c:v>
                </c:pt>
                <c:pt idx="9683">
                  <c:v>0.70940402549999992</c:v>
                </c:pt>
                <c:pt idx="9684">
                  <c:v>0.70968180333333342</c:v>
                </c:pt>
                <c:pt idx="9685">
                  <c:v>0.70995958116666669</c:v>
                </c:pt>
                <c:pt idx="9686">
                  <c:v>0.71023735883333339</c:v>
                </c:pt>
                <c:pt idx="9687">
                  <c:v>0.71051513666666666</c:v>
                </c:pt>
                <c:pt idx="9688">
                  <c:v>0.71079291450000004</c:v>
                </c:pt>
                <c:pt idx="9689">
                  <c:v>0.71107069216666663</c:v>
                </c:pt>
                <c:pt idx="9690">
                  <c:v>0.71134847000000001</c:v>
                </c:pt>
                <c:pt idx="9691">
                  <c:v>0.71162624783333328</c:v>
                </c:pt>
                <c:pt idx="9692">
                  <c:v>0.71190402550000009</c:v>
                </c:pt>
                <c:pt idx="9693">
                  <c:v>0.71218180333333336</c:v>
                </c:pt>
                <c:pt idx="9694">
                  <c:v>0.71245958116666663</c:v>
                </c:pt>
                <c:pt idx="9695">
                  <c:v>0.71273735883333333</c:v>
                </c:pt>
                <c:pt idx="9696">
                  <c:v>0.7130151366666666</c:v>
                </c:pt>
                <c:pt idx="9697">
                  <c:v>0.71329291449999999</c:v>
                </c:pt>
                <c:pt idx="9698">
                  <c:v>0.71357069216666658</c:v>
                </c:pt>
                <c:pt idx="9699">
                  <c:v>0.71384847000000007</c:v>
                </c:pt>
                <c:pt idx="9700">
                  <c:v>0.71412624783333334</c:v>
                </c:pt>
                <c:pt idx="9701">
                  <c:v>0.71440402550000004</c:v>
                </c:pt>
                <c:pt idx="9702">
                  <c:v>0.71468180333333331</c:v>
                </c:pt>
                <c:pt idx="9703">
                  <c:v>0.71495958116666669</c:v>
                </c:pt>
                <c:pt idx="9704">
                  <c:v>0.71523735883333328</c:v>
                </c:pt>
                <c:pt idx="9705">
                  <c:v>0.71551513666666666</c:v>
                </c:pt>
                <c:pt idx="9706">
                  <c:v>0.71579291449999993</c:v>
                </c:pt>
                <c:pt idx="9707">
                  <c:v>0.71607069216666674</c:v>
                </c:pt>
                <c:pt idx="9708">
                  <c:v>0.71634847000000001</c:v>
                </c:pt>
                <c:pt idx="9709">
                  <c:v>0.7166262478333334</c:v>
                </c:pt>
                <c:pt idx="9710">
                  <c:v>0.71690402549999999</c:v>
                </c:pt>
                <c:pt idx="9711">
                  <c:v>0.71718180333333337</c:v>
                </c:pt>
                <c:pt idx="9712">
                  <c:v>0.71745958116666664</c:v>
                </c:pt>
                <c:pt idx="9713">
                  <c:v>0.71773735883333323</c:v>
                </c:pt>
                <c:pt idx="9714">
                  <c:v>0.71801513666666672</c:v>
                </c:pt>
                <c:pt idx="9715">
                  <c:v>0.71829291449999999</c:v>
                </c:pt>
                <c:pt idx="9716">
                  <c:v>0.71857069216666669</c:v>
                </c:pt>
                <c:pt idx="9717">
                  <c:v>0.71884846999999996</c:v>
                </c:pt>
                <c:pt idx="9718">
                  <c:v>0.71912624783333334</c:v>
                </c:pt>
                <c:pt idx="9719">
                  <c:v>0.71940402549999993</c:v>
                </c:pt>
                <c:pt idx="9720">
                  <c:v>0.71968180333333331</c:v>
                </c:pt>
                <c:pt idx="9721">
                  <c:v>0.71995958116666658</c:v>
                </c:pt>
                <c:pt idx="9722">
                  <c:v>0.7202373588333334</c:v>
                </c:pt>
                <c:pt idx="9723">
                  <c:v>0.72051513666666667</c:v>
                </c:pt>
                <c:pt idx="9724">
                  <c:v>0.72079291450000005</c:v>
                </c:pt>
                <c:pt idx="9725">
                  <c:v>0.72107069216666664</c:v>
                </c:pt>
                <c:pt idx="9726">
                  <c:v>0.72134847000000002</c:v>
                </c:pt>
                <c:pt idx="9727">
                  <c:v>0.72162624783333329</c:v>
                </c:pt>
                <c:pt idx="9728">
                  <c:v>0.72190402549999999</c:v>
                </c:pt>
                <c:pt idx="9729">
                  <c:v>0.72218180333333337</c:v>
                </c:pt>
                <c:pt idx="9730">
                  <c:v>0.72245958116666675</c:v>
                </c:pt>
                <c:pt idx="9731">
                  <c:v>0.72273735883333334</c:v>
                </c:pt>
                <c:pt idx="9732">
                  <c:v>0.72301513666666672</c:v>
                </c:pt>
                <c:pt idx="9733">
                  <c:v>0.72329291449999999</c:v>
                </c:pt>
                <c:pt idx="9734">
                  <c:v>0.72357069216666658</c:v>
                </c:pt>
                <c:pt idx="9735">
                  <c:v>0.72384846999999997</c:v>
                </c:pt>
                <c:pt idx="9736">
                  <c:v>0.72412624783333324</c:v>
                </c:pt>
                <c:pt idx="9737">
                  <c:v>0.72440402550000005</c:v>
                </c:pt>
                <c:pt idx="9738">
                  <c:v>0.72468180333333332</c:v>
                </c:pt>
                <c:pt idx="9739">
                  <c:v>0.7249595811666667</c:v>
                </c:pt>
                <c:pt idx="9740">
                  <c:v>0.72523735883333329</c:v>
                </c:pt>
                <c:pt idx="9741">
                  <c:v>0.72551513666666667</c:v>
                </c:pt>
                <c:pt idx="9742">
                  <c:v>0.72579291449999994</c:v>
                </c:pt>
                <c:pt idx="9743">
                  <c:v>0.72607069216666664</c:v>
                </c:pt>
                <c:pt idx="9744">
                  <c:v>0.72634847000000002</c:v>
                </c:pt>
                <c:pt idx="9745">
                  <c:v>0.72662624783333341</c:v>
                </c:pt>
                <c:pt idx="9746">
                  <c:v>0.7269040255</c:v>
                </c:pt>
                <c:pt idx="9747">
                  <c:v>0.72718180333333338</c:v>
                </c:pt>
                <c:pt idx="9748">
                  <c:v>0.72745958116666665</c:v>
                </c:pt>
                <c:pt idx="9749">
                  <c:v>0.72773735883333335</c:v>
                </c:pt>
                <c:pt idx="9750">
                  <c:v>0.72801513666666662</c:v>
                </c:pt>
                <c:pt idx="9751">
                  <c:v>0.7282929145</c:v>
                </c:pt>
                <c:pt idx="9752">
                  <c:v>0.7285706921666667</c:v>
                </c:pt>
                <c:pt idx="9753">
                  <c:v>0.72884847000000008</c:v>
                </c:pt>
                <c:pt idx="9754">
                  <c:v>0.72912624783333335</c:v>
                </c:pt>
                <c:pt idx="9755">
                  <c:v>0.72940402549999994</c:v>
                </c:pt>
                <c:pt idx="9756">
                  <c:v>0.72968180333333332</c:v>
                </c:pt>
                <c:pt idx="9757">
                  <c:v>0.72995958116666659</c:v>
                </c:pt>
                <c:pt idx="9758">
                  <c:v>0.73023735883333329</c:v>
                </c:pt>
                <c:pt idx="9759">
                  <c:v>0.73051513666666668</c:v>
                </c:pt>
                <c:pt idx="9760">
                  <c:v>0.73079291450000006</c:v>
                </c:pt>
                <c:pt idx="9761">
                  <c:v>0.73107069216666665</c:v>
                </c:pt>
                <c:pt idx="9762">
                  <c:v>0.73134847000000003</c:v>
                </c:pt>
                <c:pt idx="9763">
                  <c:v>0.7316262478333333</c:v>
                </c:pt>
                <c:pt idx="9764">
                  <c:v>0.7319040255</c:v>
                </c:pt>
                <c:pt idx="9765">
                  <c:v>0.73218180333333327</c:v>
                </c:pt>
                <c:pt idx="9766">
                  <c:v>0.73245958116666665</c:v>
                </c:pt>
                <c:pt idx="9767">
                  <c:v>0.73273735883333335</c:v>
                </c:pt>
                <c:pt idx="9768">
                  <c:v>0.73301513666666673</c:v>
                </c:pt>
                <c:pt idx="9769">
                  <c:v>0.7332929145</c:v>
                </c:pt>
                <c:pt idx="9770">
                  <c:v>0.7335706921666667</c:v>
                </c:pt>
                <c:pt idx="9771">
                  <c:v>0.73384846999999997</c:v>
                </c:pt>
                <c:pt idx="9772">
                  <c:v>0.73412624783333336</c:v>
                </c:pt>
                <c:pt idx="9773">
                  <c:v>0.73440402549999995</c:v>
                </c:pt>
                <c:pt idx="9774">
                  <c:v>0.73468180333333344</c:v>
                </c:pt>
                <c:pt idx="9775">
                  <c:v>0.73495958116666671</c:v>
                </c:pt>
                <c:pt idx="9776">
                  <c:v>0.7352373588333333</c:v>
                </c:pt>
                <c:pt idx="9777">
                  <c:v>0.73551513666666668</c:v>
                </c:pt>
                <c:pt idx="9778">
                  <c:v>0.73579291449999995</c:v>
                </c:pt>
                <c:pt idx="9779">
                  <c:v>0.73607069216666665</c:v>
                </c:pt>
                <c:pt idx="9780">
                  <c:v>0.73634846999999992</c:v>
                </c:pt>
                <c:pt idx="9781">
                  <c:v>0.7366262478333333</c:v>
                </c:pt>
                <c:pt idx="9782">
                  <c:v>0.7369040255</c:v>
                </c:pt>
                <c:pt idx="9783">
                  <c:v>0.73718180333333339</c:v>
                </c:pt>
                <c:pt idx="9784">
                  <c:v>0.73745958116666666</c:v>
                </c:pt>
                <c:pt idx="9785">
                  <c:v>0.73773735883333336</c:v>
                </c:pt>
                <c:pt idx="9786">
                  <c:v>0.73801513666666663</c:v>
                </c:pt>
                <c:pt idx="9787">
                  <c:v>0.73829291450000001</c:v>
                </c:pt>
                <c:pt idx="9788">
                  <c:v>0.7385706921666666</c:v>
                </c:pt>
                <c:pt idx="9789">
                  <c:v>0.73884847000000009</c:v>
                </c:pt>
                <c:pt idx="9790">
                  <c:v>0.73912624783333336</c:v>
                </c:pt>
                <c:pt idx="9791">
                  <c:v>0.73940402550000006</c:v>
                </c:pt>
                <c:pt idx="9792">
                  <c:v>0.73968180333333333</c:v>
                </c:pt>
                <c:pt idx="9793">
                  <c:v>0.73995958116666671</c:v>
                </c:pt>
                <c:pt idx="9794">
                  <c:v>0.7402373588333333</c:v>
                </c:pt>
                <c:pt idx="9795">
                  <c:v>0.74051513666666657</c:v>
                </c:pt>
                <c:pt idx="9796">
                  <c:v>0.74079291449999995</c:v>
                </c:pt>
                <c:pt idx="9797">
                  <c:v>0.74107069216666666</c:v>
                </c:pt>
                <c:pt idx="9798">
                  <c:v>0.74134847000000004</c:v>
                </c:pt>
                <c:pt idx="9799">
                  <c:v>0.74162624783333331</c:v>
                </c:pt>
                <c:pt idx="9800">
                  <c:v>0.74190402550000001</c:v>
                </c:pt>
                <c:pt idx="9801">
                  <c:v>0.74218180333333328</c:v>
                </c:pt>
                <c:pt idx="9802">
                  <c:v>0.74245958116666666</c:v>
                </c:pt>
                <c:pt idx="9803">
                  <c:v>0.74273735883333325</c:v>
                </c:pt>
                <c:pt idx="9804">
                  <c:v>0.74301513666666674</c:v>
                </c:pt>
                <c:pt idx="9805">
                  <c:v>0.74329291450000001</c:v>
                </c:pt>
                <c:pt idx="9806">
                  <c:v>0.74357069216666671</c:v>
                </c:pt>
                <c:pt idx="9807">
                  <c:v>0.74384846999999998</c:v>
                </c:pt>
                <c:pt idx="9808">
                  <c:v>0.74412624783333337</c:v>
                </c:pt>
                <c:pt idx="9809">
                  <c:v>0.74440402549999996</c:v>
                </c:pt>
                <c:pt idx="9810">
                  <c:v>0.74468180333333334</c:v>
                </c:pt>
                <c:pt idx="9811">
                  <c:v>0.74495958116666661</c:v>
                </c:pt>
                <c:pt idx="9812">
                  <c:v>0.74523735883333342</c:v>
                </c:pt>
                <c:pt idx="9813">
                  <c:v>0.74551513666666669</c:v>
                </c:pt>
                <c:pt idx="9814">
                  <c:v>0.74579291450000007</c:v>
                </c:pt>
                <c:pt idx="9815">
                  <c:v>0.74607069216666666</c:v>
                </c:pt>
                <c:pt idx="9816">
                  <c:v>0.74634846999999993</c:v>
                </c:pt>
                <c:pt idx="9817">
                  <c:v>0.74662624783333331</c:v>
                </c:pt>
                <c:pt idx="9818">
                  <c:v>0.7469040254999999</c:v>
                </c:pt>
                <c:pt idx="9819">
                  <c:v>0.74718180333333339</c:v>
                </c:pt>
                <c:pt idx="9820">
                  <c:v>0.74745958116666666</c:v>
                </c:pt>
                <c:pt idx="9821">
                  <c:v>0.74773735883333337</c:v>
                </c:pt>
                <c:pt idx="9822">
                  <c:v>0.74801513666666664</c:v>
                </c:pt>
                <c:pt idx="9823">
                  <c:v>0.74829291450000002</c:v>
                </c:pt>
                <c:pt idx="9824">
                  <c:v>0.74857069216666661</c:v>
                </c:pt>
                <c:pt idx="9825">
                  <c:v>0.74884846999999999</c:v>
                </c:pt>
                <c:pt idx="9826">
                  <c:v>0.74912624783333326</c:v>
                </c:pt>
                <c:pt idx="9827">
                  <c:v>0.74940402550000007</c:v>
                </c:pt>
                <c:pt idx="9828">
                  <c:v>0.74968180333333334</c:v>
                </c:pt>
                <c:pt idx="9829">
                  <c:v>0.74995958116666672</c:v>
                </c:pt>
                <c:pt idx="9830">
                  <c:v>0.75023735883333331</c:v>
                </c:pt>
                <c:pt idx="9831">
                  <c:v>0.75051513666666669</c:v>
                </c:pt>
                <c:pt idx="9832">
                  <c:v>0.75079291449999996</c:v>
                </c:pt>
                <c:pt idx="9833">
                  <c:v>0.75107069216666666</c:v>
                </c:pt>
                <c:pt idx="9834">
                  <c:v>0.75134847000000005</c:v>
                </c:pt>
                <c:pt idx="9835">
                  <c:v>0.75162624783333343</c:v>
                </c:pt>
                <c:pt idx="9836">
                  <c:v>0.75190402550000002</c:v>
                </c:pt>
                <c:pt idx="9837">
                  <c:v>0.75218180333333329</c:v>
                </c:pt>
                <c:pt idx="9838">
                  <c:v>0.75245958116666667</c:v>
                </c:pt>
                <c:pt idx="9839">
                  <c:v>0.75273735883333326</c:v>
                </c:pt>
                <c:pt idx="9840">
                  <c:v>0.75301513666666664</c:v>
                </c:pt>
                <c:pt idx="9841">
                  <c:v>0.75329291449999991</c:v>
                </c:pt>
                <c:pt idx="9842">
                  <c:v>0.75357069216666672</c:v>
                </c:pt>
                <c:pt idx="9843">
                  <c:v>0.75384846999999999</c:v>
                </c:pt>
                <c:pt idx="9844">
                  <c:v>0.75412624783333337</c:v>
                </c:pt>
                <c:pt idx="9845">
                  <c:v>0.75440402549999996</c:v>
                </c:pt>
                <c:pt idx="9846">
                  <c:v>0.75468180333333335</c:v>
                </c:pt>
                <c:pt idx="9847">
                  <c:v>0.75495958116666662</c:v>
                </c:pt>
                <c:pt idx="9848">
                  <c:v>0.75523735883333332</c:v>
                </c:pt>
                <c:pt idx="9849">
                  <c:v>0.7555151366666667</c:v>
                </c:pt>
                <c:pt idx="9850">
                  <c:v>0.75579291450000008</c:v>
                </c:pt>
                <c:pt idx="9851">
                  <c:v>0.75607069216666667</c:v>
                </c:pt>
                <c:pt idx="9852">
                  <c:v>0.75634847000000005</c:v>
                </c:pt>
                <c:pt idx="9853">
                  <c:v>0.75662624783333332</c:v>
                </c:pt>
                <c:pt idx="9854">
                  <c:v>0.75690402550000002</c:v>
                </c:pt>
                <c:pt idx="9855">
                  <c:v>0.75718180333333329</c:v>
                </c:pt>
                <c:pt idx="9856">
                  <c:v>0.75745958116666656</c:v>
                </c:pt>
                <c:pt idx="9857">
                  <c:v>0.75773735883333337</c:v>
                </c:pt>
                <c:pt idx="9858">
                  <c:v>0.75801513666666664</c:v>
                </c:pt>
                <c:pt idx="9859">
                  <c:v>0.75829291450000003</c:v>
                </c:pt>
                <c:pt idx="9860">
                  <c:v>0.75857069216666662</c:v>
                </c:pt>
                <c:pt idx="9861">
                  <c:v>0.75884847</c:v>
                </c:pt>
                <c:pt idx="9862">
                  <c:v>0.75912624783333327</c:v>
                </c:pt>
                <c:pt idx="9863">
                  <c:v>0.75940402549999997</c:v>
                </c:pt>
                <c:pt idx="9864">
                  <c:v>0.75968180333333335</c:v>
                </c:pt>
                <c:pt idx="9865">
                  <c:v>0.75995958116666673</c:v>
                </c:pt>
                <c:pt idx="9866">
                  <c:v>0.76023735883333332</c:v>
                </c:pt>
                <c:pt idx="9867">
                  <c:v>0.7605151366666667</c:v>
                </c:pt>
                <c:pt idx="9868">
                  <c:v>0.76079291449999997</c:v>
                </c:pt>
                <c:pt idx="9869">
                  <c:v>0.76107069216666667</c:v>
                </c:pt>
                <c:pt idx="9870">
                  <c:v>0.76134846999999994</c:v>
                </c:pt>
                <c:pt idx="9871">
                  <c:v>0.76162624783333333</c:v>
                </c:pt>
                <c:pt idx="9872">
                  <c:v>0.76190402550000003</c:v>
                </c:pt>
                <c:pt idx="9873">
                  <c:v>0.76218180333333341</c:v>
                </c:pt>
                <c:pt idx="9874">
                  <c:v>0.76245958116666668</c:v>
                </c:pt>
                <c:pt idx="9875">
                  <c:v>0.76273735883333338</c:v>
                </c:pt>
                <c:pt idx="9876">
                  <c:v>0.76301513666666665</c:v>
                </c:pt>
                <c:pt idx="9877">
                  <c:v>0.76329291449999992</c:v>
                </c:pt>
                <c:pt idx="9878">
                  <c:v>0.76357069216666662</c:v>
                </c:pt>
                <c:pt idx="9879">
                  <c:v>0.76384847</c:v>
                </c:pt>
                <c:pt idx="9880">
                  <c:v>0.76412624783333338</c:v>
                </c:pt>
                <c:pt idx="9881">
                  <c:v>0.76440402549999997</c:v>
                </c:pt>
                <c:pt idx="9882">
                  <c:v>0.76468180333333335</c:v>
                </c:pt>
                <c:pt idx="9883">
                  <c:v>0.76495958116666662</c:v>
                </c:pt>
                <c:pt idx="9884">
                  <c:v>0.76523735883333333</c:v>
                </c:pt>
                <c:pt idx="9885">
                  <c:v>0.7655151366666666</c:v>
                </c:pt>
                <c:pt idx="9886">
                  <c:v>0.76579291449999998</c:v>
                </c:pt>
                <c:pt idx="9887">
                  <c:v>0.76607069216666668</c:v>
                </c:pt>
                <c:pt idx="9888">
                  <c:v>0.76634847000000006</c:v>
                </c:pt>
                <c:pt idx="9889">
                  <c:v>0.76662624783333333</c:v>
                </c:pt>
                <c:pt idx="9890">
                  <c:v>0.76690402550000003</c:v>
                </c:pt>
                <c:pt idx="9891">
                  <c:v>0.7671818033333333</c:v>
                </c:pt>
                <c:pt idx="9892">
                  <c:v>0.76745958116666668</c:v>
                </c:pt>
                <c:pt idx="9893">
                  <c:v>0.76773735883333327</c:v>
                </c:pt>
                <c:pt idx="9894">
                  <c:v>0.76801513666666676</c:v>
                </c:pt>
                <c:pt idx="9895">
                  <c:v>0.76829291450000003</c:v>
                </c:pt>
                <c:pt idx="9896">
                  <c:v>0.76857069216666674</c:v>
                </c:pt>
                <c:pt idx="9897">
                  <c:v>0.76884847000000001</c:v>
                </c:pt>
                <c:pt idx="9898">
                  <c:v>0.76912624783333328</c:v>
                </c:pt>
                <c:pt idx="9899">
                  <c:v>0.76940402549999998</c:v>
                </c:pt>
                <c:pt idx="9900">
                  <c:v>0.76968180333333325</c:v>
                </c:pt>
                <c:pt idx="9901">
                  <c:v>0.76995958116666663</c:v>
                </c:pt>
                <c:pt idx="9902">
                  <c:v>0.77023735883333333</c:v>
                </c:pt>
                <c:pt idx="9903">
                  <c:v>0.77051513666666671</c:v>
                </c:pt>
                <c:pt idx="9904">
                  <c:v>0.77079291449999998</c:v>
                </c:pt>
                <c:pt idx="9905">
                  <c:v>0.77107069216666668</c:v>
                </c:pt>
                <c:pt idx="9906">
                  <c:v>0.77134846999999995</c:v>
                </c:pt>
                <c:pt idx="9907">
                  <c:v>0.77162624783333333</c:v>
                </c:pt>
                <c:pt idx="9908">
                  <c:v>0.77190402549999992</c:v>
                </c:pt>
                <c:pt idx="9909">
                  <c:v>0.77218180333333342</c:v>
                </c:pt>
                <c:pt idx="9910">
                  <c:v>0.77245958116666669</c:v>
                </c:pt>
                <c:pt idx="9911">
                  <c:v>0.77273735883333339</c:v>
                </c:pt>
                <c:pt idx="9912">
                  <c:v>0.77301513666666666</c:v>
                </c:pt>
                <c:pt idx="9913">
                  <c:v>0.77329291450000004</c:v>
                </c:pt>
                <c:pt idx="9914">
                  <c:v>0.77357069216666663</c:v>
                </c:pt>
                <c:pt idx="9915">
                  <c:v>0.77384847000000001</c:v>
                </c:pt>
                <c:pt idx="9916">
                  <c:v>0.77412624783333328</c:v>
                </c:pt>
                <c:pt idx="9917">
                  <c:v>0.77440402550000009</c:v>
                </c:pt>
                <c:pt idx="9918">
                  <c:v>0.77468180333333336</c:v>
                </c:pt>
                <c:pt idx="9919">
                  <c:v>0.77495958116666663</c:v>
                </c:pt>
                <c:pt idx="9920">
                  <c:v>0.77523735883333333</c:v>
                </c:pt>
                <c:pt idx="9921">
                  <c:v>0.7755151366666666</c:v>
                </c:pt>
                <c:pt idx="9922">
                  <c:v>0.77579291449999999</c:v>
                </c:pt>
                <c:pt idx="9923">
                  <c:v>0.77607069216666658</c:v>
                </c:pt>
                <c:pt idx="9924">
                  <c:v>0.77634847000000007</c:v>
                </c:pt>
                <c:pt idx="9925">
                  <c:v>0.77662624783333334</c:v>
                </c:pt>
                <c:pt idx="9926">
                  <c:v>0.77690402550000004</c:v>
                </c:pt>
                <c:pt idx="9927">
                  <c:v>0.77718180333333331</c:v>
                </c:pt>
                <c:pt idx="9928">
                  <c:v>0.77745958116666669</c:v>
                </c:pt>
                <c:pt idx="9929">
                  <c:v>0.77773735883333328</c:v>
                </c:pt>
                <c:pt idx="9930">
                  <c:v>0.77801513666666666</c:v>
                </c:pt>
                <c:pt idx="9931">
                  <c:v>0.77829291449999993</c:v>
                </c:pt>
                <c:pt idx="9932">
                  <c:v>0.77857069216666674</c:v>
                </c:pt>
                <c:pt idx="9933">
                  <c:v>0.77884847000000001</c:v>
                </c:pt>
                <c:pt idx="9934">
                  <c:v>0.7791262478333334</c:v>
                </c:pt>
                <c:pt idx="9935">
                  <c:v>0.77940402549999999</c:v>
                </c:pt>
                <c:pt idx="9936">
                  <c:v>0.77968180333333337</c:v>
                </c:pt>
                <c:pt idx="9937">
                  <c:v>0.77995958116666664</c:v>
                </c:pt>
                <c:pt idx="9938">
                  <c:v>0.78023735883333323</c:v>
                </c:pt>
                <c:pt idx="9939">
                  <c:v>0.78051513666666672</c:v>
                </c:pt>
                <c:pt idx="9940">
                  <c:v>0.78079291449999999</c:v>
                </c:pt>
                <c:pt idx="9941">
                  <c:v>0.78107069216666669</c:v>
                </c:pt>
                <c:pt idx="9942">
                  <c:v>0.78134846999999996</c:v>
                </c:pt>
                <c:pt idx="9943">
                  <c:v>0.78162624783333334</c:v>
                </c:pt>
                <c:pt idx="9944">
                  <c:v>0.78190402549999993</c:v>
                </c:pt>
                <c:pt idx="9945">
                  <c:v>0.78218180333333331</c:v>
                </c:pt>
                <c:pt idx="9946">
                  <c:v>0.78245958116666658</c:v>
                </c:pt>
                <c:pt idx="9947">
                  <c:v>0.7827373588333334</c:v>
                </c:pt>
                <c:pt idx="9948">
                  <c:v>0.78301513666666667</c:v>
                </c:pt>
                <c:pt idx="9949">
                  <c:v>0.78329291450000005</c:v>
                </c:pt>
                <c:pt idx="9950">
                  <c:v>0.78357069216666664</c:v>
                </c:pt>
                <c:pt idx="9951">
                  <c:v>0.78384847000000002</c:v>
                </c:pt>
                <c:pt idx="9952">
                  <c:v>0.78412624783333329</c:v>
                </c:pt>
                <c:pt idx="9953">
                  <c:v>0.78440402549999999</c:v>
                </c:pt>
                <c:pt idx="9954">
                  <c:v>0.78468180333333337</c:v>
                </c:pt>
                <c:pt idx="9955">
                  <c:v>0.78495958116666675</c:v>
                </c:pt>
                <c:pt idx="9956">
                  <c:v>0.78523735883333334</c:v>
                </c:pt>
                <c:pt idx="9957">
                  <c:v>0.78551513666666672</c:v>
                </c:pt>
                <c:pt idx="9958">
                  <c:v>0.78579291449999999</c:v>
                </c:pt>
                <c:pt idx="9959">
                  <c:v>0.78607069216666658</c:v>
                </c:pt>
                <c:pt idx="9960">
                  <c:v>0.78634846999999997</c:v>
                </c:pt>
                <c:pt idx="9961">
                  <c:v>0.78662624783333324</c:v>
                </c:pt>
                <c:pt idx="9962">
                  <c:v>0.78690402550000005</c:v>
                </c:pt>
                <c:pt idx="9963">
                  <c:v>0.78718180333333332</c:v>
                </c:pt>
                <c:pt idx="9964">
                  <c:v>0.7874595811666667</c:v>
                </c:pt>
                <c:pt idx="9965">
                  <c:v>0.78773735883333329</c:v>
                </c:pt>
                <c:pt idx="9966">
                  <c:v>0.78801513666666667</c:v>
                </c:pt>
                <c:pt idx="9967">
                  <c:v>0.78829291449999994</c:v>
                </c:pt>
                <c:pt idx="9968">
                  <c:v>0.78857069216666664</c:v>
                </c:pt>
                <c:pt idx="9969">
                  <c:v>0.78884847000000002</c:v>
                </c:pt>
                <c:pt idx="9970">
                  <c:v>0.78912624783333341</c:v>
                </c:pt>
                <c:pt idx="9971">
                  <c:v>0.7894040255</c:v>
                </c:pt>
                <c:pt idx="9972">
                  <c:v>0.78968180333333338</c:v>
                </c:pt>
                <c:pt idx="9973">
                  <c:v>0.78995958116666665</c:v>
                </c:pt>
                <c:pt idx="9974">
                  <c:v>0.79023735883333335</c:v>
                </c:pt>
                <c:pt idx="9975">
                  <c:v>0.79051513666666662</c:v>
                </c:pt>
                <c:pt idx="9976">
                  <c:v>0.7907929145</c:v>
                </c:pt>
                <c:pt idx="9977">
                  <c:v>0.7910706921666667</c:v>
                </c:pt>
                <c:pt idx="9978">
                  <c:v>0.79134847000000008</c:v>
                </c:pt>
                <c:pt idx="9979">
                  <c:v>0.79162624783333335</c:v>
                </c:pt>
                <c:pt idx="9980">
                  <c:v>0.79190402549999994</c:v>
                </c:pt>
                <c:pt idx="9981">
                  <c:v>0.79218180333333332</c:v>
                </c:pt>
                <c:pt idx="9982">
                  <c:v>0.79245958116666659</c:v>
                </c:pt>
                <c:pt idx="9983">
                  <c:v>0.79273735883333329</c:v>
                </c:pt>
                <c:pt idx="9984">
                  <c:v>0.79301513666666668</c:v>
                </c:pt>
                <c:pt idx="9985">
                  <c:v>0.79329291450000006</c:v>
                </c:pt>
                <c:pt idx="9986">
                  <c:v>0.79357069216666665</c:v>
                </c:pt>
                <c:pt idx="9987">
                  <c:v>0.79384847000000003</c:v>
                </c:pt>
                <c:pt idx="9988">
                  <c:v>0.7941262478333333</c:v>
                </c:pt>
                <c:pt idx="9989">
                  <c:v>0.7944040255</c:v>
                </c:pt>
                <c:pt idx="9990">
                  <c:v>0.79468180333333327</c:v>
                </c:pt>
                <c:pt idx="9991">
                  <c:v>0.79495958116666665</c:v>
                </c:pt>
                <c:pt idx="9992">
                  <c:v>0.79523735883333335</c:v>
                </c:pt>
                <c:pt idx="9993">
                  <c:v>0.79551513666666673</c:v>
                </c:pt>
                <c:pt idx="9994">
                  <c:v>0.7957929145</c:v>
                </c:pt>
                <c:pt idx="9995">
                  <c:v>0.7960706921666667</c:v>
                </c:pt>
                <c:pt idx="9996">
                  <c:v>0.79634846999999997</c:v>
                </c:pt>
                <c:pt idx="9997">
                  <c:v>0.79662624783333336</c:v>
                </c:pt>
                <c:pt idx="9998">
                  <c:v>0.79690402549999995</c:v>
                </c:pt>
                <c:pt idx="9999">
                  <c:v>0.79718180333333344</c:v>
                </c:pt>
                <c:pt idx="10000">
                  <c:v>0.79745958116666671</c:v>
                </c:pt>
                <c:pt idx="10001">
                  <c:v>0.7977373588333333</c:v>
                </c:pt>
                <c:pt idx="10002">
                  <c:v>0.79801513666666668</c:v>
                </c:pt>
                <c:pt idx="10003">
                  <c:v>0.79829291449999995</c:v>
                </c:pt>
                <c:pt idx="10004">
                  <c:v>0.79857069216666665</c:v>
                </c:pt>
                <c:pt idx="10005">
                  <c:v>0.79884846999999992</c:v>
                </c:pt>
                <c:pt idx="10006">
                  <c:v>0.7991262478333333</c:v>
                </c:pt>
                <c:pt idx="10007">
                  <c:v>0.7994040255</c:v>
                </c:pt>
                <c:pt idx="10008">
                  <c:v>0.79968180333333339</c:v>
                </c:pt>
                <c:pt idx="10009">
                  <c:v>0.79995958116666666</c:v>
                </c:pt>
                <c:pt idx="10010">
                  <c:v>0.80023735883333336</c:v>
                </c:pt>
                <c:pt idx="10011">
                  <c:v>0.80051513666666663</c:v>
                </c:pt>
                <c:pt idx="10012">
                  <c:v>0.80079291450000001</c:v>
                </c:pt>
                <c:pt idx="10013">
                  <c:v>0.8010706921666666</c:v>
                </c:pt>
                <c:pt idx="10014">
                  <c:v>0.80134847000000009</c:v>
                </c:pt>
                <c:pt idx="10015">
                  <c:v>0.80162624783333336</c:v>
                </c:pt>
                <c:pt idx="10016">
                  <c:v>0.80190402550000006</c:v>
                </c:pt>
                <c:pt idx="10017">
                  <c:v>0.80218180333333333</c:v>
                </c:pt>
                <c:pt idx="10018">
                  <c:v>0.80245958116666671</c:v>
                </c:pt>
                <c:pt idx="10019">
                  <c:v>0.8027373588333333</c:v>
                </c:pt>
                <c:pt idx="10020">
                  <c:v>0.80301513666666657</c:v>
                </c:pt>
                <c:pt idx="10021">
                  <c:v>0.80329291449999995</c:v>
                </c:pt>
                <c:pt idx="10022">
                  <c:v>0.80357069216666666</c:v>
                </c:pt>
                <c:pt idx="10023">
                  <c:v>0.80384847000000004</c:v>
                </c:pt>
                <c:pt idx="10024">
                  <c:v>0.80412624783333331</c:v>
                </c:pt>
                <c:pt idx="10025">
                  <c:v>0.80440402550000001</c:v>
                </c:pt>
                <c:pt idx="10026">
                  <c:v>0.80468180333333328</c:v>
                </c:pt>
                <c:pt idx="10027">
                  <c:v>0.80495958116666666</c:v>
                </c:pt>
                <c:pt idx="10028">
                  <c:v>0.80523735883333325</c:v>
                </c:pt>
                <c:pt idx="10029">
                  <c:v>0.80551513666666674</c:v>
                </c:pt>
                <c:pt idx="10030">
                  <c:v>0.80579291450000001</c:v>
                </c:pt>
                <c:pt idx="10031">
                  <c:v>0.80607069216666671</c:v>
                </c:pt>
                <c:pt idx="10032">
                  <c:v>0.80634846999999998</c:v>
                </c:pt>
                <c:pt idx="10033">
                  <c:v>0.80662624783333337</c:v>
                </c:pt>
                <c:pt idx="10034">
                  <c:v>0.80690402549999996</c:v>
                </c:pt>
                <c:pt idx="10035">
                  <c:v>0.80718180333333334</c:v>
                </c:pt>
                <c:pt idx="10036">
                  <c:v>0.80745958116666661</c:v>
                </c:pt>
                <c:pt idx="10037">
                  <c:v>0.80773735883333342</c:v>
                </c:pt>
                <c:pt idx="10038">
                  <c:v>0.80801513666666669</c:v>
                </c:pt>
                <c:pt idx="10039">
                  <c:v>0.80829291450000007</c:v>
                </c:pt>
                <c:pt idx="10040">
                  <c:v>0.80857069216666666</c:v>
                </c:pt>
                <c:pt idx="10041">
                  <c:v>0.80884846999999993</c:v>
                </c:pt>
                <c:pt idx="10042">
                  <c:v>0.80912624783333331</c:v>
                </c:pt>
                <c:pt idx="10043">
                  <c:v>0.8094040254999999</c:v>
                </c:pt>
                <c:pt idx="10044">
                  <c:v>0.80968180333333339</c:v>
                </c:pt>
                <c:pt idx="10045">
                  <c:v>0.80995958116666666</c:v>
                </c:pt>
                <c:pt idx="10046">
                  <c:v>0.81023735883333337</c:v>
                </c:pt>
                <c:pt idx="10047">
                  <c:v>0.81051513666666664</c:v>
                </c:pt>
                <c:pt idx="10048">
                  <c:v>0.81079291450000002</c:v>
                </c:pt>
                <c:pt idx="10049">
                  <c:v>0.81107069216666661</c:v>
                </c:pt>
                <c:pt idx="10050">
                  <c:v>0.81134846999999999</c:v>
                </c:pt>
                <c:pt idx="10051">
                  <c:v>0.81162624783333326</c:v>
                </c:pt>
                <c:pt idx="10052">
                  <c:v>0.81190402550000007</c:v>
                </c:pt>
                <c:pt idx="10053">
                  <c:v>0.81218180333333334</c:v>
                </c:pt>
                <c:pt idx="10054">
                  <c:v>0.81245958116666672</c:v>
                </c:pt>
                <c:pt idx="10055">
                  <c:v>0.81273735883333331</c:v>
                </c:pt>
                <c:pt idx="10056">
                  <c:v>0.81301513666666669</c:v>
                </c:pt>
                <c:pt idx="10057">
                  <c:v>0.81329291449999996</c:v>
                </c:pt>
                <c:pt idx="10058">
                  <c:v>0.81357069216666666</c:v>
                </c:pt>
                <c:pt idx="10059">
                  <c:v>0.81384847000000005</c:v>
                </c:pt>
                <c:pt idx="10060">
                  <c:v>0.81412624783333343</c:v>
                </c:pt>
                <c:pt idx="10061">
                  <c:v>0.81440402550000002</c:v>
                </c:pt>
                <c:pt idx="10062">
                  <c:v>0.81468180333333329</c:v>
                </c:pt>
                <c:pt idx="10063">
                  <c:v>0.81495958116666667</c:v>
                </c:pt>
                <c:pt idx="10064">
                  <c:v>0.81523735883333326</c:v>
                </c:pt>
                <c:pt idx="10065">
                  <c:v>0.81551513666666664</c:v>
                </c:pt>
                <c:pt idx="10066">
                  <c:v>0.81579291449999991</c:v>
                </c:pt>
                <c:pt idx="10067">
                  <c:v>0.81607069216666672</c:v>
                </c:pt>
                <c:pt idx="10068">
                  <c:v>0.81634846999999999</c:v>
                </c:pt>
                <c:pt idx="10069">
                  <c:v>0.81662624783333337</c:v>
                </c:pt>
                <c:pt idx="10070">
                  <c:v>0.81690402549999996</c:v>
                </c:pt>
                <c:pt idx="10071">
                  <c:v>0.81718180333333335</c:v>
                </c:pt>
                <c:pt idx="10072">
                  <c:v>0.81745958116666662</c:v>
                </c:pt>
                <c:pt idx="10073">
                  <c:v>0.81773735883333332</c:v>
                </c:pt>
                <c:pt idx="10074">
                  <c:v>0.8180151366666667</c:v>
                </c:pt>
                <c:pt idx="10075">
                  <c:v>0.81829291450000008</c:v>
                </c:pt>
                <c:pt idx="10076">
                  <c:v>0.81857069216666667</c:v>
                </c:pt>
                <c:pt idx="10077">
                  <c:v>0.81884847000000005</c:v>
                </c:pt>
                <c:pt idx="10078">
                  <c:v>0.81912624783333332</c:v>
                </c:pt>
                <c:pt idx="10079">
                  <c:v>0.81940402550000002</c:v>
                </c:pt>
                <c:pt idx="10080">
                  <c:v>0.81968180333333329</c:v>
                </c:pt>
                <c:pt idx="10081">
                  <c:v>0.81995958116666656</c:v>
                </c:pt>
                <c:pt idx="10082">
                  <c:v>0.82023735883333337</c:v>
                </c:pt>
                <c:pt idx="10083">
                  <c:v>0.82051513666666664</c:v>
                </c:pt>
                <c:pt idx="10084">
                  <c:v>0.82079291450000003</c:v>
                </c:pt>
                <c:pt idx="10085">
                  <c:v>0.82107069216666662</c:v>
                </c:pt>
                <c:pt idx="10086">
                  <c:v>0.82134847</c:v>
                </c:pt>
                <c:pt idx="10087">
                  <c:v>0.82162624783333327</c:v>
                </c:pt>
                <c:pt idx="10088">
                  <c:v>0.82190402549999997</c:v>
                </c:pt>
                <c:pt idx="10089">
                  <c:v>0.82218180333333335</c:v>
                </c:pt>
                <c:pt idx="10090">
                  <c:v>0.82245958116666673</c:v>
                </c:pt>
                <c:pt idx="10091">
                  <c:v>0.82273735883333332</c:v>
                </c:pt>
                <c:pt idx="10092">
                  <c:v>0.8230151366666667</c:v>
                </c:pt>
                <c:pt idx="10093">
                  <c:v>0.82329291449999997</c:v>
                </c:pt>
                <c:pt idx="10094">
                  <c:v>0.82357069216666667</c:v>
                </c:pt>
                <c:pt idx="10095">
                  <c:v>0.82384846999999994</c:v>
                </c:pt>
                <c:pt idx="10096">
                  <c:v>0.82412624783333333</c:v>
                </c:pt>
                <c:pt idx="10097">
                  <c:v>0.82440402550000003</c:v>
                </c:pt>
                <c:pt idx="10098">
                  <c:v>0.82468180333333341</c:v>
                </c:pt>
                <c:pt idx="10099">
                  <c:v>0.82495958116666668</c:v>
                </c:pt>
                <c:pt idx="10100">
                  <c:v>0.82523735883333338</c:v>
                </c:pt>
                <c:pt idx="10101">
                  <c:v>0.82551513666666665</c:v>
                </c:pt>
                <c:pt idx="10102">
                  <c:v>0.82579291449999992</c:v>
                </c:pt>
                <c:pt idx="10103">
                  <c:v>0.82607069216666662</c:v>
                </c:pt>
                <c:pt idx="10104">
                  <c:v>0.82634847</c:v>
                </c:pt>
                <c:pt idx="10105">
                  <c:v>0.82662624783333338</c:v>
                </c:pt>
                <c:pt idx="10106">
                  <c:v>0.82690402549999997</c:v>
                </c:pt>
                <c:pt idx="10107">
                  <c:v>0.82718180333333335</c:v>
                </c:pt>
                <c:pt idx="10108">
                  <c:v>0.82745958116666662</c:v>
                </c:pt>
                <c:pt idx="10109">
                  <c:v>0.82773735883333333</c:v>
                </c:pt>
                <c:pt idx="10110">
                  <c:v>0.8280151366666666</c:v>
                </c:pt>
                <c:pt idx="10111">
                  <c:v>0.82829291449999998</c:v>
                </c:pt>
                <c:pt idx="10112">
                  <c:v>0.82857069216666668</c:v>
                </c:pt>
                <c:pt idx="10113">
                  <c:v>0.82884847000000006</c:v>
                </c:pt>
                <c:pt idx="10114">
                  <c:v>0.82912624783333333</c:v>
                </c:pt>
                <c:pt idx="10115">
                  <c:v>0.82940402550000003</c:v>
                </c:pt>
                <c:pt idx="10116">
                  <c:v>0.8296818033333333</c:v>
                </c:pt>
                <c:pt idx="10117">
                  <c:v>0.82995958116666668</c:v>
                </c:pt>
                <c:pt idx="10118">
                  <c:v>0.83023735883333327</c:v>
                </c:pt>
                <c:pt idx="10119">
                  <c:v>0.83051513666666676</c:v>
                </c:pt>
                <c:pt idx="10120">
                  <c:v>0.83079291450000003</c:v>
                </c:pt>
                <c:pt idx="10121">
                  <c:v>0.83107069216666674</c:v>
                </c:pt>
                <c:pt idx="10122">
                  <c:v>0.83134847000000001</c:v>
                </c:pt>
                <c:pt idx="10123">
                  <c:v>0.83162624783333328</c:v>
                </c:pt>
                <c:pt idx="10124">
                  <c:v>0.83190402549999998</c:v>
                </c:pt>
                <c:pt idx="10125">
                  <c:v>0.83218180333333325</c:v>
                </c:pt>
                <c:pt idx="10126">
                  <c:v>0.83245958116666663</c:v>
                </c:pt>
                <c:pt idx="10127">
                  <c:v>0.83273735883333333</c:v>
                </c:pt>
                <c:pt idx="10128">
                  <c:v>0.83301513666666671</c:v>
                </c:pt>
                <c:pt idx="10129">
                  <c:v>0.83329291449999998</c:v>
                </c:pt>
                <c:pt idx="10130">
                  <c:v>0.83357069216666668</c:v>
                </c:pt>
                <c:pt idx="10131">
                  <c:v>0.83384846999999995</c:v>
                </c:pt>
                <c:pt idx="10132">
                  <c:v>0.83412624783333333</c:v>
                </c:pt>
                <c:pt idx="10133">
                  <c:v>0.83440402549999992</c:v>
                </c:pt>
                <c:pt idx="10134">
                  <c:v>0.83468180333333342</c:v>
                </c:pt>
                <c:pt idx="10135">
                  <c:v>0.83495958116666669</c:v>
                </c:pt>
                <c:pt idx="10136">
                  <c:v>0.83523735883333339</c:v>
                </c:pt>
                <c:pt idx="10137">
                  <c:v>0.83551513666666666</c:v>
                </c:pt>
                <c:pt idx="10138">
                  <c:v>0.83579291450000004</c:v>
                </c:pt>
                <c:pt idx="10139">
                  <c:v>0.83607069216666663</c:v>
                </c:pt>
                <c:pt idx="10140">
                  <c:v>0.8499595811666667</c:v>
                </c:pt>
                <c:pt idx="10141">
                  <c:v>0.86384847000000009</c:v>
                </c:pt>
                <c:pt idx="10142">
                  <c:v>0.87773735883333326</c:v>
                </c:pt>
                <c:pt idx="10143">
                  <c:v>0.89162624783333333</c:v>
                </c:pt>
                <c:pt idx="10144">
                  <c:v>0.90551513666666672</c:v>
                </c:pt>
                <c:pt idx="10145">
                  <c:v>0.9194040255</c:v>
                </c:pt>
                <c:pt idx="10146">
                  <c:v>0.93329291450000007</c:v>
                </c:pt>
                <c:pt idx="10147">
                  <c:v>0.94718180333333335</c:v>
                </c:pt>
                <c:pt idx="10148">
                  <c:v>0.96107069216666663</c:v>
                </c:pt>
                <c:pt idx="10149">
                  <c:v>0.9749595811666667</c:v>
                </c:pt>
                <c:pt idx="10150">
                  <c:v>0.98884847000000009</c:v>
                </c:pt>
                <c:pt idx="10151">
                  <c:v>1.0027373588333333</c:v>
                </c:pt>
                <c:pt idx="10152">
                  <c:v>1.0166262478333334</c:v>
                </c:pt>
                <c:pt idx="10153">
                  <c:v>1.0305151366666667</c:v>
                </c:pt>
                <c:pt idx="10154">
                  <c:v>1.0444040255</c:v>
                </c:pt>
                <c:pt idx="10155">
                  <c:v>1.0582929145</c:v>
                </c:pt>
                <c:pt idx="10156">
                  <c:v>1.0721818033333332</c:v>
                </c:pt>
                <c:pt idx="10157">
                  <c:v>1.0860706921666667</c:v>
                </c:pt>
                <c:pt idx="10158">
                  <c:v>1.0999595811666665</c:v>
                </c:pt>
                <c:pt idx="10159">
                  <c:v>1.11384847</c:v>
                </c:pt>
                <c:pt idx="10160">
                  <c:v>1.1277373588333333</c:v>
                </c:pt>
                <c:pt idx="10161">
                  <c:v>1.1416262478333332</c:v>
                </c:pt>
                <c:pt idx="10162">
                  <c:v>1.1555151366666665</c:v>
                </c:pt>
                <c:pt idx="10163">
                  <c:v>1.1694040255</c:v>
                </c:pt>
                <c:pt idx="10164">
                  <c:v>1.1832929145</c:v>
                </c:pt>
                <c:pt idx="10165">
                  <c:v>1.1971818033333332</c:v>
                </c:pt>
                <c:pt idx="10166">
                  <c:v>1.2110706921666667</c:v>
                </c:pt>
                <c:pt idx="10167">
                  <c:v>1.2249595811666665</c:v>
                </c:pt>
                <c:pt idx="10168">
                  <c:v>1.23884847</c:v>
                </c:pt>
                <c:pt idx="10169">
                  <c:v>1.2527373588333333</c:v>
                </c:pt>
                <c:pt idx="10170">
                  <c:v>1.2666262478333332</c:v>
                </c:pt>
                <c:pt idx="10171">
                  <c:v>1.2805151366666665</c:v>
                </c:pt>
                <c:pt idx="10172">
                  <c:v>1.2944040255</c:v>
                </c:pt>
                <c:pt idx="10173">
                  <c:v>1.3082929145</c:v>
                </c:pt>
                <c:pt idx="10174">
                  <c:v>1.3221818033333332</c:v>
                </c:pt>
                <c:pt idx="10175">
                  <c:v>1.3360706921666667</c:v>
                </c:pt>
                <c:pt idx="10176">
                  <c:v>1.3499595811666665</c:v>
                </c:pt>
                <c:pt idx="10177">
                  <c:v>1.36384847</c:v>
                </c:pt>
                <c:pt idx="10178">
                  <c:v>1.3777373588333333</c:v>
                </c:pt>
                <c:pt idx="10179">
                  <c:v>1.3916262478333332</c:v>
                </c:pt>
                <c:pt idx="10180">
                  <c:v>1.4055151366666665</c:v>
                </c:pt>
                <c:pt idx="10181">
                  <c:v>1.4194040255</c:v>
                </c:pt>
                <c:pt idx="10182">
                  <c:v>1.4332929145</c:v>
                </c:pt>
                <c:pt idx="10183">
                  <c:v>1.4471818033333332</c:v>
                </c:pt>
                <c:pt idx="10184">
                  <c:v>1.4610706921666667</c:v>
                </c:pt>
                <c:pt idx="10185">
                  <c:v>1.4749595811666665</c:v>
                </c:pt>
                <c:pt idx="10186">
                  <c:v>1.48884847</c:v>
                </c:pt>
                <c:pt idx="10187">
                  <c:v>1.5027373588333333</c:v>
                </c:pt>
                <c:pt idx="10188">
                  <c:v>1.5166262478333332</c:v>
                </c:pt>
                <c:pt idx="10189">
                  <c:v>1.5305151366666665</c:v>
                </c:pt>
                <c:pt idx="10190">
                  <c:v>1.5444040255</c:v>
                </c:pt>
                <c:pt idx="10191">
                  <c:v>1.5582929145</c:v>
                </c:pt>
                <c:pt idx="10192">
                  <c:v>1.5721818033333332</c:v>
                </c:pt>
                <c:pt idx="10193">
                  <c:v>1.5860706921666667</c:v>
                </c:pt>
                <c:pt idx="10194">
                  <c:v>1.5999595811666665</c:v>
                </c:pt>
                <c:pt idx="10195">
                  <c:v>1.61384847</c:v>
                </c:pt>
                <c:pt idx="10196">
                  <c:v>1.6277373588333333</c:v>
                </c:pt>
                <c:pt idx="10197">
                  <c:v>1.6416262478333332</c:v>
                </c:pt>
                <c:pt idx="10198">
                  <c:v>1.6555151366666665</c:v>
                </c:pt>
                <c:pt idx="10199">
                  <c:v>1.669404025</c:v>
                </c:pt>
                <c:pt idx="10200">
                  <c:v>1.683292915</c:v>
                </c:pt>
                <c:pt idx="10201">
                  <c:v>1.6971818033333332</c:v>
                </c:pt>
                <c:pt idx="10202">
                  <c:v>1.7110706916666667</c:v>
                </c:pt>
                <c:pt idx="10203">
                  <c:v>1.7249595816666667</c:v>
                </c:pt>
                <c:pt idx="10204">
                  <c:v>1.73884847</c:v>
                </c:pt>
                <c:pt idx="10205">
                  <c:v>1.7527373583333334</c:v>
                </c:pt>
                <c:pt idx="10206">
                  <c:v>1.7666262483333335</c:v>
                </c:pt>
                <c:pt idx="10207">
                  <c:v>1.7805151366666665</c:v>
                </c:pt>
                <c:pt idx="10208">
                  <c:v>1.794404025</c:v>
                </c:pt>
                <c:pt idx="10209">
                  <c:v>1.808292915</c:v>
                </c:pt>
                <c:pt idx="10210">
                  <c:v>1.8221818033333332</c:v>
                </c:pt>
                <c:pt idx="10211">
                  <c:v>1.8360706916666667</c:v>
                </c:pt>
                <c:pt idx="10212">
                  <c:v>1.8499595816666667</c:v>
                </c:pt>
                <c:pt idx="10213">
                  <c:v>1.86384847</c:v>
                </c:pt>
                <c:pt idx="10214">
                  <c:v>1.8777373583333334</c:v>
                </c:pt>
                <c:pt idx="10215">
                  <c:v>1.8916262483333335</c:v>
                </c:pt>
                <c:pt idx="10216">
                  <c:v>1.9055151366666665</c:v>
                </c:pt>
                <c:pt idx="10217">
                  <c:v>1.919404025</c:v>
                </c:pt>
                <c:pt idx="10218">
                  <c:v>1.933292915</c:v>
                </c:pt>
                <c:pt idx="10219">
                  <c:v>1.9471818033333332</c:v>
                </c:pt>
                <c:pt idx="10220">
                  <c:v>1.9610706916666667</c:v>
                </c:pt>
                <c:pt idx="10221">
                  <c:v>1.9749595816666667</c:v>
                </c:pt>
                <c:pt idx="10222">
                  <c:v>1.98884847</c:v>
                </c:pt>
                <c:pt idx="10223">
                  <c:v>2.0027373583333334</c:v>
                </c:pt>
                <c:pt idx="10224">
                  <c:v>2.0166262483333335</c:v>
                </c:pt>
                <c:pt idx="10225">
                  <c:v>2.0305151366666667</c:v>
                </c:pt>
                <c:pt idx="10226">
                  <c:v>2.044404025</c:v>
                </c:pt>
                <c:pt idx="10227">
                  <c:v>2.058292915</c:v>
                </c:pt>
                <c:pt idx="10228">
                  <c:v>2.0721818033333332</c:v>
                </c:pt>
                <c:pt idx="10229">
                  <c:v>2.0860706916666669</c:v>
                </c:pt>
                <c:pt idx="10230">
                  <c:v>2.0999595816666665</c:v>
                </c:pt>
                <c:pt idx="10231">
                  <c:v>2.1138484699999998</c:v>
                </c:pt>
                <c:pt idx="10232">
                  <c:v>2.1277373583333334</c:v>
                </c:pt>
                <c:pt idx="10233">
                  <c:v>2.141626248333333</c:v>
                </c:pt>
                <c:pt idx="10234">
                  <c:v>2.1555151366666667</c:v>
                </c:pt>
                <c:pt idx="10235">
                  <c:v>2.169404025</c:v>
                </c:pt>
                <c:pt idx="10236">
                  <c:v>2.183292915</c:v>
                </c:pt>
                <c:pt idx="10237">
                  <c:v>2.1971818033333337</c:v>
                </c:pt>
                <c:pt idx="10238">
                  <c:v>2.2110706916666669</c:v>
                </c:pt>
                <c:pt idx="10239">
                  <c:v>2.2249595816666665</c:v>
                </c:pt>
                <c:pt idx="10240">
                  <c:v>2.2388484700000002</c:v>
                </c:pt>
                <c:pt idx="10241">
                  <c:v>2.2527373583333334</c:v>
                </c:pt>
                <c:pt idx="10242">
                  <c:v>2.266626248333333</c:v>
                </c:pt>
                <c:pt idx="10243">
                  <c:v>2.2805151366666667</c:v>
                </c:pt>
                <c:pt idx="10244">
                  <c:v>2.294404025</c:v>
                </c:pt>
                <c:pt idx="10245">
                  <c:v>2.308292915</c:v>
                </c:pt>
                <c:pt idx="10246">
                  <c:v>2.3221818033333337</c:v>
                </c:pt>
                <c:pt idx="10247">
                  <c:v>2.3360706916666669</c:v>
                </c:pt>
                <c:pt idx="10248">
                  <c:v>2.3499595816666665</c:v>
                </c:pt>
                <c:pt idx="10249">
                  <c:v>2.3638484700000002</c:v>
                </c:pt>
                <c:pt idx="10250">
                  <c:v>2.3777373583333334</c:v>
                </c:pt>
                <c:pt idx="10251">
                  <c:v>2.391626248333333</c:v>
                </c:pt>
                <c:pt idx="10252">
                  <c:v>2.4055151366666667</c:v>
                </c:pt>
                <c:pt idx="10253">
                  <c:v>2.419404025</c:v>
                </c:pt>
                <c:pt idx="10254">
                  <c:v>2.433292915</c:v>
                </c:pt>
                <c:pt idx="10255">
                  <c:v>2.4471818033333337</c:v>
                </c:pt>
                <c:pt idx="10256">
                  <c:v>2.4610706916666669</c:v>
                </c:pt>
                <c:pt idx="10257">
                  <c:v>2.4749595816666665</c:v>
                </c:pt>
                <c:pt idx="10258">
                  <c:v>2.4888484700000002</c:v>
                </c:pt>
                <c:pt idx="10259">
                  <c:v>2.5027373583333334</c:v>
                </c:pt>
                <c:pt idx="10260">
                  <c:v>2.516626248333333</c:v>
                </c:pt>
                <c:pt idx="10261">
                  <c:v>2.5305151366666667</c:v>
                </c:pt>
                <c:pt idx="10262">
                  <c:v>2.544404025</c:v>
                </c:pt>
                <c:pt idx="10263">
                  <c:v>2.558292915</c:v>
                </c:pt>
                <c:pt idx="10264">
                  <c:v>2.5721818033333337</c:v>
                </c:pt>
                <c:pt idx="10265">
                  <c:v>2.5860706916666669</c:v>
                </c:pt>
                <c:pt idx="10266">
                  <c:v>2.5999595816666665</c:v>
                </c:pt>
                <c:pt idx="10267">
                  <c:v>2.6138484700000002</c:v>
                </c:pt>
                <c:pt idx="10268">
                  <c:v>2.6277373583333334</c:v>
                </c:pt>
                <c:pt idx="10269">
                  <c:v>2.641626248333333</c:v>
                </c:pt>
                <c:pt idx="10270">
                  <c:v>2.6555151366666667</c:v>
                </c:pt>
                <c:pt idx="10271">
                  <c:v>2.669404025</c:v>
                </c:pt>
                <c:pt idx="10272">
                  <c:v>2.683292915</c:v>
                </c:pt>
                <c:pt idx="10273">
                  <c:v>2.6971818033333337</c:v>
                </c:pt>
                <c:pt idx="10274">
                  <c:v>2.7110706916666669</c:v>
                </c:pt>
                <c:pt idx="10275">
                  <c:v>2.7249595816666665</c:v>
                </c:pt>
                <c:pt idx="10276">
                  <c:v>2.7388484700000002</c:v>
                </c:pt>
                <c:pt idx="10277">
                  <c:v>2.7527373583333334</c:v>
                </c:pt>
                <c:pt idx="10278">
                  <c:v>2.766626248333333</c:v>
                </c:pt>
                <c:pt idx="10279">
                  <c:v>2.7805151366666667</c:v>
                </c:pt>
                <c:pt idx="10280">
                  <c:v>2.794404025</c:v>
                </c:pt>
                <c:pt idx="10281">
                  <c:v>2.808292915</c:v>
                </c:pt>
                <c:pt idx="10282">
                  <c:v>2.8221818033333337</c:v>
                </c:pt>
                <c:pt idx="10283">
                  <c:v>2.8360706916666669</c:v>
                </c:pt>
                <c:pt idx="10284">
                  <c:v>2.8499595816666665</c:v>
                </c:pt>
                <c:pt idx="10285">
                  <c:v>2.8638484700000002</c:v>
                </c:pt>
                <c:pt idx="10286">
                  <c:v>2.8777373583333334</c:v>
                </c:pt>
                <c:pt idx="10287">
                  <c:v>2.891626248333333</c:v>
                </c:pt>
                <c:pt idx="10288">
                  <c:v>2.9055151366666667</c:v>
                </c:pt>
                <c:pt idx="10289">
                  <c:v>2.919404025</c:v>
                </c:pt>
                <c:pt idx="10290">
                  <c:v>2.933292915</c:v>
                </c:pt>
                <c:pt idx="10291">
                  <c:v>2.9471818033333337</c:v>
                </c:pt>
                <c:pt idx="10292">
                  <c:v>2.9610706916666669</c:v>
                </c:pt>
                <c:pt idx="10293">
                  <c:v>2.9749595816666665</c:v>
                </c:pt>
                <c:pt idx="10294">
                  <c:v>2.9888484700000002</c:v>
                </c:pt>
                <c:pt idx="10295">
                  <c:v>3.0027373583333334</c:v>
                </c:pt>
                <c:pt idx="10296">
                  <c:v>3.016626248333333</c:v>
                </c:pt>
                <c:pt idx="10297">
                  <c:v>3.0305151366666667</c:v>
                </c:pt>
                <c:pt idx="10298">
                  <c:v>3.044404025</c:v>
                </c:pt>
                <c:pt idx="10299">
                  <c:v>3.058292915</c:v>
                </c:pt>
                <c:pt idx="10300">
                  <c:v>3.0721818033333337</c:v>
                </c:pt>
                <c:pt idx="10301">
                  <c:v>3.0860706916666669</c:v>
                </c:pt>
                <c:pt idx="10302">
                  <c:v>3.0999595816666665</c:v>
                </c:pt>
                <c:pt idx="10303">
                  <c:v>3.1138484700000002</c:v>
                </c:pt>
                <c:pt idx="10304">
                  <c:v>3.1277373583333334</c:v>
                </c:pt>
                <c:pt idx="10305">
                  <c:v>3.141626248333333</c:v>
                </c:pt>
                <c:pt idx="10306">
                  <c:v>3.1555151366666667</c:v>
                </c:pt>
                <c:pt idx="10307">
                  <c:v>3.169404025</c:v>
                </c:pt>
                <c:pt idx="10308">
                  <c:v>3.183292915</c:v>
                </c:pt>
                <c:pt idx="10309">
                  <c:v>3.1971818033333337</c:v>
                </c:pt>
                <c:pt idx="10310">
                  <c:v>3.2110706916666669</c:v>
                </c:pt>
                <c:pt idx="10311">
                  <c:v>3.2249595816666665</c:v>
                </c:pt>
                <c:pt idx="10312">
                  <c:v>3.2388484700000002</c:v>
                </c:pt>
                <c:pt idx="10313">
                  <c:v>3.2527373583333334</c:v>
                </c:pt>
                <c:pt idx="10314">
                  <c:v>3.266626248333333</c:v>
                </c:pt>
                <c:pt idx="10315">
                  <c:v>3.2805151366666667</c:v>
                </c:pt>
                <c:pt idx="10316">
                  <c:v>3.294404025</c:v>
                </c:pt>
                <c:pt idx="10317">
                  <c:v>3.308292915</c:v>
                </c:pt>
                <c:pt idx="10318">
                  <c:v>3.3221818033333337</c:v>
                </c:pt>
                <c:pt idx="10319">
                  <c:v>3.3360706916666669</c:v>
                </c:pt>
                <c:pt idx="10320">
                  <c:v>3.3499595816666665</c:v>
                </c:pt>
                <c:pt idx="10321">
                  <c:v>3.3638484700000002</c:v>
                </c:pt>
                <c:pt idx="10322">
                  <c:v>3.3777373583333334</c:v>
                </c:pt>
                <c:pt idx="10323">
                  <c:v>3.391626248333333</c:v>
                </c:pt>
                <c:pt idx="10324">
                  <c:v>3.4055151366666667</c:v>
                </c:pt>
                <c:pt idx="10325">
                  <c:v>3.419404025</c:v>
                </c:pt>
                <c:pt idx="10326">
                  <c:v>3.433292915</c:v>
                </c:pt>
                <c:pt idx="10327">
                  <c:v>3.4471818033333337</c:v>
                </c:pt>
                <c:pt idx="10328">
                  <c:v>3.4610706916666669</c:v>
                </c:pt>
                <c:pt idx="10329">
                  <c:v>3.4749595816666665</c:v>
                </c:pt>
                <c:pt idx="10330">
                  <c:v>3.4888484700000002</c:v>
                </c:pt>
                <c:pt idx="10331">
                  <c:v>3.5027373583333334</c:v>
                </c:pt>
                <c:pt idx="10332">
                  <c:v>3.516626248333333</c:v>
                </c:pt>
                <c:pt idx="10333">
                  <c:v>3.5305151366666667</c:v>
                </c:pt>
                <c:pt idx="10334">
                  <c:v>3.544404025</c:v>
                </c:pt>
                <c:pt idx="10335">
                  <c:v>3.558292915</c:v>
                </c:pt>
                <c:pt idx="10336">
                  <c:v>3.5721818033333337</c:v>
                </c:pt>
                <c:pt idx="10337">
                  <c:v>3.5860706916666669</c:v>
                </c:pt>
                <c:pt idx="10338">
                  <c:v>3.5999595816666665</c:v>
                </c:pt>
                <c:pt idx="10339">
                  <c:v>3.6138484700000002</c:v>
                </c:pt>
                <c:pt idx="10340">
                  <c:v>3.6277373583333334</c:v>
                </c:pt>
                <c:pt idx="10341">
                  <c:v>3.641626248333333</c:v>
                </c:pt>
                <c:pt idx="10342">
                  <c:v>3.6555151366666667</c:v>
                </c:pt>
                <c:pt idx="10343">
                  <c:v>3.669404025</c:v>
                </c:pt>
                <c:pt idx="10344">
                  <c:v>3.683292915</c:v>
                </c:pt>
                <c:pt idx="10345">
                  <c:v>3.6971818033333337</c:v>
                </c:pt>
                <c:pt idx="10346">
                  <c:v>3.7110706916666669</c:v>
                </c:pt>
                <c:pt idx="10347">
                  <c:v>3.7249595816666665</c:v>
                </c:pt>
                <c:pt idx="10348">
                  <c:v>3.7388484700000002</c:v>
                </c:pt>
                <c:pt idx="10349">
                  <c:v>3.7527373583333334</c:v>
                </c:pt>
                <c:pt idx="10350">
                  <c:v>3.766626248333333</c:v>
                </c:pt>
                <c:pt idx="10351">
                  <c:v>3.7805151366666667</c:v>
                </c:pt>
                <c:pt idx="10352">
                  <c:v>3.794404025</c:v>
                </c:pt>
                <c:pt idx="10353">
                  <c:v>3.808292915</c:v>
                </c:pt>
                <c:pt idx="10354">
                  <c:v>3.8221818033333337</c:v>
                </c:pt>
                <c:pt idx="10355">
                  <c:v>3.8360706916666669</c:v>
                </c:pt>
                <c:pt idx="10356">
                  <c:v>3.8499595816666665</c:v>
                </c:pt>
                <c:pt idx="10357">
                  <c:v>3.8638484700000002</c:v>
                </c:pt>
                <c:pt idx="10358">
                  <c:v>3.8777373583333334</c:v>
                </c:pt>
                <c:pt idx="10359">
                  <c:v>3.891626248333333</c:v>
                </c:pt>
                <c:pt idx="10360">
                  <c:v>3.9055151366666667</c:v>
                </c:pt>
                <c:pt idx="10361">
                  <c:v>3.919404025</c:v>
                </c:pt>
                <c:pt idx="10362">
                  <c:v>3.933292915</c:v>
                </c:pt>
                <c:pt idx="10363">
                  <c:v>3.9471818033333337</c:v>
                </c:pt>
                <c:pt idx="10364">
                  <c:v>3.9610706916666669</c:v>
                </c:pt>
                <c:pt idx="10365">
                  <c:v>3.9749595816666665</c:v>
                </c:pt>
                <c:pt idx="10366">
                  <c:v>3.9888484700000002</c:v>
                </c:pt>
                <c:pt idx="10367">
                  <c:v>4.0027373583333334</c:v>
                </c:pt>
                <c:pt idx="10368">
                  <c:v>4.016626248333333</c:v>
                </c:pt>
                <c:pt idx="10369">
                  <c:v>4.0305151366666667</c:v>
                </c:pt>
                <c:pt idx="10370">
                  <c:v>4.0444040250000004</c:v>
                </c:pt>
                <c:pt idx="10371">
                  <c:v>4.058292915</c:v>
                </c:pt>
                <c:pt idx="10372">
                  <c:v>4.0721818033333337</c:v>
                </c:pt>
                <c:pt idx="10373">
                  <c:v>4.0860706916666665</c:v>
                </c:pt>
                <c:pt idx="10374">
                  <c:v>4.0999595816666661</c:v>
                </c:pt>
                <c:pt idx="10375">
                  <c:v>4.1138484699999998</c:v>
                </c:pt>
                <c:pt idx="10376">
                  <c:v>4.1277373583333334</c:v>
                </c:pt>
                <c:pt idx="10377">
                  <c:v>4.141626248333333</c:v>
                </c:pt>
                <c:pt idx="10378">
                  <c:v>4.1555151366666667</c:v>
                </c:pt>
                <c:pt idx="10379">
                  <c:v>4.1694040250000004</c:v>
                </c:pt>
                <c:pt idx="10380">
                  <c:v>4.183292915</c:v>
                </c:pt>
                <c:pt idx="10381">
                  <c:v>4.1971818033333337</c:v>
                </c:pt>
                <c:pt idx="10382">
                  <c:v>4.2110706916666665</c:v>
                </c:pt>
                <c:pt idx="10383">
                  <c:v>4.2249595816666661</c:v>
                </c:pt>
                <c:pt idx="10384">
                  <c:v>4.2388484699999998</c:v>
                </c:pt>
                <c:pt idx="10385">
                  <c:v>4.2527373583333334</c:v>
                </c:pt>
                <c:pt idx="10386">
                  <c:v>4.266626248333333</c:v>
                </c:pt>
                <c:pt idx="10387">
                  <c:v>4.2805151366666667</c:v>
                </c:pt>
                <c:pt idx="10388">
                  <c:v>4.2944040250000004</c:v>
                </c:pt>
                <c:pt idx="10389">
                  <c:v>4.308292915</c:v>
                </c:pt>
                <c:pt idx="10390">
                  <c:v>4.3221818033333337</c:v>
                </c:pt>
                <c:pt idx="10391">
                  <c:v>4.3360706916666665</c:v>
                </c:pt>
                <c:pt idx="10392">
                  <c:v>4.349959581666667</c:v>
                </c:pt>
                <c:pt idx="10393">
                  <c:v>4.3638484699999998</c:v>
                </c:pt>
                <c:pt idx="10394">
                  <c:v>4.3777373583333334</c:v>
                </c:pt>
                <c:pt idx="10395">
                  <c:v>4.3916262483333339</c:v>
                </c:pt>
                <c:pt idx="10396">
                  <c:v>4.4055151366666667</c:v>
                </c:pt>
                <c:pt idx="10397">
                  <c:v>4.4194040250000004</c:v>
                </c:pt>
                <c:pt idx="10398">
                  <c:v>4.433292915</c:v>
                </c:pt>
                <c:pt idx="10399">
                  <c:v>4.4471818033333337</c:v>
                </c:pt>
                <c:pt idx="10400">
                  <c:v>4.4610706916666665</c:v>
                </c:pt>
                <c:pt idx="10401">
                  <c:v>4.474959581666667</c:v>
                </c:pt>
                <c:pt idx="10402">
                  <c:v>4.4888484699999998</c:v>
                </c:pt>
                <c:pt idx="10403">
                  <c:v>4.5027373583333334</c:v>
                </c:pt>
                <c:pt idx="10404">
                  <c:v>4.5166262483333339</c:v>
                </c:pt>
                <c:pt idx="10405">
                  <c:v>4.5305151366666667</c:v>
                </c:pt>
                <c:pt idx="10406">
                  <c:v>4.5444040250000004</c:v>
                </c:pt>
                <c:pt idx="10407">
                  <c:v>4.5582931866666661</c:v>
                </c:pt>
                <c:pt idx="10408">
                  <c:v>4.5721820749999997</c:v>
                </c:pt>
                <c:pt idx="10409">
                  <c:v>4.5860709633333325</c:v>
                </c:pt>
                <c:pt idx="10410">
                  <c:v>4.599959853333333</c:v>
                </c:pt>
                <c:pt idx="10411">
                  <c:v>4.6138487416666667</c:v>
                </c:pt>
                <c:pt idx="10412">
                  <c:v>4.6277376299999995</c:v>
                </c:pt>
                <c:pt idx="10413">
                  <c:v>4.64162652</c:v>
                </c:pt>
                <c:pt idx="10414">
                  <c:v>4.6555154083333328</c:v>
                </c:pt>
                <c:pt idx="10415">
                  <c:v>4.6694042966666665</c:v>
                </c:pt>
                <c:pt idx="10416">
                  <c:v>4.6832931866666661</c:v>
                </c:pt>
                <c:pt idx="10417">
                  <c:v>4.6971820749999997</c:v>
                </c:pt>
                <c:pt idx="10418">
                  <c:v>4.7110709633333325</c:v>
                </c:pt>
                <c:pt idx="10419">
                  <c:v>4.724959853333333</c:v>
                </c:pt>
                <c:pt idx="10420">
                  <c:v>4.7388487416666667</c:v>
                </c:pt>
                <c:pt idx="10421">
                  <c:v>4.7527376299999995</c:v>
                </c:pt>
                <c:pt idx="10422">
                  <c:v>4.76662652</c:v>
                </c:pt>
                <c:pt idx="10423">
                  <c:v>4.7805154083333328</c:v>
                </c:pt>
                <c:pt idx="10424">
                  <c:v>4.7944042966666665</c:v>
                </c:pt>
                <c:pt idx="10425">
                  <c:v>4.8082931866666661</c:v>
                </c:pt>
                <c:pt idx="10426">
                  <c:v>4.8221820749999997</c:v>
                </c:pt>
                <c:pt idx="10427">
                  <c:v>4.8360709633333325</c:v>
                </c:pt>
                <c:pt idx="10428">
                  <c:v>4.849959853333333</c:v>
                </c:pt>
                <c:pt idx="10429">
                  <c:v>4.8638487416666667</c:v>
                </c:pt>
                <c:pt idx="10430">
                  <c:v>4.8777376299999995</c:v>
                </c:pt>
                <c:pt idx="10431">
                  <c:v>4.89162652</c:v>
                </c:pt>
                <c:pt idx="10432">
                  <c:v>4.9055154083333328</c:v>
                </c:pt>
                <c:pt idx="10433">
                  <c:v>4.9194042966666665</c:v>
                </c:pt>
                <c:pt idx="10434">
                  <c:v>4.9332931866666661</c:v>
                </c:pt>
                <c:pt idx="10435">
                  <c:v>4.9471820749999997</c:v>
                </c:pt>
                <c:pt idx="10436">
                  <c:v>4.9610709633333325</c:v>
                </c:pt>
                <c:pt idx="10437">
                  <c:v>4.974959853333333</c:v>
                </c:pt>
                <c:pt idx="10438">
                  <c:v>4.9888487416666667</c:v>
                </c:pt>
                <c:pt idx="10439">
                  <c:v>5.0027376299999995</c:v>
                </c:pt>
                <c:pt idx="10440">
                  <c:v>5.01662652</c:v>
                </c:pt>
                <c:pt idx="10441">
                  <c:v>5.0305154083333328</c:v>
                </c:pt>
                <c:pt idx="10442">
                  <c:v>5.0444042966666665</c:v>
                </c:pt>
                <c:pt idx="10443">
                  <c:v>5.0582931866666661</c:v>
                </c:pt>
                <c:pt idx="10444">
                  <c:v>5.0721820749999997</c:v>
                </c:pt>
                <c:pt idx="10445">
                  <c:v>5.0860709633333325</c:v>
                </c:pt>
                <c:pt idx="10446">
                  <c:v>5.099959853333333</c:v>
                </c:pt>
                <c:pt idx="10447">
                  <c:v>5.1138487416666667</c:v>
                </c:pt>
                <c:pt idx="10448">
                  <c:v>5.1277376299999995</c:v>
                </c:pt>
                <c:pt idx="10449">
                  <c:v>5.14162652</c:v>
                </c:pt>
                <c:pt idx="10450">
                  <c:v>5.1555154083333328</c:v>
                </c:pt>
                <c:pt idx="10451">
                  <c:v>5.1694042966666665</c:v>
                </c:pt>
                <c:pt idx="10452">
                  <c:v>5.1832931866666661</c:v>
                </c:pt>
                <c:pt idx="10453">
                  <c:v>5.1971820749999997</c:v>
                </c:pt>
                <c:pt idx="10454">
                  <c:v>5.2110709633333325</c:v>
                </c:pt>
                <c:pt idx="10455">
                  <c:v>5.224959853333333</c:v>
                </c:pt>
                <c:pt idx="10456">
                  <c:v>5.2388487416666667</c:v>
                </c:pt>
                <c:pt idx="10457">
                  <c:v>5.2527376299999995</c:v>
                </c:pt>
                <c:pt idx="10458">
                  <c:v>5.26662652</c:v>
                </c:pt>
                <c:pt idx="10459">
                  <c:v>5.2805154083333328</c:v>
                </c:pt>
                <c:pt idx="10460">
                  <c:v>5.2944042966666665</c:v>
                </c:pt>
                <c:pt idx="10461">
                  <c:v>5.3082931866666661</c:v>
                </c:pt>
                <c:pt idx="10462">
                  <c:v>5.3221820749999997</c:v>
                </c:pt>
                <c:pt idx="10463">
                  <c:v>5.3360709633333325</c:v>
                </c:pt>
                <c:pt idx="10464">
                  <c:v>5.349959853333333</c:v>
                </c:pt>
                <c:pt idx="10465">
                  <c:v>5.3638487416666667</c:v>
                </c:pt>
                <c:pt idx="10466">
                  <c:v>5.3777376299999995</c:v>
                </c:pt>
                <c:pt idx="10467">
                  <c:v>5.39162652</c:v>
                </c:pt>
                <c:pt idx="10468">
                  <c:v>5.4055154083333328</c:v>
                </c:pt>
                <c:pt idx="10469">
                  <c:v>5.4194042966666665</c:v>
                </c:pt>
                <c:pt idx="10470">
                  <c:v>5.4332931866666661</c:v>
                </c:pt>
                <c:pt idx="10471">
                  <c:v>5.4471820749999997</c:v>
                </c:pt>
                <c:pt idx="10472">
                  <c:v>5.4610709633333325</c:v>
                </c:pt>
                <c:pt idx="10473">
                  <c:v>5.474959853333333</c:v>
                </c:pt>
                <c:pt idx="10474">
                  <c:v>5.4888487416666667</c:v>
                </c:pt>
                <c:pt idx="10475">
                  <c:v>5.5027376299999995</c:v>
                </c:pt>
                <c:pt idx="10476">
                  <c:v>5.51662652</c:v>
                </c:pt>
                <c:pt idx="10477">
                  <c:v>5.5305154083333328</c:v>
                </c:pt>
                <c:pt idx="10478">
                  <c:v>5.5444042966666665</c:v>
                </c:pt>
                <c:pt idx="10479">
                  <c:v>5.5582931866666661</c:v>
                </c:pt>
                <c:pt idx="10480">
                  <c:v>5.5721820749999997</c:v>
                </c:pt>
                <c:pt idx="10481">
                  <c:v>5.5860709633333325</c:v>
                </c:pt>
                <c:pt idx="10482">
                  <c:v>5.599959853333333</c:v>
                </c:pt>
                <c:pt idx="10483">
                  <c:v>5.6138487416666667</c:v>
                </c:pt>
                <c:pt idx="10484">
                  <c:v>5.6277376299999995</c:v>
                </c:pt>
                <c:pt idx="10485">
                  <c:v>5.64162652</c:v>
                </c:pt>
                <c:pt idx="10486">
                  <c:v>5.6555154083333328</c:v>
                </c:pt>
                <c:pt idx="10487">
                  <c:v>5.6694042966666665</c:v>
                </c:pt>
                <c:pt idx="10488">
                  <c:v>5.6832931866666661</c:v>
                </c:pt>
                <c:pt idx="10489">
                  <c:v>5.6971820749999997</c:v>
                </c:pt>
                <c:pt idx="10490">
                  <c:v>5.7110709633333325</c:v>
                </c:pt>
                <c:pt idx="10491">
                  <c:v>5.724959853333333</c:v>
                </c:pt>
                <c:pt idx="10492">
                  <c:v>5.7388487416666667</c:v>
                </c:pt>
                <c:pt idx="10493">
                  <c:v>5.7527376299999995</c:v>
                </c:pt>
                <c:pt idx="10494">
                  <c:v>5.76662652</c:v>
                </c:pt>
                <c:pt idx="10495">
                  <c:v>5.7805154083333328</c:v>
                </c:pt>
                <c:pt idx="10496">
                  <c:v>5.7944042966666665</c:v>
                </c:pt>
                <c:pt idx="10497">
                  <c:v>5.8082931866666661</c:v>
                </c:pt>
                <c:pt idx="10498">
                  <c:v>5.8221820749999997</c:v>
                </c:pt>
                <c:pt idx="10499">
                  <c:v>5.8360709633333325</c:v>
                </c:pt>
                <c:pt idx="10500">
                  <c:v>5.849959853333333</c:v>
                </c:pt>
                <c:pt idx="10501">
                  <c:v>5.8638487416666667</c:v>
                </c:pt>
                <c:pt idx="10502">
                  <c:v>5.8777376299999995</c:v>
                </c:pt>
                <c:pt idx="10503">
                  <c:v>5.89162652</c:v>
                </c:pt>
                <c:pt idx="10504">
                  <c:v>5.9055154083333328</c:v>
                </c:pt>
                <c:pt idx="10505">
                  <c:v>5.9194042966666665</c:v>
                </c:pt>
                <c:pt idx="10506">
                  <c:v>5.9332931866666661</c:v>
                </c:pt>
                <c:pt idx="10507">
                  <c:v>5.9471820749999997</c:v>
                </c:pt>
                <c:pt idx="10508">
                  <c:v>5.9610709633333325</c:v>
                </c:pt>
                <c:pt idx="10509">
                  <c:v>5.974959853333333</c:v>
                </c:pt>
                <c:pt idx="10510">
                  <c:v>5.9888487416666667</c:v>
                </c:pt>
                <c:pt idx="10511">
                  <c:v>6.0027376299999995</c:v>
                </c:pt>
                <c:pt idx="10512">
                  <c:v>6.01662652</c:v>
                </c:pt>
                <c:pt idx="10513">
                  <c:v>6.0305154083333328</c:v>
                </c:pt>
                <c:pt idx="10514">
                  <c:v>6.0444042966666665</c:v>
                </c:pt>
                <c:pt idx="10515">
                  <c:v>6.0582931866666661</c:v>
                </c:pt>
                <c:pt idx="10516">
                  <c:v>6.0721820749999997</c:v>
                </c:pt>
                <c:pt idx="10517">
                  <c:v>6.0860709633333325</c:v>
                </c:pt>
                <c:pt idx="10518">
                  <c:v>6.099959853333333</c:v>
                </c:pt>
                <c:pt idx="10519">
                  <c:v>6.1138487416666667</c:v>
                </c:pt>
                <c:pt idx="10520">
                  <c:v>6.1277376299999995</c:v>
                </c:pt>
                <c:pt idx="10521">
                  <c:v>6.14162652</c:v>
                </c:pt>
                <c:pt idx="10522">
                  <c:v>6.1555154083333328</c:v>
                </c:pt>
                <c:pt idx="10523">
                  <c:v>6.1694042966666665</c:v>
                </c:pt>
                <c:pt idx="10524">
                  <c:v>6.1832931866666661</c:v>
                </c:pt>
                <c:pt idx="10525">
                  <c:v>6.1971820749999997</c:v>
                </c:pt>
                <c:pt idx="10526">
                  <c:v>6.2110709633333325</c:v>
                </c:pt>
                <c:pt idx="10527">
                  <c:v>6.224959853333333</c:v>
                </c:pt>
                <c:pt idx="10528">
                  <c:v>6.2388487416666667</c:v>
                </c:pt>
                <c:pt idx="10529">
                  <c:v>6.2527376299999995</c:v>
                </c:pt>
                <c:pt idx="10530">
                  <c:v>6.26662652</c:v>
                </c:pt>
                <c:pt idx="10531">
                  <c:v>6.2805154083333328</c:v>
                </c:pt>
                <c:pt idx="10532">
                  <c:v>6.2944042966666665</c:v>
                </c:pt>
                <c:pt idx="10533">
                  <c:v>6.3082931866666661</c:v>
                </c:pt>
                <c:pt idx="10534">
                  <c:v>6.3221820749999997</c:v>
                </c:pt>
                <c:pt idx="10535">
                  <c:v>6.3360709633333325</c:v>
                </c:pt>
                <c:pt idx="10536">
                  <c:v>6.349959853333333</c:v>
                </c:pt>
                <c:pt idx="10537">
                  <c:v>6.3638487416666667</c:v>
                </c:pt>
                <c:pt idx="10538">
                  <c:v>6.3777376299999995</c:v>
                </c:pt>
                <c:pt idx="10539">
                  <c:v>6.39162652</c:v>
                </c:pt>
                <c:pt idx="10540">
                  <c:v>6.4055154083333328</c:v>
                </c:pt>
                <c:pt idx="10541">
                  <c:v>6.4194042966666665</c:v>
                </c:pt>
                <c:pt idx="10542">
                  <c:v>6.4332931866666661</c:v>
                </c:pt>
                <c:pt idx="10543">
                  <c:v>6.4471820749999997</c:v>
                </c:pt>
                <c:pt idx="10544">
                  <c:v>6.4610709633333325</c:v>
                </c:pt>
                <c:pt idx="10545">
                  <c:v>6.474959853333333</c:v>
                </c:pt>
                <c:pt idx="10546">
                  <c:v>6.4888487416666667</c:v>
                </c:pt>
                <c:pt idx="10547">
                  <c:v>6.5027376299999995</c:v>
                </c:pt>
                <c:pt idx="10548">
                  <c:v>6.51662652</c:v>
                </c:pt>
                <c:pt idx="10549">
                  <c:v>6.5305154083333328</c:v>
                </c:pt>
                <c:pt idx="10550">
                  <c:v>6.5444042966666665</c:v>
                </c:pt>
                <c:pt idx="10551">
                  <c:v>6.5582931866666661</c:v>
                </c:pt>
                <c:pt idx="10552">
                  <c:v>6.5721820749999997</c:v>
                </c:pt>
                <c:pt idx="10553">
                  <c:v>6.5860709633333325</c:v>
                </c:pt>
                <c:pt idx="10554">
                  <c:v>6.599959853333333</c:v>
                </c:pt>
                <c:pt idx="10555">
                  <c:v>6.6138487416666667</c:v>
                </c:pt>
                <c:pt idx="10556">
                  <c:v>6.6277376299999995</c:v>
                </c:pt>
                <c:pt idx="10557">
                  <c:v>6.64162652</c:v>
                </c:pt>
                <c:pt idx="10558">
                  <c:v>6.6555154083333328</c:v>
                </c:pt>
                <c:pt idx="10559">
                  <c:v>6.6694042966666665</c:v>
                </c:pt>
                <c:pt idx="10560">
                  <c:v>6.6832931866666661</c:v>
                </c:pt>
                <c:pt idx="10561">
                  <c:v>6.6971820749999997</c:v>
                </c:pt>
                <c:pt idx="10562">
                  <c:v>6.7110709633333325</c:v>
                </c:pt>
                <c:pt idx="10563">
                  <c:v>6.724959853333333</c:v>
                </c:pt>
                <c:pt idx="10564">
                  <c:v>6.7388487416666667</c:v>
                </c:pt>
                <c:pt idx="10565">
                  <c:v>6.7527376299999995</c:v>
                </c:pt>
                <c:pt idx="10566">
                  <c:v>6.76662652</c:v>
                </c:pt>
                <c:pt idx="10567">
                  <c:v>6.7805154083333328</c:v>
                </c:pt>
                <c:pt idx="10568">
                  <c:v>6.7944042966666665</c:v>
                </c:pt>
                <c:pt idx="10569">
                  <c:v>6.8082931866666661</c:v>
                </c:pt>
                <c:pt idx="10570">
                  <c:v>6.8221820749999997</c:v>
                </c:pt>
                <c:pt idx="10571">
                  <c:v>6.8360709633333325</c:v>
                </c:pt>
                <c:pt idx="10572">
                  <c:v>6.849959853333333</c:v>
                </c:pt>
                <c:pt idx="10573">
                  <c:v>6.8638487416666667</c:v>
                </c:pt>
                <c:pt idx="10574">
                  <c:v>6.8777376299999995</c:v>
                </c:pt>
                <c:pt idx="10575">
                  <c:v>6.89162652</c:v>
                </c:pt>
                <c:pt idx="10576">
                  <c:v>6.9055154083333328</c:v>
                </c:pt>
                <c:pt idx="10577">
                  <c:v>6.9194042966666665</c:v>
                </c:pt>
                <c:pt idx="10578">
                  <c:v>6.9332931866666661</c:v>
                </c:pt>
                <c:pt idx="10579">
                  <c:v>6.9471820749999997</c:v>
                </c:pt>
                <c:pt idx="10580">
                  <c:v>6.9610709633333325</c:v>
                </c:pt>
                <c:pt idx="10581">
                  <c:v>6.974959853333333</c:v>
                </c:pt>
                <c:pt idx="10582">
                  <c:v>6.9888487416666667</c:v>
                </c:pt>
                <c:pt idx="10583">
                  <c:v>7.0027376299999995</c:v>
                </c:pt>
                <c:pt idx="10584">
                  <c:v>7.01662652</c:v>
                </c:pt>
                <c:pt idx="10585">
                  <c:v>7.0305154083333328</c:v>
                </c:pt>
                <c:pt idx="10586">
                  <c:v>7.0444042966666665</c:v>
                </c:pt>
                <c:pt idx="10587">
                  <c:v>7.0582931866666661</c:v>
                </c:pt>
                <c:pt idx="10588">
                  <c:v>7.0721820749999997</c:v>
                </c:pt>
                <c:pt idx="10589">
                  <c:v>7.0860709633333325</c:v>
                </c:pt>
                <c:pt idx="10590">
                  <c:v>7.099959853333333</c:v>
                </c:pt>
                <c:pt idx="10591">
                  <c:v>7.1138487416666667</c:v>
                </c:pt>
                <c:pt idx="10592">
                  <c:v>7.1277376299999995</c:v>
                </c:pt>
                <c:pt idx="10593">
                  <c:v>7.14162652</c:v>
                </c:pt>
                <c:pt idx="10594">
                  <c:v>7.1555154083333328</c:v>
                </c:pt>
                <c:pt idx="10595">
                  <c:v>7.1694042966666665</c:v>
                </c:pt>
                <c:pt idx="10596">
                  <c:v>7.1832931866666661</c:v>
                </c:pt>
                <c:pt idx="10597">
                  <c:v>7.1971820749999997</c:v>
                </c:pt>
                <c:pt idx="10598">
                  <c:v>7.2110709633333325</c:v>
                </c:pt>
                <c:pt idx="10599">
                  <c:v>7.224959853333333</c:v>
                </c:pt>
                <c:pt idx="10600">
                  <c:v>7.2388487416666667</c:v>
                </c:pt>
                <c:pt idx="10601">
                  <c:v>7.2527376299999995</c:v>
                </c:pt>
                <c:pt idx="10602">
                  <c:v>7.26662652</c:v>
                </c:pt>
                <c:pt idx="10603">
                  <c:v>7.2805154083333328</c:v>
                </c:pt>
                <c:pt idx="10604">
                  <c:v>7.2944042966666665</c:v>
                </c:pt>
                <c:pt idx="10605">
                  <c:v>7.3082931866666661</c:v>
                </c:pt>
                <c:pt idx="10606">
                  <c:v>7.3221820749999997</c:v>
                </c:pt>
                <c:pt idx="10607">
                  <c:v>7.3360709633333325</c:v>
                </c:pt>
                <c:pt idx="10608">
                  <c:v>7.349959853333333</c:v>
                </c:pt>
                <c:pt idx="10609">
                  <c:v>7.3638487416666667</c:v>
                </c:pt>
                <c:pt idx="10610">
                  <c:v>7.3777376299999995</c:v>
                </c:pt>
                <c:pt idx="10611">
                  <c:v>7.39162652</c:v>
                </c:pt>
                <c:pt idx="10612">
                  <c:v>7.4055154083333328</c:v>
                </c:pt>
                <c:pt idx="10613">
                  <c:v>7.4194042966666665</c:v>
                </c:pt>
                <c:pt idx="10614">
                  <c:v>7.4332931866666661</c:v>
                </c:pt>
                <c:pt idx="10615">
                  <c:v>7.4471820749999997</c:v>
                </c:pt>
                <c:pt idx="10616">
                  <c:v>7.4610709633333325</c:v>
                </c:pt>
                <c:pt idx="10617">
                  <c:v>7.474959853333333</c:v>
                </c:pt>
                <c:pt idx="10618">
                  <c:v>7.4888487416666667</c:v>
                </c:pt>
                <c:pt idx="10619">
                  <c:v>7.5027376299999995</c:v>
                </c:pt>
                <c:pt idx="10620">
                  <c:v>7.51662652</c:v>
                </c:pt>
                <c:pt idx="10621">
                  <c:v>7.5305154083333328</c:v>
                </c:pt>
                <c:pt idx="10622">
                  <c:v>7.5444042966666665</c:v>
                </c:pt>
                <c:pt idx="10623">
                  <c:v>7.5582931866666661</c:v>
                </c:pt>
                <c:pt idx="10624">
                  <c:v>7.5721820749999997</c:v>
                </c:pt>
                <c:pt idx="10625">
                  <c:v>7.5860709633333325</c:v>
                </c:pt>
                <c:pt idx="10626">
                  <c:v>7.599959853333333</c:v>
                </c:pt>
                <c:pt idx="10627">
                  <c:v>7.6138487416666667</c:v>
                </c:pt>
                <c:pt idx="10628">
                  <c:v>7.6277376299999995</c:v>
                </c:pt>
                <c:pt idx="10629">
                  <c:v>7.64162652</c:v>
                </c:pt>
                <c:pt idx="10630">
                  <c:v>7.6555154083333328</c:v>
                </c:pt>
                <c:pt idx="10631">
                  <c:v>7.6694042966666665</c:v>
                </c:pt>
                <c:pt idx="10632">
                  <c:v>7.6832931866666661</c:v>
                </c:pt>
                <c:pt idx="10633">
                  <c:v>7.6971820749999997</c:v>
                </c:pt>
                <c:pt idx="10634">
                  <c:v>7.7110709633333325</c:v>
                </c:pt>
                <c:pt idx="10635">
                  <c:v>7.724959853333333</c:v>
                </c:pt>
                <c:pt idx="10636">
                  <c:v>7.7388487416666667</c:v>
                </c:pt>
                <c:pt idx="10637">
                  <c:v>7.7527376299999995</c:v>
                </c:pt>
                <c:pt idx="10638">
                  <c:v>7.76662652</c:v>
                </c:pt>
                <c:pt idx="10639">
                  <c:v>7.7805154083333328</c:v>
                </c:pt>
                <c:pt idx="10640">
                  <c:v>7.7944042966666665</c:v>
                </c:pt>
                <c:pt idx="10641">
                  <c:v>7.8082931866666661</c:v>
                </c:pt>
                <c:pt idx="10642">
                  <c:v>7.8221820749999997</c:v>
                </c:pt>
                <c:pt idx="10643">
                  <c:v>7.8360709633333325</c:v>
                </c:pt>
                <c:pt idx="10644">
                  <c:v>7.849959853333333</c:v>
                </c:pt>
                <c:pt idx="10645">
                  <c:v>7.8638487416666667</c:v>
                </c:pt>
                <c:pt idx="10646">
                  <c:v>7.8777376299999995</c:v>
                </c:pt>
                <c:pt idx="10647">
                  <c:v>7.89162652</c:v>
                </c:pt>
                <c:pt idx="10648">
                  <c:v>7.9055154083333328</c:v>
                </c:pt>
                <c:pt idx="10649">
                  <c:v>7.9194042966666665</c:v>
                </c:pt>
                <c:pt idx="10650">
                  <c:v>7.9332931866666661</c:v>
                </c:pt>
                <c:pt idx="10651">
                  <c:v>7.9471820749999997</c:v>
                </c:pt>
                <c:pt idx="10652">
                  <c:v>7.9610709633333325</c:v>
                </c:pt>
                <c:pt idx="10653">
                  <c:v>7.974959853333333</c:v>
                </c:pt>
                <c:pt idx="10654">
                  <c:v>7.9888487416666667</c:v>
                </c:pt>
                <c:pt idx="10655">
                  <c:v>8.0027376300000004</c:v>
                </c:pt>
                <c:pt idx="10656">
                  <c:v>8.0166265199999991</c:v>
                </c:pt>
                <c:pt idx="10657">
                  <c:v>8.0305154083333328</c:v>
                </c:pt>
                <c:pt idx="10658">
                  <c:v>8.0444042966666665</c:v>
                </c:pt>
                <c:pt idx="10659">
                  <c:v>8.0582931866666669</c:v>
                </c:pt>
                <c:pt idx="10660">
                  <c:v>8.0721820749999988</c:v>
                </c:pt>
                <c:pt idx="10661">
                  <c:v>8.0860709633333325</c:v>
                </c:pt>
                <c:pt idx="10662">
                  <c:v>8.099959853333333</c:v>
                </c:pt>
                <c:pt idx="10663">
                  <c:v>8.1138487416666667</c:v>
                </c:pt>
                <c:pt idx="10664">
                  <c:v>8.1277376300000004</c:v>
                </c:pt>
                <c:pt idx="10665">
                  <c:v>8.1416265199999991</c:v>
                </c:pt>
                <c:pt idx="10666">
                  <c:v>8.1555154083333328</c:v>
                </c:pt>
                <c:pt idx="10667">
                  <c:v>8.1694042966666665</c:v>
                </c:pt>
                <c:pt idx="10668">
                  <c:v>8.1832931866666669</c:v>
                </c:pt>
                <c:pt idx="10669">
                  <c:v>8.1971820749999988</c:v>
                </c:pt>
                <c:pt idx="10670">
                  <c:v>8.2110709633333325</c:v>
                </c:pt>
                <c:pt idx="10671">
                  <c:v>8.224959853333333</c:v>
                </c:pt>
                <c:pt idx="10672">
                  <c:v>8.2388487416666667</c:v>
                </c:pt>
                <c:pt idx="10673">
                  <c:v>8.2527376300000004</c:v>
                </c:pt>
                <c:pt idx="10674">
                  <c:v>8.2666265199999991</c:v>
                </c:pt>
                <c:pt idx="10675">
                  <c:v>8.2805154083333328</c:v>
                </c:pt>
                <c:pt idx="10676">
                  <c:v>8.2944042966666665</c:v>
                </c:pt>
                <c:pt idx="10677">
                  <c:v>8.3082931866666669</c:v>
                </c:pt>
                <c:pt idx="10678">
                  <c:v>8.3221820749999988</c:v>
                </c:pt>
                <c:pt idx="10679">
                  <c:v>8.3360709633333325</c:v>
                </c:pt>
                <c:pt idx="10680">
                  <c:v>8.349959853333333</c:v>
                </c:pt>
                <c:pt idx="10681">
                  <c:v>8.3638487416666667</c:v>
                </c:pt>
                <c:pt idx="10682">
                  <c:v>8.3777376300000004</c:v>
                </c:pt>
                <c:pt idx="10683">
                  <c:v>8.3916265199999991</c:v>
                </c:pt>
                <c:pt idx="10684">
                  <c:v>8.4055154083333328</c:v>
                </c:pt>
                <c:pt idx="10685">
                  <c:v>8.4194042966666665</c:v>
                </c:pt>
                <c:pt idx="10686">
                  <c:v>8.4332931866666669</c:v>
                </c:pt>
                <c:pt idx="10687">
                  <c:v>8.4471820749999988</c:v>
                </c:pt>
                <c:pt idx="10688">
                  <c:v>8.4610709633333325</c:v>
                </c:pt>
                <c:pt idx="10689">
                  <c:v>8.474959853333333</c:v>
                </c:pt>
                <c:pt idx="10690">
                  <c:v>8.4888487416666667</c:v>
                </c:pt>
                <c:pt idx="10691">
                  <c:v>8.5027376300000004</c:v>
                </c:pt>
                <c:pt idx="10692">
                  <c:v>8.5166265199999991</c:v>
                </c:pt>
                <c:pt idx="10693">
                  <c:v>8.5305154083333328</c:v>
                </c:pt>
                <c:pt idx="10694">
                  <c:v>8.5444042966666665</c:v>
                </c:pt>
                <c:pt idx="10695">
                  <c:v>8.5582931866666669</c:v>
                </c:pt>
                <c:pt idx="10696">
                  <c:v>8.5721820750000006</c:v>
                </c:pt>
                <c:pt idx="10697">
                  <c:v>8.5860709633333325</c:v>
                </c:pt>
                <c:pt idx="10698">
                  <c:v>8.599959853333333</c:v>
                </c:pt>
                <c:pt idx="10699">
                  <c:v>8.6138487416666667</c:v>
                </c:pt>
                <c:pt idx="10700">
                  <c:v>8.6277376300000004</c:v>
                </c:pt>
                <c:pt idx="10701">
                  <c:v>8.6416265199999991</c:v>
                </c:pt>
                <c:pt idx="10702">
                  <c:v>8.6555154083333345</c:v>
                </c:pt>
                <c:pt idx="10703">
                  <c:v>8.6694042966666665</c:v>
                </c:pt>
                <c:pt idx="10704">
                  <c:v>8.6832931866666669</c:v>
                </c:pt>
                <c:pt idx="10705">
                  <c:v>8.6971820750000006</c:v>
                </c:pt>
                <c:pt idx="10706">
                  <c:v>8.7110709633333325</c:v>
                </c:pt>
                <c:pt idx="10707">
                  <c:v>8.724959853333333</c:v>
                </c:pt>
                <c:pt idx="10708">
                  <c:v>8.7388487416666667</c:v>
                </c:pt>
                <c:pt idx="10709">
                  <c:v>8.7527376300000004</c:v>
                </c:pt>
                <c:pt idx="10710">
                  <c:v>8.7666265199999991</c:v>
                </c:pt>
                <c:pt idx="10711">
                  <c:v>8.7805154083333345</c:v>
                </c:pt>
                <c:pt idx="10712">
                  <c:v>8.7944042966666665</c:v>
                </c:pt>
                <c:pt idx="10713">
                  <c:v>8.8082931866666669</c:v>
                </c:pt>
                <c:pt idx="10714">
                  <c:v>8.8221820750000006</c:v>
                </c:pt>
                <c:pt idx="10715">
                  <c:v>8.8360709633333325</c:v>
                </c:pt>
                <c:pt idx="10716">
                  <c:v>8.849959853333333</c:v>
                </c:pt>
                <c:pt idx="10717">
                  <c:v>8.8638487416666667</c:v>
                </c:pt>
                <c:pt idx="10718">
                  <c:v>8.8777376300000004</c:v>
                </c:pt>
                <c:pt idx="10719">
                  <c:v>8.8916265199999991</c:v>
                </c:pt>
                <c:pt idx="10720">
                  <c:v>8.9055154083333345</c:v>
                </c:pt>
                <c:pt idx="10721">
                  <c:v>8.9194042966666665</c:v>
                </c:pt>
                <c:pt idx="10722">
                  <c:v>8.9332931866666669</c:v>
                </c:pt>
                <c:pt idx="10723">
                  <c:v>8.9471820750000006</c:v>
                </c:pt>
                <c:pt idx="10724">
                  <c:v>8.9610709633333325</c:v>
                </c:pt>
                <c:pt idx="10725">
                  <c:v>8.974959853333333</c:v>
                </c:pt>
                <c:pt idx="10726">
                  <c:v>8.9888487416666667</c:v>
                </c:pt>
                <c:pt idx="10727">
                  <c:v>9.0027376300000004</c:v>
                </c:pt>
                <c:pt idx="10728">
                  <c:v>9.0166265199999991</c:v>
                </c:pt>
                <c:pt idx="10729">
                  <c:v>9.0305154083333345</c:v>
                </c:pt>
                <c:pt idx="10730">
                  <c:v>9.0444042966666665</c:v>
                </c:pt>
                <c:pt idx="10731">
                  <c:v>9.0582931866666669</c:v>
                </c:pt>
                <c:pt idx="10732">
                  <c:v>9.0721820750000006</c:v>
                </c:pt>
                <c:pt idx="10733">
                  <c:v>9.0860709633333325</c:v>
                </c:pt>
                <c:pt idx="10734">
                  <c:v>9.099959853333333</c:v>
                </c:pt>
                <c:pt idx="10735">
                  <c:v>9.1138487416666667</c:v>
                </c:pt>
                <c:pt idx="10736">
                  <c:v>9.1277376300000004</c:v>
                </c:pt>
                <c:pt idx="10737">
                  <c:v>9.1416265199999991</c:v>
                </c:pt>
                <c:pt idx="10738">
                  <c:v>9.1555154083333345</c:v>
                </c:pt>
                <c:pt idx="10739">
                  <c:v>9.1694042966666665</c:v>
                </c:pt>
                <c:pt idx="10740">
                  <c:v>9.1832931866666669</c:v>
                </c:pt>
                <c:pt idx="10741">
                  <c:v>9.1971820750000006</c:v>
                </c:pt>
                <c:pt idx="10742">
                  <c:v>9.2110709633333325</c:v>
                </c:pt>
                <c:pt idx="10743">
                  <c:v>9.224959853333333</c:v>
                </c:pt>
                <c:pt idx="10744">
                  <c:v>9.2388487416666667</c:v>
                </c:pt>
                <c:pt idx="10745">
                  <c:v>9.2527376300000004</c:v>
                </c:pt>
                <c:pt idx="10746">
                  <c:v>9.2666265199999991</c:v>
                </c:pt>
                <c:pt idx="10747">
                  <c:v>9.2805154083333345</c:v>
                </c:pt>
                <c:pt idx="10748">
                  <c:v>9.2944042966666665</c:v>
                </c:pt>
                <c:pt idx="10749">
                  <c:v>9.3082931866666669</c:v>
                </c:pt>
                <c:pt idx="10750">
                  <c:v>9.3221820750000006</c:v>
                </c:pt>
                <c:pt idx="10751">
                  <c:v>9.3360709633333325</c:v>
                </c:pt>
                <c:pt idx="10752">
                  <c:v>9.349959853333333</c:v>
                </c:pt>
                <c:pt idx="10753">
                  <c:v>9.3638487416666667</c:v>
                </c:pt>
                <c:pt idx="10754">
                  <c:v>9.3777376300000004</c:v>
                </c:pt>
                <c:pt idx="10755">
                  <c:v>9.3916265199999991</c:v>
                </c:pt>
                <c:pt idx="10756">
                  <c:v>9.4055154083333345</c:v>
                </c:pt>
                <c:pt idx="10757">
                  <c:v>9.4194042966666665</c:v>
                </c:pt>
                <c:pt idx="10758">
                  <c:v>9.4332931866666669</c:v>
                </c:pt>
                <c:pt idx="10759">
                  <c:v>9.4471820750000006</c:v>
                </c:pt>
                <c:pt idx="10760">
                  <c:v>9.4610709633333325</c:v>
                </c:pt>
                <c:pt idx="10761">
                  <c:v>9.474959853333333</c:v>
                </c:pt>
                <c:pt idx="10762">
                  <c:v>9.4888487416666667</c:v>
                </c:pt>
                <c:pt idx="10763">
                  <c:v>9.5027376300000004</c:v>
                </c:pt>
                <c:pt idx="10764">
                  <c:v>9.5166265199999991</c:v>
                </c:pt>
                <c:pt idx="10765">
                  <c:v>9.5305154083333345</c:v>
                </c:pt>
                <c:pt idx="10766">
                  <c:v>9.5444042966666665</c:v>
                </c:pt>
                <c:pt idx="10767">
                  <c:v>9.5582931866666669</c:v>
                </c:pt>
                <c:pt idx="10768">
                  <c:v>9.5721820750000006</c:v>
                </c:pt>
                <c:pt idx="10769">
                  <c:v>9.5860709633333325</c:v>
                </c:pt>
                <c:pt idx="10770">
                  <c:v>9.599959853333333</c:v>
                </c:pt>
                <c:pt idx="10771">
                  <c:v>9.6138487416666667</c:v>
                </c:pt>
                <c:pt idx="10772">
                  <c:v>9.6277376300000004</c:v>
                </c:pt>
                <c:pt idx="10773">
                  <c:v>9.6416265199999991</c:v>
                </c:pt>
                <c:pt idx="10774">
                  <c:v>9.6555154083333345</c:v>
                </c:pt>
                <c:pt idx="10775">
                  <c:v>9.6694042966666665</c:v>
                </c:pt>
                <c:pt idx="10776">
                  <c:v>9.6832931866666669</c:v>
                </c:pt>
                <c:pt idx="10777">
                  <c:v>9.6971820750000006</c:v>
                </c:pt>
                <c:pt idx="10778">
                  <c:v>9.7110709633333325</c:v>
                </c:pt>
                <c:pt idx="10779">
                  <c:v>9.724959853333333</c:v>
                </c:pt>
                <c:pt idx="10780">
                  <c:v>9.7388487416666667</c:v>
                </c:pt>
                <c:pt idx="10781">
                  <c:v>9.7527376300000004</c:v>
                </c:pt>
                <c:pt idx="10782">
                  <c:v>9.7666265199999991</c:v>
                </c:pt>
                <c:pt idx="10783">
                  <c:v>9.7805154083333345</c:v>
                </c:pt>
                <c:pt idx="10784">
                  <c:v>9.7944042966666665</c:v>
                </c:pt>
                <c:pt idx="10785">
                  <c:v>9.8082931866666669</c:v>
                </c:pt>
                <c:pt idx="10786">
                  <c:v>9.8221820750000006</c:v>
                </c:pt>
                <c:pt idx="10787">
                  <c:v>9.8360709633333325</c:v>
                </c:pt>
                <c:pt idx="10788">
                  <c:v>9.849959853333333</c:v>
                </c:pt>
                <c:pt idx="10789">
                  <c:v>9.8638487416666667</c:v>
                </c:pt>
                <c:pt idx="10790">
                  <c:v>9.8777376300000004</c:v>
                </c:pt>
                <c:pt idx="10791">
                  <c:v>9.8916265199999991</c:v>
                </c:pt>
                <c:pt idx="10792">
                  <c:v>9.9055154083333345</c:v>
                </c:pt>
                <c:pt idx="10793">
                  <c:v>9.9194042966666665</c:v>
                </c:pt>
                <c:pt idx="10794">
                  <c:v>9.9332931866666669</c:v>
                </c:pt>
                <c:pt idx="10795">
                  <c:v>9.9471820750000006</c:v>
                </c:pt>
                <c:pt idx="10796">
                  <c:v>9.9610709633333325</c:v>
                </c:pt>
                <c:pt idx="10797">
                  <c:v>9.974959853333333</c:v>
                </c:pt>
                <c:pt idx="10798">
                  <c:v>9.9888487416666667</c:v>
                </c:pt>
                <c:pt idx="10799">
                  <c:v>10.00273763</c:v>
                </c:pt>
                <c:pt idx="10800">
                  <c:v>10.016626519999999</c:v>
                </c:pt>
                <c:pt idx="10801">
                  <c:v>10.030515408333335</c:v>
                </c:pt>
                <c:pt idx="10802">
                  <c:v>10.044404296666666</c:v>
                </c:pt>
                <c:pt idx="10803">
                  <c:v>10.058293186666667</c:v>
                </c:pt>
                <c:pt idx="10804">
                  <c:v>10.072182075000001</c:v>
                </c:pt>
                <c:pt idx="10805">
                  <c:v>10.086070963333333</c:v>
                </c:pt>
                <c:pt idx="10806">
                  <c:v>10.099959853333333</c:v>
                </c:pt>
                <c:pt idx="10807">
                  <c:v>10.113848741666667</c:v>
                </c:pt>
                <c:pt idx="10808">
                  <c:v>10.12773763</c:v>
                </c:pt>
                <c:pt idx="10809">
                  <c:v>10.141626519999999</c:v>
                </c:pt>
                <c:pt idx="10810">
                  <c:v>10.155515408333335</c:v>
                </c:pt>
                <c:pt idx="10811">
                  <c:v>10.169404296666666</c:v>
                </c:pt>
                <c:pt idx="10812">
                  <c:v>10.183293186666667</c:v>
                </c:pt>
                <c:pt idx="10813">
                  <c:v>10.197182075000001</c:v>
                </c:pt>
                <c:pt idx="10814">
                  <c:v>10.211070963333333</c:v>
                </c:pt>
                <c:pt idx="10815">
                  <c:v>10.224959853333333</c:v>
                </c:pt>
                <c:pt idx="10816">
                  <c:v>10.238848741666667</c:v>
                </c:pt>
                <c:pt idx="10817">
                  <c:v>10.25273763</c:v>
                </c:pt>
                <c:pt idx="10818">
                  <c:v>10.266626519999999</c:v>
                </c:pt>
                <c:pt idx="10819">
                  <c:v>10.280515408333335</c:v>
                </c:pt>
                <c:pt idx="10820">
                  <c:v>10.294404296666666</c:v>
                </c:pt>
                <c:pt idx="10821">
                  <c:v>10.308293186666667</c:v>
                </c:pt>
                <c:pt idx="10822">
                  <c:v>10.322182075000001</c:v>
                </c:pt>
                <c:pt idx="10823">
                  <c:v>10.336070963333333</c:v>
                </c:pt>
                <c:pt idx="10824">
                  <c:v>10.349959853333333</c:v>
                </c:pt>
                <c:pt idx="10825">
                  <c:v>10.363848741666667</c:v>
                </c:pt>
                <c:pt idx="10826">
                  <c:v>10.37773763</c:v>
                </c:pt>
                <c:pt idx="10827">
                  <c:v>10.391626519999999</c:v>
                </c:pt>
                <c:pt idx="10828">
                  <c:v>10.405515408333335</c:v>
                </c:pt>
                <c:pt idx="10829">
                  <c:v>10.419404296666666</c:v>
                </c:pt>
                <c:pt idx="10830">
                  <c:v>10.433293186666667</c:v>
                </c:pt>
                <c:pt idx="10831">
                  <c:v>10.447182075000001</c:v>
                </c:pt>
                <c:pt idx="10832">
                  <c:v>10.461070963333333</c:v>
                </c:pt>
                <c:pt idx="10833">
                  <c:v>10.474959853333333</c:v>
                </c:pt>
                <c:pt idx="10834">
                  <c:v>10.488848741666667</c:v>
                </c:pt>
                <c:pt idx="10835">
                  <c:v>10.50273763</c:v>
                </c:pt>
                <c:pt idx="10836">
                  <c:v>10.516626519999999</c:v>
                </c:pt>
                <c:pt idx="10837">
                  <c:v>10.530515408333335</c:v>
                </c:pt>
                <c:pt idx="10838">
                  <c:v>10.544404296666666</c:v>
                </c:pt>
                <c:pt idx="10839">
                  <c:v>10.558293186666667</c:v>
                </c:pt>
                <c:pt idx="10840">
                  <c:v>10.572182075000001</c:v>
                </c:pt>
                <c:pt idx="10841">
                  <c:v>10.586070963333333</c:v>
                </c:pt>
                <c:pt idx="10842">
                  <c:v>10.599959853333333</c:v>
                </c:pt>
                <c:pt idx="10843">
                  <c:v>10.613848741666667</c:v>
                </c:pt>
                <c:pt idx="10844">
                  <c:v>10.62773763</c:v>
                </c:pt>
                <c:pt idx="10845">
                  <c:v>10.641626519999999</c:v>
                </c:pt>
                <c:pt idx="10846">
                  <c:v>10.655515408333335</c:v>
                </c:pt>
                <c:pt idx="10847">
                  <c:v>10.669404296666666</c:v>
                </c:pt>
                <c:pt idx="10848">
                  <c:v>10.683293186666667</c:v>
                </c:pt>
                <c:pt idx="10849">
                  <c:v>10.697182075000001</c:v>
                </c:pt>
                <c:pt idx="10850">
                  <c:v>10.711070963333333</c:v>
                </c:pt>
                <c:pt idx="10851">
                  <c:v>10.724959853333333</c:v>
                </c:pt>
                <c:pt idx="10852">
                  <c:v>10.738848741666667</c:v>
                </c:pt>
                <c:pt idx="10853">
                  <c:v>10.75273763</c:v>
                </c:pt>
                <c:pt idx="10854">
                  <c:v>10.766626519999999</c:v>
                </c:pt>
                <c:pt idx="10855">
                  <c:v>10.780515408333335</c:v>
                </c:pt>
                <c:pt idx="10856">
                  <c:v>10.794404296666666</c:v>
                </c:pt>
                <c:pt idx="10857">
                  <c:v>10.808293186666667</c:v>
                </c:pt>
                <c:pt idx="10858">
                  <c:v>10.822182075000001</c:v>
                </c:pt>
                <c:pt idx="10859">
                  <c:v>10.836070963333333</c:v>
                </c:pt>
                <c:pt idx="10860">
                  <c:v>10.849959853333333</c:v>
                </c:pt>
                <c:pt idx="10861">
                  <c:v>10.863848741666667</c:v>
                </c:pt>
                <c:pt idx="10862">
                  <c:v>10.87773763</c:v>
                </c:pt>
                <c:pt idx="10863">
                  <c:v>10.891626519999999</c:v>
                </c:pt>
                <c:pt idx="10864">
                  <c:v>10.905515408333335</c:v>
                </c:pt>
                <c:pt idx="10865">
                  <c:v>10.919404296666666</c:v>
                </c:pt>
                <c:pt idx="10866">
                  <c:v>10.933293186666667</c:v>
                </c:pt>
                <c:pt idx="10867">
                  <c:v>10.947182075000001</c:v>
                </c:pt>
                <c:pt idx="10868">
                  <c:v>10.961070963333333</c:v>
                </c:pt>
                <c:pt idx="10869">
                  <c:v>10.974959853333333</c:v>
                </c:pt>
                <c:pt idx="10870">
                  <c:v>10.988848741666667</c:v>
                </c:pt>
                <c:pt idx="10871">
                  <c:v>11.00273763</c:v>
                </c:pt>
                <c:pt idx="10872">
                  <c:v>11.016626519999999</c:v>
                </c:pt>
                <c:pt idx="10873">
                  <c:v>11.030515408333335</c:v>
                </c:pt>
                <c:pt idx="10874">
                  <c:v>11.044404296666666</c:v>
                </c:pt>
                <c:pt idx="10875">
                  <c:v>11.058293186666667</c:v>
                </c:pt>
                <c:pt idx="10876">
                  <c:v>11.072182075000001</c:v>
                </c:pt>
                <c:pt idx="10877">
                  <c:v>11.086070963333333</c:v>
                </c:pt>
                <c:pt idx="10878">
                  <c:v>11.099959853333333</c:v>
                </c:pt>
                <c:pt idx="10879">
                  <c:v>11.113848741666667</c:v>
                </c:pt>
                <c:pt idx="10880">
                  <c:v>11.12773763</c:v>
                </c:pt>
                <c:pt idx="10881">
                  <c:v>11.141626519999999</c:v>
                </c:pt>
                <c:pt idx="10882">
                  <c:v>11.155515408333335</c:v>
                </c:pt>
                <c:pt idx="10883">
                  <c:v>11.169404296666666</c:v>
                </c:pt>
                <c:pt idx="10884">
                  <c:v>11.183293186666667</c:v>
                </c:pt>
                <c:pt idx="10885">
                  <c:v>11.197182075000001</c:v>
                </c:pt>
                <c:pt idx="10886">
                  <c:v>11.211070963333333</c:v>
                </c:pt>
                <c:pt idx="10887">
                  <c:v>11.224959853333333</c:v>
                </c:pt>
                <c:pt idx="10888">
                  <c:v>11.238848741666667</c:v>
                </c:pt>
                <c:pt idx="10889">
                  <c:v>11.25273763</c:v>
                </c:pt>
                <c:pt idx="10890">
                  <c:v>11.266626519999999</c:v>
                </c:pt>
                <c:pt idx="10891">
                  <c:v>11.280515408333335</c:v>
                </c:pt>
                <c:pt idx="10892">
                  <c:v>11.294404296666666</c:v>
                </c:pt>
                <c:pt idx="10893">
                  <c:v>11.308293186666667</c:v>
                </c:pt>
                <c:pt idx="10894">
                  <c:v>11.322182075000001</c:v>
                </c:pt>
                <c:pt idx="10895">
                  <c:v>11.336070963333333</c:v>
                </c:pt>
                <c:pt idx="10896">
                  <c:v>11.349959853333333</c:v>
                </c:pt>
                <c:pt idx="10897">
                  <c:v>11.363848741666667</c:v>
                </c:pt>
                <c:pt idx="10898">
                  <c:v>11.37773763</c:v>
                </c:pt>
                <c:pt idx="10899">
                  <c:v>11.391626519999999</c:v>
                </c:pt>
                <c:pt idx="10900">
                  <c:v>11.405515408333335</c:v>
                </c:pt>
                <c:pt idx="10901">
                  <c:v>11.419404296666666</c:v>
                </c:pt>
                <c:pt idx="10902">
                  <c:v>11.433293186666667</c:v>
                </c:pt>
                <c:pt idx="10903">
                  <c:v>11.447182075000001</c:v>
                </c:pt>
                <c:pt idx="10904">
                  <c:v>11.461070963333333</c:v>
                </c:pt>
                <c:pt idx="10905">
                  <c:v>11.474959853333333</c:v>
                </c:pt>
                <c:pt idx="10906">
                  <c:v>11.488848741666667</c:v>
                </c:pt>
                <c:pt idx="10907">
                  <c:v>11.50273763</c:v>
                </c:pt>
                <c:pt idx="10908">
                  <c:v>11.516626519999999</c:v>
                </c:pt>
                <c:pt idx="10909">
                  <c:v>11.530515408333335</c:v>
                </c:pt>
                <c:pt idx="10910">
                  <c:v>11.544404296666666</c:v>
                </c:pt>
                <c:pt idx="10911">
                  <c:v>11.558293186666667</c:v>
                </c:pt>
                <c:pt idx="10912">
                  <c:v>11.572182075000001</c:v>
                </c:pt>
                <c:pt idx="10913">
                  <c:v>11.586070963333333</c:v>
                </c:pt>
                <c:pt idx="10914">
                  <c:v>11.599959853333333</c:v>
                </c:pt>
                <c:pt idx="10915">
                  <c:v>11.613848741666667</c:v>
                </c:pt>
                <c:pt idx="10916">
                  <c:v>11.62773763</c:v>
                </c:pt>
                <c:pt idx="10917">
                  <c:v>11.641626519999999</c:v>
                </c:pt>
                <c:pt idx="10918">
                  <c:v>11.655515408333335</c:v>
                </c:pt>
                <c:pt idx="10919">
                  <c:v>11.669404296666666</c:v>
                </c:pt>
                <c:pt idx="10920">
                  <c:v>11.683293186666667</c:v>
                </c:pt>
                <c:pt idx="10921">
                  <c:v>11.697182075000001</c:v>
                </c:pt>
                <c:pt idx="10922">
                  <c:v>11.711070963333333</c:v>
                </c:pt>
                <c:pt idx="10923">
                  <c:v>11.724959853333333</c:v>
                </c:pt>
                <c:pt idx="10924">
                  <c:v>11.738848741666667</c:v>
                </c:pt>
                <c:pt idx="10925">
                  <c:v>11.75273763</c:v>
                </c:pt>
                <c:pt idx="10926">
                  <c:v>11.766626519999999</c:v>
                </c:pt>
                <c:pt idx="10927">
                  <c:v>11.780515408333335</c:v>
                </c:pt>
                <c:pt idx="10928">
                  <c:v>11.794404296666666</c:v>
                </c:pt>
                <c:pt idx="10929">
                  <c:v>11.808293186666667</c:v>
                </c:pt>
                <c:pt idx="10930">
                  <c:v>11.822182075000001</c:v>
                </c:pt>
                <c:pt idx="10931">
                  <c:v>11.836070963333333</c:v>
                </c:pt>
                <c:pt idx="10932">
                  <c:v>11.849959853333333</c:v>
                </c:pt>
                <c:pt idx="10933">
                  <c:v>11.863848741666667</c:v>
                </c:pt>
                <c:pt idx="10934">
                  <c:v>11.87773763</c:v>
                </c:pt>
                <c:pt idx="10935">
                  <c:v>11.891626519999999</c:v>
                </c:pt>
                <c:pt idx="10936">
                  <c:v>11.905515408333335</c:v>
                </c:pt>
                <c:pt idx="10937">
                  <c:v>11.919404296666666</c:v>
                </c:pt>
                <c:pt idx="10938">
                  <c:v>11.933293186666667</c:v>
                </c:pt>
                <c:pt idx="10939">
                  <c:v>11.947182075000001</c:v>
                </c:pt>
                <c:pt idx="10940">
                  <c:v>11.961070963333333</c:v>
                </c:pt>
                <c:pt idx="10941">
                  <c:v>11.974959853333333</c:v>
                </c:pt>
                <c:pt idx="10942">
                  <c:v>11.988848741666667</c:v>
                </c:pt>
                <c:pt idx="10943">
                  <c:v>12.00273763</c:v>
                </c:pt>
                <c:pt idx="10944">
                  <c:v>12.016626519999999</c:v>
                </c:pt>
                <c:pt idx="10945">
                  <c:v>12.030515408333335</c:v>
                </c:pt>
                <c:pt idx="10946">
                  <c:v>12.044404296666666</c:v>
                </c:pt>
                <c:pt idx="10947">
                  <c:v>12.058293186666667</c:v>
                </c:pt>
                <c:pt idx="10948">
                  <c:v>12.072182075000001</c:v>
                </c:pt>
                <c:pt idx="10949">
                  <c:v>12.086070963333333</c:v>
                </c:pt>
                <c:pt idx="10950">
                  <c:v>12.099959853333333</c:v>
                </c:pt>
                <c:pt idx="10951">
                  <c:v>12.113848741666667</c:v>
                </c:pt>
                <c:pt idx="10952">
                  <c:v>12.12773763</c:v>
                </c:pt>
                <c:pt idx="10953">
                  <c:v>12.141626519999999</c:v>
                </c:pt>
                <c:pt idx="10954">
                  <c:v>12.155515408333335</c:v>
                </c:pt>
                <c:pt idx="10955">
                  <c:v>12.169404296666666</c:v>
                </c:pt>
                <c:pt idx="10956">
                  <c:v>12.183293186666667</c:v>
                </c:pt>
                <c:pt idx="10957">
                  <c:v>12.197182075000001</c:v>
                </c:pt>
                <c:pt idx="10958">
                  <c:v>12.211070963333333</c:v>
                </c:pt>
                <c:pt idx="10959">
                  <c:v>12.224959853333333</c:v>
                </c:pt>
                <c:pt idx="10960">
                  <c:v>12.238848741666667</c:v>
                </c:pt>
                <c:pt idx="10961">
                  <c:v>12.25273763</c:v>
                </c:pt>
                <c:pt idx="10962">
                  <c:v>12.266626519999999</c:v>
                </c:pt>
                <c:pt idx="10963">
                  <c:v>12.280515408333335</c:v>
                </c:pt>
                <c:pt idx="10964">
                  <c:v>12.294404296666666</c:v>
                </c:pt>
                <c:pt idx="10965">
                  <c:v>12.308293186666667</c:v>
                </c:pt>
                <c:pt idx="10966">
                  <c:v>12.322182075000001</c:v>
                </c:pt>
                <c:pt idx="10967">
                  <c:v>12.336070963333333</c:v>
                </c:pt>
                <c:pt idx="10968">
                  <c:v>12.349959853333333</c:v>
                </c:pt>
                <c:pt idx="10969">
                  <c:v>12.363848741666667</c:v>
                </c:pt>
                <c:pt idx="10970">
                  <c:v>12.37773763</c:v>
                </c:pt>
                <c:pt idx="10971">
                  <c:v>12.391626519999999</c:v>
                </c:pt>
                <c:pt idx="10972">
                  <c:v>12.405515408333335</c:v>
                </c:pt>
                <c:pt idx="10973">
                  <c:v>12.419404296666666</c:v>
                </c:pt>
                <c:pt idx="10974">
                  <c:v>12.433293186666667</c:v>
                </c:pt>
                <c:pt idx="10975">
                  <c:v>12.447182075000001</c:v>
                </c:pt>
                <c:pt idx="10976">
                  <c:v>12.461070963333333</c:v>
                </c:pt>
                <c:pt idx="10977">
                  <c:v>12.474959853333333</c:v>
                </c:pt>
                <c:pt idx="10978">
                  <c:v>12.488848741666667</c:v>
                </c:pt>
                <c:pt idx="10979">
                  <c:v>12.50273763</c:v>
                </c:pt>
                <c:pt idx="10980">
                  <c:v>12.516626519999999</c:v>
                </c:pt>
                <c:pt idx="10981">
                  <c:v>12.530515408333335</c:v>
                </c:pt>
                <c:pt idx="10982">
                  <c:v>12.544404296666666</c:v>
                </c:pt>
                <c:pt idx="10983">
                  <c:v>12.558293186666667</c:v>
                </c:pt>
                <c:pt idx="10984">
                  <c:v>12.572182075000001</c:v>
                </c:pt>
                <c:pt idx="10985">
                  <c:v>12.586070963333333</c:v>
                </c:pt>
                <c:pt idx="10986">
                  <c:v>12.599959853333333</c:v>
                </c:pt>
                <c:pt idx="10987">
                  <c:v>12.613848741666667</c:v>
                </c:pt>
                <c:pt idx="10988">
                  <c:v>12.62773763</c:v>
                </c:pt>
                <c:pt idx="10989">
                  <c:v>12.641626519999999</c:v>
                </c:pt>
                <c:pt idx="10990">
                  <c:v>12.655515408333335</c:v>
                </c:pt>
                <c:pt idx="10991">
                  <c:v>12.669404296666666</c:v>
                </c:pt>
                <c:pt idx="10992">
                  <c:v>12.683293186666667</c:v>
                </c:pt>
                <c:pt idx="10993">
                  <c:v>12.697182075000001</c:v>
                </c:pt>
                <c:pt idx="10994">
                  <c:v>12.711070963333333</c:v>
                </c:pt>
                <c:pt idx="10995">
                  <c:v>12.724959853333333</c:v>
                </c:pt>
                <c:pt idx="10996">
                  <c:v>12.738848741666667</c:v>
                </c:pt>
                <c:pt idx="10997">
                  <c:v>12.75273763</c:v>
                </c:pt>
                <c:pt idx="10998">
                  <c:v>12.766626519999999</c:v>
                </c:pt>
                <c:pt idx="10999">
                  <c:v>12.780515408333335</c:v>
                </c:pt>
                <c:pt idx="11000">
                  <c:v>12.794404296666666</c:v>
                </c:pt>
                <c:pt idx="11001">
                  <c:v>12.808293186666667</c:v>
                </c:pt>
                <c:pt idx="11002">
                  <c:v>12.822182075000001</c:v>
                </c:pt>
                <c:pt idx="11003">
                  <c:v>12.836070963333333</c:v>
                </c:pt>
                <c:pt idx="11004">
                  <c:v>12.849959853333333</c:v>
                </c:pt>
                <c:pt idx="11005">
                  <c:v>12.863848741666667</c:v>
                </c:pt>
                <c:pt idx="11006">
                  <c:v>12.87773763</c:v>
                </c:pt>
                <c:pt idx="11007">
                  <c:v>12.891626519999999</c:v>
                </c:pt>
                <c:pt idx="11008">
                  <c:v>12.905515408333335</c:v>
                </c:pt>
                <c:pt idx="11009">
                  <c:v>12.919404296666666</c:v>
                </c:pt>
                <c:pt idx="11010">
                  <c:v>12.933293186666667</c:v>
                </c:pt>
                <c:pt idx="11011">
                  <c:v>12.947182075000001</c:v>
                </c:pt>
                <c:pt idx="11012">
                  <c:v>12.961070963333333</c:v>
                </c:pt>
                <c:pt idx="11013">
                  <c:v>12.974959853333333</c:v>
                </c:pt>
                <c:pt idx="11014">
                  <c:v>12.988848741666667</c:v>
                </c:pt>
                <c:pt idx="11015">
                  <c:v>13.00273763</c:v>
                </c:pt>
                <c:pt idx="11016">
                  <c:v>13.016626519999999</c:v>
                </c:pt>
                <c:pt idx="11017">
                  <c:v>13.030515408333335</c:v>
                </c:pt>
                <c:pt idx="11018">
                  <c:v>13.044404296666666</c:v>
                </c:pt>
                <c:pt idx="11019">
                  <c:v>13.058293186666667</c:v>
                </c:pt>
                <c:pt idx="11020">
                  <c:v>13.072182075000001</c:v>
                </c:pt>
                <c:pt idx="11021">
                  <c:v>13.086070963333333</c:v>
                </c:pt>
                <c:pt idx="11022">
                  <c:v>13.099959853333333</c:v>
                </c:pt>
                <c:pt idx="11023">
                  <c:v>13.113848741666667</c:v>
                </c:pt>
                <c:pt idx="11024">
                  <c:v>13.12773763</c:v>
                </c:pt>
                <c:pt idx="11025">
                  <c:v>13.141626519999999</c:v>
                </c:pt>
                <c:pt idx="11026">
                  <c:v>13.155515408333335</c:v>
                </c:pt>
                <c:pt idx="11027">
                  <c:v>13.169404296666666</c:v>
                </c:pt>
                <c:pt idx="11028">
                  <c:v>13.183293186666667</c:v>
                </c:pt>
                <c:pt idx="11029">
                  <c:v>13.197182075000001</c:v>
                </c:pt>
                <c:pt idx="11030">
                  <c:v>13.211070963333333</c:v>
                </c:pt>
                <c:pt idx="11031">
                  <c:v>13.224959853333333</c:v>
                </c:pt>
                <c:pt idx="11032">
                  <c:v>13.238848741666667</c:v>
                </c:pt>
                <c:pt idx="11033">
                  <c:v>13.25273763</c:v>
                </c:pt>
                <c:pt idx="11034">
                  <c:v>13.266626519999999</c:v>
                </c:pt>
                <c:pt idx="11035">
                  <c:v>13.280515408333335</c:v>
                </c:pt>
                <c:pt idx="11036">
                  <c:v>13.294404296666666</c:v>
                </c:pt>
                <c:pt idx="11037">
                  <c:v>13.308293186666667</c:v>
                </c:pt>
                <c:pt idx="11038">
                  <c:v>13.322182075000001</c:v>
                </c:pt>
                <c:pt idx="11039">
                  <c:v>13.336070963333333</c:v>
                </c:pt>
                <c:pt idx="11040">
                  <c:v>13.349959853333333</c:v>
                </c:pt>
                <c:pt idx="11041">
                  <c:v>13.363848741666667</c:v>
                </c:pt>
                <c:pt idx="11042">
                  <c:v>13.37773763</c:v>
                </c:pt>
                <c:pt idx="11043">
                  <c:v>13.391626519999999</c:v>
                </c:pt>
                <c:pt idx="11044">
                  <c:v>13.405515408333335</c:v>
                </c:pt>
                <c:pt idx="11045">
                  <c:v>13.419404296666666</c:v>
                </c:pt>
                <c:pt idx="11046">
                  <c:v>13.433293186666667</c:v>
                </c:pt>
                <c:pt idx="11047">
                  <c:v>13.447182075000001</c:v>
                </c:pt>
                <c:pt idx="11048">
                  <c:v>13.461070963333333</c:v>
                </c:pt>
                <c:pt idx="11049">
                  <c:v>13.474959853333333</c:v>
                </c:pt>
                <c:pt idx="11050">
                  <c:v>13.488848741666667</c:v>
                </c:pt>
                <c:pt idx="11051">
                  <c:v>13.50273763</c:v>
                </c:pt>
                <c:pt idx="11052">
                  <c:v>13.516626519999999</c:v>
                </c:pt>
                <c:pt idx="11053">
                  <c:v>13.530515408333335</c:v>
                </c:pt>
                <c:pt idx="11054">
                  <c:v>13.544404296666666</c:v>
                </c:pt>
                <c:pt idx="11055">
                  <c:v>13.558293186666667</c:v>
                </c:pt>
                <c:pt idx="11056">
                  <c:v>13.572182075000001</c:v>
                </c:pt>
                <c:pt idx="11057">
                  <c:v>13.586070963333333</c:v>
                </c:pt>
                <c:pt idx="11058">
                  <c:v>13.599959853333333</c:v>
                </c:pt>
                <c:pt idx="11059">
                  <c:v>13.613848741666667</c:v>
                </c:pt>
                <c:pt idx="11060">
                  <c:v>13.62773763</c:v>
                </c:pt>
                <c:pt idx="11061">
                  <c:v>13.641626519999999</c:v>
                </c:pt>
                <c:pt idx="11062">
                  <c:v>13.655515408333335</c:v>
                </c:pt>
                <c:pt idx="11063">
                  <c:v>13.669404296666666</c:v>
                </c:pt>
                <c:pt idx="11064">
                  <c:v>13.683293186666667</c:v>
                </c:pt>
                <c:pt idx="11065">
                  <c:v>13.697182075000001</c:v>
                </c:pt>
                <c:pt idx="11066">
                  <c:v>13.711070963333333</c:v>
                </c:pt>
                <c:pt idx="11067">
                  <c:v>13.724959853333333</c:v>
                </c:pt>
                <c:pt idx="11068">
                  <c:v>13.738848741666667</c:v>
                </c:pt>
                <c:pt idx="11069">
                  <c:v>13.75273763</c:v>
                </c:pt>
                <c:pt idx="11070">
                  <c:v>13.766626519999999</c:v>
                </c:pt>
                <c:pt idx="11071">
                  <c:v>13.780515408333335</c:v>
                </c:pt>
                <c:pt idx="11072">
                  <c:v>13.794404296666666</c:v>
                </c:pt>
                <c:pt idx="11073">
                  <c:v>13.808293186666667</c:v>
                </c:pt>
                <c:pt idx="11074">
                  <c:v>13.822182075000001</c:v>
                </c:pt>
                <c:pt idx="11075">
                  <c:v>13.836070963333333</c:v>
                </c:pt>
                <c:pt idx="11076">
                  <c:v>13.849959853333333</c:v>
                </c:pt>
                <c:pt idx="11077">
                  <c:v>13.863848741666667</c:v>
                </c:pt>
                <c:pt idx="11078">
                  <c:v>13.87773763</c:v>
                </c:pt>
                <c:pt idx="11079">
                  <c:v>13.891626519999999</c:v>
                </c:pt>
                <c:pt idx="11080">
                  <c:v>13.905515408333335</c:v>
                </c:pt>
                <c:pt idx="11081">
                  <c:v>13.919404296666666</c:v>
                </c:pt>
                <c:pt idx="11082">
                  <c:v>13.933293186666667</c:v>
                </c:pt>
                <c:pt idx="11083">
                  <c:v>13.947182075000001</c:v>
                </c:pt>
                <c:pt idx="11084">
                  <c:v>13.961070963333333</c:v>
                </c:pt>
                <c:pt idx="11085">
                  <c:v>13.974959853333333</c:v>
                </c:pt>
                <c:pt idx="11086">
                  <c:v>13.988848741666667</c:v>
                </c:pt>
                <c:pt idx="11087">
                  <c:v>14.00273763</c:v>
                </c:pt>
                <c:pt idx="11088">
                  <c:v>14.016626519999999</c:v>
                </c:pt>
                <c:pt idx="11089">
                  <c:v>14.030515408333335</c:v>
                </c:pt>
                <c:pt idx="11090">
                  <c:v>14.044404296666666</c:v>
                </c:pt>
                <c:pt idx="11091">
                  <c:v>14.058293186666667</c:v>
                </c:pt>
                <c:pt idx="11092">
                  <c:v>14.072182075000001</c:v>
                </c:pt>
                <c:pt idx="11093">
                  <c:v>14.086070963333333</c:v>
                </c:pt>
                <c:pt idx="11094">
                  <c:v>14.099959853333333</c:v>
                </c:pt>
                <c:pt idx="11095">
                  <c:v>14.113848741666667</c:v>
                </c:pt>
                <c:pt idx="11096">
                  <c:v>14.12773763</c:v>
                </c:pt>
                <c:pt idx="11097">
                  <c:v>14.141626519999999</c:v>
                </c:pt>
                <c:pt idx="11098">
                  <c:v>14.155515408333335</c:v>
                </c:pt>
                <c:pt idx="11099">
                  <c:v>14.169404296666666</c:v>
                </c:pt>
                <c:pt idx="11100">
                  <c:v>14.183293186666667</c:v>
                </c:pt>
                <c:pt idx="11101">
                  <c:v>14.197182075000001</c:v>
                </c:pt>
                <c:pt idx="11102">
                  <c:v>14.211070963333333</c:v>
                </c:pt>
                <c:pt idx="11103">
                  <c:v>14.224959853333333</c:v>
                </c:pt>
                <c:pt idx="11104">
                  <c:v>14.238848741666667</c:v>
                </c:pt>
                <c:pt idx="11105">
                  <c:v>14.25273763</c:v>
                </c:pt>
                <c:pt idx="11106">
                  <c:v>14.266626519999999</c:v>
                </c:pt>
                <c:pt idx="11107">
                  <c:v>14.280515408333335</c:v>
                </c:pt>
                <c:pt idx="11108">
                  <c:v>14.294404296666666</c:v>
                </c:pt>
                <c:pt idx="11109">
                  <c:v>14.308293186666667</c:v>
                </c:pt>
                <c:pt idx="11110">
                  <c:v>14.322182075000001</c:v>
                </c:pt>
                <c:pt idx="11111">
                  <c:v>14.336070963333333</c:v>
                </c:pt>
                <c:pt idx="11112">
                  <c:v>14.349959853333333</c:v>
                </c:pt>
                <c:pt idx="11113">
                  <c:v>14.363848741666667</c:v>
                </c:pt>
                <c:pt idx="11114">
                  <c:v>14.37773763</c:v>
                </c:pt>
                <c:pt idx="11115">
                  <c:v>14.391626519999999</c:v>
                </c:pt>
                <c:pt idx="11116">
                  <c:v>14.405515408333335</c:v>
                </c:pt>
                <c:pt idx="11117">
                  <c:v>14.419404296666666</c:v>
                </c:pt>
                <c:pt idx="11118">
                  <c:v>14.433293186666667</c:v>
                </c:pt>
                <c:pt idx="11119">
                  <c:v>14.447182075000001</c:v>
                </c:pt>
                <c:pt idx="11120">
                  <c:v>14.461070963333333</c:v>
                </c:pt>
                <c:pt idx="11121">
                  <c:v>14.474959853333333</c:v>
                </c:pt>
                <c:pt idx="11122">
                  <c:v>14.488848741666667</c:v>
                </c:pt>
                <c:pt idx="11123">
                  <c:v>14.50273763</c:v>
                </c:pt>
                <c:pt idx="11124">
                  <c:v>14.516626519999999</c:v>
                </c:pt>
                <c:pt idx="11125">
                  <c:v>14.530515408333335</c:v>
                </c:pt>
                <c:pt idx="11126">
                  <c:v>14.544404296666666</c:v>
                </c:pt>
                <c:pt idx="11127">
                  <c:v>14.558293186666667</c:v>
                </c:pt>
                <c:pt idx="11128">
                  <c:v>14.572182075000001</c:v>
                </c:pt>
                <c:pt idx="11129">
                  <c:v>14.586070963333333</c:v>
                </c:pt>
                <c:pt idx="11130">
                  <c:v>14.599959853333333</c:v>
                </c:pt>
                <c:pt idx="11131">
                  <c:v>14.613848741666667</c:v>
                </c:pt>
                <c:pt idx="11132">
                  <c:v>14.62773763</c:v>
                </c:pt>
                <c:pt idx="11133">
                  <c:v>14.641626519999999</c:v>
                </c:pt>
                <c:pt idx="11134">
                  <c:v>14.655515408333335</c:v>
                </c:pt>
                <c:pt idx="11135">
                  <c:v>14.669404296666666</c:v>
                </c:pt>
                <c:pt idx="11136">
                  <c:v>14.683293186666667</c:v>
                </c:pt>
                <c:pt idx="11137">
                  <c:v>14.697182075000001</c:v>
                </c:pt>
                <c:pt idx="11138">
                  <c:v>14.711070963333333</c:v>
                </c:pt>
                <c:pt idx="11139">
                  <c:v>14.724959853333333</c:v>
                </c:pt>
                <c:pt idx="11140">
                  <c:v>14.738848741666667</c:v>
                </c:pt>
                <c:pt idx="11141">
                  <c:v>14.75273763</c:v>
                </c:pt>
                <c:pt idx="11142">
                  <c:v>14.766626519999999</c:v>
                </c:pt>
                <c:pt idx="11143">
                  <c:v>14.780515408333335</c:v>
                </c:pt>
                <c:pt idx="11144">
                  <c:v>14.794404296666666</c:v>
                </c:pt>
                <c:pt idx="11145">
                  <c:v>14.808293186666667</c:v>
                </c:pt>
                <c:pt idx="11146">
                  <c:v>14.822182075000001</c:v>
                </c:pt>
                <c:pt idx="11147">
                  <c:v>14.836070963333333</c:v>
                </c:pt>
                <c:pt idx="11148">
                  <c:v>14.849959853333333</c:v>
                </c:pt>
                <c:pt idx="11149">
                  <c:v>14.863848741666667</c:v>
                </c:pt>
                <c:pt idx="11150">
                  <c:v>14.87773763</c:v>
                </c:pt>
                <c:pt idx="11151">
                  <c:v>14.891626519999999</c:v>
                </c:pt>
                <c:pt idx="11152">
                  <c:v>14.905515408333335</c:v>
                </c:pt>
                <c:pt idx="11153">
                  <c:v>14.919404296666666</c:v>
                </c:pt>
                <c:pt idx="11154">
                  <c:v>14.933293186666667</c:v>
                </c:pt>
                <c:pt idx="11155">
                  <c:v>14.947182075000001</c:v>
                </c:pt>
                <c:pt idx="11156">
                  <c:v>14.961070963333333</c:v>
                </c:pt>
                <c:pt idx="11157">
                  <c:v>14.974959853333333</c:v>
                </c:pt>
                <c:pt idx="11158">
                  <c:v>14.988848741666667</c:v>
                </c:pt>
                <c:pt idx="11159">
                  <c:v>15.00273763</c:v>
                </c:pt>
                <c:pt idx="11160">
                  <c:v>15.016626519999999</c:v>
                </c:pt>
                <c:pt idx="11161">
                  <c:v>15.030515408333335</c:v>
                </c:pt>
                <c:pt idx="11162">
                  <c:v>15.044404296666666</c:v>
                </c:pt>
                <c:pt idx="11163">
                  <c:v>15.058293186666667</c:v>
                </c:pt>
                <c:pt idx="11164">
                  <c:v>15.072182075000001</c:v>
                </c:pt>
                <c:pt idx="11165">
                  <c:v>15.086070963333333</c:v>
                </c:pt>
                <c:pt idx="11166">
                  <c:v>15.099959853333333</c:v>
                </c:pt>
                <c:pt idx="11167">
                  <c:v>15.113848741666667</c:v>
                </c:pt>
                <c:pt idx="11168">
                  <c:v>15.12773763</c:v>
                </c:pt>
                <c:pt idx="11169">
                  <c:v>15.141626519999999</c:v>
                </c:pt>
                <c:pt idx="11170">
                  <c:v>15.155515408333335</c:v>
                </c:pt>
                <c:pt idx="11171">
                  <c:v>15.169404296666666</c:v>
                </c:pt>
                <c:pt idx="11172">
                  <c:v>15.183293186666667</c:v>
                </c:pt>
                <c:pt idx="11173">
                  <c:v>15.197182075000001</c:v>
                </c:pt>
                <c:pt idx="11174">
                  <c:v>15.211070963333333</c:v>
                </c:pt>
                <c:pt idx="11175">
                  <c:v>15.224959853333333</c:v>
                </c:pt>
                <c:pt idx="11176">
                  <c:v>15.238848741666667</c:v>
                </c:pt>
                <c:pt idx="11177">
                  <c:v>15.25273763</c:v>
                </c:pt>
                <c:pt idx="11178">
                  <c:v>15.266626519999999</c:v>
                </c:pt>
                <c:pt idx="11179">
                  <c:v>15.280515408333335</c:v>
                </c:pt>
                <c:pt idx="11180">
                  <c:v>15.294404296666666</c:v>
                </c:pt>
                <c:pt idx="11181">
                  <c:v>15.308293186666667</c:v>
                </c:pt>
                <c:pt idx="11182">
                  <c:v>15.322182075000001</c:v>
                </c:pt>
                <c:pt idx="11183">
                  <c:v>15.336070963333333</c:v>
                </c:pt>
                <c:pt idx="11184">
                  <c:v>15.349959853333333</c:v>
                </c:pt>
                <c:pt idx="11185">
                  <c:v>15.363848741666667</c:v>
                </c:pt>
                <c:pt idx="11186">
                  <c:v>15.37773763</c:v>
                </c:pt>
                <c:pt idx="11187">
                  <c:v>15.391626519999999</c:v>
                </c:pt>
                <c:pt idx="11188">
                  <c:v>15.405515408333335</c:v>
                </c:pt>
                <c:pt idx="11189">
                  <c:v>15.419404296666666</c:v>
                </c:pt>
                <c:pt idx="11190">
                  <c:v>15.433293186666667</c:v>
                </c:pt>
                <c:pt idx="11191">
                  <c:v>15.447182075000001</c:v>
                </c:pt>
                <c:pt idx="11192">
                  <c:v>15.461070963333333</c:v>
                </c:pt>
                <c:pt idx="11193">
                  <c:v>15.474959853333333</c:v>
                </c:pt>
                <c:pt idx="11194">
                  <c:v>15.488848741666667</c:v>
                </c:pt>
                <c:pt idx="11195">
                  <c:v>15.50273763</c:v>
                </c:pt>
                <c:pt idx="11196">
                  <c:v>15.516626519999999</c:v>
                </c:pt>
                <c:pt idx="11197">
                  <c:v>15.530515408333335</c:v>
                </c:pt>
                <c:pt idx="11198">
                  <c:v>15.544404296666666</c:v>
                </c:pt>
                <c:pt idx="11199">
                  <c:v>15.558293186666667</c:v>
                </c:pt>
                <c:pt idx="11200">
                  <c:v>15.572182075000001</c:v>
                </c:pt>
                <c:pt idx="11201">
                  <c:v>15.586070963333333</c:v>
                </c:pt>
                <c:pt idx="11202">
                  <c:v>15.599959853333333</c:v>
                </c:pt>
                <c:pt idx="11203">
                  <c:v>15.613848741666667</c:v>
                </c:pt>
                <c:pt idx="11204">
                  <c:v>15.62773763</c:v>
                </c:pt>
                <c:pt idx="11205">
                  <c:v>15.641626519999999</c:v>
                </c:pt>
                <c:pt idx="11206">
                  <c:v>15.655515408333335</c:v>
                </c:pt>
                <c:pt idx="11207">
                  <c:v>15.669404296666666</c:v>
                </c:pt>
                <c:pt idx="11208">
                  <c:v>15.683293186666667</c:v>
                </c:pt>
                <c:pt idx="11209">
                  <c:v>15.697182075000001</c:v>
                </c:pt>
                <c:pt idx="11210">
                  <c:v>15.711070963333333</c:v>
                </c:pt>
                <c:pt idx="11211">
                  <c:v>15.724959853333333</c:v>
                </c:pt>
                <c:pt idx="11212">
                  <c:v>15.738848741666667</c:v>
                </c:pt>
                <c:pt idx="11213">
                  <c:v>15.75273763</c:v>
                </c:pt>
                <c:pt idx="11214">
                  <c:v>15.766626519999999</c:v>
                </c:pt>
                <c:pt idx="11215">
                  <c:v>15.780515408333335</c:v>
                </c:pt>
                <c:pt idx="11216">
                  <c:v>15.794404296666666</c:v>
                </c:pt>
                <c:pt idx="11217">
                  <c:v>15.808293186666667</c:v>
                </c:pt>
                <c:pt idx="11218">
                  <c:v>15.822182075000001</c:v>
                </c:pt>
                <c:pt idx="11219">
                  <c:v>15.836070963333333</c:v>
                </c:pt>
                <c:pt idx="11220">
                  <c:v>15.849959853333333</c:v>
                </c:pt>
                <c:pt idx="11221">
                  <c:v>15.863848741666667</c:v>
                </c:pt>
                <c:pt idx="11222">
                  <c:v>15.87773763</c:v>
                </c:pt>
                <c:pt idx="11223">
                  <c:v>15.891626519999999</c:v>
                </c:pt>
                <c:pt idx="11224">
                  <c:v>15.905515408333335</c:v>
                </c:pt>
                <c:pt idx="11225">
                  <c:v>15.919404296666666</c:v>
                </c:pt>
                <c:pt idx="11226">
                  <c:v>15.933293186666667</c:v>
                </c:pt>
                <c:pt idx="11227">
                  <c:v>15.947182075000001</c:v>
                </c:pt>
                <c:pt idx="11228">
                  <c:v>15.961070963333333</c:v>
                </c:pt>
                <c:pt idx="11229">
                  <c:v>15.974959853333333</c:v>
                </c:pt>
                <c:pt idx="11230">
                  <c:v>15.988848741666667</c:v>
                </c:pt>
                <c:pt idx="11231">
                  <c:v>16.002737629999999</c:v>
                </c:pt>
                <c:pt idx="11232">
                  <c:v>16.016626519999999</c:v>
                </c:pt>
                <c:pt idx="11233">
                  <c:v>16.030515408333333</c:v>
                </c:pt>
                <c:pt idx="11234">
                  <c:v>16.044404296666666</c:v>
                </c:pt>
                <c:pt idx="11235">
                  <c:v>16.058293186666667</c:v>
                </c:pt>
                <c:pt idx="11236">
                  <c:v>16.072182075000001</c:v>
                </c:pt>
                <c:pt idx="11237">
                  <c:v>16.086070963333334</c:v>
                </c:pt>
                <c:pt idx="11238">
                  <c:v>16.099959853333335</c:v>
                </c:pt>
                <c:pt idx="11239">
                  <c:v>16.113848741666668</c:v>
                </c:pt>
                <c:pt idx="11240">
                  <c:v>16.127737629999999</c:v>
                </c:pt>
                <c:pt idx="11241">
                  <c:v>16.141626519999999</c:v>
                </c:pt>
                <c:pt idx="11242">
                  <c:v>16.155515408333333</c:v>
                </c:pt>
                <c:pt idx="11243">
                  <c:v>16.169404296666666</c:v>
                </c:pt>
                <c:pt idx="11244">
                  <c:v>16.183293186666667</c:v>
                </c:pt>
                <c:pt idx="11245">
                  <c:v>16.197182075000001</c:v>
                </c:pt>
                <c:pt idx="11246">
                  <c:v>16.211070963333334</c:v>
                </c:pt>
                <c:pt idx="11247">
                  <c:v>16.224959853333335</c:v>
                </c:pt>
                <c:pt idx="11248">
                  <c:v>16.238848741666668</c:v>
                </c:pt>
                <c:pt idx="11249">
                  <c:v>16.252737629999999</c:v>
                </c:pt>
                <c:pt idx="11250">
                  <c:v>16.266626519999999</c:v>
                </c:pt>
                <c:pt idx="11251">
                  <c:v>16.280515408333333</c:v>
                </c:pt>
                <c:pt idx="11252">
                  <c:v>16.294404296666666</c:v>
                </c:pt>
                <c:pt idx="11253">
                  <c:v>16.308293186666667</c:v>
                </c:pt>
                <c:pt idx="11254">
                  <c:v>16.322182075000001</c:v>
                </c:pt>
                <c:pt idx="11255">
                  <c:v>16.336070963333334</c:v>
                </c:pt>
                <c:pt idx="11256">
                  <c:v>16.349959853333335</c:v>
                </c:pt>
                <c:pt idx="11257">
                  <c:v>16.363848741666668</c:v>
                </c:pt>
                <c:pt idx="11258">
                  <c:v>16.377737629999999</c:v>
                </c:pt>
                <c:pt idx="11259">
                  <c:v>16.391626519999999</c:v>
                </c:pt>
                <c:pt idx="11260">
                  <c:v>16.405515408333333</c:v>
                </c:pt>
                <c:pt idx="11261">
                  <c:v>16.419404296666666</c:v>
                </c:pt>
                <c:pt idx="11262">
                  <c:v>16.433293186666667</c:v>
                </c:pt>
                <c:pt idx="11263">
                  <c:v>16.447182075000001</c:v>
                </c:pt>
                <c:pt idx="11264">
                  <c:v>16.461070963333334</c:v>
                </c:pt>
                <c:pt idx="11265">
                  <c:v>16.474959853333335</c:v>
                </c:pt>
                <c:pt idx="11266">
                  <c:v>16.488848741666668</c:v>
                </c:pt>
                <c:pt idx="11267">
                  <c:v>16.502737629999999</c:v>
                </c:pt>
                <c:pt idx="11268">
                  <c:v>16.516626519999999</c:v>
                </c:pt>
                <c:pt idx="11269">
                  <c:v>16.530515408333333</c:v>
                </c:pt>
                <c:pt idx="11270">
                  <c:v>16.544404296666666</c:v>
                </c:pt>
                <c:pt idx="11271">
                  <c:v>16.558293186666667</c:v>
                </c:pt>
                <c:pt idx="11272">
                  <c:v>16.572182075000001</c:v>
                </c:pt>
                <c:pt idx="11273">
                  <c:v>16.586070963333334</c:v>
                </c:pt>
                <c:pt idx="11274">
                  <c:v>16.599959853333335</c:v>
                </c:pt>
                <c:pt idx="11275">
                  <c:v>16.613848741666668</c:v>
                </c:pt>
                <c:pt idx="11276">
                  <c:v>16.627737629999999</c:v>
                </c:pt>
                <c:pt idx="11277">
                  <c:v>16.641626519999999</c:v>
                </c:pt>
                <c:pt idx="11278">
                  <c:v>16.655515408333333</c:v>
                </c:pt>
                <c:pt idx="11279">
                  <c:v>16.6694043</c:v>
                </c:pt>
                <c:pt idx="11280">
                  <c:v>16.683293183333333</c:v>
                </c:pt>
                <c:pt idx="11281">
                  <c:v>16.697182066666667</c:v>
                </c:pt>
                <c:pt idx="11282">
                  <c:v>16.711070966666668</c:v>
                </c:pt>
                <c:pt idx="11283">
                  <c:v>16.724959850000001</c:v>
                </c:pt>
                <c:pt idx="11284">
                  <c:v>16.738848733333334</c:v>
                </c:pt>
                <c:pt idx="11285">
                  <c:v>16.752737633333332</c:v>
                </c:pt>
                <c:pt idx="11286">
                  <c:v>16.766626516666669</c:v>
                </c:pt>
                <c:pt idx="11287">
                  <c:v>16.780515399999999</c:v>
                </c:pt>
                <c:pt idx="11288">
                  <c:v>16.7944043</c:v>
                </c:pt>
                <c:pt idx="11289">
                  <c:v>16.808293183333333</c:v>
                </c:pt>
                <c:pt idx="11290">
                  <c:v>16.822182066666667</c:v>
                </c:pt>
                <c:pt idx="11291">
                  <c:v>16.836070966666668</c:v>
                </c:pt>
                <c:pt idx="11292">
                  <c:v>16.849959850000001</c:v>
                </c:pt>
                <c:pt idx="11293">
                  <c:v>16.863848733333334</c:v>
                </c:pt>
                <c:pt idx="11294">
                  <c:v>16.877737633333332</c:v>
                </c:pt>
                <c:pt idx="11295">
                  <c:v>16.891626516666669</c:v>
                </c:pt>
                <c:pt idx="11296">
                  <c:v>16.905515399999999</c:v>
                </c:pt>
                <c:pt idx="11297">
                  <c:v>16.9194043</c:v>
                </c:pt>
                <c:pt idx="11298">
                  <c:v>16.933293183333333</c:v>
                </c:pt>
                <c:pt idx="11299">
                  <c:v>16.947182066666667</c:v>
                </c:pt>
                <c:pt idx="11300">
                  <c:v>16.961070966666668</c:v>
                </c:pt>
                <c:pt idx="11301">
                  <c:v>16.974959850000001</c:v>
                </c:pt>
                <c:pt idx="11302">
                  <c:v>16.988848733333334</c:v>
                </c:pt>
                <c:pt idx="11303">
                  <c:v>17.002737633333332</c:v>
                </c:pt>
                <c:pt idx="11304">
                  <c:v>17.016626516666669</c:v>
                </c:pt>
                <c:pt idx="11305">
                  <c:v>17.030515399999999</c:v>
                </c:pt>
                <c:pt idx="11306">
                  <c:v>17.0444043</c:v>
                </c:pt>
                <c:pt idx="11307">
                  <c:v>17.058293183333333</c:v>
                </c:pt>
                <c:pt idx="11308">
                  <c:v>17.072182066666667</c:v>
                </c:pt>
                <c:pt idx="11309">
                  <c:v>17.086070966666668</c:v>
                </c:pt>
                <c:pt idx="11310">
                  <c:v>17.099959850000001</c:v>
                </c:pt>
                <c:pt idx="11311">
                  <c:v>17.113848733333334</c:v>
                </c:pt>
                <c:pt idx="11312">
                  <c:v>17.127737633333332</c:v>
                </c:pt>
                <c:pt idx="11313">
                  <c:v>17.141626516666669</c:v>
                </c:pt>
                <c:pt idx="11314">
                  <c:v>17.155515400000002</c:v>
                </c:pt>
                <c:pt idx="11315">
                  <c:v>17.1694043</c:v>
                </c:pt>
                <c:pt idx="11316">
                  <c:v>17.183293183333333</c:v>
                </c:pt>
                <c:pt idx="11317">
                  <c:v>17.197182066666667</c:v>
                </c:pt>
                <c:pt idx="11318">
                  <c:v>17.211070966666668</c:v>
                </c:pt>
                <c:pt idx="11319">
                  <c:v>17.224959850000001</c:v>
                </c:pt>
                <c:pt idx="11320">
                  <c:v>17.238848733333334</c:v>
                </c:pt>
                <c:pt idx="11321">
                  <c:v>17.252737633333332</c:v>
                </c:pt>
                <c:pt idx="11322">
                  <c:v>17.266626516666669</c:v>
                </c:pt>
                <c:pt idx="11323">
                  <c:v>17.280515400000002</c:v>
                </c:pt>
                <c:pt idx="11324">
                  <c:v>17.2944043</c:v>
                </c:pt>
                <c:pt idx="11325">
                  <c:v>17.308293183333333</c:v>
                </c:pt>
                <c:pt idx="11326">
                  <c:v>17.322182066666667</c:v>
                </c:pt>
                <c:pt idx="11327">
                  <c:v>17.336070966666668</c:v>
                </c:pt>
                <c:pt idx="11328">
                  <c:v>17.349959850000001</c:v>
                </c:pt>
                <c:pt idx="11329">
                  <c:v>17.363848733333334</c:v>
                </c:pt>
                <c:pt idx="11330">
                  <c:v>17.377737633333332</c:v>
                </c:pt>
                <c:pt idx="11331">
                  <c:v>17.391626516666669</c:v>
                </c:pt>
                <c:pt idx="11332">
                  <c:v>17.405515400000002</c:v>
                </c:pt>
                <c:pt idx="11333">
                  <c:v>17.4194043</c:v>
                </c:pt>
                <c:pt idx="11334">
                  <c:v>17.433293183333333</c:v>
                </c:pt>
                <c:pt idx="11335">
                  <c:v>17.447182066666667</c:v>
                </c:pt>
                <c:pt idx="11336">
                  <c:v>17.461070966666668</c:v>
                </c:pt>
                <c:pt idx="11337">
                  <c:v>17.474959850000001</c:v>
                </c:pt>
                <c:pt idx="11338">
                  <c:v>17.488848733333334</c:v>
                </c:pt>
                <c:pt idx="11339">
                  <c:v>17.502737633333332</c:v>
                </c:pt>
                <c:pt idx="11340">
                  <c:v>17.516626516666669</c:v>
                </c:pt>
                <c:pt idx="11341">
                  <c:v>17.530515400000002</c:v>
                </c:pt>
                <c:pt idx="11342">
                  <c:v>17.5444043</c:v>
                </c:pt>
                <c:pt idx="11343">
                  <c:v>17.558293183333333</c:v>
                </c:pt>
                <c:pt idx="11344">
                  <c:v>17.572182066666667</c:v>
                </c:pt>
                <c:pt idx="11345">
                  <c:v>17.586070966666668</c:v>
                </c:pt>
                <c:pt idx="11346">
                  <c:v>17.599959850000001</c:v>
                </c:pt>
                <c:pt idx="11347">
                  <c:v>17.613848733333334</c:v>
                </c:pt>
                <c:pt idx="11348">
                  <c:v>17.627737633333332</c:v>
                </c:pt>
                <c:pt idx="11349">
                  <c:v>17.641626516666669</c:v>
                </c:pt>
                <c:pt idx="11350">
                  <c:v>17.655515400000002</c:v>
                </c:pt>
                <c:pt idx="11351">
                  <c:v>17.6694043</c:v>
                </c:pt>
                <c:pt idx="11352">
                  <c:v>17.683293183333333</c:v>
                </c:pt>
                <c:pt idx="11353">
                  <c:v>17.697182066666667</c:v>
                </c:pt>
                <c:pt idx="11354">
                  <c:v>17.711070966666668</c:v>
                </c:pt>
                <c:pt idx="11355">
                  <c:v>17.724959850000001</c:v>
                </c:pt>
                <c:pt idx="11356">
                  <c:v>17.738848733333334</c:v>
                </c:pt>
                <c:pt idx="11357">
                  <c:v>17.752737633333332</c:v>
                </c:pt>
                <c:pt idx="11358">
                  <c:v>17.766626516666669</c:v>
                </c:pt>
                <c:pt idx="11359">
                  <c:v>17.780515400000002</c:v>
                </c:pt>
                <c:pt idx="11360">
                  <c:v>17.7944043</c:v>
                </c:pt>
                <c:pt idx="11361">
                  <c:v>17.808293183333333</c:v>
                </c:pt>
                <c:pt idx="11362">
                  <c:v>17.822182066666667</c:v>
                </c:pt>
                <c:pt idx="11363">
                  <c:v>17.836070966666668</c:v>
                </c:pt>
                <c:pt idx="11364">
                  <c:v>17.849959850000001</c:v>
                </c:pt>
                <c:pt idx="11365">
                  <c:v>17.863848733333334</c:v>
                </c:pt>
                <c:pt idx="11366">
                  <c:v>17.877737633333332</c:v>
                </c:pt>
                <c:pt idx="11367">
                  <c:v>17.891626516666669</c:v>
                </c:pt>
                <c:pt idx="11368">
                  <c:v>17.905515400000002</c:v>
                </c:pt>
                <c:pt idx="11369">
                  <c:v>17.9194043</c:v>
                </c:pt>
                <c:pt idx="11370">
                  <c:v>17.933293183333333</c:v>
                </c:pt>
                <c:pt idx="11371">
                  <c:v>17.947182066666667</c:v>
                </c:pt>
                <c:pt idx="11372">
                  <c:v>17.961070966666668</c:v>
                </c:pt>
                <c:pt idx="11373">
                  <c:v>17.974959850000001</c:v>
                </c:pt>
                <c:pt idx="11374">
                  <c:v>17.988848733333334</c:v>
                </c:pt>
                <c:pt idx="11375">
                  <c:v>18.002737633333332</c:v>
                </c:pt>
                <c:pt idx="11376">
                  <c:v>18.016626516666669</c:v>
                </c:pt>
                <c:pt idx="11377">
                  <c:v>18.030515400000002</c:v>
                </c:pt>
                <c:pt idx="11378">
                  <c:v>18.0444043</c:v>
                </c:pt>
                <c:pt idx="11379">
                  <c:v>18.058293183333333</c:v>
                </c:pt>
                <c:pt idx="11380">
                  <c:v>18.072182066666667</c:v>
                </c:pt>
                <c:pt idx="11381">
                  <c:v>18.086070966666668</c:v>
                </c:pt>
                <c:pt idx="11382">
                  <c:v>18.099959850000001</c:v>
                </c:pt>
                <c:pt idx="11383">
                  <c:v>18.113848733333334</c:v>
                </c:pt>
                <c:pt idx="11384">
                  <c:v>18.127737633333332</c:v>
                </c:pt>
                <c:pt idx="11385">
                  <c:v>18.141626516666669</c:v>
                </c:pt>
                <c:pt idx="11386">
                  <c:v>18.155515400000002</c:v>
                </c:pt>
                <c:pt idx="11387">
                  <c:v>18.1694043</c:v>
                </c:pt>
                <c:pt idx="11388">
                  <c:v>18.183293183333333</c:v>
                </c:pt>
                <c:pt idx="11389">
                  <c:v>18.197182066666667</c:v>
                </c:pt>
                <c:pt idx="11390">
                  <c:v>18.211072049999999</c:v>
                </c:pt>
                <c:pt idx="11391">
                  <c:v>18.224960933333332</c:v>
                </c:pt>
                <c:pt idx="11392">
                  <c:v>18.238849833333333</c:v>
                </c:pt>
                <c:pt idx="11393">
                  <c:v>18.252738716666666</c:v>
                </c:pt>
                <c:pt idx="11394">
                  <c:v>18.2666276</c:v>
                </c:pt>
                <c:pt idx="11395">
                  <c:v>18.280516499999997</c:v>
                </c:pt>
                <c:pt idx="11396">
                  <c:v>18.294405383333334</c:v>
                </c:pt>
                <c:pt idx="11397">
                  <c:v>18.308294266666667</c:v>
                </c:pt>
                <c:pt idx="11398">
                  <c:v>18.322183166666665</c:v>
                </c:pt>
                <c:pt idx="11399">
                  <c:v>18.336072049999999</c:v>
                </c:pt>
                <c:pt idx="11400">
                  <c:v>18.349960933333332</c:v>
                </c:pt>
                <c:pt idx="11401">
                  <c:v>18.363849833333333</c:v>
                </c:pt>
                <c:pt idx="11402">
                  <c:v>18.377738716666666</c:v>
                </c:pt>
                <c:pt idx="11403">
                  <c:v>18.3916276</c:v>
                </c:pt>
                <c:pt idx="11404">
                  <c:v>18.405516499999997</c:v>
                </c:pt>
                <c:pt idx="11405">
                  <c:v>18.419405383333334</c:v>
                </c:pt>
                <c:pt idx="11406">
                  <c:v>18.433294266666667</c:v>
                </c:pt>
                <c:pt idx="11407">
                  <c:v>18.447183166666665</c:v>
                </c:pt>
                <c:pt idx="11408">
                  <c:v>18.461072049999999</c:v>
                </c:pt>
                <c:pt idx="11409">
                  <c:v>18.474960933333332</c:v>
                </c:pt>
                <c:pt idx="11410">
                  <c:v>18.488849833333333</c:v>
                </c:pt>
                <c:pt idx="11411">
                  <c:v>18.502738716666666</c:v>
                </c:pt>
                <c:pt idx="11412">
                  <c:v>18.5166276</c:v>
                </c:pt>
                <c:pt idx="11413">
                  <c:v>18.530516499999997</c:v>
                </c:pt>
                <c:pt idx="11414">
                  <c:v>18.544405383333334</c:v>
                </c:pt>
                <c:pt idx="11415">
                  <c:v>18.558294266666667</c:v>
                </c:pt>
                <c:pt idx="11416">
                  <c:v>18.572183166666665</c:v>
                </c:pt>
                <c:pt idx="11417">
                  <c:v>18.586072049999999</c:v>
                </c:pt>
                <c:pt idx="11418">
                  <c:v>18.599960933333332</c:v>
                </c:pt>
                <c:pt idx="11419">
                  <c:v>18.613849833333333</c:v>
                </c:pt>
                <c:pt idx="11420">
                  <c:v>18.627738716666666</c:v>
                </c:pt>
                <c:pt idx="11421">
                  <c:v>18.6416276</c:v>
                </c:pt>
                <c:pt idx="11422">
                  <c:v>18.655516499999997</c:v>
                </c:pt>
                <c:pt idx="11423">
                  <c:v>18.669405383333334</c:v>
                </c:pt>
                <c:pt idx="11424">
                  <c:v>18.683294266666667</c:v>
                </c:pt>
                <c:pt idx="11425">
                  <c:v>18.697183166666665</c:v>
                </c:pt>
                <c:pt idx="11426">
                  <c:v>18.711072049999999</c:v>
                </c:pt>
                <c:pt idx="11427">
                  <c:v>18.724960933333332</c:v>
                </c:pt>
                <c:pt idx="11428">
                  <c:v>18.738849833333333</c:v>
                </c:pt>
                <c:pt idx="11429">
                  <c:v>18.752738716666666</c:v>
                </c:pt>
                <c:pt idx="11430">
                  <c:v>18.7666276</c:v>
                </c:pt>
                <c:pt idx="11431">
                  <c:v>18.780516499999997</c:v>
                </c:pt>
                <c:pt idx="11432">
                  <c:v>18.794405383333334</c:v>
                </c:pt>
                <c:pt idx="11433">
                  <c:v>18.808294266666667</c:v>
                </c:pt>
                <c:pt idx="11434">
                  <c:v>18.822183166666665</c:v>
                </c:pt>
                <c:pt idx="11435">
                  <c:v>18.836072049999999</c:v>
                </c:pt>
                <c:pt idx="11436">
                  <c:v>18.849960933333332</c:v>
                </c:pt>
                <c:pt idx="11437">
                  <c:v>18.863849833333333</c:v>
                </c:pt>
                <c:pt idx="11438">
                  <c:v>18.877738716666666</c:v>
                </c:pt>
                <c:pt idx="11439">
                  <c:v>18.8916276</c:v>
                </c:pt>
                <c:pt idx="11440">
                  <c:v>18.905516499999997</c:v>
                </c:pt>
                <c:pt idx="11441">
                  <c:v>18.919405383333334</c:v>
                </c:pt>
                <c:pt idx="11442">
                  <c:v>18.933294266666667</c:v>
                </c:pt>
                <c:pt idx="11443">
                  <c:v>18.947183166666665</c:v>
                </c:pt>
                <c:pt idx="11444">
                  <c:v>18.961072049999999</c:v>
                </c:pt>
                <c:pt idx="11445">
                  <c:v>18.974960933333332</c:v>
                </c:pt>
                <c:pt idx="11446">
                  <c:v>18.988849833333333</c:v>
                </c:pt>
                <c:pt idx="11447">
                  <c:v>19.002738716666666</c:v>
                </c:pt>
                <c:pt idx="11448">
                  <c:v>19.0166276</c:v>
                </c:pt>
                <c:pt idx="11449">
                  <c:v>19.030516499999997</c:v>
                </c:pt>
                <c:pt idx="11450">
                  <c:v>19.044405383333334</c:v>
                </c:pt>
                <c:pt idx="11451">
                  <c:v>19.058294266666667</c:v>
                </c:pt>
                <c:pt idx="11452">
                  <c:v>19.072183166666665</c:v>
                </c:pt>
                <c:pt idx="11453">
                  <c:v>19.086072049999999</c:v>
                </c:pt>
                <c:pt idx="11454">
                  <c:v>19.099960933333332</c:v>
                </c:pt>
                <c:pt idx="11455">
                  <c:v>19.113849833333333</c:v>
                </c:pt>
                <c:pt idx="11456">
                  <c:v>19.127738716666666</c:v>
                </c:pt>
                <c:pt idx="11457">
                  <c:v>19.1416276</c:v>
                </c:pt>
                <c:pt idx="11458">
                  <c:v>19.155516499999997</c:v>
                </c:pt>
                <c:pt idx="11459">
                  <c:v>19.169405383333334</c:v>
                </c:pt>
                <c:pt idx="11460">
                  <c:v>19.183294266666667</c:v>
                </c:pt>
                <c:pt idx="11461">
                  <c:v>19.197183166666665</c:v>
                </c:pt>
                <c:pt idx="11462">
                  <c:v>19.211072049999999</c:v>
                </c:pt>
                <c:pt idx="11463">
                  <c:v>19.224960933333332</c:v>
                </c:pt>
                <c:pt idx="11464">
                  <c:v>19.238849833333333</c:v>
                </c:pt>
                <c:pt idx="11465">
                  <c:v>19.252738716666666</c:v>
                </c:pt>
                <c:pt idx="11466">
                  <c:v>19.2666276</c:v>
                </c:pt>
                <c:pt idx="11467">
                  <c:v>19.280516499999997</c:v>
                </c:pt>
                <c:pt idx="11468">
                  <c:v>19.294405383333334</c:v>
                </c:pt>
                <c:pt idx="11469">
                  <c:v>19.308294266666667</c:v>
                </c:pt>
                <c:pt idx="11470">
                  <c:v>19.322183166666665</c:v>
                </c:pt>
                <c:pt idx="11471">
                  <c:v>19.336072049999999</c:v>
                </c:pt>
                <c:pt idx="11472">
                  <c:v>19.349960933333332</c:v>
                </c:pt>
                <c:pt idx="11473">
                  <c:v>19.363849833333333</c:v>
                </c:pt>
                <c:pt idx="11474">
                  <c:v>19.377738716666666</c:v>
                </c:pt>
                <c:pt idx="11475">
                  <c:v>19.3916276</c:v>
                </c:pt>
                <c:pt idx="11476">
                  <c:v>19.405516499999997</c:v>
                </c:pt>
                <c:pt idx="11477">
                  <c:v>19.419405383333334</c:v>
                </c:pt>
                <c:pt idx="11478">
                  <c:v>19.433294266666667</c:v>
                </c:pt>
                <c:pt idx="11479">
                  <c:v>19.447183166666665</c:v>
                </c:pt>
                <c:pt idx="11480">
                  <c:v>19.461072049999999</c:v>
                </c:pt>
                <c:pt idx="11481">
                  <c:v>19.474960933333332</c:v>
                </c:pt>
                <c:pt idx="11482">
                  <c:v>19.488849833333333</c:v>
                </c:pt>
                <c:pt idx="11483">
                  <c:v>19.502738716666666</c:v>
                </c:pt>
                <c:pt idx="11484">
                  <c:v>19.5166276</c:v>
                </c:pt>
                <c:pt idx="11485">
                  <c:v>19.530516499999997</c:v>
                </c:pt>
                <c:pt idx="11486">
                  <c:v>19.544405383333334</c:v>
                </c:pt>
                <c:pt idx="11487">
                  <c:v>19.558294266666667</c:v>
                </c:pt>
                <c:pt idx="11488">
                  <c:v>19.572183166666665</c:v>
                </c:pt>
                <c:pt idx="11489">
                  <c:v>19.586072049999999</c:v>
                </c:pt>
                <c:pt idx="11490">
                  <c:v>19.599960933333332</c:v>
                </c:pt>
                <c:pt idx="11491">
                  <c:v>19.613849833333333</c:v>
                </c:pt>
                <c:pt idx="11492">
                  <c:v>19.627738716666666</c:v>
                </c:pt>
                <c:pt idx="11493">
                  <c:v>19.6416276</c:v>
                </c:pt>
                <c:pt idx="11494">
                  <c:v>19.655516499999997</c:v>
                </c:pt>
                <c:pt idx="11495">
                  <c:v>19.669405383333334</c:v>
                </c:pt>
                <c:pt idx="11496">
                  <c:v>19.683294266666667</c:v>
                </c:pt>
                <c:pt idx="11497">
                  <c:v>19.697183166666665</c:v>
                </c:pt>
                <c:pt idx="11498">
                  <c:v>19.711072049999999</c:v>
                </c:pt>
                <c:pt idx="11499">
                  <c:v>19.724960933333332</c:v>
                </c:pt>
                <c:pt idx="11500">
                  <c:v>19.738849833333333</c:v>
                </c:pt>
                <c:pt idx="11501">
                  <c:v>19.752738716666666</c:v>
                </c:pt>
                <c:pt idx="11502">
                  <c:v>19.7666276</c:v>
                </c:pt>
                <c:pt idx="11503">
                  <c:v>19.780516499999997</c:v>
                </c:pt>
                <c:pt idx="11504">
                  <c:v>19.794405383333334</c:v>
                </c:pt>
                <c:pt idx="11505">
                  <c:v>19.808294266666667</c:v>
                </c:pt>
                <c:pt idx="11506">
                  <c:v>19.822183166666665</c:v>
                </c:pt>
                <c:pt idx="11507">
                  <c:v>19.836072049999999</c:v>
                </c:pt>
                <c:pt idx="11508">
                  <c:v>19.849960933333332</c:v>
                </c:pt>
                <c:pt idx="11509">
                  <c:v>19.863849833333333</c:v>
                </c:pt>
                <c:pt idx="11510">
                  <c:v>19.877738716666666</c:v>
                </c:pt>
                <c:pt idx="11511">
                  <c:v>19.8916276</c:v>
                </c:pt>
                <c:pt idx="11512">
                  <c:v>19.905516499999997</c:v>
                </c:pt>
                <c:pt idx="11513">
                  <c:v>19.919405383333334</c:v>
                </c:pt>
                <c:pt idx="11514">
                  <c:v>19.933294266666667</c:v>
                </c:pt>
                <c:pt idx="11515">
                  <c:v>19.947183166666665</c:v>
                </c:pt>
                <c:pt idx="11516">
                  <c:v>19.961072049999999</c:v>
                </c:pt>
                <c:pt idx="11517">
                  <c:v>19.974960933333332</c:v>
                </c:pt>
                <c:pt idx="11518">
                  <c:v>19.988849833333333</c:v>
                </c:pt>
                <c:pt idx="11519">
                  <c:v>20.002738716666666</c:v>
                </c:pt>
                <c:pt idx="11520">
                  <c:v>20.0166276</c:v>
                </c:pt>
                <c:pt idx="11521">
                  <c:v>20.030516499999997</c:v>
                </c:pt>
                <c:pt idx="11522">
                  <c:v>20.044405383333334</c:v>
                </c:pt>
                <c:pt idx="11523">
                  <c:v>20.058294266666667</c:v>
                </c:pt>
                <c:pt idx="11524">
                  <c:v>20.072183166666665</c:v>
                </c:pt>
                <c:pt idx="11525">
                  <c:v>20.086072049999999</c:v>
                </c:pt>
                <c:pt idx="11526">
                  <c:v>20.099960933333332</c:v>
                </c:pt>
                <c:pt idx="11527">
                  <c:v>20.113849833333333</c:v>
                </c:pt>
                <c:pt idx="11528">
                  <c:v>20.127738716666666</c:v>
                </c:pt>
                <c:pt idx="11529">
                  <c:v>20.1416276</c:v>
                </c:pt>
                <c:pt idx="11530">
                  <c:v>20.155516499999997</c:v>
                </c:pt>
                <c:pt idx="11531">
                  <c:v>20.169405383333334</c:v>
                </c:pt>
                <c:pt idx="11532">
                  <c:v>20.183294266666667</c:v>
                </c:pt>
                <c:pt idx="11533">
                  <c:v>20.197183166666665</c:v>
                </c:pt>
                <c:pt idx="11534">
                  <c:v>20.211072049999999</c:v>
                </c:pt>
                <c:pt idx="11535">
                  <c:v>20.224960933333332</c:v>
                </c:pt>
                <c:pt idx="11536">
                  <c:v>20.238849833333333</c:v>
                </c:pt>
                <c:pt idx="11537">
                  <c:v>20.252738716666666</c:v>
                </c:pt>
                <c:pt idx="11538">
                  <c:v>20.2666276</c:v>
                </c:pt>
                <c:pt idx="11539">
                  <c:v>20.280516499999997</c:v>
                </c:pt>
                <c:pt idx="11540">
                  <c:v>20.294405383333334</c:v>
                </c:pt>
                <c:pt idx="11541">
                  <c:v>20.308294266666667</c:v>
                </c:pt>
                <c:pt idx="11542">
                  <c:v>20.322183166666665</c:v>
                </c:pt>
                <c:pt idx="11543">
                  <c:v>20.336072049999999</c:v>
                </c:pt>
                <c:pt idx="11544">
                  <c:v>20.349960933333332</c:v>
                </c:pt>
                <c:pt idx="11545">
                  <c:v>20.363849833333333</c:v>
                </c:pt>
                <c:pt idx="11546">
                  <c:v>20.377738716666666</c:v>
                </c:pt>
                <c:pt idx="11547">
                  <c:v>20.3916276</c:v>
                </c:pt>
                <c:pt idx="11548">
                  <c:v>20.405516499999997</c:v>
                </c:pt>
                <c:pt idx="11549">
                  <c:v>20.419405383333334</c:v>
                </c:pt>
                <c:pt idx="11550">
                  <c:v>20.433294266666667</c:v>
                </c:pt>
                <c:pt idx="11551">
                  <c:v>20.447183166666665</c:v>
                </c:pt>
                <c:pt idx="11552">
                  <c:v>20.461072049999999</c:v>
                </c:pt>
                <c:pt idx="11553">
                  <c:v>20.474960933333332</c:v>
                </c:pt>
                <c:pt idx="11554">
                  <c:v>20.488849833333333</c:v>
                </c:pt>
                <c:pt idx="11555">
                  <c:v>20.502738716666666</c:v>
                </c:pt>
                <c:pt idx="11556">
                  <c:v>20.5166276</c:v>
                </c:pt>
                <c:pt idx="11557">
                  <c:v>20.530516499999997</c:v>
                </c:pt>
                <c:pt idx="11558">
                  <c:v>20.544405383333334</c:v>
                </c:pt>
                <c:pt idx="11559">
                  <c:v>20.558294266666667</c:v>
                </c:pt>
                <c:pt idx="11560">
                  <c:v>20.572183166666665</c:v>
                </c:pt>
                <c:pt idx="11561">
                  <c:v>20.586072049999999</c:v>
                </c:pt>
                <c:pt idx="11562">
                  <c:v>20.599960933333332</c:v>
                </c:pt>
                <c:pt idx="11563">
                  <c:v>20.613849833333333</c:v>
                </c:pt>
                <c:pt idx="11564">
                  <c:v>20.627738716666666</c:v>
                </c:pt>
                <c:pt idx="11565">
                  <c:v>20.6416276</c:v>
                </c:pt>
                <c:pt idx="11566">
                  <c:v>20.655516499999997</c:v>
                </c:pt>
                <c:pt idx="11567">
                  <c:v>20.669405383333334</c:v>
                </c:pt>
                <c:pt idx="11568">
                  <c:v>20.683294266666667</c:v>
                </c:pt>
                <c:pt idx="11569">
                  <c:v>20.697183166666665</c:v>
                </c:pt>
                <c:pt idx="11570">
                  <c:v>20.711072049999999</c:v>
                </c:pt>
                <c:pt idx="11571">
                  <c:v>20.724960933333332</c:v>
                </c:pt>
                <c:pt idx="11572">
                  <c:v>20.738849833333333</c:v>
                </c:pt>
                <c:pt idx="11573">
                  <c:v>20.752738716666666</c:v>
                </c:pt>
                <c:pt idx="11574">
                  <c:v>20.7666276</c:v>
                </c:pt>
                <c:pt idx="11575">
                  <c:v>20.780516499999997</c:v>
                </c:pt>
                <c:pt idx="11576">
                  <c:v>20.794405383333334</c:v>
                </c:pt>
                <c:pt idx="11577">
                  <c:v>20.808294266666667</c:v>
                </c:pt>
                <c:pt idx="11578">
                  <c:v>20.822183166666665</c:v>
                </c:pt>
                <c:pt idx="11579">
                  <c:v>20.836072049999999</c:v>
                </c:pt>
                <c:pt idx="11580">
                  <c:v>20.849960933333332</c:v>
                </c:pt>
                <c:pt idx="11581">
                  <c:v>20.863849833333333</c:v>
                </c:pt>
                <c:pt idx="11582">
                  <c:v>20.877738716666666</c:v>
                </c:pt>
                <c:pt idx="11583">
                  <c:v>20.8916276</c:v>
                </c:pt>
                <c:pt idx="11584">
                  <c:v>20.905516499999997</c:v>
                </c:pt>
                <c:pt idx="11585">
                  <c:v>20.919405383333334</c:v>
                </c:pt>
                <c:pt idx="11586">
                  <c:v>20.933294266666667</c:v>
                </c:pt>
                <c:pt idx="11587">
                  <c:v>20.947183166666665</c:v>
                </c:pt>
                <c:pt idx="11588">
                  <c:v>20.961072049999999</c:v>
                </c:pt>
                <c:pt idx="11589">
                  <c:v>20.974960933333332</c:v>
                </c:pt>
                <c:pt idx="11590">
                  <c:v>20.988849833333333</c:v>
                </c:pt>
                <c:pt idx="11591">
                  <c:v>21.002738716666666</c:v>
                </c:pt>
                <c:pt idx="11592">
                  <c:v>21.0166276</c:v>
                </c:pt>
                <c:pt idx="11593">
                  <c:v>21.030516499999997</c:v>
                </c:pt>
                <c:pt idx="11594">
                  <c:v>21.044405383333334</c:v>
                </c:pt>
                <c:pt idx="11595">
                  <c:v>21.058294266666667</c:v>
                </c:pt>
                <c:pt idx="11596">
                  <c:v>21.072183166666665</c:v>
                </c:pt>
                <c:pt idx="11597">
                  <c:v>21.086072049999999</c:v>
                </c:pt>
                <c:pt idx="11598">
                  <c:v>21.099960933333332</c:v>
                </c:pt>
                <c:pt idx="11599">
                  <c:v>21.113849833333333</c:v>
                </c:pt>
                <c:pt idx="11600">
                  <c:v>21.127738716666666</c:v>
                </c:pt>
                <c:pt idx="11601">
                  <c:v>21.1416276</c:v>
                </c:pt>
                <c:pt idx="11602">
                  <c:v>21.155516499999997</c:v>
                </c:pt>
                <c:pt idx="11603">
                  <c:v>21.169405383333334</c:v>
                </c:pt>
                <c:pt idx="11604">
                  <c:v>21.183294266666667</c:v>
                </c:pt>
                <c:pt idx="11605">
                  <c:v>21.197183166666665</c:v>
                </c:pt>
                <c:pt idx="11606">
                  <c:v>21.211072049999999</c:v>
                </c:pt>
                <c:pt idx="11607">
                  <c:v>21.224960933333332</c:v>
                </c:pt>
                <c:pt idx="11608">
                  <c:v>21.238849833333333</c:v>
                </c:pt>
                <c:pt idx="11609">
                  <c:v>21.252738716666666</c:v>
                </c:pt>
                <c:pt idx="11610">
                  <c:v>21.2666276</c:v>
                </c:pt>
                <c:pt idx="11611">
                  <c:v>21.280516499999997</c:v>
                </c:pt>
                <c:pt idx="11612">
                  <c:v>21.294405383333334</c:v>
                </c:pt>
                <c:pt idx="11613">
                  <c:v>21.308294266666667</c:v>
                </c:pt>
                <c:pt idx="11614">
                  <c:v>21.322183166666665</c:v>
                </c:pt>
                <c:pt idx="11615">
                  <c:v>21.336072049999999</c:v>
                </c:pt>
                <c:pt idx="11616">
                  <c:v>21.349960933333332</c:v>
                </c:pt>
                <c:pt idx="11617">
                  <c:v>21.363849833333333</c:v>
                </c:pt>
                <c:pt idx="11618">
                  <c:v>21.377738716666666</c:v>
                </c:pt>
                <c:pt idx="11619">
                  <c:v>21.3916276</c:v>
                </c:pt>
                <c:pt idx="11620">
                  <c:v>21.405516499999997</c:v>
                </c:pt>
                <c:pt idx="11621">
                  <c:v>21.419405383333334</c:v>
                </c:pt>
                <c:pt idx="11622">
                  <c:v>21.433294266666667</c:v>
                </c:pt>
                <c:pt idx="11623">
                  <c:v>21.447183166666665</c:v>
                </c:pt>
                <c:pt idx="11624">
                  <c:v>21.461072049999999</c:v>
                </c:pt>
                <c:pt idx="11625">
                  <c:v>21.474960933333332</c:v>
                </c:pt>
                <c:pt idx="11626">
                  <c:v>21.488849833333333</c:v>
                </c:pt>
                <c:pt idx="11627">
                  <c:v>21.502738716666666</c:v>
                </c:pt>
                <c:pt idx="11628">
                  <c:v>21.5166276</c:v>
                </c:pt>
                <c:pt idx="11629">
                  <c:v>21.530516499999997</c:v>
                </c:pt>
                <c:pt idx="11630">
                  <c:v>21.544405383333334</c:v>
                </c:pt>
                <c:pt idx="11631">
                  <c:v>21.558294266666667</c:v>
                </c:pt>
                <c:pt idx="11632">
                  <c:v>21.572183166666665</c:v>
                </c:pt>
                <c:pt idx="11633">
                  <c:v>21.586072049999999</c:v>
                </c:pt>
                <c:pt idx="11634">
                  <c:v>21.599960933333332</c:v>
                </c:pt>
                <c:pt idx="11635">
                  <c:v>21.613849833333333</c:v>
                </c:pt>
                <c:pt idx="11636">
                  <c:v>21.627738716666666</c:v>
                </c:pt>
                <c:pt idx="11637">
                  <c:v>21.6416276</c:v>
                </c:pt>
                <c:pt idx="11638">
                  <c:v>21.655516499999997</c:v>
                </c:pt>
                <c:pt idx="11639">
                  <c:v>21.669405383333334</c:v>
                </c:pt>
                <c:pt idx="11640">
                  <c:v>21.683294266666667</c:v>
                </c:pt>
                <c:pt idx="11641">
                  <c:v>21.697183166666665</c:v>
                </c:pt>
                <c:pt idx="11642">
                  <c:v>21.711072049999999</c:v>
                </c:pt>
                <c:pt idx="11643">
                  <c:v>21.724960933333332</c:v>
                </c:pt>
                <c:pt idx="11644">
                  <c:v>21.738849833333333</c:v>
                </c:pt>
                <c:pt idx="11645">
                  <c:v>21.752738716666666</c:v>
                </c:pt>
                <c:pt idx="11646">
                  <c:v>21.7666276</c:v>
                </c:pt>
                <c:pt idx="11647">
                  <c:v>21.780516499999997</c:v>
                </c:pt>
                <c:pt idx="11648">
                  <c:v>21.794405383333334</c:v>
                </c:pt>
                <c:pt idx="11649">
                  <c:v>21.808294266666667</c:v>
                </c:pt>
                <c:pt idx="11650">
                  <c:v>21.822183166666665</c:v>
                </c:pt>
                <c:pt idx="11651">
                  <c:v>21.836072049999999</c:v>
                </c:pt>
                <c:pt idx="11652">
                  <c:v>21.849960933333332</c:v>
                </c:pt>
                <c:pt idx="11653">
                  <c:v>21.863849833333333</c:v>
                </c:pt>
                <c:pt idx="11654">
                  <c:v>21.877738716666666</c:v>
                </c:pt>
                <c:pt idx="11655">
                  <c:v>21.8916276</c:v>
                </c:pt>
                <c:pt idx="11656">
                  <c:v>21.905516499999997</c:v>
                </c:pt>
                <c:pt idx="11657">
                  <c:v>21.919405383333334</c:v>
                </c:pt>
                <c:pt idx="11658">
                  <c:v>21.933294266666667</c:v>
                </c:pt>
                <c:pt idx="11659">
                  <c:v>21.947183166666665</c:v>
                </c:pt>
                <c:pt idx="11660">
                  <c:v>21.961072049999999</c:v>
                </c:pt>
                <c:pt idx="11661">
                  <c:v>21.974960933333332</c:v>
                </c:pt>
                <c:pt idx="11662">
                  <c:v>21.988849833333333</c:v>
                </c:pt>
                <c:pt idx="11663">
                  <c:v>22.002738716666666</c:v>
                </c:pt>
                <c:pt idx="11664">
                  <c:v>22.0166276</c:v>
                </c:pt>
                <c:pt idx="11665">
                  <c:v>22.030516499999997</c:v>
                </c:pt>
                <c:pt idx="11666">
                  <c:v>22.044405383333334</c:v>
                </c:pt>
                <c:pt idx="11667">
                  <c:v>22.058294266666667</c:v>
                </c:pt>
                <c:pt idx="11668">
                  <c:v>22.072183166666665</c:v>
                </c:pt>
                <c:pt idx="11669">
                  <c:v>22.086072049999999</c:v>
                </c:pt>
                <c:pt idx="11670">
                  <c:v>22.099960933333332</c:v>
                </c:pt>
                <c:pt idx="11671">
                  <c:v>22.113849833333333</c:v>
                </c:pt>
                <c:pt idx="11672">
                  <c:v>22.127738716666666</c:v>
                </c:pt>
                <c:pt idx="11673">
                  <c:v>22.1416276</c:v>
                </c:pt>
                <c:pt idx="11674">
                  <c:v>22.155516499999997</c:v>
                </c:pt>
                <c:pt idx="11675">
                  <c:v>22.169405383333334</c:v>
                </c:pt>
                <c:pt idx="11676">
                  <c:v>22.183294266666667</c:v>
                </c:pt>
                <c:pt idx="11677">
                  <c:v>22.197183166666665</c:v>
                </c:pt>
                <c:pt idx="11678">
                  <c:v>22.211072049999999</c:v>
                </c:pt>
                <c:pt idx="11679">
                  <c:v>22.224960933333332</c:v>
                </c:pt>
                <c:pt idx="11680">
                  <c:v>22.238849833333333</c:v>
                </c:pt>
                <c:pt idx="11681">
                  <c:v>22.252738716666666</c:v>
                </c:pt>
                <c:pt idx="11682">
                  <c:v>22.2666276</c:v>
                </c:pt>
                <c:pt idx="11683">
                  <c:v>22.280516499999997</c:v>
                </c:pt>
                <c:pt idx="11684">
                  <c:v>22.294405383333334</c:v>
                </c:pt>
                <c:pt idx="11685">
                  <c:v>22.308294266666667</c:v>
                </c:pt>
                <c:pt idx="11686">
                  <c:v>22.322183166666665</c:v>
                </c:pt>
                <c:pt idx="11687">
                  <c:v>22.336072049999999</c:v>
                </c:pt>
                <c:pt idx="11688">
                  <c:v>22.349960933333332</c:v>
                </c:pt>
                <c:pt idx="11689">
                  <c:v>22.363849833333333</c:v>
                </c:pt>
                <c:pt idx="11690">
                  <c:v>22.377738716666666</c:v>
                </c:pt>
                <c:pt idx="11691">
                  <c:v>22.3916276</c:v>
                </c:pt>
                <c:pt idx="11692">
                  <c:v>22.405516499999997</c:v>
                </c:pt>
                <c:pt idx="11693">
                  <c:v>22.419405383333334</c:v>
                </c:pt>
                <c:pt idx="11694">
                  <c:v>22.433294266666667</c:v>
                </c:pt>
                <c:pt idx="11695">
                  <c:v>22.447183166666665</c:v>
                </c:pt>
                <c:pt idx="11696">
                  <c:v>22.461072049999999</c:v>
                </c:pt>
                <c:pt idx="11697">
                  <c:v>22.474960933333332</c:v>
                </c:pt>
                <c:pt idx="11698">
                  <c:v>22.488849833333333</c:v>
                </c:pt>
                <c:pt idx="11699">
                  <c:v>22.502738716666666</c:v>
                </c:pt>
                <c:pt idx="11700">
                  <c:v>22.5166276</c:v>
                </c:pt>
                <c:pt idx="11701">
                  <c:v>22.530516499999997</c:v>
                </c:pt>
                <c:pt idx="11702">
                  <c:v>22.544405383333334</c:v>
                </c:pt>
                <c:pt idx="11703">
                  <c:v>22.558294266666667</c:v>
                </c:pt>
                <c:pt idx="11704">
                  <c:v>22.572183166666665</c:v>
                </c:pt>
                <c:pt idx="11705">
                  <c:v>22.586072049999999</c:v>
                </c:pt>
                <c:pt idx="11706">
                  <c:v>22.599960933333332</c:v>
                </c:pt>
                <c:pt idx="11707">
                  <c:v>22.613849833333333</c:v>
                </c:pt>
                <c:pt idx="11708">
                  <c:v>22.627738716666666</c:v>
                </c:pt>
                <c:pt idx="11709">
                  <c:v>22.6416276</c:v>
                </c:pt>
                <c:pt idx="11710">
                  <c:v>22.655516499999997</c:v>
                </c:pt>
                <c:pt idx="11711">
                  <c:v>22.669405383333334</c:v>
                </c:pt>
                <c:pt idx="11712">
                  <c:v>22.683294266666667</c:v>
                </c:pt>
                <c:pt idx="11713">
                  <c:v>22.697183166666665</c:v>
                </c:pt>
                <c:pt idx="11714">
                  <c:v>22.711072049999999</c:v>
                </c:pt>
                <c:pt idx="11715">
                  <c:v>22.724960933333332</c:v>
                </c:pt>
                <c:pt idx="11716">
                  <c:v>22.738849833333333</c:v>
                </c:pt>
                <c:pt idx="11717">
                  <c:v>22.752738716666666</c:v>
                </c:pt>
                <c:pt idx="11718">
                  <c:v>22.7666276</c:v>
                </c:pt>
                <c:pt idx="11719">
                  <c:v>22.780516499999997</c:v>
                </c:pt>
                <c:pt idx="11720">
                  <c:v>22.794405383333334</c:v>
                </c:pt>
                <c:pt idx="11721">
                  <c:v>22.808294266666667</c:v>
                </c:pt>
                <c:pt idx="11722">
                  <c:v>22.822183166666665</c:v>
                </c:pt>
                <c:pt idx="11723">
                  <c:v>22.836072049999999</c:v>
                </c:pt>
                <c:pt idx="11724">
                  <c:v>22.849960933333332</c:v>
                </c:pt>
                <c:pt idx="11725">
                  <c:v>22.863849833333333</c:v>
                </c:pt>
                <c:pt idx="11726">
                  <c:v>22.877738716666666</c:v>
                </c:pt>
                <c:pt idx="11727">
                  <c:v>22.8916276</c:v>
                </c:pt>
                <c:pt idx="11728">
                  <c:v>22.905516499999997</c:v>
                </c:pt>
                <c:pt idx="11729">
                  <c:v>22.919405383333334</c:v>
                </c:pt>
                <c:pt idx="11730">
                  <c:v>22.933294266666667</c:v>
                </c:pt>
                <c:pt idx="11731">
                  <c:v>22.947183166666665</c:v>
                </c:pt>
                <c:pt idx="11732">
                  <c:v>22.961072049999999</c:v>
                </c:pt>
                <c:pt idx="11733">
                  <c:v>22.974960933333332</c:v>
                </c:pt>
                <c:pt idx="11734">
                  <c:v>22.988849833333333</c:v>
                </c:pt>
                <c:pt idx="11735">
                  <c:v>23.002738716666666</c:v>
                </c:pt>
                <c:pt idx="11736">
                  <c:v>23.0166276</c:v>
                </c:pt>
                <c:pt idx="11737">
                  <c:v>23.030516499999997</c:v>
                </c:pt>
                <c:pt idx="11738">
                  <c:v>23.044405383333334</c:v>
                </c:pt>
                <c:pt idx="11739">
                  <c:v>23.058294266666667</c:v>
                </c:pt>
                <c:pt idx="11740">
                  <c:v>23.072183166666665</c:v>
                </c:pt>
                <c:pt idx="11741">
                  <c:v>23.086072049999999</c:v>
                </c:pt>
                <c:pt idx="11742">
                  <c:v>23.099960933333332</c:v>
                </c:pt>
                <c:pt idx="11743">
                  <c:v>23.113849833333333</c:v>
                </c:pt>
                <c:pt idx="11744">
                  <c:v>23.127738716666666</c:v>
                </c:pt>
                <c:pt idx="11745">
                  <c:v>23.1416276</c:v>
                </c:pt>
                <c:pt idx="11746">
                  <c:v>23.155516499999997</c:v>
                </c:pt>
                <c:pt idx="11747">
                  <c:v>23.169405383333334</c:v>
                </c:pt>
                <c:pt idx="11748">
                  <c:v>23.183294266666667</c:v>
                </c:pt>
                <c:pt idx="11749">
                  <c:v>23.197183166666665</c:v>
                </c:pt>
                <c:pt idx="11750">
                  <c:v>23.211072049999999</c:v>
                </c:pt>
                <c:pt idx="11751">
                  <c:v>23.224960933333332</c:v>
                </c:pt>
                <c:pt idx="11752">
                  <c:v>23.238849833333333</c:v>
                </c:pt>
                <c:pt idx="11753">
                  <c:v>23.252738716666666</c:v>
                </c:pt>
                <c:pt idx="11754">
                  <c:v>23.2666276</c:v>
                </c:pt>
                <c:pt idx="11755">
                  <c:v>23.280516499999997</c:v>
                </c:pt>
                <c:pt idx="11756">
                  <c:v>23.294405383333334</c:v>
                </c:pt>
                <c:pt idx="11757">
                  <c:v>23.308294266666667</c:v>
                </c:pt>
                <c:pt idx="11758">
                  <c:v>23.322183166666665</c:v>
                </c:pt>
                <c:pt idx="11759">
                  <c:v>23.336072049999999</c:v>
                </c:pt>
                <c:pt idx="11760">
                  <c:v>23.349960933333332</c:v>
                </c:pt>
                <c:pt idx="11761">
                  <c:v>23.363849833333333</c:v>
                </c:pt>
                <c:pt idx="11762">
                  <c:v>23.377738716666666</c:v>
                </c:pt>
                <c:pt idx="11763">
                  <c:v>23.3916276</c:v>
                </c:pt>
                <c:pt idx="11764">
                  <c:v>23.405516499999997</c:v>
                </c:pt>
                <c:pt idx="11765">
                  <c:v>23.419405383333334</c:v>
                </c:pt>
                <c:pt idx="11766">
                  <c:v>23.433294266666667</c:v>
                </c:pt>
                <c:pt idx="11767">
                  <c:v>23.447183166666665</c:v>
                </c:pt>
                <c:pt idx="11768">
                  <c:v>23.461072049999999</c:v>
                </c:pt>
                <c:pt idx="11769">
                  <c:v>23.474960933333332</c:v>
                </c:pt>
                <c:pt idx="11770">
                  <c:v>23.488849833333333</c:v>
                </c:pt>
                <c:pt idx="11771">
                  <c:v>23.502738716666666</c:v>
                </c:pt>
                <c:pt idx="11772">
                  <c:v>23.5166276</c:v>
                </c:pt>
                <c:pt idx="11773">
                  <c:v>23.530516499999997</c:v>
                </c:pt>
                <c:pt idx="11774">
                  <c:v>23.544405383333334</c:v>
                </c:pt>
                <c:pt idx="11775">
                  <c:v>23.558294266666667</c:v>
                </c:pt>
                <c:pt idx="11776">
                  <c:v>23.572183166666665</c:v>
                </c:pt>
                <c:pt idx="11777">
                  <c:v>23.586072049999999</c:v>
                </c:pt>
                <c:pt idx="11778">
                  <c:v>23.599960933333332</c:v>
                </c:pt>
                <c:pt idx="11779">
                  <c:v>23.613849833333333</c:v>
                </c:pt>
                <c:pt idx="11780">
                  <c:v>23.627738716666666</c:v>
                </c:pt>
                <c:pt idx="11781">
                  <c:v>23.6416276</c:v>
                </c:pt>
                <c:pt idx="11782">
                  <c:v>23.655516499999997</c:v>
                </c:pt>
                <c:pt idx="11783">
                  <c:v>23.669405383333334</c:v>
                </c:pt>
                <c:pt idx="11784">
                  <c:v>23.683294266666667</c:v>
                </c:pt>
                <c:pt idx="11785">
                  <c:v>23.697183166666665</c:v>
                </c:pt>
                <c:pt idx="11786">
                  <c:v>23.711072049999999</c:v>
                </c:pt>
                <c:pt idx="11787">
                  <c:v>23.724960933333332</c:v>
                </c:pt>
                <c:pt idx="11788">
                  <c:v>23.738849833333333</c:v>
                </c:pt>
                <c:pt idx="11789">
                  <c:v>23.752738716666666</c:v>
                </c:pt>
                <c:pt idx="11790">
                  <c:v>23.7666276</c:v>
                </c:pt>
                <c:pt idx="11791">
                  <c:v>23.780516499999997</c:v>
                </c:pt>
                <c:pt idx="11792">
                  <c:v>23.794405383333334</c:v>
                </c:pt>
                <c:pt idx="11793">
                  <c:v>23.808294266666667</c:v>
                </c:pt>
                <c:pt idx="11794">
                  <c:v>23.822183166666665</c:v>
                </c:pt>
                <c:pt idx="11795">
                  <c:v>23.836072049999999</c:v>
                </c:pt>
                <c:pt idx="11796">
                  <c:v>23.849960933333332</c:v>
                </c:pt>
                <c:pt idx="11797">
                  <c:v>23.863849833333333</c:v>
                </c:pt>
                <c:pt idx="11798">
                  <c:v>23.877738716666666</c:v>
                </c:pt>
                <c:pt idx="11799">
                  <c:v>23.8916276</c:v>
                </c:pt>
                <c:pt idx="11800">
                  <c:v>23.905516499999997</c:v>
                </c:pt>
                <c:pt idx="11801">
                  <c:v>23.919405383333334</c:v>
                </c:pt>
                <c:pt idx="11802">
                  <c:v>23.933294266666667</c:v>
                </c:pt>
                <c:pt idx="11803">
                  <c:v>23.947183166666665</c:v>
                </c:pt>
                <c:pt idx="11804">
                  <c:v>23.961072049999999</c:v>
                </c:pt>
                <c:pt idx="11805">
                  <c:v>23.974960933333332</c:v>
                </c:pt>
                <c:pt idx="11806">
                  <c:v>23.988849833333333</c:v>
                </c:pt>
                <c:pt idx="11807">
                  <c:v>24.002738716666666</c:v>
                </c:pt>
                <c:pt idx="11808">
                  <c:v>24.0166276</c:v>
                </c:pt>
                <c:pt idx="11809">
                  <c:v>24.030516499999997</c:v>
                </c:pt>
                <c:pt idx="11810">
                  <c:v>24.044405383333334</c:v>
                </c:pt>
                <c:pt idx="11811">
                  <c:v>24.058294266666667</c:v>
                </c:pt>
                <c:pt idx="11812">
                  <c:v>24.072183166666665</c:v>
                </c:pt>
                <c:pt idx="11813">
                  <c:v>24.086072049999999</c:v>
                </c:pt>
                <c:pt idx="11814">
                  <c:v>24.099960933333332</c:v>
                </c:pt>
                <c:pt idx="11815">
                  <c:v>24.113849833333333</c:v>
                </c:pt>
                <c:pt idx="11816">
                  <c:v>24.127738716666666</c:v>
                </c:pt>
                <c:pt idx="11817">
                  <c:v>24.1416276</c:v>
                </c:pt>
                <c:pt idx="11818">
                  <c:v>24.155516499999997</c:v>
                </c:pt>
                <c:pt idx="11819">
                  <c:v>24.169405383333334</c:v>
                </c:pt>
                <c:pt idx="11820">
                  <c:v>24.183294266666667</c:v>
                </c:pt>
                <c:pt idx="11821">
                  <c:v>24.197183166666665</c:v>
                </c:pt>
                <c:pt idx="11822">
                  <c:v>24.211072049999999</c:v>
                </c:pt>
                <c:pt idx="11823">
                  <c:v>24.224960933333332</c:v>
                </c:pt>
                <c:pt idx="11824">
                  <c:v>24.238849833333333</c:v>
                </c:pt>
                <c:pt idx="11825">
                  <c:v>24.252738716666666</c:v>
                </c:pt>
                <c:pt idx="11826">
                  <c:v>24.2666276</c:v>
                </c:pt>
                <c:pt idx="11827">
                  <c:v>24.280516499999997</c:v>
                </c:pt>
                <c:pt idx="11828">
                  <c:v>24.294405383333334</c:v>
                </c:pt>
                <c:pt idx="11829">
                  <c:v>24.308294266666667</c:v>
                </c:pt>
                <c:pt idx="11830">
                  <c:v>24.322183166666665</c:v>
                </c:pt>
                <c:pt idx="11831">
                  <c:v>24.336072049999999</c:v>
                </c:pt>
                <c:pt idx="11832">
                  <c:v>24.349960933333332</c:v>
                </c:pt>
                <c:pt idx="11833">
                  <c:v>24.363849833333333</c:v>
                </c:pt>
                <c:pt idx="11834">
                  <c:v>24.377738716666666</c:v>
                </c:pt>
                <c:pt idx="11835">
                  <c:v>24.3916276</c:v>
                </c:pt>
                <c:pt idx="11836">
                  <c:v>24.405516499999997</c:v>
                </c:pt>
                <c:pt idx="11837">
                  <c:v>24.419405383333334</c:v>
                </c:pt>
                <c:pt idx="11838">
                  <c:v>24.433294266666667</c:v>
                </c:pt>
                <c:pt idx="11839">
                  <c:v>24.447183166666665</c:v>
                </c:pt>
                <c:pt idx="11840">
                  <c:v>24.461072049999999</c:v>
                </c:pt>
                <c:pt idx="11841">
                  <c:v>24.474960933333332</c:v>
                </c:pt>
                <c:pt idx="11842">
                  <c:v>24.488849833333333</c:v>
                </c:pt>
                <c:pt idx="11843">
                  <c:v>24.502738716666666</c:v>
                </c:pt>
                <c:pt idx="11844">
                  <c:v>24.5166276</c:v>
                </c:pt>
                <c:pt idx="11845">
                  <c:v>24.530516499999997</c:v>
                </c:pt>
                <c:pt idx="11846">
                  <c:v>24.544405383333334</c:v>
                </c:pt>
                <c:pt idx="11847">
                  <c:v>24.558294266666667</c:v>
                </c:pt>
                <c:pt idx="11848">
                  <c:v>24.572183166666665</c:v>
                </c:pt>
                <c:pt idx="11849">
                  <c:v>24.586072049999999</c:v>
                </c:pt>
                <c:pt idx="11850">
                  <c:v>24.599960933333332</c:v>
                </c:pt>
                <c:pt idx="11851">
                  <c:v>24.613849833333333</c:v>
                </c:pt>
                <c:pt idx="11852">
                  <c:v>24.627738716666666</c:v>
                </c:pt>
                <c:pt idx="11853">
                  <c:v>24.6416276</c:v>
                </c:pt>
                <c:pt idx="11854">
                  <c:v>24.655516499999997</c:v>
                </c:pt>
                <c:pt idx="11855">
                  <c:v>24.669405383333334</c:v>
                </c:pt>
                <c:pt idx="11856">
                  <c:v>24.683294266666667</c:v>
                </c:pt>
                <c:pt idx="11857">
                  <c:v>24.697183166666665</c:v>
                </c:pt>
                <c:pt idx="11858">
                  <c:v>24.711072049999999</c:v>
                </c:pt>
                <c:pt idx="11859">
                  <c:v>24.724960933333332</c:v>
                </c:pt>
                <c:pt idx="11860">
                  <c:v>24.738849833333333</c:v>
                </c:pt>
                <c:pt idx="11861">
                  <c:v>24.752738716666666</c:v>
                </c:pt>
                <c:pt idx="11862">
                  <c:v>24.7666276</c:v>
                </c:pt>
                <c:pt idx="11863">
                  <c:v>24.780516499999997</c:v>
                </c:pt>
                <c:pt idx="11864">
                  <c:v>24.794405383333334</c:v>
                </c:pt>
                <c:pt idx="11865">
                  <c:v>24.808294266666667</c:v>
                </c:pt>
                <c:pt idx="11866">
                  <c:v>24.822183166666665</c:v>
                </c:pt>
                <c:pt idx="11867">
                  <c:v>24.836072049999999</c:v>
                </c:pt>
                <c:pt idx="11868">
                  <c:v>24.849960933333332</c:v>
                </c:pt>
                <c:pt idx="11869">
                  <c:v>24.863849833333333</c:v>
                </c:pt>
                <c:pt idx="11870">
                  <c:v>24.877738716666666</c:v>
                </c:pt>
                <c:pt idx="11871">
                  <c:v>24.8916276</c:v>
                </c:pt>
                <c:pt idx="11872">
                  <c:v>24.905516499999997</c:v>
                </c:pt>
                <c:pt idx="11873">
                  <c:v>24.919405383333334</c:v>
                </c:pt>
                <c:pt idx="11874">
                  <c:v>24.933294266666667</c:v>
                </c:pt>
                <c:pt idx="11875">
                  <c:v>24.947183166666665</c:v>
                </c:pt>
                <c:pt idx="11876">
                  <c:v>24.961072049999999</c:v>
                </c:pt>
                <c:pt idx="11877">
                  <c:v>24.974960933333332</c:v>
                </c:pt>
                <c:pt idx="11878">
                  <c:v>24.988849833333333</c:v>
                </c:pt>
                <c:pt idx="11879">
                  <c:v>25.002738716666666</c:v>
                </c:pt>
                <c:pt idx="11880">
                  <c:v>25.0166276</c:v>
                </c:pt>
                <c:pt idx="11881">
                  <c:v>25.030516499999997</c:v>
                </c:pt>
                <c:pt idx="11882">
                  <c:v>25.044405383333334</c:v>
                </c:pt>
                <c:pt idx="11883">
                  <c:v>25.058294266666667</c:v>
                </c:pt>
                <c:pt idx="11884">
                  <c:v>25.072183166666665</c:v>
                </c:pt>
                <c:pt idx="11885">
                  <c:v>25.086072049999999</c:v>
                </c:pt>
                <c:pt idx="11886">
                  <c:v>25.099960933333332</c:v>
                </c:pt>
                <c:pt idx="11887">
                  <c:v>25.113849833333333</c:v>
                </c:pt>
                <c:pt idx="11888">
                  <c:v>25.127738716666666</c:v>
                </c:pt>
                <c:pt idx="11889">
                  <c:v>25.1416276</c:v>
                </c:pt>
                <c:pt idx="11890">
                  <c:v>25.155516499999997</c:v>
                </c:pt>
                <c:pt idx="11891">
                  <c:v>25.169405383333334</c:v>
                </c:pt>
                <c:pt idx="11892">
                  <c:v>25.183294266666667</c:v>
                </c:pt>
                <c:pt idx="11893">
                  <c:v>25.197183166666665</c:v>
                </c:pt>
                <c:pt idx="11894">
                  <c:v>25.211072049999999</c:v>
                </c:pt>
                <c:pt idx="11895">
                  <c:v>25.224960933333332</c:v>
                </c:pt>
                <c:pt idx="11896">
                  <c:v>25.238849833333333</c:v>
                </c:pt>
                <c:pt idx="11897">
                  <c:v>25.252738716666666</c:v>
                </c:pt>
                <c:pt idx="11898">
                  <c:v>25.2666276</c:v>
                </c:pt>
                <c:pt idx="11899">
                  <c:v>25.280516499999997</c:v>
                </c:pt>
                <c:pt idx="11900">
                  <c:v>25.294405383333334</c:v>
                </c:pt>
                <c:pt idx="11901">
                  <c:v>25.308294266666667</c:v>
                </c:pt>
                <c:pt idx="11902">
                  <c:v>25.322183166666665</c:v>
                </c:pt>
                <c:pt idx="11903">
                  <c:v>25.336072049999999</c:v>
                </c:pt>
                <c:pt idx="11904">
                  <c:v>25.349960933333332</c:v>
                </c:pt>
                <c:pt idx="11905">
                  <c:v>25.363849833333333</c:v>
                </c:pt>
                <c:pt idx="11906">
                  <c:v>25.377738716666666</c:v>
                </c:pt>
                <c:pt idx="11907">
                  <c:v>25.3916276</c:v>
                </c:pt>
                <c:pt idx="11908">
                  <c:v>25.405516499999997</c:v>
                </c:pt>
                <c:pt idx="11909">
                  <c:v>25.419405383333334</c:v>
                </c:pt>
                <c:pt idx="11910">
                  <c:v>25.433294266666667</c:v>
                </c:pt>
                <c:pt idx="11911">
                  <c:v>25.447183166666665</c:v>
                </c:pt>
                <c:pt idx="11912">
                  <c:v>25.461072049999999</c:v>
                </c:pt>
                <c:pt idx="11913">
                  <c:v>25.474960933333332</c:v>
                </c:pt>
                <c:pt idx="11914">
                  <c:v>25.488849833333333</c:v>
                </c:pt>
                <c:pt idx="11915">
                  <c:v>25.502738716666666</c:v>
                </c:pt>
                <c:pt idx="11916">
                  <c:v>25.5166276</c:v>
                </c:pt>
                <c:pt idx="11917">
                  <c:v>25.530516499999997</c:v>
                </c:pt>
                <c:pt idx="11918">
                  <c:v>25.544405383333334</c:v>
                </c:pt>
                <c:pt idx="11919">
                  <c:v>25.558294266666667</c:v>
                </c:pt>
                <c:pt idx="11920">
                  <c:v>25.572183166666665</c:v>
                </c:pt>
                <c:pt idx="11921">
                  <c:v>25.586072049999999</c:v>
                </c:pt>
                <c:pt idx="11922">
                  <c:v>25.599960933333332</c:v>
                </c:pt>
                <c:pt idx="11923">
                  <c:v>25.613849833333333</c:v>
                </c:pt>
                <c:pt idx="11924">
                  <c:v>25.627738716666666</c:v>
                </c:pt>
                <c:pt idx="11925">
                  <c:v>25.6416276</c:v>
                </c:pt>
                <c:pt idx="11926">
                  <c:v>25.655516499999997</c:v>
                </c:pt>
                <c:pt idx="11927">
                  <c:v>25.669405383333334</c:v>
                </c:pt>
                <c:pt idx="11928">
                  <c:v>25.683294266666667</c:v>
                </c:pt>
                <c:pt idx="11929">
                  <c:v>25.697183166666665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</c:numCache>
            </c:numRef>
          </c:xVal>
          <c:yVal>
            <c:numRef>
              <c:f>Sheet1!$D$2:$D$1048576</c:f>
              <c:numCache>
                <c:formatCode>General</c:formatCode>
                <c:ptCount val="1048575"/>
                <c:pt idx="0">
                  <c:v>0</c:v>
                </c:pt>
                <c:pt idx="1">
                  <c:v>11.818254447324502</c:v>
                </c:pt>
                <c:pt idx="2">
                  <c:v>11.946303660831603</c:v>
                </c:pt>
                <c:pt idx="3">
                  <c:v>12.147143415119141</c:v>
                </c:pt>
                <c:pt idx="4">
                  <c:v>12.244567340127132</c:v>
                </c:pt>
                <c:pt idx="5">
                  <c:v>12.311587899016454</c:v>
                </c:pt>
                <c:pt idx="6">
                  <c:v>12.362630046514937</c:v>
                </c:pt>
                <c:pt idx="7">
                  <c:v>12.34887085892839</c:v>
                </c:pt>
                <c:pt idx="8">
                  <c:v>12.423214856371846</c:v>
                </c:pt>
                <c:pt idx="9">
                  <c:v>12.548157156552934</c:v>
                </c:pt>
                <c:pt idx="10">
                  <c:v>12.612736569257537</c:v>
                </c:pt>
                <c:pt idx="11">
                  <c:v>12.773408372687566</c:v>
                </c:pt>
                <c:pt idx="12">
                  <c:v>12.867281539608719</c:v>
                </c:pt>
                <c:pt idx="13">
                  <c:v>13.029284877321313</c:v>
                </c:pt>
                <c:pt idx="14">
                  <c:v>13.204381635479173</c:v>
                </c:pt>
                <c:pt idx="15">
                  <c:v>13.384804530767324</c:v>
                </c:pt>
                <c:pt idx="16">
                  <c:v>13.604507687391271</c:v>
                </c:pt>
                <c:pt idx="17">
                  <c:v>13.867485708198709</c:v>
                </c:pt>
                <c:pt idx="18">
                  <c:v>14.282258637219037</c:v>
                </c:pt>
                <c:pt idx="19">
                  <c:v>14.720999183325647</c:v>
                </c:pt>
                <c:pt idx="20">
                  <c:v>14.874125625821128</c:v>
                </c:pt>
                <c:pt idx="21">
                  <c:v>15.022813620708044</c:v>
                </c:pt>
                <c:pt idx="22">
                  <c:v>15.240741398288543</c:v>
                </c:pt>
                <c:pt idx="23">
                  <c:v>15.383881333664743</c:v>
                </c:pt>
                <c:pt idx="24">
                  <c:v>15.537229698540649</c:v>
                </c:pt>
                <c:pt idx="25">
                  <c:v>15.687027305329689</c:v>
                </c:pt>
                <c:pt idx="26">
                  <c:v>15.829723395945036</c:v>
                </c:pt>
                <c:pt idx="27">
                  <c:v>15.986622518907797</c:v>
                </c:pt>
                <c:pt idx="28">
                  <c:v>16.185464971771474</c:v>
                </c:pt>
                <c:pt idx="29">
                  <c:v>16.31839647764798</c:v>
                </c:pt>
                <c:pt idx="30">
                  <c:v>16.440453786883495</c:v>
                </c:pt>
                <c:pt idx="31">
                  <c:v>16.630641266910494</c:v>
                </c:pt>
                <c:pt idx="32">
                  <c:v>16.744043603309311</c:v>
                </c:pt>
                <c:pt idx="33">
                  <c:v>16.908710009587036</c:v>
                </c:pt>
                <c:pt idx="34">
                  <c:v>17.058507616376104</c:v>
                </c:pt>
                <c:pt idx="35">
                  <c:v>17.219845186947417</c:v>
                </c:pt>
                <c:pt idx="36">
                  <c:v>17.348560167595796</c:v>
                </c:pt>
                <c:pt idx="37">
                  <c:v>17.499023541526135</c:v>
                </c:pt>
                <c:pt idx="38">
                  <c:v>17.678558747292559</c:v>
                </c:pt>
                <c:pt idx="39">
                  <c:v>17.816816390299341</c:v>
                </c:pt>
                <c:pt idx="40">
                  <c:v>17.955074033306122</c:v>
                </c:pt>
                <c:pt idx="41">
                  <c:v>18.113304690551445</c:v>
                </c:pt>
                <c:pt idx="42">
                  <c:v>18.227150871711117</c:v>
                </c:pt>
                <c:pt idx="43">
                  <c:v>18.35076163760964</c:v>
                </c:pt>
                <c:pt idx="44">
                  <c:v>18.501890778681258</c:v>
                </c:pt>
                <c:pt idx="45">
                  <c:v>18.603087384156527</c:v>
                </c:pt>
                <c:pt idx="46">
                  <c:v>18.738016191456882</c:v>
                </c:pt>
                <c:pt idx="47">
                  <c:v>18.840544331214719</c:v>
                </c:pt>
                <c:pt idx="48">
                  <c:v>18.945069772396405</c:v>
                </c:pt>
                <c:pt idx="49">
                  <c:v>19.064907857827645</c:v>
                </c:pt>
                <c:pt idx="50">
                  <c:v>19.162553705216077</c:v>
                </c:pt>
                <c:pt idx="51">
                  <c:v>19.290602918723149</c:v>
                </c:pt>
                <c:pt idx="52">
                  <c:v>19.407112168447963</c:v>
                </c:pt>
                <c:pt idx="53">
                  <c:v>19.552471327628453</c:v>
                </c:pt>
                <c:pt idx="54">
                  <c:v>19.719356957710492</c:v>
                </c:pt>
                <c:pt idx="55">
                  <c:v>19.891568724922781</c:v>
                </c:pt>
                <c:pt idx="56">
                  <c:v>20.087304264460474</c:v>
                </c:pt>
                <c:pt idx="57">
                  <c:v>20.240874551716797</c:v>
                </c:pt>
                <c:pt idx="58">
                  <c:v>20.435722401732789</c:v>
                </c:pt>
                <c:pt idx="59">
                  <c:v>20.542023221957894</c:v>
                </c:pt>
                <c:pt idx="60">
                  <c:v>20.714234989170198</c:v>
                </c:pt>
                <c:pt idx="61">
                  <c:v>20.85049533075313</c:v>
                </c:pt>
                <c:pt idx="62">
                  <c:v>21.005175229911586</c:v>
                </c:pt>
                <c:pt idx="63">
                  <c:v>21.156970138124489</c:v>
                </c:pt>
                <c:pt idx="64">
                  <c:v>21.296115470652992</c:v>
                </c:pt>
                <c:pt idx="65">
                  <c:v>21.463666867876292</c:v>
                </c:pt>
                <c:pt idx="66">
                  <c:v>21.627889429393178</c:v>
                </c:pt>
                <c:pt idx="67">
                  <c:v>21.755716720519835</c:v>
                </c:pt>
                <c:pt idx="68">
                  <c:v>21.941909597699112</c:v>
                </c:pt>
                <c:pt idx="69">
                  <c:v>22.088600291162166</c:v>
                </c:pt>
                <c:pt idx="70">
                  <c:v>22.177591165713885</c:v>
                </c:pt>
                <c:pt idx="71">
                  <c:v>22.302533465894967</c:v>
                </c:pt>
                <c:pt idx="72">
                  <c:v>22.439237652238759</c:v>
                </c:pt>
                <c:pt idx="73">
                  <c:v>22.59702446472323</c:v>
                </c:pt>
                <c:pt idx="74">
                  <c:v>22.683130348329374</c:v>
                </c:pt>
                <c:pt idx="75">
                  <c:v>22.825160671803424</c:v>
                </c:pt>
                <c:pt idx="76">
                  <c:v>22.952544118169239</c:v>
                </c:pt>
                <c:pt idx="77">
                  <c:v>23.093686752121577</c:v>
                </c:pt>
                <c:pt idx="78">
                  <c:v>23.174910343358306</c:v>
                </c:pt>
                <c:pt idx="79">
                  <c:v>23.341352128679464</c:v>
                </c:pt>
                <c:pt idx="80">
                  <c:v>23.457861378404278</c:v>
                </c:pt>
                <c:pt idx="81">
                  <c:v>23.552400312466723</c:v>
                </c:pt>
                <c:pt idx="82">
                  <c:v>23.689104498810497</c:v>
                </c:pt>
                <c:pt idx="83">
                  <c:v>23.861094343642371</c:v>
                </c:pt>
                <c:pt idx="84">
                  <c:v>23.945202925824667</c:v>
                </c:pt>
                <c:pt idx="85">
                  <c:v>24.190427156197853</c:v>
                </c:pt>
                <c:pt idx="86">
                  <c:v>24.299169122607687</c:v>
                </c:pt>
                <c:pt idx="87">
                  <c:v>24.447857117494589</c:v>
                </c:pt>
                <c:pt idx="88">
                  <c:v>24.547278343926425</c:v>
                </c:pt>
                <c:pt idx="89">
                  <c:v>24.71571743067145</c:v>
                </c:pt>
                <c:pt idx="90">
                  <c:v>24.847983169406671</c:v>
                </c:pt>
                <c:pt idx="91">
                  <c:v>24.942078258708246</c:v>
                </c:pt>
                <c:pt idx="92">
                  <c:v>25.108520044029408</c:v>
                </c:pt>
                <c:pt idx="93">
                  <c:v>25.202837055711395</c:v>
                </c:pt>
                <c:pt idx="94">
                  <c:v>25.350859283457016</c:v>
                </c:pt>
                <c:pt idx="95">
                  <c:v>25.421874445194049</c:v>
                </c:pt>
                <c:pt idx="96">
                  <c:v>25.580992791961087</c:v>
                </c:pt>
                <c:pt idx="97">
                  <c:v>25.684630543621072</c:v>
                </c:pt>
                <c:pt idx="98">
                  <c:v>25.813789369030289</c:v>
                </c:pt>
                <c:pt idx="99">
                  <c:v>25.931186308276821</c:v>
                </c:pt>
                <c:pt idx="100">
                  <c:v>26.090082732663433</c:v>
                </c:pt>
                <c:pt idx="101">
                  <c:v>26.212361964279392</c:v>
                </c:pt>
                <c:pt idx="102">
                  <c:v>26.408985193338776</c:v>
                </c:pt>
                <c:pt idx="103">
                  <c:v>26.547020913965142</c:v>
                </c:pt>
                <c:pt idx="104">
                  <c:v>26.665527465113804</c:v>
                </c:pt>
                <c:pt idx="105">
                  <c:v>26.819985441891848</c:v>
                </c:pt>
                <c:pt idx="106">
                  <c:v>26.917631289280251</c:v>
                </c:pt>
                <c:pt idx="107">
                  <c:v>27.038135141852788</c:v>
                </c:pt>
                <c:pt idx="108">
                  <c:v>27.154866313958031</c:v>
                </c:pt>
                <c:pt idx="109">
                  <c:v>27.280696303660839</c:v>
                </c:pt>
                <c:pt idx="110">
                  <c:v>27.355706068245585</c:v>
                </c:pt>
                <c:pt idx="111">
                  <c:v>27.494185633632789</c:v>
                </c:pt>
                <c:pt idx="112">
                  <c:v>27.629780208074422</c:v>
                </c:pt>
                <c:pt idx="113">
                  <c:v>27.678825054149076</c:v>
                </c:pt>
                <c:pt idx="114">
                  <c:v>27.839496857579093</c:v>
                </c:pt>
                <c:pt idx="115">
                  <c:v>27.927821964989523</c:v>
                </c:pt>
                <c:pt idx="116">
                  <c:v>28.057424635159617</c:v>
                </c:pt>
                <c:pt idx="117">
                  <c:v>28.14086745020062</c:v>
                </c:pt>
                <c:pt idx="118">
                  <c:v>28.252272485175585</c:v>
                </c:pt>
                <c:pt idx="119">
                  <c:v>28.431363846181156</c:v>
                </c:pt>
                <c:pt idx="120">
                  <c:v>28.509702446472325</c:v>
                </c:pt>
                <c:pt idx="121">
                  <c:v>28.629762454283991</c:v>
                </c:pt>
                <c:pt idx="122">
                  <c:v>28.719197173596562</c:v>
                </c:pt>
                <c:pt idx="123">
                  <c:v>28.822169158115269</c:v>
                </c:pt>
                <c:pt idx="124">
                  <c:v>28.944670312111654</c:v>
                </c:pt>
                <c:pt idx="125">
                  <c:v>29.0505272875759</c:v>
                </c:pt>
                <c:pt idx="126">
                  <c:v>29.109114796008949</c:v>
                </c:pt>
                <c:pt idx="127">
                  <c:v>29.214527926712357</c:v>
                </c:pt>
                <c:pt idx="128">
                  <c:v>29.309732627916059</c:v>
                </c:pt>
                <c:pt idx="129">
                  <c:v>29.394728899620066</c:v>
                </c:pt>
                <c:pt idx="130">
                  <c:v>29.51944927742074</c:v>
                </c:pt>
                <c:pt idx="131">
                  <c:v>29.576261406810357</c:v>
                </c:pt>
                <c:pt idx="132">
                  <c:v>29.673463409437929</c:v>
                </c:pt>
                <c:pt idx="133">
                  <c:v>29.825036395270388</c:v>
                </c:pt>
                <c:pt idx="134">
                  <c:v>29.957745978766471</c:v>
                </c:pt>
                <c:pt idx="135">
                  <c:v>30.097113233675387</c:v>
                </c:pt>
                <c:pt idx="136">
                  <c:v>30.162580335901719</c:v>
                </c:pt>
                <c:pt idx="137">
                  <c:v>30.292626850832647</c:v>
                </c:pt>
                <c:pt idx="138">
                  <c:v>30.402256506764207</c:v>
                </c:pt>
                <c:pt idx="139">
                  <c:v>30.498126975109191</c:v>
                </c:pt>
                <c:pt idx="140">
                  <c:v>30.619518517203424</c:v>
                </c:pt>
                <c:pt idx="141">
                  <c:v>30.701185953201023</c:v>
                </c:pt>
                <c:pt idx="142">
                  <c:v>30.818360970067101</c:v>
                </c:pt>
                <c:pt idx="143">
                  <c:v>30.899140716542998</c:v>
                </c:pt>
                <c:pt idx="144">
                  <c:v>31.046053332386464</c:v>
                </c:pt>
                <c:pt idx="145">
                  <c:v>31.119065795547357</c:v>
                </c:pt>
                <c:pt idx="146">
                  <c:v>31.257989205695424</c:v>
                </c:pt>
                <c:pt idx="147">
                  <c:v>31.361183112594542</c:v>
                </c:pt>
                <c:pt idx="148">
                  <c:v>31.486569257536495</c:v>
                </c:pt>
                <c:pt idx="149">
                  <c:v>31.60662926534815</c:v>
                </c:pt>
                <c:pt idx="150">
                  <c:v>31.741779995028946</c:v>
                </c:pt>
                <c:pt idx="151">
                  <c:v>31.843642367645504</c:v>
                </c:pt>
                <c:pt idx="152">
                  <c:v>31.97324503781558</c:v>
                </c:pt>
                <c:pt idx="153">
                  <c:v>32.077992401377706</c:v>
                </c:pt>
                <c:pt idx="154">
                  <c:v>32.190507048254815</c:v>
                </c:pt>
                <c:pt idx="155">
                  <c:v>32.348515783119709</c:v>
                </c:pt>
                <c:pt idx="156">
                  <c:v>32.448158931931978</c:v>
                </c:pt>
                <c:pt idx="157">
                  <c:v>32.658097503817068</c:v>
                </c:pt>
                <c:pt idx="158">
                  <c:v>32.809892412029981</c:v>
                </c:pt>
                <c:pt idx="159">
                  <c:v>32.895110606114422</c:v>
                </c:pt>
                <c:pt idx="160">
                  <c:v>33.001855271100396</c:v>
                </c:pt>
                <c:pt idx="161">
                  <c:v>33.107934168945071</c:v>
                </c:pt>
                <c:pt idx="162">
                  <c:v>33.213791144409335</c:v>
                </c:pt>
                <c:pt idx="163">
                  <c:v>33.330300394134163</c:v>
                </c:pt>
                <c:pt idx="164">
                  <c:v>33.421954337251009</c:v>
                </c:pt>
                <c:pt idx="165">
                  <c:v>33.491194119944616</c:v>
                </c:pt>
                <c:pt idx="166">
                  <c:v>33.627676383907968</c:v>
                </c:pt>
                <c:pt idx="167">
                  <c:v>33.729316834144093</c:v>
                </c:pt>
                <c:pt idx="168">
                  <c:v>33.837393033412631</c:v>
                </c:pt>
                <c:pt idx="169">
                  <c:v>33.932597734616351</c:v>
                </c:pt>
                <c:pt idx="170">
                  <c:v>34.012711713950935</c:v>
                </c:pt>
                <c:pt idx="171">
                  <c:v>34.108804104676359</c:v>
                </c:pt>
                <c:pt idx="172">
                  <c:v>34.261708624791396</c:v>
                </c:pt>
                <c:pt idx="173">
                  <c:v>34.328951106061147</c:v>
                </c:pt>
                <c:pt idx="174">
                  <c:v>34.453005716720526</c:v>
                </c:pt>
                <c:pt idx="175">
                  <c:v>34.580611085466742</c:v>
                </c:pt>
                <c:pt idx="176">
                  <c:v>34.669601960018468</c:v>
                </c:pt>
                <c:pt idx="177">
                  <c:v>34.772795866917591</c:v>
                </c:pt>
                <c:pt idx="178">
                  <c:v>34.854685225295611</c:v>
                </c:pt>
                <c:pt idx="179">
                  <c:v>34.952109150303592</c:v>
                </c:pt>
                <c:pt idx="180">
                  <c:v>35.063514185278557</c:v>
                </c:pt>
                <c:pt idx="181">
                  <c:v>35.157609274580132</c:v>
                </c:pt>
                <c:pt idx="182">
                  <c:v>35.24815360579484</c:v>
                </c:pt>
                <c:pt idx="183">
                  <c:v>35.345577530802828</c:v>
                </c:pt>
                <c:pt idx="184">
                  <c:v>35.403277349714166</c:v>
                </c:pt>
                <c:pt idx="185">
                  <c:v>35.498482050917886</c:v>
                </c:pt>
                <c:pt idx="186">
                  <c:v>35.581259098817604</c:v>
                </c:pt>
                <c:pt idx="187">
                  <c:v>35.658488087206621</c:v>
                </c:pt>
                <c:pt idx="188">
                  <c:v>35.755468167453749</c:v>
                </c:pt>
                <c:pt idx="189">
                  <c:v>35.864875901004872</c:v>
                </c:pt>
                <c:pt idx="190">
                  <c:v>35.954532542697869</c:v>
                </c:pt>
                <c:pt idx="191">
                  <c:v>36.076146007172532</c:v>
                </c:pt>
                <c:pt idx="192">
                  <c:v>36.158479210311405</c:v>
                </c:pt>
                <c:pt idx="193">
                  <c:v>36.229938216809281</c:v>
                </c:pt>
                <c:pt idx="194">
                  <c:v>36.342230941305971</c:v>
                </c:pt>
                <c:pt idx="195">
                  <c:v>36.418794162553716</c:v>
                </c:pt>
                <c:pt idx="196">
                  <c:v>36.497132762844885</c:v>
                </c:pt>
                <c:pt idx="197">
                  <c:v>36.605874729254694</c:v>
                </c:pt>
                <c:pt idx="198">
                  <c:v>36.709068636153823</c:v>
                </c:pt>
                <c:pt idx="199">
                  <c:v>36.788960693107988</c:v>
                </c:pt>
                <c:pt idx="200">
                  <c:v>36.900809572843798</c:v>
                </c:pt>
                <c:pt idx="201">
                  <c:v>36.992685438341091</c:v>
                </c:pt>
                <c:pt idx="202">
                  <c:v>37.086558605262233</c:v>
                </c:pt>
                <c:pt idx="203">
                  <c:v>37.141817277988864</c:v>
                </c:pt>
                <c:pt idx="204">
                  <c:v>37.232139686823146</c:v>
                </c:pt>
                <c:pt idx="205">
                  <c:v>37.361298512232374</c:v>
                </c:pt>
                <c:pt idx="206">
                  <c:v>37.427431381599966</c:v>
                </c:pt>
                <c:pt idx="207">
                  <c:v>37.504660369989004</c:v>
                </c:pt>
                <c:pt idx="208">
                  <c:v>37.628271135887523</c:v>
                </c:pt>
                <c:pt idx="209">
                  <c:v>37.707053580939544</c:v>
                </c:pt>
                <c:pt idx="210">
                  <c:v>37.761646486524867</c:v>
                </c:pt>
                <c:pt idx="211">
                  <c:v>37.883481873379971</c:v>
                </c:pt>
                <c:pt idx="212">
                  <c:v>37.914772929020344</c:v>
                </c:pt>
                <c:pt idx="213">
                  <c:v>38.042600220147008</c:v>
                </c:pt>
                <c:pt idx="214">
                  <c:v>38.111396158079756</c:v>
                </c:pt>
                <c:pt idx="215">
                  <c:v>38.18840322408834</c:v>
                </c:pt>
                <c:pt idx="216">
                  <c:v>38.297367112878618</c:v>
                </c:pt>
                <c:pt idx="217">
                  <c:v>38.334206228029686</c:v>
                </c:pt>
                <c:pt idx="218">
                  <c:v>38.41742712069027</c:v>
                </c:pt>
                <c:pt idx="219">
                  <c:v>38.511744132372264</c:v>
                </c:pt>
                <c:pt idx="220">
                  <c:v>38.586753896957006</c:v>
                </c:pt>
                <c:pt idx="221">
                  <c:v>38.644009871107485</c:v>
                </c:pt>
                <c:pt idx="222">
                  <c:v>38.719685402833512</c:v>
                </c:pt>
                <c:pt idx="223">
                  <c:v>38.788481340766253</c:v>
                </c:pt>
                <c:pt idx="224">
                  <c:v>38.889012179100241</c:v>
                </c:pt>
                <c:pt idx="225">
                  <c:v>38.957142349891711</c:v>
                </c:pt>
                <c:pt idx="226">
                  <c:v>39.051015516812839</c:v>
                </c:pt>
                <c:pt idx="227">
                  <c:v>39.126025281397581</c:v>
                </c:pt>
                <c:pt idx="228">
                  <c:v>39.223671128785995</c:v>
                </c:pt>
                <c:pt idx="229">
                  <c:v>39.290025920534042</c:v>
                </c:pt>
                <c:pt idx="230">
                  <c:v>39.351498419912659</c:v>
                </c:pt>
                <c:pt idx="231">
                  <c:v>39.466454212974476</c:v>
                </c:pt>
                <c:pt idx="232">
                  <c:v>39.563656215602037</c:v>
                </c:pt>
                <c:pt idx="233">
                  <c:v>39.636224834002057</c:v>
                </c:pt>
                <c:pt idx="234">
                  <c:v>39.70746191811952</c:v>
                </c:pt>
                <c:pt idx="235">
                  <c:v>39.79600894791038</c:v>
                </c:pt>
                <c:pt idx="236">
                  <c:v>39.848826474452295</c:v>
                </c:pt>
                <c:pt idx="237">
                  <c:v>39.964448034655405</c:v>
                </c:pt>
                <c:pt idx="238">
                  <c:v>40.02836168021873</c:v>
                </c:pt>
                <c:pt idx="239">
                  <c:v>40.115355253346593</c:v>
                </c:pt>
                <c:pt idx="240">
                  <c:v>40.207231118843886</c:v>
                </c:pt>
                <c:pt idx="241">
                  <c:v>40.292671235308745</c:v>
                </c:pt>
                <c:pt idx="242">
                  <c:v>40.357472570393782</c:v>
                </c:pt>
                <c:pt idx="243">
                  <c:v>40.497727514824412</c:v>
                </c:pt>
                <c:pt idx="244">
                  <c:v>40.557646557540046</c:v>
                </c:pt>
                <c:pt idx="245">
                  <c:v>40.681257323438551</c:v>
                </c:pt>
                <c:pt idx="246">
                  <c:v>40.775574335120552</c:v>
                </c:pt>
                <c:pt idx="247">
                  <c:v>40.847699108759727</c:v>
                </c:pt>
                <c:pt idx="248">
                  <c:v>40.951336860419708</c:v>
                </c:pt>
                <c:pt idx="249">
                  <c:v>41.04676348400384</c:v>
                </c:pt>
                <c:pt idx="250">
                  <c:v>41.080717608209362</c:v>
                </c:pt>
                <c:pt idx="251">
                  <c:v>41.193010332706045</c:v>
                </c:pt>
                <c:pt idx="252">
                  <c:v>41.298645385789875</c:v>
                </c:pt>
                <c:pt idx="253">
                  <c:v>41.370992081809469</c:v>
                </c:pt>
                <c:pt idx="254">
                  <c:v>41.463311792067614</c:v>
                </c:pt>
                <c:pt idx="255">
                  <c:v>41.54564499520648</c:v>
                </c:pt>
                <c:pt idx="256">
                  <c:v>41.642846997834056</c:v>
                </c:pt>
                <c:pt idx="257">
                  <c:v>41.7227390547882</c:v>
                </c:pt>
                <c:pt idx="258">
                  <c:v>41.788871924155821</c:v>
                </c:pt>
                <c:pt idx="259">
                  <c:v>41.865878990164404</c:v>
                </c:pt>
                <c:pt idx="260">
                  <c:v>41.943329900933847</c:v>
                </c:pt>
                <c:pt idx="261">
                  <c:v>42.02743848311615</c:v>
                </c:pt>
                <c:pt idx="262">
                  <c:v>42.115763590526583</c:v>
                </c:pt>
                <c:pt idx="263">
                  <c:v>42.171909952774932</c:v>
                </c:pt>
                <c:pt idx="264">
                  <c:v>42.235157831196965</c:v>
                </c:pt>
                <c:pt idx="265">
                  <c:v>42.305729148173135</c:v>
                </c:pt>
                <c:pt idx="266">
                  <c:v>42.402265383659419</c:v>
                </c:pt>
                <c:pt idx="267">
                  <c:v>42.469729787309589</c:v>
                </c:pt>
                <c:pt idx="268">
                  <c:v>42.535418811916351</c:v>
                </c:pt>
                <c:pt idx="269">
                  <c:v>42.637281184532895</c:v>
                </c:pt>
                <c:pt idx="270">
                  <c:v>42.694315236302948</c:v>
                </c:pt>
                <c:pt idx="271">
                  <c:v>42.770878457550687</c:v>
                </c:pt>
                <c:pt idx="272">
                  <c:v>42.838564783581297</c:v>
                </c:pt>
                <c:pt idx="273">
                  <c:v>42.893823456307921</c:v>
                </c:pt>
                <c:pt idx="274">
                  <c:v>42.979263572772794</c:v>
                </c:pt>
                <c:pt idx="275">
                  <c:v>43.041401839292689</c:v>
                </c:pt>
                <c:pt idx="276">
                  <c:v>43.12151581862728</c:v>
                </c:pt>
                <c:pt idx="277">
                  <c:v>43.196969427972874</c:v>
                </c:pt>
                <c:pt idx="278">
                  <c:v>43.265765365905622</c:v>
                </c:pt>
                <c:pt idx="279">
                  <c:v>43.336114760501374</c:v>
                </c:pt>
                <c:pt idx="280">
                  <c:v>43.387378830380285</c:v>
                </c:pt>
                <c:pt idx="281">
                  <c:v>43.473484713986437</c:v>
                </c:pt>
                <c:pt idx="282">
                  <c:v>43.517425345311231</c:v>
                </c:pt>
                <c:pt idx="283">
                  <c:v>43.614627347938786</c:v>
                </c:pt>
                <c:pt idx="284">
                  <c:v>43.710275893903351</c:v>
                </c:pt>
                <c:pt idx="285">
                  <c:v>43.753994602847712</c:v>
                </c:pt>
                <c:pt idx="286">
                  <c:v>43.824122075063023</c:v>
                </c:pt>
                <c:pt idx="287">
                  <c:v>43.931532507190283</c:v>
                </c:pt>
                <c:pt idx="288">
                  <c:v>43.967927777580506</c:v>
                </c:pt>
                <c:pt idx="289">
                  <c:v>44.044934843589118</c:v>
                </c:pt>
                <c:pt idx="290">
                  <c:v>44.097752370131026</c:v>
                </c:pt>
                <c:pt idx="291">
                  <c:v>44.178088271846043</c:v>
                </c:pt>
                <c:pt idx="292">
                  <c:v>44.18896246848702</c:v>
                </c:pt>
                <c:pt idx="293">
                  <c:v>44.263750310691343</c:v>
                </c:pt>
                <c:pt idx="294">
                  <c:v>44.344751979547638</c:v>
                </c:pt>
                <c:pt idx="295">
                  <c:v>44.390246067535422</c:v>
                </c:pt>
                <c:pt idx="296">
                  <c:v>44.47324503781558</c:v>
                </c:pt>
                <c:pt idx="297">
                  <c:v>44.535383304335475</c:v>
                </c:pt>
                <c:pt idx="298">
                  <c:v>44.575995099953843</c:v>
                </c:pt>
                <c:pt idx="299">
                  <c:v>44.633029151723903</c:v>
                </c:pt>
                <c:pt idx="300">
                  <c:v>44.721798103895182</c:v>
                </c:pt>
                <c:pt idx="301">
                  <c:v>44.767957959024265</c:v>
                </c:pt>
                <c:pt idx="302">
                  <c:v>44.822772786990029</c:v>
                </c:pt>
                <c:pt idx="303">
                  <c:v>44.90444022298761</c:v>
                </c:pt>
                <c:pt idx="304">
                  <c:v>44.919974789617591</c:v>
                </c:pt>
                <c:pt idx="305">
                  <c:v>45.017176792245152</c:v>
                </c:pt>
                <c:pt idx="306">
                  <c:v>45.048689770265952</c:v>
                </c:pt>
                <c:pt idx="307">
                  <c:v>45.114156872492273</c:v>
                </c:pt>
                <c:pt idx="308">
                  <c:v>45.150330220502084</c:v>
                </c:pt>
                <c:pt idx="309">
                  <c:v>45.224008450804256</c:v>
                </c:pt>
                <c:pt idx="310">
                  <c:v>45.255299506444629</c:v>
                </c:pt>
                <c:pt idx="311">
                  <c:v>45.341627312431207</c:v>
                </c:pt>
                <c:pt idx="312">
                  <c:v>45.369367609984735</c:v>
                </c:pt>
                <c:pt idx="313">
                  <c:v>45.462131165003733</c:v>
                </c:pt>
                <c:pt idx="314">
                  <c:v>45.505184106806809</c:v>
                </c:pt>
                <c:pt idx="315">
                  <c:v>45.55955509001172</c:v>
                </c:pt>
                <c:pt idx="316">
                  <c:v>45.63057025174875</c:v>
                </c:pt>
                <c:pt idx="317">
                  <c:v>45.662083229769557</c:v>
                </c:pt>
                <c:pt idx="318">
                  <c:v>45.721336505343892</c:v>
                </c:pt>
                <c:pt idx="319">
                  <c:v>45.802782018961054</c:v>
                </c:pt>
                <c:pt idx="320">
                  <c:v>45.8440595817207</c:v>
                </c:pt>
                <c:pt idx="321">
                  <c:v>45.915296665838156</c:v>
                </c:pt>
                <c:pt idx="322">
                  <c:v>45.959903064304235</c:v>
                </c:pt>
                <c:pt idx="323">
                  <c:v>46.055551610268793</c:v>
                </c:pt>
                <c:pt idx="324">
                  <c:v>46.127676383907968</c:v>
                </c:pt>
                <c:pt idx="325">
                  <c:v>46.239969108404651</c:v>
                </c:pt>
                <c:pt idx="326">
                  <c:v>46.319195398217531</c:v>
                </c:pt>
                <c:pt idx="327">
                  <c:v>46.407742428008383</c:v>
                </c:pt>
                <c:pt idx="328">
                  <c:v>46.455899584561308</c:v>
                </c:pt>
                <c:pt idx="329">
                  <c:v>46.50916095586409</c:v>
                </c:pt>
                <c:pt idx="330">
                  <c:v>46.584614565209677</c:v>
                </c:pt>
                <c:pt idx="331">
                  <c:v>46.643867840784004</c:v>
                </c:pt>
                <c:pt idx="332">
                  <c:v>46.677378120228674</c:v>
                </c:pt>
                <c:pt idx="333">
                  <c:v>46.733524482477016</c:v>
                </c:pt>
                <c:pt idx="334">
                  <c:v>46.80254234279019</c:v>
                </c:pt>
                <c:pt idx="335">
                  <c:v>46.850477576962682</c:v>
                </c:pt>
                <c:pt idx="336">
                  <c:v>46.866677910733948</c:v>
                </c:pt>
                <c:pt idx="337">
                  <c:v>46.978082945708913</c:v>
                </c:pt>
                <c:pt idx="338">
                  <c:v>47.003825941838592</c:v>
                </c:pt>
                <c:pt idx="339">
                  <c:v>47.082830309271039</c:v>
                </c:pt>
                <c:pt idx="340">
                  <c:v>47.134982068671668</c:v>
                </c:pt>
                <c:pt idx="341">
                  <c:v>47.229742925114522</c:v>
                </c:pt>
                <c:pt idx="342">
                  <c:v>47.265250505983033</c:v>
                </c:pt>
                <c:pt idx="343">
                  <c:v>47.341147960089486</c:v>
                </c:pt>
                <c:pt idx="344">
                  <c:v>47.387973582359841</c:v>
                </c:pt>
                <c:pt idx="345">
                  <c:v>47.460764123140294</c:v>
                </c:pt>
                <c:pt idx="346">
                  <c:v>47.523790079181907</c:v>
                </c:pt>
                <c:pt idx="347">
                  <c:v>47.613224798494478</c:v>
                </c:pt>
                <c:pt idx="348">
                  <c:v>47.679801512622952</c:v>
                </c:pt>
                <c:pt idx="349">
                  <c:v>47.721966764904309</c:v>
                </c:pt>
                <c:pt idx="350">
                  <c:v>47.817393388488441</c:v>
                </c:pt>
                <c:pt idx="351">
                  <c:v>47.795644995206473</c:v>
                </c:pt>
                <c:pt idx="352">
                  <c:v>47.868657458367366</c:v>
                </c:pt>
                <c:pt idx="353">
                  <c:v>47.931905336789406</c:v>
                </c:pt>
                <c:pt idx="354">
                  <c:v>47.995597059972305</c:v>
                </c:pt>
                <c:pt idx="355">
                  <c:v>48.02000852181942</c:v>
                </c:pt>
                <c:pt idx="356">
                  <c:v>48.0992348116323</c:v>
                </c:pt>
                <c:pt idx="357">
                  <c:v>48.175798032880017</c:v>
                </c:pt>
                <c:pt idx="358">
                  <c:v>48.229281326563225</c:v>
                </c:pt>
                <c:pt idx="359">
                  <c:v>48.264788907431743</c:v>
                </c:pt>
                <c:pt idx="360">
                  <c:v>48.323376415864786</c:v>
                </c:pt>
                <c:pt idx="361">
                  <c:v>48.378857010971842</c:v>
                </c:pt>
                <c:pt idx="362">
                  <c:v>48.476502858360263</c:v>
                </c:pt>
                <c:pt idx="363">
                  <c:v>48.504908923055076</c:v>
                </c:pt>
                <c:pt idx="364">
                  <c:v>48.551290700564572</c:v>
                </c:pt>
                <c:pt idx="365">
                  <c:v>48.587242126193949</c:v>
                </c:pt>
                <c:pt idx="366">
                  <c:v>48.667578027908959</c:v>
                </c:pt>
                <c:pt idx="367">
                  <c:v>48.723280545396442</c:v>
                </c:pt>
                <c:pt idx="368">
                  <c:v>48.790744949046619</c:v>
                </c:pt>
                <c:pt idx="369">
                  <c:v>48.824920995632574</c:v>
                </c:pt>
                <c:pt idx="370">
                  <c:v>48.892385399282752</c:v>
                </c:pt>
                <c:pt idx="371">
                  <c:v>48.93588218584668</c:v>
                </c:pt>
                <c:pt idx="372">
                  <c:v>48.999351986649152</c:v>
                </c:pt>
                <c:pt idx="373">
                  <c:v>49.071476760288327</c:v>
                </c:pt>
                <c:pt idx="374">
                  <c:v>49.108759720200261</c:v>
                </c:pt>
                <c:pt idx="375">
                  <c:v>49.180218726698158</c:v>
                </c:pt>
                <c:pt idx="376">
                  <c:v>49.196862905230269</c:v>
                </c:pt>
                <c:pt idx="377">
                  <c:v>49.234811632283488</c:v>
                </c:pt>
                <c:pt idx="378">
                  <c:v>49.320251748748369</c:v>
                </c:pt>
                <c:pt idx="379">
                  <c:v>49.36508006959486</c:v>
                </c:pt>
                <c:pt idx="380">
                  <c:v>49.3968149699961</c:v>
                </c:pt>
                <c:pt idx="381">
                  <c:v>49.432988318005897</c:v>
                </c:pt>
                <c:pt idx="382">
                  <c:v>49.516874977807767</c:v>
                </c:pt>
                <c:pt idx="383">
                  <c:v>49.576350175762528</c:v>
                </c:pt>
                <c:pt idx="384">
                  <c:v>49.628723857543591</c:v>
                </c:pt>
                <c:pt idx="385">
                  <c:v>49.65424493129283</c:v>
                </c:pt>
                <c:pt idx="386">
                  <c:v>49.708172069736889</c:v>
                </c:pt>
                <c:pt idx="387">
                  <c:v>49.785622980506339</c:v>
                </c:pt>
                <c:pt idx="388">
                  <c:v>49.840437808472117</c:v>
                </c:pt>
                <c:pt idx="389">
                  <c:v>49.860632745091081</c:v>
                </c:pt>
                <c:pt idx="390">
                  <c:v>49.907458367361428</c:v>
                </c:pt>
                <c:pt idx="391">
                  <c:v>49.962495117707626</c:v>
                </c:pt>
                <c:pt idx="392">
                  <c:v>50.000665767141292</c:v>
                </c:pt>
                <c:pt idx="393">
                  <c:v>50.059697120335187</c:v>
                </c:pt>
                <c:pt idx="394">
                  <c:v>50.127383446365791</c:v>
                </c:pt>
                <c:pt idx="395">
                  <c:v>50.162669104853897</c:v>
                </c:pt>
                <c:pt idx="396">
                  <c:v>50.203502822852684</c:v>
                </c:pt>
                <c:pt idx="397">
                  <c:v>50.265197244611727</c:v>
                </c:pt>
                <c:pt idx="398">
                  <c:v>50.285392181230691</c:v>
                </c:pt>
                <c:pt idx="399">
                  <c:v>50.339763164435603</c:v>
                </c:pt>
                <c:pt idx="400">
                  <c:v>50.40278912047723</c:v>
                </c:pt>
                <c:pt idx="401">
                  <c:v>50.452277811312719</c:v>
                </c:pt>
                <c:pt idx="402">
                  <c:v>50.509311863082765</c:v>
                </c:pt>
                <c:pt idx="403">
                  <c:v>50.537496005397152</c:v>
                </c:pt>
                <c:pt idx="404">
                  <c:v>50.612061925221042</c:v>
                </c:pt>
                <c:pt idx="405">
                  <c:v>50.659775237013108</c:v>
                </c:pt>
                <c:pt idx="406">
                  <c:v>50.683520931718931</c:v>
                </c:pt>
                <c:pt idx="407">
                  <c:v>50.754536093455961</c:v>
                </c:pt>
                <c:pt idx="408">
                  <c:v>50.787380605759324</c:v>
                </c:pt>
                <c:pt idx="409">
                  <c:v>50.808241309519588</c:v>
                </c:pt>
                <c:pt idx="410">
                  <c:v>50.879034548876191</c:v>
                </c:pt>
                <c:pt idx="411">
                  <c:v>50.930076696374684</c:v>
                </c:pt>
                <c:pt idx="412">
                  <c:v>50.995987643361865</c:v>
                </c:pt>
                <c:pt idx="413">
                  <c:v>51.021508717111111</c:v>
                </c:pt>
                <c:pt idx="414">
                  <c:v>51.067224727479321</c:v>
                </c:pt>
                <c:pt idx="415">
                  <c:v>51.117601107836528</c:v>
                </c:pt>
                <c:pt idx="416">
                  <c:v>51.166424031530731</c:v>
                </c:pt>
                <c:pt idx="417">
                  <c:v>51.181514753399846</c:v>
                </c:pt>
                <c:pt idx="418">
                  <c:v>51.227896530909355</c:v>
                </c:pt>
                <c:pt idx="419">
                  <c:v>51.251642225615171</c:v>
                </c:pt>
                <c:pt idx="420">
                  <c:v>51.311339345950365</c:v>
                </c:pt>
                <c:pt idx="421">
                  <c:v>51.331756204949762</c:v>
                </c:pt>
                <c:pt idx="422">
                  <c:v>51.364378794872714</c:v>
                </c:pt>
                <c:pt idx="423">
                  <c:v>51.422522458544897</c:v>
                </c:pt>
                <c:pt idx="424">
                  <c:v>51.449818911337573</c:v>
                </c:pt>
                <c:pt idx="425">
                  <c:v>51.520168305933311</c:v>
                </c:pt>
                <c:pt idx="426">
                  <c:v>51.567881617725384</c:v>
                </c:pt>
                <c:pt idx="427">
                  <c:v>51.600948052409187</c:v>
                </c:pt>
                <c:pt idx="428">
                  <c:v>51.612709938571889</c:v>
                </c:pt>
                <c:pt idx="429">
                  <c:v>51.674182437950499</c:v>
                </c:pt>
                <c:pt idx="430">
                  <c:v>51.749414124915674</c:v>
                </c:pt>
                <c:pt idx="431">
                  <c:v>51.773825586762776</c:v>
                </c:pt>
                <c:pt idx="432">
                  <c:v>51.806448176685727</c:v>
                </c:pt>
                <c:pt idx="433">
                  <c:v>51.844840748499813</c:v>
                </c:pt>
                <c:pt idx="434">
                  <c:v>51.908532471682697</c:v>
                </c:pt>
                <c:pt idx="435">
                  <c:v>51.958686929659478</c:v>
                </c:pt>
                <c:pt idx="436">
                  <c:v>51.988646451017296</c:v>
                </c:pt>
                <c:pt idx="437">
                  <c:v>52.027260945211808</c:v>
                </c:pt>
                <c:pt idx="438">
                  <c:v>52.06365621560203</c:v>
                </c:pt>
                <c:pt idx="439">
                  <c:v>52.134005610197789</c:v>
                </c:pt>
                <c:pt idx="440">
                  <c:v>52.157529382523173</c:v>
                </c:pt>
                <c:pt idx="441">
                  <c:v>52.208571530021665</c:v>
                </c:pt>
                <c:pt idx="442">
                  <c:v>52.238087206618623</c:v>
                </c:pt>
                <c:pt idx="443">
                  <c:v>52.292458189823535</c:v>
                </c:pt>
                <c:pt idx="444">
                  <c:v>52.302000852181948</c:v>
                </c:pt>
                <c:pt idx="445">
                  <c:v>52.355484145865148</c:v>
                </c:pt>
                <c:pt idx="446">
                  <c:v>52.382780598657817</c:v>
                </c:pt>
                <c:pt idx="447">
                  <c:v>52.391879416255371</c:v>
                </c:pt>
                <c:pt idx="448">
                  <c:v>52.481757980328801</c:v>
                </c:pt>
                <c:pt idx="449">
                  <c:v>52.520816319284172</c:v>
                </c:pt>
                <c:pt idx="450">
                  <c:v>52.558543123956966</c:v>
                </c:pt>
                <c:pt idx="451">
                  <c:v>52.587171111032205</c:v>
                </c:pt>
                <c:pt idx="452">
                  <c:v>52.619349856194312</c:v>
                </c:pt>
                <c:pt idx="453">
                  <c:v>52.688367716507479</c:v>
                </c:pt>
                <c:pt idx="454">
                  <c:v>52.705455739800442</c:v>
                </c:pt>
                <c:pt idx="455">
                  <c:v>52.738966019245105</c:v>
                </c:pt>
                <c:pt idx="456">
                  <c:v>52.800438518623729</c:v>
                </c:pt>
                <c:pt idx="457">
                  <c:v>52.840162624720378</c:v>
                </c:pt>
                <c:pt idx="458">
                  <c:v>52.872785214643336</c:v>
                </c:pt>
                <c:pt idx="459">
                  <c:v>52.9087366402727</c:v>
                </c:pt>
                <c:pt idx="460">
                  <c:v>52.990404076270295</c:v>
                </c:pt>
                <c:pt idx="461">
                  <c:v>53.008157866704543</c:v>
                </c:pt>
                <c:pt idx="462">
                  <c:v>53.038561232823213</c:v>
                </c:pt>
                <c:pt idx="463">
                  <c:v>53.113349075027529</c:v>
                </c:pt>
                <c:pt idx="464">
                  <c:v>53.193019209601253</c:v>
                </c:pt>
                <c:pt idx="465">
                  <c:v>53.216099137165799</c:v>
                </c:pt>
                <c:pt idx="466">
                  <c:v>53.259595923729719</c:v>
                </c:pt>
                <c:pt idx="467">
                  <c:v>53.304646166956658</c:v>
                </c:pt>
                <c:pt idx="468">
                  <c:v>53.345701807335864</c:v>
                </c:pt>
                <c:pt idx="469">
                  <c:v>53.391639740084507</c:v>
                </c:pt>
                <c:pt idx="470">
                  <c:v>53.44223804282214</c:v>
                </c:pt>
                <c:pt idx="471">
                  <c:v>53.473529098462521</c:v>
                </c:pt>
                <c:pt idx="472">
                  <c:v>53.529453538330429</c:v>
                </c:pt>
                <c:pt idx="473">
                  <c:v>53.541659269253991</c:v>
                </c:pt>
                <c:pt idx="474">
                  <c:v>53.614449810034436</c:v>
                </c:pt>
                <c:pt idx="475">
                  <c:v>53.628208997620995</c:v>
                </c:pt>
                <c:pt idx="476">
                  <c:v>53.652398537087677</c:v>
                </c:pt>
                <c:pt idx="477">
                  <c:v>53.69700493555375</c:v>
                </c:pt>
                <c:pt idx="478">
                  <c:v>53.746937471150105</c:v>
                </c:pt>
                <c:pt idx="479">
                  <c:v>53.754260909704229</c:v>
                </c:pt>
                <c:pt idx="480">
                  <c:v>53.842142172353803</c:v>
                </c:pt>
                <c:pt idx="481">
                  <c:v>53.866109789440053</c:v>
                </c:pt>
                <c:pt idx="482">
                  <c:v>53.914266945992971</c:v>
                </c:pt>
                <c:pt idx="483">
                  <c:v>53.924475375492676</c:v>
                </c:pt>
                <c:pt idx="484">
                  <c:v>53.949108759720197</c:v>
                </c:pt>
                <c:pt idx="485">
                  <c:v>54.008583957674972</c:v>
                </c:pt>
                <c:pt idx="486">
                  <c:v>54.045866917586906</c:v>
                </c:pt>
                <c:pt idx="487">
                  <c:v>54.05785072613002</c:v>
                </c:pt>
                <c:pt idx="488">
                  <c:v>54.111777864574087</c:v>
                </c:pt>
                <c:pt idx="489">
                  <c:v>54.148395057344743</c:v>
                </c:pt>
                <c:pt idx="490">
                  <c:v>54.173694208713563</c:v>
                </c:pt>
                <c:pt idx="491">
                  <c:v>54.171253062528855</c:v>
                </c:pt>
                <c:pt idx="492">
                  <c:v>54.230062493342324</c:v>
                </c:pt>
                <c:pt idx="493">
                  <c:v>54.269564677058554</c:v>
                </c:pt>
                <c:pt idx="494">
                  <c:v>54.291534992720948</c:v>
                </c:pt>
                <c:pt idx="495">
                  <c:v>54.335919468806594</c:v>
                </c:pt>
                <c:pt idx="496">
                  <c:v>54.347459432588863</c:v>
                </c:pt>
                <c:pt idx="497">
                  <c:v>54.357002094947269</c:v>
                </c:pt>
                <c:pt idx="498">
                  <c:v>54.410485388630484</c:v>
                </c:pt>
                <c:pt idx="499">
                  <c:v>54.460639846607251</c:v>
                </c:pt>
                <c:pt idx="500">
                  <c:v>54.471735965628667</c:v>
                </c:pt>
                <c:pt idx="501">
                  <c:v>54.515232752192603</c:v>
                </c:pt>
                <c:pt idx="502">
                  <c:v>54.543860739267835</c:v>
                </c:pt>
                <c:pt idx="503">
                  <c:v>54.591795973440327</c:v>
                </c:pt>
                <c:pt idx="504">
                  <c:v>54.615319745765724</c:v>
                </c:pt>
                <c:pt idx="505">
                  <c:v>54.62530625288499</c:v>
                </c:pt>
                <c:pt idx="506">
                  <c:v>54.671022263253214</c:v>
                </c:pt>
                <c:pt idx="507">
                  <c:v>54.722064410751706</c:v>
                </c:pt>
                <c:pt idx="508">
                  <c:v>54.753577388772499</c:v>
                </c:pt>
                <c:pt idx="509">
                  <c:v>54.790194581543162</c:v>
                </c:pt>
                <c:pt idx="510">
                  <c:v>54.818156801477116</c:v>
                </c:pt>
                <c:pt idx="511">
                  <c:v>54.855661683769483</c:v>
                </c:pt>
                <c:pt idx="512">
                  <c:v>54.874081241345031</c:v>
                </c:pt>
                <c:pt idx="513">
                  <c:v>54.923791854560953</c:v>
                </c:pt>
                <c:pt idx="514">
                  <c:v>54.940657955473505</c:v>
                </c:pt>
                <c:pt idx="515">
                  <c:v>55.015001952916954</c:v>
                </c:pt>
                <c:pt idx="516">
                  <c:v>55.049621844263754</c:v>
                </c:pt>
                <c:pt idx="517">
                  <c:v>55.075142918012986</c:v>
                </c:pt>
                <c:pt idx="518">
                  <c:v>55.11486702410965</c:v>
                </c:pt>
                <c:pt idx="519">
                  <c:v>55.147045769271742</c:v>
                </c:pt>
                <c:pt idx="520">
                  <c:v>55.184550651564109</c:v>
                </c:pt>
                <c:pt idx="521">
                  <c:v>55.218948620530483</c:v>
                </c:pt>
                <c:pt idx="522">
                  <c:v>55.214954017682771</c:v>
                </c:pt>
                <c:pt idx="523">
                  <c:v>55.26932500088769</c:v>
                </c:pt>
                <c:pt idx="524">
                  <c:v>55.313931399353763</c:v>
                </c:pt>
                <c:pt idx="525">
                  <c:v>55.325249440755606</c:v>
                </c:pt>
                <c:pt idx="526">
                  <c:v>55.355208962113409</c:v>
                </c:pt>
                <c:pt idx="527">
                  <c:v>55.392048077264498</c:v>
                </c:pt>
                <c:pt idx="528">
                  <c:v>55.421785676241875</c:v>
                </c:pt>
                <c:pt idx="529">
                  <c:v>55.458402869012538</c:v>
                </c:pt>
                <c:pt idx="530">
                  <c:v>55.485033554663929</c:v>
                </c:pt>
                <c:pt idx="531">
                  <c:v>55.523426126478</c:v>
                </c:pt>
                <c:pt idx="532">
                  <c:v>55.573580584454788</c:v>
                </c:pt>
                <c:pt idx="533">
                  <c:v>55.562484465433371</c:v>
                </c:pt>
                <c:pt idx="534">
                  <c:v>55.63549692859425</c:v>
                </c:pt>
                <c:pt idx="535">
                  <c:v>55.67677449135391</c:v>
                </c:pt>
                <c:pt idx="536">
                  <c:v>55.690089834179602</c:v>
                </c:pt>
                <c:pt idx="537">
                  <c:v>55.73536199978696</c:v>
                </c:pt>
                <c:pt idx="538">
                  <c:v>55.728704328374114</c:v>
                </c:pt>
                <c:pt idx="539">
                  <c:v>55.787291836807164</c:v>
                </c:pt>
                <c:pt idx="540">
                  <c:v>55.817029435784541</c:v>
                </c:pt>
                <c:pt idx="541">
                  <c:v>55.862079679011465</c:v>
                </c:pt>
                <c:pt idx="542">
                  <c:v>55.873841565174168</c:v>
                </c:pt>
                <c:pt idx="543">
                  <c:v>55.899362638923414</c:v>
                </c:pt>
                <c:pt idx="544">
                  <c:v>55.898918794162554</c:v>
                </c:pt>
                <c:pt idx="545">
                  <c:v>55.958393992117315</c:v>
                </c:pt>
                <c:pt idx="546">
                  <c:v>56.01764726769165</c:v>
                </c:pt>
                <c:pt idx="547">
                  <c:v>56.022529560061074</c:v>
                </c:pt>
                <c:pt idx="548">
                  <c:v>56.06402904520116</c:v>
                </c:pt>
                <c:pt idx="549">
                  <c:v>56.056261761886169</c:v>
                </c:pt>
                <c:pt idx="550">
                  <c:v>56.088218584667828</c:v>
                </c:pt>
                <c:pt idx="551">
                  <c:v>56.14103611120975</c:v>
                </c:pt>
                <c:pt idx="552">
                  <c:v>56.152354152611586</c:v>
                </c:pt>
                <c:pt idx="553">
                  <c:v>56.16012143592657</c:v>
                </c:pt>
                <c:pt idx="554">
                  <c:v>56.195850939175514</c:v>
                </c:pt>
                <c:pt idx="555">
                  <c:v>56.261096119021417</c:v>
                </c:pt>
                <c:pt idx="556">
                  <c:v>56.308587508433064</c:v>
                </c:pt>
                <c:pt idx="557">
                  <c:v>56.356078897844682</c:v>
                </c:pt>
                <c:pt idx="558">
                  <c:v>56.408452579625759</c:v>
                </c:pt>
                <c:pt idx="559">
                  <c:v>56.437524411461851</c:v>
                </c:pt>
                <c:pt idx="560">
                  <c:v>56.489232326101622</c:v>
                </c:pt>
                <c:pt idx="561">
                  <c:v>56.480577353264927</c:v>
                </c:pt>
                <c:pt idx="562">
                  <c:v>56.550260980719393</c:v>
                </c:pt>
                <c:pt idx="563">
                  <c:v>56.575116287327354</c:v>
                </c:pt>
                <c:pt idx="564">
                  <c:v>56.620832297695564</c:v>
                </c:pt>
                <c:pt idx="565">
                  <c:v>56.664994851400778</c:v>
                </c:pt>
                <c:pt idx="566">
                  <c:v>56.70494087987786</c:v>
                </c:pt>
                <c:pt idx="567">
                  <c:v>56.706938181301702</c:v>
                </c:pt>
                <c:pt idx="568">
                  <c:v>56.731127720768384</c:v>
                </c:pt>
                <c:pt idx="569">
                  <c:v>56.782613713027743</c:v>
                </c:pt>
                <c:pt idx="570">
                  <c:v>56.792822142527434</c:v>
                </c:pt>
                <c:pt idx="571">
                  <c:v>56.802364804885855</c:v>
                </c:pt>
                <c:pt idx="572">
                  <c:v>56.866500372829599</c:v>
                </c:pt>
                <c:pt idx="573">
                  <c:v>56.850965806199625</c:v>
                </c:pt>
                <c:pt idx="574">
                  <c:v>56.895572204665697</c:v>
                </c:pt>
                <c:pt idx="575">
                  <c:v>56.931301707914649</c:v>
                </c:pt>
                <c:pt idx="576">
                  <c:v>56.968584667826583</c:v>
                </c:pt>
                <c:pt idx="577">
                  <c:v>56.996546887760537</c:v>
                </c:pt>
                <c:pt idx="578">
                  <c:v>57.006755317260236</c:v>
                </c:pt>
                <c:pt idx="579">
                  <c:v>57.047367112878597</c:v>
                </c:pt>
                <c:pt idx="580">
                  <c:v>57.063789369030296</c:v>
                </c:pt>
                <c:pt idx="581">
                  <c:v>57.116828817952637</c:v>
                </c:pt>
                <c:pt idx="582">
                  <c:v>57.146344494549581</c:v>
                </c:pt>
                <c:pt idx="583">
                  <c:v>57.177413627809536</c:v>
                </c:pt>
                <c:pt idx="584">
                  <c:v>57.190728970635242</c:v>
                </c:pt>
                <c:pt idx="585">
                  <c:v>57.242214962894579</c:v>
                </c:pt>
                <c:pt idx="586">
                  <c:v>57.241105350992427</c:v>
                </c:pt>
                <c:pt idx="587">
                  <c:v>57.288596740404088</c:v>
                </c:pt>
                <c:pt idx="588">
                  <c:v>57.312564357490338</c:v>
                </c:pt>
                <c:pt idx="589">
                  <c:v>57.336975819337432</c:v>
                </c:pt>
                <c:pt idx="590">
                  <c:v>57.387796044455499</c:v>
                </c:pt>
                <c:pt idx="591">
                  <c:v>57.375368391151518</c:v>
                </c:pt>
                <c:pt idx="592">
                  <c:v>57.439060114334417</c:v>
                </c:pt>
                <c:pt idx="593">
                  <c:v>57.456813904768666</c:v>
                </c:pt>
                <c:pt idx="594">
                  <c:v>57.475677307105066</c:v>
                </c:pt>
                <c:pt idx="595">
                  <c:v>57.496759933245741</c:v>
                </c:pt>
                <c:pt idx="596">
                  <c:v>57.544251322657388</c:v>
                </c:pt>
                <c:pt idx="597">
                  <c:v>57.544917089798673</c:v>
                </c:pt>
                <c:pt idx="598">
                  <c:v>57.603282675851297</c:v>
                </c:pt>
                <c:pt idx="599">
                  <c:v>57.628137982459258</c:v>
                </c:pt>
                <c:pt idx="600">
                  <c:v>57.628581827220117</c:v>
                </c:pt>
                <c:pt idx="601">
                  <c:v>57.700040833718006</c:v>
                </c:pt>
                <c:pt idx="602">
                  <c:v>57.712690409402413</c:v>
                </c:pt>
                <c:pt idx="603">
                  <c:v>57.74198416361893</c:v>
                </c:pt>
                <c:pt idx="604">
                  <c:v>57.772609452118026</c:v>
                </c:pt>
                <c:pt idx="605">
                  <c:v>57.785037105422013</c:v>
                </c:pt>
                <c:pt idx="606">
                  <c:v>57.849172673365764</c:v>
                </c:pt>
                <c:pt idx="607">
                  <c:v>57.853833043354761</c:v>
                </c:pt>
                <c:pt idx="608">
                  <c:v>57.876247203778</c:v>
                </c:pt>
                <c:pt idx="609">
                  <c:v>57.914861697972519</c:v>
                </c:pt>
                <c:pt idx="610">
                  <c:v>57.947928132656322</c:v>
                </c:pt>
                <c:pt idx="611">
                  <c:v>57.964128466427589</c:v>
                </c:pt>
                <c:pt idx="612">
                  <c:v>57.985433014948697</c:v>
                </c:pt>
                <c:pt idx="613">
                  <c:v>58.006737563469798</c:v>
                </c:pt>
                <c:pt idx="614">
                  <c:v>58.060886624294298</c:v>
                </c:pt>
                <c:pt idx="615">
                  <c:v>58.065990839044147</c:v>
                </c:pt>
                <c:pt idx="616">
                  <c:v>58.109709547988487</c:v>
                </c:pt>
                <c:pt idx="617">
                  <c:v>58.137893690302889</c:v>
                </c:pt>
                <c:pt idx="618">
                  <c:v>58.175842417356115</c:v>
                </c:pt>
                <c:pt idx="619">
                  <c:v>58.214234989170187</c:v>
                </c:pt>
                <c:pt idx="620">
                  <c:v>58.239312218158581</c:v>
                </c:pt>
                <c:pt idx="621">
                  <c:v>58.269937506657662</c:v>
                </c:pt>
                <c:pt idx="622">
                  <c:v>58.2936832013635</c:v>
                </c:pt>
                <c:pt idx="623">
                  <c:v>58.315875439406319</c:v>
                </c:pt>
                <c:pt idx="624">
                  <c:v>58.346056883144549</c:v>
                </c:pt>
                <c:pt idx="625">
                  <c:v>58.37246564641552</c:v>
                </c:pt>
                <c:pt idx="626">
                  <c:v>58.407307460142746</c:v>
                </c:pt>
                <c:pt idx="627">
                  <c:v>58.439042360543979</c:v>
                </c:pt>
                <c:pt idx="628">
                  <c:v>58.457683840499953</c:v>
                </c:pt>
                <c:pt idx="629">
                  <c:v>58.487865284238183</c:v>
                </c:pt>
                <c:pt idx="630">
                  <c:v>58.503621773248597</c:v>
                </c:pt>
                <c:pt idx="631">
                  <c:v>58.519378262259004</c:v>
                </c:pt>
                <c:pt idx="632">
                  <c:v>58.537132052693252</c:v>
                </c:pt>
                <c:pt idx="633">
                  <c:v>58.568866953094492</c:v>
                </c:pt>
                <c:pt idx="634">
                  <c:v>58.595497638745883</c:v>
                </c:pt>
                <c:pt idx="635">
                  <c:v>58.612807584419279</c:v>
                </c:pt>
                <c:pt idx="636">
                  <c:v>58.647205553385653</c:v>
                </c:pt>
                <c:pt idx="637">
                  <c:v>58.651200156233365</c:v>
                </c:pt>
                <c:pt idx="638">
                  <c:v>58.695140787558145</c:v>
                </c:pt>
                <c:pt idx="639">
                  <c:v>58.692921563753863</c:v>
                </c:pt>
                <c:pt idx="640">
                  <c:v>58.728429144622382</c:v>
                </c:pt>
                <c:pt idx="641">
                  <c:v>58.764602492632179</c:v>
                </c:pt>
                <c:pt idx="642">
                  <c:v>58.773035543088461</c:v>
                </c:pt>
                <c:pt idx="643">
                  <c:v>58.794118169229137</c:v>
                </c:pt>
                <c:pt idx="644">
                  <c:v>58.833176508184494</c:v>
                </c:pt>
                <c:pt idx="645">
                  <c:v>58.86757447715086</c:v>
                </c:pt>
                <c:pt idx="646">
                  <c:v>58.891764016617543</c:v>
                </c:pt>
                <c:pt idx="647">
                  <c:v>58.90441359230195</c:v>
                </c:pt>
                <c:pt idx="648">
                  <c:v>58.940143095550908</c:v>
                </c:pt>
                <c:pt idx="649">
                  <c:v>58.964776479778436</c:v>
                </c:pt>
                <c:pt idx="650">
                  <c:v>58.969214927387</c:v>
                </c:pt>
                <c:pt idx="651">
                  <c:v>58.972765685473846</c:v>
                </c:pt>
                <c:pt idx="652">
                  <c:v>59.03423818485247</c:v>
                </c:pt>
                <c:pt idx="653">
                  <c:v>59.017594006320351</c:v>
                </c:pt>
                <c:pt idx="654">
                  <c:v>59.050438518623729</c:v>
                </c:pt>
                <c:pt idx="655">
                  <c:v>59.062866171927716</c:v>
                </c:pt>
                <c:pt idx="656">
                  <c:v>59.073740368568693</c:v>
                </c:pt>
                <c:pt idx="657">
                  <c:v>59.111245250861067</c:v>
                </c:pt>
                <c:pt idx="658">
                  <c:v>59.133659411284313</c:v>
                </c:pt>
                <c:pt idx="659">
                  <c:v>59.114796008947913</c:v>
                </c:pt>
                <c:pt idx="660">
                  <c:v>59.146752831729579</c:v>
                </c:pt>
                <c:pt idx="661">
                  <c:v>59.134325178425598</c:v>
                </c:pt>
                <c:pt idx="662">
                  <c:v>59.138097858892877</c:v>
                </c:pt>
                <c:pt idx="663">
                  <c:v>59.151635124099002</c:v>
                </c:pt>
                <c:pt idx="664">
                  <c:v>59.16228739835956</c:v>
                </c:pt>
                <c:pt idx="665">
                  <c:v>59.174936974043959</c:v>
                </c:pt>
                <c:pt idx="666">
                  <c:v>59.184035791641506</c:v>
                </c:pt>
                <c:pt idx="667">
                  <c:v>59.184479636402379</c:v>
                </c:pt>
                <c:pt idx="668">
                  <c:v>59.205562262543069</c:v>
                </c:pt>
                <c:pt idx="669">
                  <c:v>59.223759897738169</c:v>
                </c:pt>
                <c:pt idx="670">
                  <c:v>59.253053651954701</c:v>
                </c:pt>
                <c:pt idx="671">
                  <c:v>59.226422966303303</c:v>
                </c:pt>
                <c:pt idx="672">
                  <c:v>59.248393281965718</c:v>
                </c:pt>
                <c:pt idx="673">
                  <c:v>59.22819834534674</c:v>
                </c:pt>
                <c:pt idx="674">
                  <c:v>59.223981820118595</c:v>
                </c:pt>
                <c:pt idx="675">
                  <c:v>59.2790185704648</c:v>
                </c:pt>
                <c:pt idx="676">
                  <c:v>59.284122785214642</c:v>
                </c:pt>
                <c:pt idx="677">
                  <c:v>59.293443525192622</c:v>
                </c:pt>
                <c:pt idx="678">
                  <c:v>59.330726485104577</c:v>
                </c:pt>
                <c:pt idx="679">
                  <c:v>59.34026914746299</c:v>
                </c:pt>
                <c:pt idx="680">
                  <c:v>59.356691403614683</c:v>
                </c:pt>
                <c:pt idx="681">
                  <c:v>59.380215175940066</c:v>
                </c:pt>
                <c:pt idx="682">
                  <c:v>59.378439796896643</c:v>
                </c:pt>
                <c:pt idx="683">
                  <c:v>59.402629336363312</c:v>
                </c:pt>
                <c:pt idx="684">
                  <c:v>59.422602350601849</c:v>
                </c:pt>
                <c:pt idx="685">
                  <c:v>59.421048893938867</c:v>
                </c:pt>
                <c:pt idx="686">
                  <c:v>59.439246529133968</c:v>
                </c:pt>
                <c:pt idx="687">
                  <c:v>59.463657990981076</c:v>
                </c:pt>
                <c:pt idx="688">
                  <c:v>59.489622909491182</c:v>
                </c:pt>
                <c:pt idx="689">
                  <c:v>59.470759507154781</c:v>
                </c:pt>
                <c:pt idx="690">
                  <c:v>59.528681248446539</c:v>
                </c:pt>
                <c:pt idx="691">
                  <c:v>59.527793558924834</c:v>
                </c:pt>
                <c:pt idx="692">
                  <c:v>59.546213116500383</c:v>
                </c:pt>
                <c:pt idx="693">
                  <c:v>59.561747683130349</c:v>
                </c:pt>
                <c:pt idx="694">
                  <c:v>59.581498774988461</c:v>
                </c:pt>
                <c:pt idx="695">
                  <c:v>59.60879522778113</c:v>
                </c:pt>
                <c:pt idx="696">
                  <c:v>59.582608386890598</c:v>
                </c:pt>
                <c:pt idx="697">
                  <c:v>59.609017150161556</c:v>
                </c:pt>
                <c:pt idx="698">
                  <c:v>59.624773639171956</c:v>
                </c:pt>
                <c:pt idx="699">
                  <c:v>59.642305507225792</c:v>
                </c:pt>
                <c:pt idx="700">
                  <c:v>59.659615452899196</c:v>
                </c:pt>
                <c:pt idx="701">
                  <c:v>59.659837375279622</c:v>
                </c:pt>
                <c:pt idx="702">
                  <c:v>59.687799595213583</c:v>
                </c:pt>
                <c:pt idx="703">
                  <c:v>59.704443773745709</c:v>
                </c:pt>
                <c:pt idx="704">
                  <c:v>59.72685793416894</c:v>
                </c:pt>
                <c:pt idx="705">
                  <c:v>59.722197564179957</c:v>
                </c:pt>
                <c:pt idx="706">
                  <c:v>59.731962148918797</c:v>
                </c:pt>
                <c:pt idx="707">
                  <c:v>59.753488619820338</c:v>
                </c:pt>
                <c:pt idx="708">
                  <c:v>59.767025885026456</c:v>
                </c:pt>
                <c:pt idx="709">
                  <c:v>59.763697049320029</c:v>
                </c:pt>
                <c:pt idx="710">
                  <c:v>59.802755388275401</c:v>
                </c:pt>
                <c:pt idx="711">
                  <c:v>59.816736498242371</c:v>
                </c:pt>
                <c:pt idx="712">
                  <c:v>59.840482192948194</c:v>
                </c:pt>
                <c:pt idx="713">
                  <c:v>59.886198203316411</c:v>
                </c:pt>
                <c:pt idx="714">
                  <c:v>59.87243901572986</c:v>
                </c:pt>
                <c:pt idx="715">
                  <c:v>59.889748961403257</c:v>
                </c:pt>
                <c:pt idx="716">
                  <c:v>59.916379647054654</c:v>
                </c:pt>
                <c:pt idx="717">
                  <c:v>59.943010332706038</c:v>
                </c:pt>
                <c:pt idx="718">
                  <c:v>59.958544899336005</c:v>
                </c:pt>
                <c:pt idx="719">
                  <c:v>59.982734438802673</c:v>
                </c:pt>
                <c:pt idx="720">
                  <c:v>59.983178283563547</c:v>
                </c:pt>
                <c:pt idx="721">
                  <c:v>60.040656180094452</c:v>
                </c:pt>
                <c:pt idx="722">
                  <c:v>60.062626495756845</c:v>
                </c:pt>
                <c:pt idx="723">
                  <c:v>60.091698327592944</c:v>
                </c:pt>
                <c:pt idx="724">
                  <c:v>60.126983986081029</c:v>
                </c:pt>
                <c:pt idx="725">
                  <c:v>60.13941163938501</c:v>
                </c:pt>
                <c:pt idx="726">
                  <c:v>60.186903028796642</c:v>
                </c:pt>
                <c:pt idx="727">
                  <c:v>60.250594751979548</c:v>
                </c:pt>
                <c:pt idx="728">
                  <c:v>60.289209246174067</c:v>
                </c:pt>
                <c:pt idx="729">
                  <c:v>60.370876682171648</c:v>
                </c:pt>
                <c:pt idx="730">
                  <c:v>60.38729893832334</c:v>
                </c:pt>
                <c:pt idx="731">
                  <c:v>60.435899939637117</c:v>
                </c:pt>
                <c:pt idx="732">
                  <c:v>60.45831410006037</c:v>
                </c:pt>
                <c:pt idx="733">
                  <c:v>60.492046301885459</c:v>
                </c:pt>
                <c:pt idx="734">
                  <c:v>60.526444270851833</c:v>
                </c:pt>
                <c:pt idx="735">
                  <c:v>60.565724532187616</c:v>
                </c:pt>
                <c:pt idx="736">
                  <c:v>60.582146788339308</c:v>
                </c:pt>
                <c:pt idx="737">
                  <c:v>60.635630082022509</c:v>
                </c:pt>
                <c:pt idx="738">
                  <c:v>60.618320136349112</c:v>
                </c:pt>
                <c:pt idx="739">
                  <c:v>60.672025352412753</c:v>
                </c:pt>
                <c:pt idx="740">
                  <c:v>60.71285907041154</c:v>
                </c:pt>
                <c:pt idx="741">
                  <c:v>60.700875261868411</c:v>
                </c:pt>
                <c:pt idx="742">
                  <c:v>60.731278627987074</c:v>
                </c:pt>
                <c:pt idx="743">
                  <c:v>60.750807797464766</c:v>
                </c:pt>
                <c:pt idx="744">
                  <c:v>60.765232752192588</c:v>
                </c:pt>
                <c:pt idx="745">
                  <c:v>60.763013528388321</c:v>
                </c:pt>
                <c:pt idx="746">
                  <c:v>60.78387423214857</c:v>
                </c:pt>
                <c:pt idx="747">
                  <c:v>60.791419593083127</c:v>
                </c:pt>
                <c:pt idx="748">
                  <c:v>60.8548893938856</c:v>
                </c:pt>
                <c:pt idx="749">
                  <c:v>60.848897489614039</c:v>
                </c:pt>
                <c:pt idx="750">
                  <c:v>60.880410467634839</c:v>
                </c:pt>
                <c:pt idx="751">
                  <c:v>60.852892092461744</c:v>
                </c:pt>
                <c:pt idx="752">
                  <c:v>60.877081631928419</c:v>
                </c:pt>
                <c:pt idx="753">
                  <c:v>60.916583815644643</c:v>
                </c:pt>
                <c:pt idx="754">
                  <c:v>60.942326811774315</c:v>
                </c:pt>
                <c:pt idx="755">
                  <c:v>60.934781450839758</c:v>
                </c:pt>
                <c:pt idx="756">
                  <c:v>60.952091396513154</c:v>
                </c:pt>
                <c:pt idx="757">
                  <c:v>60.984492064055672</c:v>
                </c:pt>
                <c:pt idx="758">
                  <c:v>60.993368959272807</c:v>
                </c:pt>
                <c:pt idx="759">
                  <c:v>61.046630330575589</c:v>
                </c:pt>
                <c:pt idx="760">
                  <c:v>61.03331498774989</c:v>
                </c:pt>
                <c:pt idx="761">
                  <c:v>61.051512622945005</c:v>
                </c:pt>
                <c:pt idx="762">
                  <c:v>61.06038951816214</c:v>
                </c:pt>
                <c:pt idx="763">
                  <c:v>61.072817171466113</c:v>
                </c:pt>
                <c:pt idx="764">
                  <c:v>61.107437062812906</c:v>
                </c:pt>
                <c:pt idx="765">
                  <c:v>61.114316656606192</c:v>
                </c:pt>
                <c:pt idx="766">
                  <c:v>61.151377694137707</c:v>
                </c:pt>
                <c:pt idx="767">
                  <c:v>61.179339914071662</c:v>
                </c:pt>
                <c:pt idx="768">
                  <c:v>61.167356105528533</c:v>
                </c:pt>
                <c:pt idx="769">
                  <c:v>61.189104498810501</c:v>
                </c:pt>
                <c:pt idx="770">
                  <c:v>61.223724390157294</c:v>
                </c:pt>
                <c:pt idx="771">
                  <c:v>61.218398253027026</c:v>
                </c:pt>
                <c:pt idx="772">
                  <c:v>61.25923197102582</c:v>
                </c:pt>
                <c:pt idx="773">
                  <c:v>61.26500195291694</c:v>
                </c:pt>
                <c:pt idx="774">
                  <c:v>61.266111564819091</c:v>
                </c:pt>
                <c:pt idx="775">
                  <c:v>61.302062990448455</c:v>
                </c:pt>
                <c:pt idx="776">
                  <c:v>61.309164506622174</c:v>
                </c:pt>
                <c:pt idx="777">
                  <c:v>61.334463657990987</c:v>
                </c:pt>
                <c:pt idx="778">
                  <c:v>61.357765507935945</c:v>
                </c:pt>
                <c:pt idx="779">
                  <c:v>61.378182366935341</c:v>
                </c:pt>
                <c:pt idx="780">
                  <c:v>61.400152682597728</c:v>
                </c:pt>
                <c:pt idx="781">
                  <c:v>61.42301068778184</c:v>
                </c:pt>
                <c:pt idx="782">
                  <c:v>61.449863295813657</c:v>
                </c:pt>
                <c:pt idx="783">
                  <c:v>61.474496680041192</c:v>
                </c:pt>
                <c:pt idx="784">
                  <c:v>61.497354685225304</c:v>
                </c:pt>
                <c:pt idx="785">
                  <c:v>61.542183006071795</c:v>
                </c:pt>
                <c:pt idx="786">
                  <c:v>61.546621453680359</c:v>
                </c:pt>
                <c:pt idx="787">
                  <c:v>61.583682491211874</c:v>
                </c:pt>
                <c:pt idx="788">
                  <c:v>61.607650108298117</c:v>
                </c:pt>
                <c:pt idx="789">
                  <c:v>61.658470333416183</c:v>
                </c:pt>
                <c:pt idx="790">
                  <c:v>61.643823456307921</c:v>
                </c:pt>
                <c:pt idx="791">
                  <c:v>61.701079430458407</c:v>
                </c:pt>
                <c:pt idx="792">
                  <c:v>61.720386677555659</c:v>
                </c:pt>
                <c:pt idx="793">
                  <c:v>61.717501686610085</c:v>
                </c:pt>
                <c:pt idx="794">
                  <c:v>61.737030856087785</c:v>
                </c:pt>
                <c:pt idx="795">
                  <c:v>61.779639953130008</c:v>
                </c:pt>
                <c:pt idx="796">
                  <c:v>61.815813301139798</c:v>
                </c:pt>
                <c:pt idx="797">
                  <c:v>61.820251748748369</c:v>
                </c:pt>
                <c:pt idx="798">
                  <c:v>61.849323580584461</c:v>
                </c:pt>
                <c:pt idx="799">
                  <c:v>61.889269609061536</c:v>
                </c:pt>
                <c:pt idx="800">
                  <c:v>61.877951567659693</c:v>
                </c:pt>
                <c:pt idx="801">
                  <c:v>61.893486134289667</c:v>
                </c:pt>
                <c:pt idx="802">
                  <c:v>61.905469942832802</c:v>
                </c:pt>
                <c:pt idx="803">
                  <c:v>61.926108724212625</c:v>
                </c:pt>
                <c:pt idx="804">
                  <c:v>61.940755601320888</c:v>
                </c:pt>
                <c:pt idx="805">
                  <c:v>61.972712424102539</c:v>
                </c:pt>
                <c:pt idx="806">
                  <c:v>61.991797748819366</c:v>
                </c:pt>
                <c:pt idx="807">
                  <c:v>61.984696232645675</c:v>
                </c:pt>
                <c:pt idx="808">
                  <c:v>62.015099598764344</c:v>
                </c:pt>
                <c:pt idx="809">
                  <c:v>62.026417640166187</c:v>
                </c:pt>
                <c:pt idx="810">
                  <c:v>62.059484074849991</c:v>
                </c:pt>
                <c:pt idx="811">
                  <c:v>62.078125554805951</c:v>
                </c:pt>
                <c:pt idx="812">
                  <c:v>62.098098569044488</c:v>
                </c:pt>
                <c:pt idx="813">
                  <c:v>62.102758939033485</c:v>
                </c:pt>
                <c:pt idx="814">
                  <c:v>62.127614245641446</c:v>
                </c:pt>
                <c:pt idx="815">
                  <c:v>62.169779497922804</c:v>
                </c:pt>
                <c:pt idx="816">
                  <c:v>62.134493839434711</c:v>
                </c:pt>
                <c:pt idx="817">
                  <c:v>62.171332954585814</c:v>
                </c:pt>
                <c:pt idx="818">
                  <c:v>62.178656393139931</c:v>
                </c:pt>
                <c:pt idx="819">
                  <c:v>62.194412882150338</c:v>
                </c:pt>
                <c:pt idx="820">
                  <c:v>62.208837836878175</c:v>
                </c:pt>
                <c:pt idx="821">
                  <c:v>62.230142385399269</c:v>
                </c:pt>
                <c:pt idx="822">
                  <c:v>62.219490111138718</c:v>
                </c:pt>
                <c:pt idx="823">
                  <c:v>62.256551148670248</c:v>
                </c:pt>
                <c:pt idx="824">
                  <c:v>62.25166885630081</c:v>
                </c:pt>
                <c:pt idx="825">
                  <c:v>62.278743386713067</c:v>
                </c:pt>
                <c:pt idx="826">
                  <c:v>62.270088413876366</c:v>
                </c:pt>
                <c:pt idx="827">
                  <c:v>62.302489081418898</c:v>
                </c:pt>
                <c:pt idx="828">
                  <c:v>62.278521464332634</c:v>
                </c:pt>
                <c:pt idx="829">
                  <c:v>62.290949117636615</c:v>
                </c:pt>
                <c:pt idx="830">
                  <c:v>62.359523133188929</c:v>
                </c:pt>
                <c:pt idx="831">
                  <c:v>62.336443205624406</c:v>
                </c:pt>
                <c:pt idx="832">
                  <c:v>62.368178106025638</c:v>
                </c:pt>
                <c:pt idx="833">
                  <c:v>62.388151120264169</c:v>
                </c:pt>
                <c:pt idx="834">
                  <c:v>62.400578773568164</c:v>
                </c:pt>
                <c:pt idx="835">
                  <c:v>62.409233746404858</c:v>
                </c:pt>
                <c:pt idx="836">
                  <c:v>62.407902212122288</c:v>
                </c:pt>
                <c:pt idx="837">
                  <c:v>62.436086354436668</c:v>
                </c:pt>
                <c:pt idx="838">
                  <c:v>62.430538294925988</c:v>
                </c:pt>
                <c:pt idx="839">
                  <c:v>62.461385505805488</c:v>
                </c:pt>
                <c:pt idx="840">
                  <c:v>62.478473529098466</c:v>
                </c:pt>
                <c:pt idx="841">
                  <c:v>62.469374711500912</c:v>
                </c:pt>
                <c:pt idx="842">
                  <c:v>62.496227319532728</c:v>
                </c:pt>
                <c:pt idx="843">
                  <c:v>62.504216525228138</c:v>
                </c:pt>
                <c:pt idx="844">
                  <c:v>62.518197635195115</c:v>
                </c:pt>
                <c:pt idx="845">
                  <c:v>62.531956822781652</c:v>
                </c:pt>
                <c:pt idx="846">
                  <c:v>62.563913645563332</c:v>
                </c:pt>
                <c:pt idx="847">
                  <c:v>62.514203032347396</c:v>
                </c:pt>
                <c:pt idx="848">
                  <c:v>62.59342932216029</c:v>
                </c:pt>
                <c:pt idx="849">
                  <c:v>62.573456307921738</c:v>
                </c:pt>
                <c:pt idx="850">
                  <c:v>62.609851578311982</c:v>
                </c:pt>
                <c:pt idx="851">
                  <c:v>62.62449845542023</c:v>
                </c:pt>
                <c:pt idx="852">
                  <c:v>62.638257643006789</c:v>
                </c:pt>
                <c:pt idx="853">
                  <c:v>62.662669104853897</c:v>
                </c:pt>
                <c:pt idx="854">
                  <c:v>62.683529808614146</c:v>
                </c:pt>
                <c:pt idx="855">
                  <c:v>62.720368923765221</c:v>
                </c:pt>
                <c:pt idx="856">
                  <c:v>62.731243120406212</c:v>
                </c:pt>
                <c:pt idx="857">
                  <c:v>62.727692362319353</c:v>
                </c:pt>
                <c:pt idx="858">
                  <c:v>62.761646486524882</c:v>
                </c:pt>
                <c:pt idx="859">
                  <c:v>62.802924049284513</c:v>
                </c:pt>
                <c:pt idx="860">
                  <c:v>62.805365195469228</c:v>
                </c:pt>
                <c:pt idx="861">
                  <c:v>62.828667045414186</c:v>
                </c:pt>
                <c:pt idx="862">
                  <c:v>62.836878173490049</c:v>
                </c:pt>
                <c:pt idx="863">
                  <c:v>62.848196214891892</c:v>
                </c:pt>
                <c:pt idx="864">
                  <c:v>62.876380357206266</c:v>
                </c:pt>
                <c:pt idx="865">
                  <c:v>62.877711891488829</c:v>
                </c:pt>
                <c:pt idx="866">
                  <c:v>62.894356070020962</c:v>
                </c:pt>
                <c:pt idx="867">
                  <c:v>62.936299399921893</c:v>
                </c:pt>
                <c:pt idx="868">
                  <c:v>62.916104463302915</c:v>
                </c:pt>
                <c:pt idx="869">
                  <c:v>62.948727053225873</c:v>
                </c:pt>
                <c:pt idx="870">
                  <c:v>62.936965167063178</c:v>
                </c:pt>
                <c:pt idx="871">
                  <c:v>62.961820473671125</c:v>
                </c:pt>
                <c:pt idx="872">
                  <c:v>62.970697368888253</c:v>
                </c:pt>
                <c:pt idx="873">
                  <c:v>62.983346944572659</c:v>
                </c:pt>
                <c:pt idx="874">
                  <c:v>62.985344245996522</c:v>
                </c:pt>
                <c:pt idx="875">
                  <c:v>63.005983027376352</c:v>
                </c:pt>
                <c:pt idx="876">
                  <c:v>63.026621808756168</c:v>
                </c:pt>
                <c:pt idx="877">
                  <c:v>63.006870716898064</c:v>
                </c:pt>
                <c:pt idx="878">
                  <c:v>63.067677449135395</c:v>
                </c:pt>
                <c:pt idx="879">
                  <c:v>63.048592124418576</c:v>
                </c:pt>
                <c:pt idx="880">
                  <c:v>63.056803252494412</c:v>
                </c:pt>
                <c:pt idx="881">
                  <c:v>63.068565138657107</c:v>
                </c:pt>
                <c:pt idx="882">
                  <c:v>63.092088910982483</c:v>
                </c:pt>
                <c:pt idx="883">
                  <c:v>63.070340517700529</c:v>
                </c:pt>
                <c:pt idx="884">
                  <c:v>63.129371870894445</c:v>
                </c:pt>
                <c:pt idx="885">
                  <c:v>63.131147249937868</c:v>
                </c:pt>
                <c:pt idx="886">
                  <c:v>63.144906437524419</c:v>
                </c:pt>
                <c:pt idx="887">
                  <c:v>63.138470688491985</c:v>
                </c:pt>
                <c:pt idx="888">
                  <c:v>63.154005255121973</c:v>
                </c:pt>
                <c:pt idx="889">
                  <c:v>63.199277420729331</c:v>
                </c:pt>
                <c:pt idx="890">
                  <c:v>63.183299009338498</c:v>
                </c:pt>
                <c:pt idx="891">
                  <c:v>63.201496644533606</c:v>
                </c:pt>
                <c:pt idx="892">
                  <c:v>63.212148918794163</c:v>
                </c:pt>
                <c:pt idx="893">
                  <c:v>63.220360046870013</c:v>
                </c:pt>
                <c:pt idx="894">
                  <c:v>63.237448070162984</c:v>
                </c:pt>
                <c:pt idx="895">
                  <c:v>63.258308773923233</c:v>
                </c:pt>
                <c:pt idx="896">
                  <c:v>63.240998828249829</c:v>
                </c:pt>
                <c:pt idx="897">
                  <c:v>63.282942158150767</c:v>
                </c:pt>
                <c:pt idx="898">
                  <c:v>63.271846039129365</c:v>
                </c:pt>
                <c:pt idx="899">
                  <c:v>63.310682455704296</c:v>
                </c:pt>
                <c:pt idx="900">
                  <c:v>63.298920569541608</c:v>
                </c:pt>
                <c:pt idx="901">
                  <c:v>63.334428150410126</c:v>
                </c:pt>
                <c:pt idx="902">
                  <c:v>63.336203529453542</c:v>
                </c:pt>
                <c:pt idx="903">
                  <c:v>63.330877392323274</c:v>
                </c:pt>
                <c:pt idx="904">
                  <c:v>63.34974079465966</c:v>
                </c:pt>
                <c:pt idx="905">
                  <c:v>63.355288854170368</c:v>
                </c:pt>
                <c:pt idx="906">
                  <c:v>63.372376877463346</c:v>
                </c:pt>
                <c:pt idx="907">
                  <c:v>63.359727301778932</c:v>
                </c:pt>
                <c:pt idx="908">
                  <c:v>63.394125270745306</c:v>
                </c:pt>
                <c:pt idx="909">
                  <c:v>63.416095586407707</c:v>
                </c:pt>
                <c:pt idx="910">
                  <c:v>63.424972481624827</c:v>
                </c:pt>
                <c:pt idx="911">
                  <c:v>63.413432517842558</c:v>
                </c:pt>
                <c:pt idx="912">
                  <c:v>63.434958988744093</c:v>
                </c:pt>
                <c:pt idx="913">
                  <c:v>63.432295920178952</c:v>
                </c:pt>
                <c:pt idx="914">
                  <c:v>63.449605865852355</c:v>
                </c:pt>
                <c:pt idx="915">
                  <c:v>63.452268934417496</c:v>
                </c:pt>
                <c:pt idx="916">
                  <c:v>63.480231154351465</c:v>
                </c:pt>
                <c:pt idx="917">
                  <c:v>63.463808898199773</c:v>
                </c:pt>
                <c:pt idx="918">
                  <c:v>63.48644498100343</c:v>
                </c:pt>
                <c:pt idx="919">
                  <c:v>63.488442282427293</c:v>
                </c:pt>
                <c:pt idx="920">
                  <c:v>63.500204168590002</c:v>
                </c:pt>
                <c:pt idx="921">
                  <c:v>63.482006533394888</c:v>
                </c:pt>
                <c:pt idx="922">
                  <c:v>63.48644498100343</c:v>
                </c:pt>
                <c:pt idx="923">
                  <c:v>63.496431488122717</c:v>
                </c:pt>
                <c:pt idx="924">
                  <c:v>63.490217661470716</c:v>
                </c:pt>
                <c:pt idx="925">
                  <c:v>63.529941767567365</c:v>
                </c:pt>
                <c:pt idx="926">
                  <c:v>63.491993040514153</c:v>
                </c:pt>
                <c:pt idx="927">
                  <c:v>63.507305684763708</c:v>
                </c:pt>
                <c:pt idx="928">
                  <c:v>63.51817988140467</c:v>
                </c:pt>
                <c:pt idx="929">
                  <c:v>63.534380215175943</c:v>
                </c:pt>
                <c:pt idx="930">
                  <c:v>63.549027092284206</c:v>
                </c:pt>
                <c:pt idx="931">
                  <c:v>63.536155594219366</c:v>
                </c:pt>
                <c:pt idx="932">
                  <c:v>63.560788978446894</c:v>
                </c:pt>
                <c:pt idx="933">
                  <c:v>63.557903987501341</c:v>
                </c:pt>
                <c:pt idx="934">
                  <c:v>63.557016297979615</c:v>
                </c:pt>
                <c:pt idx="935">
                  <c:v>63.581427759826724</c:v>
                </c:pt>
                <c:pt idx="936">
                  <c:v>63.61049959166283</c:v>
                </c:pt>
                <c:pt idx="937">
                  <c:v>63.569665873664029</c:v>
                </c:pt>
                <c:pt idx="938">
                  <c:v>63.609389979760678</c:v>
                </c:pt>
                <c:pt idx="939">
                  <c:v>63.602288463586987</c:v>
                </c:pt>
                <c:pt idx="940">
                  <c:v>63.62581223591237</c:v>
                </c:pt>
                <c:pt idx="941">
                  <c:v>63.623149167347229</c:v>
                </c:pt>
                <c:pt idx="942">
                  <c:v>63.635798743031636</c:v>
                </c:pt>
                <c:pt idx="943">
                  <c:v>63.641346802542351</c:v>
                </c:pt>
                <c:pt idx="944">
                  <c:v>63.659544437737459</c:v>
                </c:pt>
                <c:pt idx="945">
                  <c:v>63.675744771508711</c:v>
                </c:pt>
                <c:pt idx="946">
                  <c:v>63.686618968149709</c:v>
                </c:pt>
                <c:pt idx="947">
                  <c:v>63.679295529595571</c:v>
                </c:pt>
                <c:pt idx="948">
                  <c:v>63.714803110464068</c:v>
                </c:pt>
                <c:pt idx="949">
                  <c:v>63.752751837517309</c:v>
                </c:pt>
                <c:pt idx="950">
                  <c:v>63.750976458473886</c:v>
                </c:pt>
                <c:pt idx="951">
                  <c:v>63.730115754713644</c:v>
                </c:pt>
                <c:pt idx="952">
                  <c:v>63.740989951354621</c:v>
                </c:pt>
                <c:pt idx="953">
                  <c:v>63.72567730710508</c:v>
                </c:pt>
                <c:pt idx="954">
                  <c:v>63.754527216560739</c:v>
                </c:pt>
                <c:pt idx="955">
                  <c:v>63.783599048396823</c:v>
                </c:pt>
                <c:pt idx="956">
                  <c:v>63.778272911266555</c:v>
                </c:pt>
                <c:pt idx="957">
                  <c:v>63.783599048396823</c:v>
                </c:pt>
                <c:pt idx="958">
                  <c:v>63.774500230799283</c:v>
                </c:pt>
                <c:pt idx="959">
                  <c:v>63.817997017363211</c:v>
                </c:pt>
                <c:pt idx="960">
                  <c:v>63.799133615026804</c:v>
                </c:pt>
                <c:pt idx="961">
                  <c:v>63.817109327841493</c:v>
                </c:pt>
                <c:pt idx="962">
                  <c:v>63.862381493448858</c:v>
                </c:pt>
                <c:pt idx="963">
                  <c:v>63.862381493448858</c:v>
                </c:pt>
                <c:pt idx="964">
                  <c:v>63.84884422824274</c:v>
                </c:pt>
                <c:pt idx="965">
                  <c:v>63.849731917764451</c:v>
                </c:pt>
                <c:pt idx="966">
                  <c:v>63.854392287753448</c:v>
                </c:pt>
                <c:pt idx="967">
                  <c:v>63.865266484394425</c:v>
                </c:pt>
                <c:pt idx="968">
                  <c:v>63.860606114405428</c:v>
                </c:pt>
                <c:pt idx="969">
                  <c:v>63.885017576252523</c:v>
                </c:pt>
                <c:pt idx="970">
                  <c:v>63.917640166175481</c:v>
                </c:pt>
                <c:pt idx="971">
                  <c:v>63.93850086993573</c:v>
                </c:pt>
                <c:pt idx="972">
                  <c:v>63.93850086993573</c:v>
                </c:pt>
                <c:pt idx="973">
                  <c:v>63.958473884174275</c:v>
                </c:pt>
                <c:pt idx="974">
                  <c:v>63.96380002130455</c:v>
                </c:pt>
                <c:pt idx="975">
                  <c:v>63.950262756098432</c:v>
                </c:pt>
                <c:pt idx="976">
                  <c:v>63.991096474097219</c:v>
                </c:pt>
                <c:pt idx="977">
                  <c:v>63.998197990270924</c:v>
                </c:pt>
                <c:pt idx="978">
                  <c:v>64.034371338280721</c:v>
                </c:pt>
                <c:pt idx="979">
                  <c:v>64.01439832404219</c:v>
                </c:pt>
                <c:pt idx="980">
                  <c:v>64.042360543976145</c:v>
                </c:pt>
                <c:pt idx="981">
                  <c:v>64.131795263288723</c:v>
                </c:pt>
                <c:pt idx="982">
                  <c:v>64.181505876504659</c:v>
                </c:pt>
                <c:pt idx="983">
                  <c:v>64.163308241309537</c:v>
                </c:pt>
                <c:pt idx="984">
                  <c:v>64.183281255548053</c:v>
                </c:pt>
                <c:pt idx="985">
                  <c:v>64.193933529808618</c:v>
                </c:pt>
                <c:pt idx="986">
                  <c:v>64.212131165003726</c:v>
                </c:pt>
                <c:pt idx="987">
                  <c:v>64.187719703156617</c:v>
                </c:pt>
                <c:pt idx="988">
                  <c:v>64.210355785960303</c:v>
                </c:pt>
                <c:pt idx="989">
                  <c:v>64.235433014948697</c:v>
                </c:pt>
                <c:pt idx="990">
                  <c:v>64.245641444448381</c:v>
                </c:pt>
                <c:pt idx="991">
                  <c:v>64.241868763981117</c:v>
                </c:pt>
                <c:pt idx="992">
                  <c:v>64.252742960622086</c:v>
                </c:pt>
                <c:pt idx="993">
                  <c:v>64.244531832546258</c:v>
                </c:pt>
                <c:pt idx="994">
                  <c:v>64.283146326740763</c:v>
                </c:pt>
                <c:pt idx="995">
                  <c:v>64.281592870077759</c:v>
                </c:pt>
                <c:pt idx="996">
                  <c:v>64.312440080957273</c:v>
                </c:pt>
                <c:pt idx="997">
                  <c:v>64.290691687675334</c:v>
                </c:pt>
                <c:pt idx="998">
                  <c:v>64.303119340979293</c:v>
                </c:pt>
                <c:pt idx="999">
                  <c:v>64.31288392571814</c:v>
                </c:pt>
                <c:pt idx="1000">
                  <c:v>64.31421546000071</c:v>
                </c:pt>
                <c:pt idx="1001">
                  <c:v>64.344618826119373</c:v>
                </c:pt>
                <c:pt idx="1002">
                  <c:v>64.341955757554231</c:v>
                </c:pt>
                <c:pt idx="1003">
                  <c:v>64.355493022760356</c:v>
                </c:pt>
                <c:pt idx="1004">
                  <c:v>64.387006000781184</c:v>
                </c:pt>
                <c:pt idx="1005">
                  <c:v>64.369696055107767</c:v>
                </c:pt>
                <c:pt idx="1006">
                  <c:v>64.390112914107164</c:v>
                </c:pt>
                <c:pt idx="1007">
                  <c:v>64.424510883073538</c:v>
                </c:pt>
                <c:pt idx="1008">
                  <c:v>64.394551361715742</c:v>
                </c:pt>
                <c:pt idx="1009">
                  <c:v>64.419850513084526</c:v>
                </c:pt>
                <c:pt idx="1010">
                  <c:v>64.428949330682102</c:v>
                </c:pt>
                <c:pt idx="1011">
                  <c:v>64.44781273301848</c:v>
                </c:pt>
                <c:pt idx="1012">
                  <c:v>64.442486595888226</c:v>
                </c:pt>
                <c:pt idx="1013">
                  <c:v>64.450697723964069</c:v>
                </c:pt>
                <c:pt idx="1014">
                  <c:v>64.451363491105354</c:v>
                </c:pt>
                <c:pt idx="1015">
                  <c:v>64.483986081028306</c:v>
                </c:pt>
                <c:pt idx="1016">
                  <c:v>64.471336505343899</c:v>
                </c:pt>
                <c:pt idx="1017">
                  <c:v>64.452251180627059</c:v>
                </c:pt>
                <c:pt idx="1018">
                  <c:v>64.491753364343268</c:v>
                </c:pt>
                <c:pt idx="1019">
                  <c:v>64.511282533820975</c:v>
                </c:pt>
                <c:pt idx="1020">
                  <c:v>64.535915918048502</c:v>
                </c:pt>
                <c:pt idx="1021">
                  <c:v>64.524375954266247</c:v>
                </c:pt>
                <c:pt idx="1022">
                  <c:v>64.527926712353093</c:v>
                </c:pt>
                <c:pt idx="1023">
                  <c:v>64.56410006036289</c:v>
                </c:pt>
                <c:pt idx="1024">
                  <c:v>64.568316585591035</c:v>
                </c:pt>
                <c:pt idx="1025">
                  <c:v>64.550562795156779</c:v>
                </c:pt>
                <c:pt idx="1026">
                  <c:v>64.542129744700503</c:v>
                </c:pt>
                <c:pt idx="1027">
                  <c:v>64.592728047438115</c:v>
                </c:pt>
                <c:pt idx="1028">
                  <c:v>64.559439690373893</c:v>
                </c:pt>
                <c:pt idx="1029">
                  <c:v>64.578525015090733</c:v>
                </c:pt>
                <c:pt idx="1030">
                  <c:v>64.610703760252818</c:v>
                </c:pt>
                <c:pt idx="1031">
                  <c:v>64.6160298973831</c:v>
                </c:pt>
                <c:pt idx="1032">
                  <c:v>64.634227532578208</c:v>
                </c:pt>
                <c:pt idx="1033">
                  <c:v>64.62690409402407</c:v>
                </c:pt>
                <c:pt idx="1034">
                  <c:v>64.632230231154338</c:v>
                </c:pt>
                <c:pt idx="1035">
                  <c:v>64.6482086425452</c:v>
                </c:pt>
                <c:pt idx="1036">
                  <c:v>64.657973227284032</c:v>
                </c:pt>
                <c:pt idx="1037">
                  <c:v>64.680165465326837</c:v>
                </c:pt>
                <c:pt idx="1038">
                  <c:v>64.685269680076701</c:v>
                </c:pt>
                <c:pt idx="1039">
                  <c:v>64.671066647729305</c:v>
                </c:pt>
                <c:pt idx="1040">
                  <c:v>64.697919255761107</c:v>
                </c:pt>
                <c:pt idx="1041">
                  <c:v>64.712344210488936</c:v>
                </c:pt>
                <c:pt idx="1042">
                  <c:v>64.709015374782524</c:v>
                </c:pt>
                <c:pt idx="1043">
                  <c:v>64.695256187195966</c:v>
                </c:pt>
                <c:pt idx="1044">
                  <c:v>64.740084508042472</c:v>
                </c:pt>
                <c:pt idx="1045">
                  <c:v>64.737199517096897</c:v>
                </c:pt>
                <c:pt idx="1046">
                  <c:v>64.73897489614032</c:v>
                </c:pt>
                <c:pt idx="1047">
                  <c:v>64.752512161346459</c:v>
                </c:pt>
                <c:pt idx="1048">
                  <c:v>64.757838298476727</c:v>
                </c:pt>
                <c:pt idx="1049">
                  <c:v>64.756062919433305</c:v>
                </c:pt>
                <c:pt idx="1050">
                  <c:v>64.793345879345239</c:v>
                </c:pt>
                <c:pt idx="1051">
                  <c:v>64.81021198025779</c:v>
                </c:pt>
                <c:pt idx="1052">
                  <c:v>64.800447395518958</c:v>
                </c:pt>
                <c:pt idx="1053">
                  <c:v>64.819310797855351</c:v>
                </c:pt>
                <c:pt idx="1054">
                  <c:v>64.805773532649212</c:v>
                </c:pt>
                <c:pt idx="1055">
                  <c:v>64.820864254518341</c:v>
                </c:pt>
                <c:pt idx="1056">
                  <c:v>64.836398821148322</c:v>
                </c:pt>
                <c:pt idx="1057">
                  <c:v>64.822861555942197</c:v>
                </c:pt>
                <c:pt idx="1058">
                  <c:v>64.847051095408872</c:v>
                </c:pt>
                <c:pt idx="1059">
                  <c:v>64.879229840570957</c:v>
                </c:pt>
                <c:pt idx="1060">
                  <c:v>64.875457160103679</c:v>
                </c:pt>
                <c:pt idx="1061">
                  <c:v>64.854152611582577</c:v>
                </c:pt>
                <c:pt idx="1062">
                  <c:v>64.860810282995416</c:v>
                </c:pt>
                <c:pt idx="1063">
                  <c:v>64.883890210559954</c:v>
                </c:pt>
                <c:pt idx="1064">
                  <c:v>64.887219046266381</c:v>
                </c:pt>
                <c:pt idx="1065">
                  <c:v>64.928940453786879</c:v>
                </c:pt>
                <c:pt idx="1066">
                  <c:v>64.916068955722039</c:v>
                </c:pt>
                <c:pt idx="1067">
                  <c:v>64.913627809537346</c:v>
                </c:pt>
                <c:pt idx="1068">
                  <c:v>64.942033874232166</c:v>
                </c:pt>
                <c:pt idx="1069">
                  <c:v>64.960009587046827</c:v>
                </c:pt>
                <c:pt idx="1070">
                  <c:v>64.9793168341441</c:v>
                </c:pt>
                <c:pt idx="1071">
                  <c:v>64.964448034655391</c:v>
                </c:pt>
                <c:pt idx="1072">
                  <c:v>64.966889180840113</c:v>
                </c:pt>
                <c:pt idx="1073">
                  <c:v>64.987084117459077</c:v>
                </c:pt>
                <c:pt idx="1074">
                  <c:v>64.975766076057241</c:v>
                </c:pt>
                <c:pt idx="1075">
                  <c:v>64.983089514611365</c:v>
                </c:pt>
                <c:pt idx="1076">
                  <c:v>65.014380570251745</c:v>
                </c:pt>
                <c:pt idx="1077">
                  <c:v>65.005503675034632</c:v>
                </c:pt>
                <c:pt idx="1078">
                  <c:v>65.018819017860324</c:v>
                </c:pt>
                <c:pt idx="1079">
                  <c:v>65.006169442175903</c:v>
                </c:pt>
                <c:pt idx="1080">
                  <c:v>65.021260164045032</c:v>
                </c:pt>
                <c:pt idx="1081">
                  <c:v>65.031024748783864</c:v>
                </c:pt>
                <c:pt idx="1082">
                  <c:v>65.03435358449029</c:v>
                </c:pt>
                <c:pt idx="1083">
                  <c:v>65.052107374924546</c:v>
                </c:pt>
                <c:pt idx="1084">
                  <c:v>65.075409224869503</c:v>
                </c:pt>
                <c:pt idx="1085">
                  <c:v>65.081179206760652</c:v>
                </c:pt>
                <c:pt idx="1086">
                  <c:v>65.072302311543524</c:v>
                </c:pt>
                <c:pt idx="1087">
                  <c:v>65.073411923445661</c:v>
                </c:pt>
                <c:pt idx="1088">
                  <c:v>65.084286120086631</c:v>
                </c:pt>
                <c:pt idx="1089">
                  <c:v>65.101817988140468</c:v>
                </c:pt>
                <c:pt idx="1090">
                  <c:v>65.132887121400415</c:v>
                </c:pt>
                <c:pt idx="1091">
                  <c:v>65.122678691900731</c:v>
                </c:pt>
                <c:pt idx="1092">
                  <c:v>65.113357951922737</c:v>
                </c:pt>
                <c:pt idx="1093">
                  <c:v>65.13776941376986</c:v>
                </c:pt>
                <c:pt idx="1094">
                  <c:v>65.135550189965556</c:v>
                </c:pt>
                <c:pt idx="1095">
                  <c:v>65.124897915704992</c:v>
                </c:pt>
                <c:pt idx="1096">
                  <c:v>65.148421688030396</c:v>
                </c:pt>
                <c:pt idx="1097">
                  <c:v>65.149753222312967</c:v>
                </c:pt>
                <c:pt idx="1098">
                  <c:v>65.173498917018776</c:v>
                </c:pt>
                <c:pt idx="1099">
                  <c:v>65.197466534105033</c:v>
                </c:pt>
                <c:pt idx="1100">
                  <c:v>65.161737030856088</c:v>
                </c:pt>
                <c:pt idx="1101">
                  <c:v>65.182153889855471</c:v>
                </c:pt>
                <c:pt idx="1102">
                  <c:v>65.19857614600717</c:v>
                </c:pt>
                <c:pt idx="1103">
                  <c:v>65.212113411213295</c:v>
                </c:pt>
                <c:pt idx="1104">
                  <c:v>65.213444945495866</c:v>
                </c:pt>
                <c:pt idx="1105">
                  <c:v>65.228313744984561</c:v>
                </c:pt>
                <c:pt idx="1106">
                  <c:v>65.245401768277517</c:v>
                </c:pt>
                <c:pt idx="1107">
                  <c:v>65.224319142136835</c:v>
                </c:pt>
                <c:pt idx="1108">
                  <c:v>65.256054042538082</c:v>
                </c:pt>
                <c:pt idx="1109">
                  <c:v>65.269591307744207</c:v>
                </c:pt>
                <c:pt idx="1110">
                  <c:v>65.253612896353388</c:v>
                </c:pt>
                <c:pt idx="1111">
                  <c:v>65.252503284451237</c:v>
                </c:pt>
                <c:pt idx="1112">
                  <c:v>65.2664843944182</c:v>
                </c:pt>
                <c:pt idx="1113">
                  <c:v>65.284238184852455</c:v>
                </c:pt>
                <c:pt idx="1114">
                  <c:v>65.306652345275722</c:v>
                </c:pt>
                <c:pt idx="1115">
                  <c:v>65.291117778645742</c:v>
                </c:pt>
                <c:pt idx="1116">
                  <c:v>65.296000071015158</c:v>
                </c:pt>
                <c:pt idx="1117">
                  <c:v>65.306208500514856</c:v>
                </c:pt>
                <c:pt idx="1118">
                  <c:v>65.311090792884301</c:v>
                </c:pt>
                <c:pt idx="1119">
                  <c:v>65.292227390547879</c:v>
                </c:pt>
                <c:pt idx="1120">
                  <c:v>65.309759258601702</c:v>
                </c:pt>
                <c:pt idx="1121">
                  <c:v>65.313088094308142</c:v>
                </c:pt>
                <c:pt idx="1122">
                  <c:v>65.328622660938109</c:v>
                </c:pt>
                <c:pt idx="1123">
                  <c:v>65.330398039981546</c:v>
                </c:pt>
                <c:pt idx="1124">
                  <c:v>65.325293825231682</c:v>
                </c:pt>
                <c:pt idx="1125">
                  <c:v>65.349261442317939</c:v>
                </c:pt>
                <c:pt idx="1126">
                  <c:v>65.354143734687355</c:v>
                </c:pt>
                <c:pt idx="1127">
                  <c:v>65.379442886056154</c:v>
                </c:pt>
                <c:pt idx="1128">
                  <c:v>65.395865142207853</c:v>
                </c:pt>
                <c:pt idx="1129">
                  <c:v>65.381218265099619</c:v>
                </c:pt>
                <c:pt idx="1130">
                  <c:v>65.399415900294727</c:v>
                </c:pt>
                <c:pt idx="1131">
                  <c:v>65.412953165500838</c:v>
                </c:pt>
                <c:pt idx="1132">
                  <c:v>65.385878635088588</c:v>
                </c:pt>
                <c:pt idx="1133">
                  <c:v>65.408736640272693</c:v>
                </c:pt>
                <c:pt idx="1134">
                  <c:v>65.412287398359553</c:v>
                </c:pt>
                <c:pt idx="1135">
                  <c:v>65.40984625217483</c:v>
                </c:pt>
                <c:pt idx="1136">
                  <c:v>65.438474239250084</c:v>
                </c:pt>
                <c:pt idx="1137">
                  <c:v>65.406517416468418</c:v>
                </c:pt>
                <c:pt idx="1138">
                  <c:v>65.451345737314909</c:v>
                </c:pt>
                <c:pt idx="1139">
                  <c:v>65.422051983098385</c:v>
                </c:pt>
                <c:pt idx="1140">
                  <c:v>65.450458047793219</c:v>
                </c:pt>
                <c:pt idx="1141">
                  <c:v>65.459556865390766</c:v>
                </c:pt>
                <c:pt idx="1142">
                  <c:v>65.461332244434189</c:v>
                </c:pt>
                <c:pt idx="1143">
                  <c:v>65.478420267727159</c:v>
                </c:pt>
                <c:pt idx="1144">
                  <c:v>65.473759897738177</c:v>
                </c:pt>
                <c:pt idx="1145">
                  <c:v>65.480861413911867</c:v>
                </c:pt>
                <c:pt idx="1146">
                  <c:v>65.522138976671513</c:v>
                </c:pt>
                <c:pt idx="1147">
                  <c:v>65.494176756737573</c:v>
                </c:pt>
                <c:pt idx="1148">
                  <c:v>65.487075240563868</c:v>
                </c:pt>
                <c:pt idx="1149">
                  <c:v>65.508823633845822</c:v>
                </c:pt>
                <c:pt idx="1150">
                  <c:v>65.502165962432997</c:v>
                </c:pt>
                <c:pt idx="1151">
                  <c:v>65.494398679117978</c:v>
                </c:pt>
                <c:pt idx="1152">
                  <c:v>65.53967084472535</c:v>
                </c:pt>
                <c:pt idx="1153">
                  <c:v>65.523026666193232</c:v>
                </c:pt>
                <c:pt idx="1154">
                  <c:v>65.519253985725953</c:v>
                </c:pt>
                <c:pt idx="1155">
                  <c:v>65.536120086638491</c:v>
                </c:pt>
                <c:pt idx="1156">
                  <c:v>65.550988886127186</c:v>
                </c:pt>
                <c:pt idx="1157">
                  <c:v>65.532347406171226</c:v>
                </c:pt>
                <c:pt idx="1158">
                  <c:v>65.568964598941875</c:v>
                </c:pt>
                <c:pt idx="1159">
                  <c:v>65.548769662322911</c:v>
                </c:pt>
                <c:pt idx="1160">
                  <c:v>65.545440826616485</c:v>
                </c:pt>
                <c:pt idx="1161">
                  <c:v>65.574068813691738</c:v>
                </c:pt>
                <c:pt idx="1162">
                  <c:v>65.574956503213443</c:v>
                </c:pt>
                <c:pt idx="1163">
                  <c:v>65.55897809182261</c:v>
                </c:pt>
                <c:pt idx="1164">
                  <c:v>65.581392252245848</c:v>
                </c:pt>
                <c:pt idx="1165">
                  <c:v>65.573403046550439</c:v>
                </c:pt>
                <c:pt idx="1166">
                  <c:v>65.60314064552783</c:v>
                </c:pt>
                <c:pt idx="1167">
                  <c:v>65.579838795582859</c:v>
                </c:pt>
                <c:pt idx="1168">
                  <c:v>65.593154138408551</c:v>
                </c:pt>
                <c:pt idx="1169">
                  <c:v>65.619119056918635</c:v>
                </c:pt>
                <c:pt idx="1170">
                  <c:v>65.632434399744355</c:v>
                </c:pt>
                <c:pt idx="1171">
                  <c:v>65.624445194048931</c:v>
                </c:pt>
                <c:pt idx="1172">
                  <c:v>65.618009445016511</c:v>
                </c:pt>
                <c:pt idx="1173">
                  <c:v>65.635319390689929</c:v>
                </c:pt>
                <c:pt idx="1174">
                  <c:v>65.647081276852617</c:v>
                </c:pt>
                <c:pt idx="1175">
                  <c:v>65.640201683059331</c:v>
                </c:pt>
                <c:pt idx="1176">
                  <c:v>65.655958172069745</c:v>
                </c:pt>
                <c:pt idx="1177">
                  <c:v>65.638648226396327</c:v>
                </c:pt>
                <c:pt idx="1178">
                  <c:v>65.668163902993285</c:v>
                </c:pt>
                <c:pt idx="1179">
                  <c:v>65.671936583460564</c:v>
                </c:pt>
                <c:pt idx="1180">
                  <c:v>65.684364236764566</c:v>
                </c:pt>
                <c:pt idx="1181">
                  <c:v>65.677040798210427</c:v>
                </c:pt>
                <c:pt idx="1182">
                  <c:v>65.69390689912295</c:v>
                </c:pt>
                <c:pt idx="1183">
                  <c:v>65.70100841529667</c:v>
                </c:pt>
                <c:pt idx="1184">
                  <c:v>65.704781095763948</c:v>
                </c:pt>
                <c:pt idx="1185">
                  <c:v>65.689468451514415</c:v>
                </c:pt>
                <c:pt idx="1186">
                  <c:v>65.695904200546821</c:v>
                </c:pt>
                <c:pt idx="1187">
                  <c:v>65.713214146220224</c:v>
                </c:pt>
                <c:pt idx="1188">
                  <c:v>65.745170969001904</c:v>
                </c:pt>
                <c:pt idx="1189">
                  <c:v>65.731633703795765</c:v>
                </c:pt>
                <c:pt idx="1190">
                  <c:v>65.740510599012893</c:v>
                </c:pt>
                <c:pt idx="1191">
                  <c:v>65.730524091893628</c:v>
                </c:pt>
                <c:pt idx="1192">
                  <c:v>65.747834037567031</c:v>
                </c:pt>
                <c:pt idx="1193">
                  <c:v>65.743617512338886</c:v>
                </c:pt>
                <c:pt idx="1194">
                  <c:v>65.748499804708302</c:v>
                </c:pt>
                <c:pt idx="1195">
                  <c:v>65.757598622305864</c:v>
                </c:pt>
                <c:pt idx="1196">
                  <c:v>65.764700138479569</c:v>
                </c:pt>
                <c:pt idx="1197">
                  <c:v>65.790886979370086</c:v>
                </c:pt>
                <c:pt idx="1198">
                  <c:v>65.789333522707111</c:v>
                </c:pt>
                <c:pt idx="1199">
                  <c:v>65.773798956077115</c:v>
                </c:pt>
                <c:pt idx="1200">
                  <c:v>65.783563540815962</c:v>
                </c:pt>
                <c:pt idx="1201">
                  <c:v>65.773355111316263</c:v>
                </c:pt>
                <c:pt idx="1202">
                  <c:v>65.794437737456946</c:v>
                </c:pt>
                <c:pt idx="1203">
                  <c:v>65.81441075169549</c:v>
                </c:pt>
                <c:pt idx="1204">
                  <c:v>65.804202322195778</c:v>
                </c:pt>
                <c:pt idx="1205">
                  <c:v>65.812857295032501</c:v>
                </c:pt>
                <c:pt idx="1206">
                  <c:v>65.798210417924224</c:v>
                </c:pt>
                <c:pt idx="1207">
                  <c:v>65.824619181195189</c:v>
                </c:pt>
                <c:pt idx="1208">
                  <c:v>65.81529844121718</c:v>
                </c:pt>
                <c:pt idx="1209">
                  <c:v>65.811747683130349</c:v>
                </c:pt>
                <c:pt idx="1210">
                  <c:v>65.853247168270428</c:v>
                </c:pt>
                <c:pt idx="1211">
                  <c:v>65.857019848737707</c:v>
                </c:pt>
                <c:pt idx="1212">
                  <c:v>65.869003657280828</c:v>
                </c:pt>
                <c:pt idx="1213">
                  <c:v>65.848808720661864</c:v>
                </c:pt>
                <c:pt idx="1214">
                  <c:v>65.862345985867989</c:v>
                </c:pt>
                <c:pt idx="1215">
                  <c:v>65.875439406313262</c:v>
                </c:pt>
                <c:pt idx="1216">
                  <c:v>65.870779036324265</c:v>
                </c:pt>
                <c:pt idx="1217">
                  <c:v>65.873442104889406</c:v>
                </c:pt>
                <c:pt idx="1218">
                  <c:v>65.904289315768921</c:v>
                </c:pt>
                <c:pt idx="1219">
                  <c:v>65.885647835812961</c:v>
                </c:pt>
                <c:pt idx="1220">
                  <c:v>65.902070091964646</c:v>
                </c:pt>
                <c:pt idx="1221">
                  <c:v>65.891417817704081</c:v>
                </c:pt>
                <c:pt idx="1222">
                  <c:v>65.911390831942626</c:v>
                </c:pt>
                <c:pt idx="1223">
                  <c:v>65.903179703866769</c:v>
                </c:pt>
                <c:pt idx="1224">
                  <c:v>65.892305507225785</c:v>
                </c:pt>
                <c:pt idx="1225">
                  <c:v>65.913831978127334</c:v>
                </c:pt>
                <c:pt idx="1226">
                  <c:v>65.922486950964029</c:v>
                </c:pt>
                <c:pt idx="1227">
                  <c:v>65.946010723289419</c:v>
                </c:pt>
                <c:pt idx="1228">
                  <c:v>65.938687284735281</c:v>
                </c:pt>
                <c:pt idx="1229">
                  <c:v>65.947564179952408</c:v>
                </c:pt>
                <c:pt idx="1230">
                  <c:v>65.968646806093105</c:v>
                </c:pt>
                <c:pt idx="1231">
                  <c:v>65.958216454212987</c:v>
                </c:pt>
                <c:pt idx="1232">
                  <c:v>65.955553385647832</c:v>
                </c:pt>
                <c:pt idx="1233">
                  <c:v>65.968868728473524</c:v>
                </c:pt>
                <c:pt idx="1234">
                  <c:v>65.969978340375661</c:v>
                </c:pt>
                <c:pt idx="1235">
                  <c:v>65.979299080353655</c:v>
                </c:pt>
                <c:pt idx="1236">
                  <c:v>65.993945957461918</c:v>
                </c:pt>
                <c:pt idx="1237">
                  <c:v>66.018579341689446</c:v>
                </c:pt>
                <c:pt idx="1238">
                  <c:v>66.004376309342049</c:v>
                </c:pt>
                <c:pt idx="1239">
                  <c:v>66.007705145048462</c:v>
                </c:pt>
                <c:pt idx="1240">
                  <c:v>65.983959450342653</c:v>
                </c:pt>
                <c:pt idx="1241">
                  <c:v>66.023683556439295</c:v>
                </c:pt>
                <c:pt idx="1242">
                  <c:v>66.024349323580594</c:v>
                </c:pt>
                <c:pt idx="1243">
                  <c:v>66.03433583069986</c:v>
                </c:pt>
                <c:pt idx="1244">
                  <c:v>66.042768881156135</c:v>
                </c:pt>
                <c:pt idx="1245">
                  <c:v>66.040105812590994</c:v>
                </c:pt>
                <c:pt idx="1246">
                  <c:v>66.053643077797105</c:v>
                </c:pt>
                <c:pt idx="1247">
                  <c:v>66.058081525405683</c:v>
                </c:pt>
                <c:pt idx="1248">
                  <c:v>66.048982707808108</c:v>
                </c:pt>
                <c:pt idx="1249">
                  <c:v>66.051645776373263</c:v>
                </c:pt>
                <c:pt idx="1250">
                  <c:v>66.053421155416686</c:v>
                </c:pt>
                <c:pt idx="1251">
                  <c:v>66.078054539644214</c:v>
                </c:pt>
                <c:pt idx="1252">
                  <c:v>66.066736498242378</c:v>
                </c:pt>
                <c:pt idx="1253">
                  <c:v>66.047651173525551</c:v>
                </c:pt>
                <c:pt idx="1254">
                  <c:v>66.071174945850956</c:v>
                </c:pt>
                <c:pt idx="1255">
                  <c:v>66.098249476263192</c:v>
                </c:pt>
                <c:pt idx="1256">
                  <c:v>66.074059936796502</c:v>
                </c:pt>
                <c:pt idx="1257">
                  <c:v>66.089594503426468</c:v>
                </c:pt>
                <c:pt idx="1258">
                  <c:v>66.109567517665042</c:v>
                </c:pt>
                <c:pt idx="1259">
                  <c:v>66.105129070056449</c:v>
                </c:pt>
                <c:pt idx="1260">
                  <c:v>66.115115577175743</c:v>
                </c:pt>
                <c:pt idx="1261">
                  <c:v>66.098915243404448</c:v>
                </c:pt>
                <c:pt idx="1262">
                  <c:v>66.087153357241775</c:v>
                </c:pt>
                <c:pt idx="1263">
                  <c:v>66.128652842381868</c:v>
                </c:pt>
                <c:pt idx="1264">
                  <c:v>66.135088591414274</c:v>
                </c:pt>
                <c:pt idx="1265">
                  <c:v>66.113562120512739</c:v>
                </c:pt>
                <c:pt idx="1266">
                  <c:v>66.130428221425277</c:v>
                </c:pt>
                <c:pt idx="1267">
                  <c:v>66.164826190391651</c:v>
                </c:pt>
                <c:pt idx="1268">
                  <c:v>66.163050811348228</c:v>
                </c:pt>
                <c:pt idx="1269">
                  <c:v>66.14285587472925</c:v>
                </c:pt>
                <c:pt idx="1270">
                  <c:v>66.151954692326825</c:v>
                </c:pt>
                <c:pt idx="1271">
                  <c:v>66.148403934239965</c:v>
                </c:pt>
                <c:pt idx="1272">
                  <c:v>66.148182011859532</c:v>
                </c:pt>
                <c:pt idx="1273">
                  <c:v>66.173037318467493</c:v>
                </c:pt>
                <c:pt idx="1274">
                  <c:v>66.165048112772084</c:v>
                </c:pt>
                <c:pt idx="1275">
                  <c:v>66.182579980825921</c:v>
                </c:pt>
                <c:pt idx="1276">
                  <c:v>66.19345417746689</c:v>
                </c:pt>
                <c:pt idx="1277">
                  <c:v>66.14418740901182</c:v>
                </c:pt>
                <c:pt idx="1278">
                  <c:v>66.197226857934183</c:v>
                </c:pt>
                <c:pt idx="1279">
                  <c:v>66.186574583673632</c:v>
                </c:pt>
                <c:pt idx="1280">
                  <c:v>66.210764123140294</c:v>
                </c:pt>
                <c:pt idx="1281">
                  <c:v>66.202109150303585</c:v>
                </c:pt>
                <c:pt idx="1282">
                  <c:v>66.202109150303585</c:v>
                </c:pt>
                <c:pt idx="1283">
                  <c:v>66.210320278379442</c:v>
                </c:pt>
                <c:pt idx="1284">
                  <c:v>66.212317579803297</c:v>
                </c:pt>
                <c:pt idx="1285">
                  <c:v>66.255592443986785</c:v>
                </c:pt>
                <c:pt idx="1286">
                  <c:v>66.242942868302379</c:v>
                </c:pt>
                <c:pt idx="1287">
                  <c:v>66.239392110215533</c:v>
                </c:pt>
                <c:pt idx="1288">
                  <c:v>66.235619429748255</c:v>
                </c:pt>
                <c:pt idx="1289">
                  <c:v>66.246049781628372</c:v>
                </c:pt>
                <c:pt idx="1290">
                  <c:v>66.241611334019822</c:v>
                </c:pt>
                <c:pt idx="1291">
                  <c:v>66.247603238291376</c:v>
                </c:pt>
                <c:pt idx="1292">
                  <c:v>66.267798174910354</c:v>
                </c:pt>
                <c:pt idx="1293">
                  <c:v>66.227630224052845</c:v>
                </c:pt>
                <c:pt idx="1294">
                  <c:v>66.267132407769054</c:v>
                </c:pt>
                <c:pt idx="1295">
                  <c:v>66.264913183964779</c:v>
                </c:pt>
                <c:pt idx="1296">
                  <c:v>66.278672371551323</c:v>
                </c:pt>
                <c:pt idx="1297">
                  <c:v>66.274233923942759</c:v>
                </c:pt>
                <c:pt idx="1298">
                  <c:v>66.270683165855928</c:v>
                </c:pt>
                <c:pt idx="1299">
                  <c:v>66.283554663920739</c:v>
                </c:pt>
                <c:pt idx="1300">
                  <c:v>66.268242019671206</c:v>
                </c:pt>
                <c:pt idx="1301">
                  <c:v>66.286217732485881</c:v>
                </c:pt>
                <c:pt idx="1302">
                  <c:v>66.313070340517697</c:v>
                </c:pt>
                <c:pt idx="1303">
                  <c:v>66.306412669104859</c:v>
                </c:pt>
                <c:pt idx="1304">
                  <c:v>66.314623797180701</c:v>
                </c:pt>
                <c:pt idx="1305">
                  <c:v>66.31972801193055</c:v>
                </c:pt>
                <c:pt idx="1306">
                  <c:v>66.312626495756845</c:v>
                </c:pt>
                <c:pt idx="1307">
                  <c:v>66.327939140006393</c:v>
                </c:pt>
                <c:pt idx="1308">
                  <c:v>66.31684302098499</c:v>
                </c:pt>
                <c:pt idx="1309">
                  <c:v>66.333265277136661</c:v>
                </c:pt>
                <c:pt idx="1310">
                  <c:v>66.311294961474289</c:v>
                </c:pt>
                <c:pt idx="1311">
                  <c:v>66.339701026169095</c:v>
                </c:pt>
                <c:pt idx="1312">
                  <c:v>66.33748180236482</c:v>
                </c:pt>
                <c:pt idx="1313">
                  <c:v>66.364556332777056</c:v>
                </c:pt>
                <c:pt idx="1314">
                  <c:v>66.355013670418629</c:v>
                </c:pt>
                <c:pt idx="1315">
                  <c:v>66.368994780385606</c:v>
                </c:pt>
                <c:pt idx="1316">
                  <c:v>66.324166459539114</c:v>
                </c:pt>
                <c:pt idx="1317">
                  <c:v>66.371214004189895</c:v>
                </c:pt>
                <c:pt idx="1318">
                  <c:v>66.370104392287757</c:v>
                </c:pt>
                <c:pt idx="1319">
                  <c:v>66.374764762276754</c:v>
                </c:pt>
                <c:pt idx="1320">
                  <c:v>66.363890565635757</c:v>
                </c:pt>
                <c:pt idx="1321">
                  <c:v>66.396069310797841</c:v>
                </c:pt>
                <c:pt idx="1322">
                  <c:v>66.364778255157475</c:v>
                </c:pt>
                <c:pt idx="1323">
                  <c:v>66.367885168483483</c:v>
                </c:pt>
                <c:pt idx="1324">
                  <c:v>66.374098995135469</c:v>
                </c:pt>
                <c:pt idx="1325">
                  <c:v>66.388302027482865</c:v>
                </c:pt>
                <c:pt idx="1326">
                  <c:v>66.390965096048006</c:v>
                </c:pt>
                <c:pt idx="1327">
                  <c:v>66.367885168483483</c:v>
                </c:pt>
                <c:pt idx="1328">
                  <c:v>66.391408940808859</c:v>
                </c:pt>
                <c:pt idx="1329">
                  <c:v>66.394959698895732</c:v>
                </c:pt>
                <c:pt idx="1330">
                  <c:v>66.410050420764847</c:v>
                </c:pt>
                <c:pt idx="1331">
                  <c:v>66.392962397471862</c:v>
                </c:pt>
                <c:pt idx="1332">
                  <c:v>66.389411639385003</c:v>
                </c:pt>
                <c:pt idx="1333">
                  <c:v>66.404724283634565</c:v>
                </c:pt>
                <c:pt idx="1334">
                  <c:v>66.410494265525699</c:v>
                </c:pt>
                <c:pt idx="1335">
                  <c:v>66.406721585058406</c:v>
                </c:pt>
                <c:pt idx="1336">
                  <c:v>66.420258850264531</c:v>
                </c:pt>
                <c:pt idx="1337">
                  <c:v>66.415154635514682</c:v>
                </c:pt>
                <c:pt idx="1338">
                  <c:v>66.428248055959955</c:v>
                </c:pt>
                <c:pt idx="1339">
                  <c:v>66.450884138763627</c:v>
                </c:pt>
                <c:pt idx="1340">
                  <c:v>66.451327983524493</c:v>
                </c:pt>
                <c:pt idx="1341">
                  <c:v>66.421812306927535</c:v>
                </c:pt>
                <c:pt idx="1342">
                  <c:v>66.450218371622341</c:v>
                </c:pt>
                <c:pt idx="1343">
                  <c:v>66.43690302879665</c:v>
                </c:pt>
                <c:pt idx="1344">
                  <c:v>66.478624436317162</c:v>
                </c:pt>
                <c:pt idx="1345">
                  <c:v>66.457319887796046</c:v>
                </c:pt>
                <c:pt idx="1346">
                  <c:v>66.471744842523876</c:v>
                </c:pt>
                <c:pt idx="1347">
                  <c:v>66.470857153002157</c:v>
                </c:pt>
                <c:pt idx="1348">
                  <c:v>66.480399815360585</c:v>
                </c:pt>
                <c:pt idx="1349">
                  <c:v>66.476405212512873</c:v>
                </c:pt>
                <c:pt idx="1350">
                  <c:v>66.473076376806446</c:v>
                </c:pt>
                <c:pt idx="1351">
                  <c:v>66.486613642012571</c:v>
                </c:pt>
                <c:pt idx="1352">
                  <c:v>66.475073678230302</c:v>
                </c:pt>
                <c:pt idx="1353">
                  <c:v>66.481287504882303</c:v>
                </c:pt>
                <c:pt idx="1354">
                  <c:v>66.486835564393004</c:v>
                </c:pt>
                <c:pt idx="1355">
                  <c:v>66.491052089621135</c:v>
                </c:pt>
                <c:pt idx="1356">
                  <c:v>66.483728651067011</c:v>
                </c:pt>
                <c:pt idx="1357">
                  <c:v>66.497043993892689</c:v>
                </c:pt>
                <c:pt idx="1358">
                  <c:v>66.470857153002157</c:v>
                </c:pt>
                <c:pt idx="1359">
                  <c:v>66.507252423392387</c:v>
                </c:pt>
                <c:pt idx="1360">
                  <c:v>66.484172495827863</c:v>
                </c:pt>
                <c:pt idx="1361">
                  <c:v>66.520567766218093</c:v>
                </c:pt>
                <c:pt idx="1362">
                  <c:v>66.511247026240099</c:v>
                </c:pt>
                <c:pt idx="1363">
                  <c:v>66.50814011291412</c:v>
                </c:pt>
                <c:pt idx="1364">
                  <c:v>66.505920889109831</c:v>
                </c:pt>
                <c:pt idx="1365">
                  <c:v>66.536102332848074</c:v>
                </c:pt>
                <c:pt idx="1366">
                  <c:v>66.510581259098814</c:v>
                </c:pt>
                <c:pt idx="1367">
                  <c:v>66.535880410467641</c:v>
                </c:pt>
                <c:pt idx="1368">
                  <c:v>66.522343145261516</c:v>
                </c:pt>
                <c:pt idx="1369">
                  <c:v>66.534770798565503</c:v>
                </c:pt>
                <c:pt idx="1370">
                  <c:v>66.527003515250499</c:v>
                </c:pt>
                <c:pt idx="1371">
                  <c:v>66.532107730000362</c:v>
                </c:pt>
                <c:pt idx="1372">
                  <c:v>66.569168767531878</c:v>
                </c:pt>
                <c:pt idx="1373">
                  <c:v>66.55230266661934</c:v>
                </c:pt>
                <c:pt idx="1374">
                  <c:v>66.544757305684769</c:v>
                </c:pt>
                <c:pt idx="1375">
                  <c:v>66.55097113233677</c:v>
                </c:pt>
                <c:pt idx="1376">
                  <c:v>66.549861520434618</c:v>
                </c:pt>
                <c:pt idx="1377">
                  <c:v>66.564952242303747</c:v>
                </c:pt>
                <c:pt idx="1378">
                  <c:v>66.558960338032179</c:v>
                </c:pt>
                <c:pt idx="1379">
                  <c:v>66.579377197031576</c:v>
                </c:pt>
                <c:pt idx="1380">
                  <c:v>66.557406881369175</c:v>
                </c:pt>
                <c:pt idx="1381">
                  <c:v>66.576270283705583</c:v>
                </c:pt>
                <c:pt idx="1382">
                  <c:v>66.577823740368572</c:v>
                </c:pt>
                <c:pt idx="1383">
                  <c:v>66.610002485530657</c:v>
                </c:pt>
                <c:pt idx="1384">
                  <c:v>66.572941447999142</c:v>
                </c:pt>
                <c:pt idx="1385">
                  <c:v>66.595577530802814</c:v>
                </c:pt>
                <c:pt idx="1386">
                  <c:v>66.598684444128821</c:v>
                </c:pt>
                <c:pt idx="1387">
                  <c:v>66.62021091503037</c:v>
                </c:pt>
                <c:pt idx="1388">
                  <c:v>66.607117494585097</c:v>
                </c:pt>
                <c:pt idx="1389">
                  <c:v>66.590473316052979</c:v>
                </c:pt>
                <c:pt idx="1390">
                  <c:v>66.58026488655328</c:v>
                </c:pt>
                <c:pt idx="1391">
                  <c:v>66.621764371693345</c:v>
                </c:pt>
                <c:pt idx="1392">
                  <c:v>66.602235202215681</c:v>
                </c:pt>
                <c:pt idx="1393">
                  <c:v>66.609558640769791</c:v>
                </c:pt>
                <c:pt idx="1394">
                  <c:v>66.608227106487234</c:v>
                </c:pt>
                <c:pt idx="1395">
                  <c:v>66.617991691226081</c:v>
                </c:pt>
                <c:pt idx="1396">
                  <c:v>66.61022440791109</c:v>
                </c:pt>
                <c:pt idx="1397">
                  <c:v>66.599128288889688</c:v>
                </c:pt>
                <c:pt idx="1398">
                  <c:v>66.604232503639537</c:v>
                </c:pt>
                <c:pt idx="1399">
                  <c:v>66.628865887867065</c:v>
                </c:pt>
                <c:pt idx="1400">
                  <c:v>66.625758974541071</c:v>
                </c:pt>
                <c:pt idx="1401">
                  <c:v>66.641071618790619</c:v>
                </c:pt>
                <c:pt idx="1402">
                  <c:v>66.628865887867065</c:v>
                </c:pt>
                <c:pt idx="1403">
                  <c:v>66.643068920214461</c:v>
                </c:pt>
                <c:pt idx="1404">
                  <c:v>66.643290842594894</c:v>
                </c:pt>
                <c:pt idx="1405">
                  <c:v>66.636189326421174</c:v>
                </c:pt>
                <c:pt idx="1406">
                  <c:v>66.645953911160021</c:v>
                </c:pt>
                <c:pt idx="1407">
                  <c:v>66.630419344530068</c:v>
                </c:pt>
                <c:pt idx="1408">
                  <c:v>66.647285445442606</c:v>
                </c:pt>
                <c:pt idx="1409">
                  <c:v>66.672362674431</c:v>
                </c:pt>
                <c:pt idx="1410">
                  <c:v>66.667924226822421</c:v>
                </c:pt>
                <c:pt idx="1411">
                  <c:v>66.641959308312323</c:v>
                </c:pt>
                <c:pt idx="1412">
                  <c:v>66.643068920214461</c:v>
                </c:pt>
                <c:pt idx="1413">
                  <c:v>66.676135354898278</c:v>
                </c:pt>
                <c:pt idx="1414">
                  <c:v>66.612221709334946</c:v>
                </c:pt>
                <c:pt idx="1415">
                  <c:v>66.655052728757596</c:v>
                </c:pt>
                <c:pt idx="1416">
                  <c:v>66.667924226822421</c:v>
                </c:pt>
                <c:pt idx="1417">
                  <c:v>66.685234172495825</c:v>
                </c:pt>
                <c:pt idx="1418">
                  <c:v>66.678132656322134</c:v>
                </c:pt>
                <c:pt idx="1419">
                  <c:v>66.686787629158829</c:v>
                </c:pt>
                <c:pt idx="1420">
                  <c:v>66.677023044419997</c:v>
                </c:pt>
                <c:pt idx="1421">
                  <c:v>66.684124560593688</c:v>
                </c:pt>
                <c:pt idx="1422">
                  <c:v>66.662154244931301</c:v>
                </c:pt>
                <c:pt idx="1423">
                  <c:v>66.693667222952087</c:v>
                </c:pt>
                <c:pt idx="1424">
                  <c:v>66.661488477790016</c:v>
                </c:pt>
                <c:pt idx="1425">
                  <c:v>66.69300145581083</c:v>
                </c:pt>
                <c:pt idx="1426">
                  <c:v>66.673472286333137</c:v>
                </c:pt>
                <c:pt idx="1427">
                  <c:v>66.694332990093386</c:v>
                </c:pt>
                <c:pt idx="1428">
                  <c:v>66.692113766289111</c:v>
                </c:pt>
                <c:pt idx="1429">
                  <c:v>66.690560309626107</c:v>
                </c:pt>
                <c:pt idx="1430">
                  <c:v>66.692779533430382</c:v>
                </c:pt>
                <c:pt idx="1431">
                  <c:v>66.726955580016337</c:v>
                </c:pt>
                <c:pt idx="1432">
                  <c:v>66.720075986223065</c:v>
                </c:pt>
                <c:pt idx="1433">
                  <c:v>66.733391329048757</c:v>
                </c:pt>
                <c:pt idx="1434">
                  <c:v>66.687675318680533</c:v>
                </c:pt>
                <c:pt idx="1435">
                  <c:v>66.738051699037754</c:v>
                </c:pt>
                <c:pt idx="1436">
                  <c:v>66.733169406668324</c:v>
                </c:pt>
                <c:pt idx="1437">
                  <c:v>66.740492845222448</c:v>
                </c:pt>
                <c:pt idx="1438">
                  <c:v>66.709201789582067</c:v>
                </c:pt>
                <c:pt idx="1439">
                  <c:v>66.743599758548456</c:v>
                </c:pt>
                <c:pt idx="1440">
                  <c:v>66.764904307069571</c:v>
                </c:pt>
                <c:pt idx="1441">
                  <c:v>66.743377836168023</c:v>
                </c:pt>
                <c:pt idx="1442">
                  <c:v>66.786652700351524</c:v>
                </c:pt>
                <c:pt idx="1443">
                  <c:v>66.78865000177538</c:v>
                </c:pt>
                <c:pt idx="1444">
                  <c:v>66.759578169939289</c:v>
                </c:pt>
                <c:pt idx="1445">
                  <c:v>66.75380818804814</c:v>
                </c:pt>
                <c:pt idx="1446">
                  <c:v>66.743821680928889</c:v>
                </c:pt>
                <c:pt idx="1447">
                  <c:v>66.770452366580272</c:v>
                </c:pt>
                <c:pt idx="1448">
                  <c:v>66.762685083265282</c:v>
                </c:pt>
                <c:pt idx="1449">
                  <c:v>66.773337357525847</c:v>
                </c:pt>
                <c:pt idx="1450">
                  <c:v>66.78443347654725</c:v>
                </c:pt>
                <c:pt idx="1451">
                  <c:v>66.782436175123379</c:v>
                </c:pt>
                <c:pt idx="1452">
                  <c:v>66.787540389873229</c:v>
                </c:pt>
                <c:pt idx="1453">
                  <c:v>66.790425380818803</c:v>
                </c:pt>
                <c:pt idx="1454">
                  <c:v>66.805738025068365</c:v>
                </c:pt>
                <c:pt idx="1455">
                  <c:v>66.803740723644509</c:v>
                </c:pt>
                <c:pt idx="1456">
                  <c:v>66.812173774100771</c:v>
                </c:pt>
                <c:pt idx="1457">
                  <c:v>66.810398395057348</c:v>
                </c:pt>
                <c:pt idx="1458">
                  <c:v>66.790425380818803</c:v>
                </c:pt>
                <c:pt idx="1459">
                  <c:v>66.801965344601072</c:v>
                </c:pt>
                <c:pt idx="1460">
                  <c:v>66.790869225579655</c:v>
                </c:pt>
                <c:pt idx="1461">
                  <c:v>66.818165678372338</c:v>
                </c:pt>
                <c:pt idx="1462">
                  <c:v>66.817721833611486</c:v>
                </c:pt>
                <c:pt idx="1463">
                  <c:v>66.819497212654909</c:v>
                </c:pt>
                <c:pt idx="1464">
                  <c:v>66.810620317437781</c:v>
                </c:pt>
                <c:pt idx="1465">
                  <c:v>66.82016297979618</c:v>
                </c:pt>
                <c:pt idx="1466">
                  <c:v>66.829927564535041</c:v>
                </c:pt>
                <c:pt idx="1467">
                  <c:v>66.829261797393741</c:v>
                </c:pt>
                <c:pt idx="1468">
                  <c:v>66.841689450697729</c:v>
                </c:pt>
                <c:pt idx="1469">
                  <c:v>66.827486418350318</c:v>
                </c:pt>
                <c:pt idx="1470">
                  <c:v>66.865657067783971</c:v>
                </c:pt>
                <c:pt idx="1471">
                  <c:v>66.8643255335014</c:v>
                </c:pt>
                <c:pt idx="1472">
                  <c:v>66.861218620175421</c:v>
                </c:pt>
                <c:pt idx="1473">
                  <c:v>66.847903277349701</c:v>
                </c:pt>
                <c:pt idx="1474">
                  <c:v>66.864547455881834</c:v>
                </c:pt>
                <c:pt idx="1475">
                  <c:v>66.854782871142987</c:v>
                </c:pt>
                <c:pt idx="1476">
                  <c:v>66.861662464936273</c:v>
                </c:pt>
                <c:pt idx="1477">
                  <c:v>66.875199730142398</c:v>
                </c:pt>
                <c:pt idx="1478">
                  <c:v>66.87142704967512</c:v>
                </c:pt>
                <c:pt idx="1479">
                  <c:v>66.868985903490398</c:v>
                </c:pt>
                <c:pt idx="1480">
                  <c:v>66.869873593012102</c:v>
                </c:pt>
                <c:pt idx="1481">
                  <c:v>66.888958917728928</c:v>
                </c:pt>
                <c:pt idx="1482">
                  <c:v>66.8965042786635</c:v>
                </c:pt>
                <c:pt idx="1483">
                  <c:v>66.893175442957059</c:v>
                </c:pt>
                <c:pt idx="1484">
                  <c:v>66.88718353868552</c:v>
                </c:pt>
                <c:pt idx="1485">
                  <c:v>66.888071228207224</c:v>
                </c:pt>
                <c:pt idx="1486">
                  <c:v>66.908044242445769</c:v>
                </c:pt>
                <c:pt idx="1487">
                  <c:v>66.874090118240247</c:v>
                </c:pt>
                <c:pt idx="1488">
                  <c:v>66.875865497283655</c:v>
                </c:pt>
                <c:pt idx="1489">
                  <c:v>66.908266164826188</c:v>
                </c:pt>
                <c:pt idx="1490">
                  <c:v>66.894728899620077</c:v>
                </c:pt>
                <c:pt idx="1491">
                  <c:v>66.91936228384759</c:v>
                </c:pt>
                <c:pt idx="1492">
                  <c:v>66.916921137662882</c:v>
                </c:pt>
                <c:pt idx="1493">
                  <c:v>66.887849305826791</c:v>
                </c:pt>
                <c:pt idx="1494">
                  <c:v>66.916033448141192</c:v>
                </c:pt>
                <c:pt idx="1495">
                  <c:v>66.903827717217638</c:v>
                </c:pt>
                <c:pt idx="1496">
                  <c:v>66.909153854347906</c:v>
                </c:pt>
                <c:pt idx="1497">
                  <c:v>66.920028050988904</c:v>
                </c:pt>
                <c:pt idx="1498">
                  <c:v>66.929792635727736</c:v>
                </c:pt>
                <c:pt idx="1499">
                  <c:v>66.886517771544234</c:v>
                </c:pt>
                <c:pt idx="1500">
                  <c:v>66.912482690054333</c:v>
                </c:pt>
                <c:pt idx="1501">
                  <c:v>66.926685722401729</c:v>
                </c:pt>
                <c:pt idx="1502">
                  <c:v>66.925576110499591</c:v>
                </c:pt>
                <c:pt idx="1503">
                  <c:v>66.927573411923461</c:v>
                </c:pt>
                <c:pt idx="1504">
                  <c:v>66.925354188119158</c:v>
                </c:pt>
                <c:pt idx="1505">
                  <c:v>66.948212193303263</c:v>
                </c:pt>
                <c:pt idx="1506">
                  <c:v>66.91936228384759</c:v>
                </c:pt>
                <c:pt idx="1507">
                  <c:v>66.929348790966884</c:v>
                </c:pt>
                <c:pt idx="1508">
                  <c:v>66.956201398998687</c:v>
                </c:pt>
                <c:pt idx="1509">
                  <c:v>66.945105279977284</c:v>
                </c:pt>
                <c:pt idx="1510">
                  <c:v>66.974842878954661</c:v>
                </c:pt>
                <c:pt idx="1511">
                  <c:v>66.976174413237217</c:v>
                </c:pt>
                <c:pt idx="1512">
                  <c:v>66.963968682313677</c:v>
                </c:pt>
                <c:pt idx="1513">
                  <c:v>66.950431417107552</c:v>
                </c:pt>
                <c:pt idx="1514">
                  <c:v>66.96086176898767</c:v>
                </c:pt>
                <c:pt idx="1515">
                  <c:v>66.973067499911238</c:v>
                </c:pt>
                <c:pt idx="1516">
                  <c:v>66.97994709370451</c:v>
                </c:pt>
                <c:pt idx="1517">
                  <c:v>66.962637148031106</c:v>
                </c:pt>
                <c:pt idx="1518">
                  <c:v>66.975286723715527</c:v>
                </c:pt>
                <c:pt idx="1519">
                  <c:v>66.971514043248234</c:v>
                </c:pt>
                <c:pt idx="1520">
                  <c:v>66.957089088520405</c:v>
                </c:pt>
                <c:pt idx="1521">
                  <c:v>66.973955189432928</c:v>
                </c:pt>
                <c:pt idx="1522">
                  <c:v>66.976840180378503</c:v>
                </c:pt>
                <c:pt idx="1523">
                  <c:v>66.999920107943055</c:v>
                </c:pt>
                <c:pt idx="1524">
                  <c:v>66.99281859176935</c:v>
                </c:pt>
                <c:pt idx="1525">
                  <c:v>67.003027021269034</c:v>
                </c:pt>
                <c:pt idx="1526">
                  <c:v>67.006799701736313</c:v>
                </c:pt>
                <c:pt idx="1527">
                  <c:v>66.983941696552222</c:v>
                </c:pt>
                <c:pt idx="1528">
                  <c:v>66.981722472747947</c:v>
                </c:pt>
                <c:pt idx="1529">
                  <c:v>66.999032418421351</c:v>
                </c:pt>
                <c:pt idx="1530">
                  <c:v>67.017008131236011</c:v>
                </c:pt>
                <c:pt idx="1531">
                  <c:v>66.998810496040903</c:v>
                </c:pt>
                <c:pt idx="1532">
                  <c:v>67.001251642225625</c:v>
                </c:pt>
                <c:pt idx="1533">
                  <c:v>66.996369349856195</c:v>
                </c:pt>
                <c:pt idx="1534">
                  <c:v>67.018117743138177</c:v>
                </c:pt>
                <c:pt idx="1535">
                  <c:v>67.003248943649467</c:v>
                </c:pt>
                <c:pt idx="1536">
                  <c:v>67.010794304584039</c:v>
                </c:pt>
                <c:pt idx="1537">
                  <c:v>67.007687391258031</c:v>
                </c:pt>
                <c:pt idx="1538">
                  <c:v>67.02410964740973</c:v>
                </c:pt>
                <c:pt idx="1539">
                  <c:v>67.007687391258031</c:v>
                </c:pt>
                <c:pt idx="1540">
                  <c:v>67.018339665518596</c:v>
                </c:pt>
                <c:pt idx="1541">
                  <c:v>67.017230053616458</c:v>
                </c:pt>
                <c:pt idx="1542">
                  <c:v>67.024997336931435</c:v>
                </c:pt>
                <c:pt idx="1543">
                  <c:v>67.037424990235422</c:v>
                </c:pt>
                <c:pt idx="1544">
                  <c:v>67.031876930724692</c:v>
                </c:pt>
                <c:pt idx="1545">
                  <c:v>67.03986613642013</c:v>
                </c:pt>
                <c:pt idx="1546">
                  <c:v>67.034761921670267</c:v>
                </c:pt>
                <c:pt idx="1547">
                  <c:v>67.040753825941835</c:v>
                </c:pt>
                <c:pt idx="1548">
                  <c:v>67.023443880268445</c:v>
                </c:pt>
                <c:pt idx="1549">
                  <c:v>67.040753825941835</c:v>
                </c:pt>
                <c:pt idx="1550">
                  <c:v>67.036093455952837</c:v>
                </c:pt>
                <c:pt idx="1551">
                  <c:v>67.077592941092917</c:v>
                </c:pt>
                <c:pt idx="1552">
                  <c:v>67.054956858289245</c:v>
                </c:pt>
                <c:pt idx="1553">
                  <c:v>67.062502219223802</c:v>
                </c:pt>
                <c:pt idx="1554">
                  <c:v>67.064721443028091</c:v>
                </c:pt>
                <c:pt idx="1555">
                  <c:v>67.057619926854386</c:v>
                </c:pt>
                <c:pt idx="1556">
                  <c:v>67.05562262543053</c:v>
                </c:pt>
                <c:pt idx="1557">
                  <c:v>67.04785534211554</c:v>
                </c:pt>
                <c:pt idx="1558">
                  <c:v>67.071822959201796</c:v>
                </c:pt>
                <c:pt idx="1559">
                  <c:v>67.060061073039094</c:v>
                </c:pt>
                <c:pt idx="1560">
                  <c:v>67.079368320136339</c:v>
                </c:pt>
                <c:pt idx="1561">
                  <c:v>67.081809466321062</c:v>
                </c:pt>
                <c:pt idx="1562">
                  <c:v>67.056288392571815</c:v>
                </c:pt>
                <c:pt idx="1563">
                  <c:v>67.063611831125939</c:v>
                </c:pt>
                <c:pt idx="1564">
                  <c:v>67.076927173951645</c:v>
                </c:pt>
                <c:pt idx="1565">
                  <c:v>67.054291091147959</c:v>
                </c:pt>
                <c:pt idx="1566">
                  <c:v>67.093793274864183</c:v>
                </c:pt>
                <c:pt idx="1567">
                  <c:v>67.073598338245219</c:v>
                </c:pt>
                <c:pt idx="1568">
                  <c:v>67.088910982494781</c:v>
                </c:pt>
                <c:pt idx="1569">
                  <c:v>67.075151794908223</c:v>
                </c:pt>
                <c:pt idx="1570">
                  <c:v>67.084472534886203</c:v>
                </c:pt>
                <c:pt idx="1571">
                  <c:v>67.093349430103331</c:v>
                </c:pt>
                <c:pt idx="1572">
                  <c:v>67.078480630614635</c:v>
                </c:pt>
                <c:pt idx="1573">
                  <c:v>67.068050278734518</c:v>
                </c:pt>
                <c:pt idx="1574">
                  <c:v>67.058729538756538</c:v>
                </c:pt>
                <c:pt idx="1575">
                  <c:v>67.092239818201179</c:v>
                </c:pt>
                <c:pt idx="1576">
                  <c:v>67.096678265809757</c:v>
                </c:pt>
                <c:pt idx="1577">
                  <c:v>67.099563256755317</c:v>
                </c:pt>
                <c:pt idx="1578">
                  <c:v>67.092461740581626</c:v>
                </c:pt>
                <c:pt idx="1579">
                  <c:v>67.106442850548603</c:v>
                </c:pt>
                <c:pt idx="1580">
                  <c:v>67.100672868657469</c:v>
                </c:pt>
                <c:pt idx="1581">
                  <c:v>67.106664772929008</c:v>
                </c:pt>
                <c:pt idx="1582">
                  <c:v>67.112212832439738</c:v>
                </c:pt>
                <c:pt idx="1583">
                  <c:v>67.114432056244013</c:v>
                </c:pt>
                <c:pt idx="1584">
                  <c:v>67.108883996733297</c:v>
                </c:pt>
                <c:pt idx="1585">
                  <c:v>67.127525476689271</c:v>
                </c:pt>
                <c:pt idx="1586">
                  <c:v>67.144391577601823</c:v>
                </c:pt>
                <c:pt idx="1587">
                  <c:v>67.145945034264813</c:v>
                </c:pt>
                <c:pt idx="1588">
                  <c:v>67.109549763874583</c:v>
                </c:pt>
                <c:pt idx="1589">
                  <c:v>67.117982814330858</c:v>
                </c:pt>
                <c:pt idx="1590">
                  <c:v>67.133073536199973</c:v>
                </c:pt>
                <c:pt idx="1591">
                  <c:v>67.150383481873391</c:v>
                </c:pt>
                <c:pt idx="1592">
                  <c:v>67.145279267123527</c:v>
                </c:pt>
                <c:pt idx="1593">
                  <c:v>67.133517380960839</c:v>
                </c:pt>
                <c:pt idx="1594">
                  <c:v>67.139953129993259</c:v>
                </c:pt>
                <c:pt idx="1595">
                  <c:v>67.149273869971239</c:v>
                </c:pt>
                <c:pt idx="1596">
                  <c:v>67.145945034264813</c:v>
                </c:pt>
                <c:pt idx="1597">
                  <c:v>67.160591911373075</c:v>
                </c:pt>
                <c:pt idx="1598">
                  <c:v>67.162811135177364</c:v>
                </c:pt>
                <c:pt idx="1599">
                  <c:v>67.154156162340669</c:v>
                </c:pt>
                <c:pt idx="1600">
                  <c:v>67.150827326634229</c:v>
                </c:pt>
                <c:pt idx="1601">
                  <c:v>67.155043851862388</c:v>
                </c:pt>
                <c:pt idx="1602">
                  <c:v>67.124862408124145</c:v>
                </c:pt>
                <c:pt idx="1603">
                  <c:v>67.155931541384092</c:v>
                </c:pt>
                <c:pt idx="1604">
                  <c:v>67.163033057557797</c:v>
                </c:pt>
                <c:pt idx="1605">
                  <c:v>67.162811135177364</c:v>
                </c:pt>
                <c:pt idx="1606">
                  <c:v>67.157928842807948</c:v>
                </c:pt>
                <c:pt idx="1607">
                  <c:v>67.158150765188367</c:v>
                </c:pt>
                <c:pt idx="1608">
                  <c:v>67.177679934666045</c:v>
                </c:pt>
                <c:pt idx="1609">
                  <c:v>67.165918048503357</c:v>
                </c:pt>
                <c:pt idx="1610">
                  <c:v>67.179233391329049</c:v>
                </c:pt>
                <c:pt idx="1611">
                  <c:v>67.156819230905811</c:v>
                </c:pt>
                <c:pt idx="1612">
                  <c:v>67.18544721798105</c:v>
                </c:pt>
                <c:pt idx="1613">
                  <c:v>67.16480843660122</c:v>
                </c:pt>
                <c:pt idx="1614">
                  <c:v>67.176570322763908</c:v>
                </c:pt>
                <c:pt idx="1615">
                  <c:v>67.183006071796342</c:v>
                </c:pt>
                <c:pt idx="1616">
                  <c:v>67.165918048503357</c:v>
                </c:pt>
                <c:pt idx="1617">
                  <c:v>67.180343003231187</c:v>
                </c:pt>
                <c:pt idx="1618">
                  <c:v>67.195211802719896</c:v>
                </c:pt>
                <c:pt idx="1619">
                  <c:v>67.20053793985015</c:v>
                </c:pt>
                <c:pt idx="1620">
                  <c:v>67.177458012285626</c:v>
                </c:pt>
                <c:pt idx="1621">
                  <c:v>67.187888364165744</c:v>
                </c:pt>
                <c:pt idx="1622">
                  <c:v>67.199650250328446</c:v>
                </c:pt>
                <c:pt idx="1623">
                  <c:v>67.183449916557194</c:v>
                </c:pt>
                <c:pt idx="1624">
                  <c:v>67.176570322763908</c:v>
                </c:pt>
                <c:pt idx="1625">
                  <c:v>67.200981784611002</c:v>
                </c:pt>
                <c:pt idx="1626">
                  <c:v>67.201425629371855</c:v>
                </c:pt>
                <c:pt idx="1627">
                  <c:v>67.203866775556577</c:v>
                </c:pt>
                <c:pt idx="1628">
                  <c:v>67.189219898448314</c:v>
                </c:pt>
                <c:pt idx="1629">
                  <c:v>67.194989880339449</c:v>
                </c:pt>
                <c:pt idx="1630">
                  <c:v>67.189663743209167</c:v>
                </c:pt>
                <c:pt idx="1631">
                  <c:v>67.193214501296026</c:v>
                </c:pt>
                <c:pt idx="1632">
                  <c:v>67.207417533643437</c:v>
                </c:pt>
                <c:pt idx="1633">
                  <c:v>67.207417533643437</c:v>
                </c:pt>
                <c:pt idx="1634">
                  <c:v>67.203866775556577</c:v>
                </c:pt>
                <c:pt idx="1635">
                  <c:v>67.207195611263003</c:v>
                </c:pt>
                <c:pt idx="1636">
                  <c:v>67.195877569861167</c:v>
                </c:pt>
                <c:pt idx="1637">
                  <c:v>67.185891062741916</c:v>
                </c:pt>
                <c:pt idx="1638">
                  <c:v>67.216738273621431</c:v>
                </c:pt>
                <c:pt idx="1639">
                  <c:v>67.222064410751699</c:v>
                </c:pt>
                <c:pt idx="1640">
                  <c:v>67.194767957959016</c:v>
                </c:pt>
                <c:pt idx="1641">
                  <c:v>67.234270141675239</c:v>
                </c:pt>
                <c:pt idx="1642">
                  <c:v>67.224283634555988</c:v>
                </c:pt>
                <c:pt idx="1643">
                  <c:v>67.223839789795122</c:v>
                </c:pt>
                <c:pt idx="1644">
                  <c:v>67.225615168838559</c:v>
                </c:pt>
                <c:pt idx="1645">
                  <c:v>67.240040123566388</c:v>
                </c:pt>
                <c:pt idx="1646">
                  <c:v>67.238042822142532</c:v>
                </c:pt>
                <c:pt idx="1647">
                  <c:v>67.234270141675239</c:v>
                </c:pt>
                <c:pt idx="1648">
                  <c:v>67.239596278805536</c:v>
                </c:pt>
                <c:pt idx="1649">
                  <c:v>67.250692397826938</c:v>
                </c:pt>
                <c:pt idx="1650">
                  <c:v>67.22628093597983</c:v>
                </c:pt>
                <c:pt idx="1651">
                  <c:v>67.25468700067465</c:v>
                </c:pt>
                <c:pt idx="1652">
                  <c:v>67.26400774065263</c:v>
                </c:pt>
                <c:pt idx="1653">
                  <c:v>67.253799311152932</c:v>
                </c:pt>
                <c:pt idx="1654">
                  <c:v>67.223839789795122</c:v>
                </c:pt>
                <c:pt idx="1655">
                  <c:v>67.235157831196958</c:v>
                </c:pt>
                <c:pt idx="1656">
                  <c:v>67.245588183077089</c:v>
                </c:pt>
                <c:pt idx="1657">
                  <c:v>67.245810105457508</c:v>
                </c:pt>
                <c:pt idx="1658">
                  <c:v>67.250914320207372</c:v>
                </c:pt>
                <c:pt idx="1659">
                  <c:v>67.250470475446505</c:v>
                </c:pt>
                <c:pt idx="1660">
                  <c:v>67.250248553066086</c:v>
                </c:pt>
                <c:pt idx="1661">
                  <c:v>67.260013137804918</c:v>
                </c:pt>
                <c:pt idx="1662">
                  <c:v>67.238486666903384</c:v>
                </c:pt>
                <c:pt idx="1663">
                  <c:v>67.260900827326637</c:v>
                </c:pt>
                <c:pt idx="1664">
                  <c:v>67.251358164968224</c:v>
                </c:pt>
                <c:pt idx="1665">
                  <c:v>67.268002343500342</c:v>
                </c:pt>
                <c:pt idx="1666">
                  <c:v>67.278654617760893</c:v>
                </c:pt>
                <c:pt idx="1667">
                  <c:v>67.262898128750493</c:v>
                </c:pt>
                <c:pt idx="1668">
                  <c:v>67.247585484500945</c:v>
                </c:pt>
                <c:pt idx="1669">
                  <c:v>67.289750736782295</c:v>
                </c:pt>
                <c:pt idx="1670">
                  <c:v>67.26267620637006</c:v>
                </c:pt>
                <c:pt idx="1671">
                  <c:v>67.244034726414085</c:v>
                </c:pt>
                <c:pt idx="1672">
                  <c:v>67.26112274970707</c:v>
                </c:pt>
                <c:pt idx="1673">
                  <c:v>67.280208074423896</c:v>
                </c:pt>
                <c:pt idx="1674">
                  <c:v>67.269999644924198</c:v>
                </c:pt>
                <c:pt idx="1675">
                  <c:v>67.264229663033063</c:v>
                </c:pt>
                <c:pt idx="1676">
                  <c:v>67.291969960586599</c:v>
                </c:pt>
                <c:pt idx="1677">
                  <c:v>67.265117352554768</c:v>
                </c:pt>
                <c:pt idx="1678">
                  <c:v>67.300624933423279</c:v>
                </c:pt>
                <c:pt idx="1679">
                  <c:v>67.265783119696067</c:v>
                </c:pt>
                <c:pt idx="1680">
                  <c:v>67.248917018783516</c:v>
                </c:pt>
                <c:pt idx="1681">
                  <c:v>67.262232361609193</c:v>
                </c:pt>
                <c:pt idx="1682">
                  <c:v>67.27621347157617</c:v>
                </c:pt>
                <c:pt idx="1683">
                  <c:v>66.828152185491604</c:v>
                </c:pt>
                <c:pt idx="1684">
                  <c:v>66.797748819372941</c:v>
                </c:pt>
                <c:pt idx="1685">
                  <c:v>66.811951851720337</c:v>
                </c:pt>
                <c:pt idx="1686">
                  <c:v>66.834809856904442</c:v>
                </c:pt>
                <c:pt idx="1687">
                  <c:v>66.838582537371721</c:v>
                </c:pt>
                <c:pt idx="1688">
                  <c:v>66.860330930653717</c:v>
                </c:pt>
                <c:pt idx="1689">
                  <c:v>66.882523168696522</c:v>
                </c:pt>
                <c:pt idx="1690">
                  <c:v>66.907156552924036</c:v>
                </c:pt>
                <c:pt idx="1691">
                  <c:v>66.932011859532011</c:v>
                </c:pt>
                <c:pt idx="1692">
                  <c:v>66.963968682313677</c:v>
                </c:pt>
                <c:pt idx="1693">
                  <c:v>66.9815005503675</c:v>
                </c:pt>
                <c:pt idx="1694">
                  <c:v>67.02078081170329</c:v>
                </c:pt>
                <c:pt idx="1695">
                  <c:v>67.021224656464156</c:v>
                </c:pt>
                <c:pt idx="1696">
                  <c:v>67.044970351169965</c:v>
                </c:pt>
                <c:pt idx="1697">
                  <c:v>67.047633419735106</c:v>
                </c:pt>
                <c:pt idx="1698">
                  <c:v>67.064721443028091</c:v>
                </c:pt>
                <c:pt idx="1699">
                  <c:v>67.094680964385901</c:v>
                </c:pt>
                <c:pt idx="1700">
                  <c:v>67.099119411994465</c:v>
                </c:pt>
                <c:pt idx="1701">
                  <c:v>67.071157192060511</c:v>
                </c:pt>
                <c:pt idx="1702">
                  <c:v>67.075595639669089</c:v>
                </c:pt>
                <c:pt idx="1703">
                  <c:v>67.083362922984051</c:v>
                </c:pt>
                <c:pt idx="1704">
                  <c:v>67.127081631928419</c:v>
                </c:pt>
                <c:pt idx="1705">
                  <c:v>67.122643184319855</c:v>
                </c:pt>
                <c:pt idx="1706">
                  <c:v>67.088910982494781</c:v>
                </c:pt>
                <c:pt idx="1707">
                  <c:v>67.122865106700274</c:v>
                </c:pt>
                <c:pt idx="1708">
                  <c:v>67.116651280048302</c:v>
                </c:pt>
                <c:pt idx="1709">
                  <c:v>67.133961225721691</c:v>
                </c:pt>
                <c:pt idx="1710">
                  <c:v>67.138399673330269</c:v>
                </c:pt>
                <c:pt idx="1711">
                  <c:v>67.123308951461141</c:v>
                </c:pt>
                <c:pt idx="1712">
                  <c:v>67.116429357667855</c:v>
                </c:pt>
                <c:pt idx="1713">
                  <c:v>67.135070837623829</c:v>
                </c:pt>
                <c:pt idx="1714">
                  <c:v>67.119980115754714</c:v>
                </c:pt>
                <c:pt idx="1715">
                  <c:v>67.117760891950425</c:v>
                </c:pt>
                <c:pt idx="1716">
                  <c:v>67.117982814330858</c:v>
                </c:pt>
                <c:pt idx="1717">
                  <c:v>67.151715016155961</c:v>
                </c:pt>
                <c:pt idx="1718">
                  <c:v>67.17124418563364</c:v>
                </c:pt>
                <c:pt idx="1719">
                  <c:v>67.112878599581023</c:v>
                </c:pt>
                <c:pt idx="1720">
                  <c:v>67.133517380960839</c:v>
                </c:pt>
                <c:pt idx="1721">
                  <c:v>67.122199339559003</c:v>
                </c:pt>
                <c:pt idx="1722">
                  <c:v>67.133961225721691</c:v>
                </c:pt>
                <c:pt idx="1723">
                  <c:v>67.113100521961442</c:v>
                </c:pt>
                <c:pt idx="1724">
                  <c:v>67.128191243830557</c:v>
                </c:pt>
                <c:pt idx="1725">
                  <c:v>67.203644853176158</c:v>
                </c:pt>
                <c:pt idx="1726">
                  <c:v>67.18189645989419</c:v>
                </c:pt>
                <c:pt idx="1727">
                  <c:v>67.175904555622623</c:v>
                </c:pt>
                <c:pt idx="1728">
                  <c:v>67.173019564677048</c:v>
                </c:pt>
                <c:pt idx="1729">
                  <c:v>67.162145368036079</c:v>
                </c:pt>
                <c:pt idx="1730">
                  <c:v>67.175016866100918</c:v>
                </c:pt>
                <c:pt idx="1731">
                  <c:v>67.172353797535791</c:v>
                </c:pt>
                <c:pt idx="1732">
                  <c:v>67.176126478003056</c:v>
                </c:pt>
                <c:pt idx="1733">
                  <c:v>67.165030358981639</c:v>
                </c:pt>
                <c:pt idx="1734">
                  <c:v>67.188332208926596</c:v>
                </c:pt>
                <c:pt idx="1735">
                  <c:v>67.178789546568197</c:v>
                </c:pt>
                <c:pt idx="1736">
                  <c:v>67.195433725100301</c:v>
                </c:pt>
                <c:pt idx="1737">
                  <c:v>67.19765294890459</c:v>
                </c:pt>
                <c:pt idx="1738">
                  <c:v>67.202313318893587</c:v>
                </c:pt>
                <c:pt idx="1739">
                  <c:v>67.198984483187175</c:v>
                </c:pt>
                <c:pt idx="1740">
                  <c:v>67.183449916557194</c:v>
                </c:pt>
                <c:pt idx="1741">
                  <c:v>67.187444519404906</c:v>
                </c:pt>
                <c:pt idx="1742">
                  <c:v>67.169468806590217</c:v>
                </c:pt>
                <c:pt idx="1743">
                  <c:v>67.209414835067292</c:v>
                </c:pt>
                <c:pt idx="1744">
                  <c:v>67.189441820828748</c:v>
                </c:pt>
                <c:pt idx="1745">
                  <c:v>67.198984483187175</c:v>
                </c:pt>
                <c:pt idx="1746">
                  <c:v>67.197431026524171</c:v>
                </c:pt>
                <c:pt idx="1747">
                  <c:v>67.176126478003056</c:v>
                </c:pt>
                <c:pt idx="1748">
                  <c:v>67.209192912686859</c:v>
                </c:pt>
                <c:pt idx="1749">
                  <c:v>67.189663743209167</c:v>
                </c:pt>
                <c:pt idx="1750">
                  <c:v>67.209192912686859</c:v>
                </c:pt>
                <c:pt idx="1751">
                  <c:v>67.204532542697876</c:v>
                </c:pt>
                <c:pt idx="1752">
                  <c:v>67.202535241274006</c:v>
                </c:pt>
                <c:pt idx="1753">
                  <c:v>67.216960196001835</c:v>
                </c:pt>
                <c:pt idx="1754">
                  <c:v>67.212521748393286</c:v>
                </c:pt>
                <c:pt idx="1755">
                  <c:v>67.201425629371855</c:v>
                </c:pt>
                <c:pt idx="1756">
                  <c:v>67.194989880339449</c:v>
                </c:pt>
                <c:pt idx="1757">
                  <c:v>67.209192912686859</c:v>
                </c:pt>
                <c:pt idx="1758">
                  <c:v>67.200981784611002</c:v>
                </c:pt>
                <c:pt idx="1759">
                  <c:v>67.194767957959016</c:v>
                </c:pt>
                <c:pt idx="1760">
                  <c:v>67.205420232219581</c:v>
                </c:pt>
                <c:pt idx="1761">
                  <c:v>67.205642154600014</c:v>
                </c:pt>
                <c:pt idx="1762">
                  <c:v>67.195433725100301</c:v>
                </c:pt>
                <c:pt idx="1763">
                  <c:v>67.200316017469746</c:v>
                </c:pt>
                <c:pt idx="1764">
                  <c:v>67.201425629371855</c:v>
                </c:pt>
                <c:pt idx="1765">
                  <c:v>67.196099492241601</c:v>
                </c:pt>
                <c:pt idx="1766">
                  <c:v>67.22339594503427</c:v>
                </c:pt>
                <c:pt idx="1767">
                  <c:v>67.20120370699145</c:v>
                </c:pt>
                <c:pt idx="1768">
                  <c:v>67.205642154600014</c:v>
                </c:pt>
                <c:pt idx="1769">
                  <c:v>67.194989880339449</c:v>
                </c:pt>
                <c:pt idx="1770">
                  <c:v>67.199206405567594</c:v>
                </c:pt>
                <c:pt idx="1771">
                  <c:v>67.196099492241601</c:v>
                </c:pt>
                <c:pt idx="1772">
                  <c:v>67.22628093597983</c:v>
                </c:pt>
                <c:pt idx="1773">
                  <c:v>67.216072506480131</c:v>
                </c:pt>
                <c:pt idx="1774">
                  <c:v>67.226946703121129</c:v>
                </c:pt>
                <c:pt idx="1775">
                  <c:v>67.215850584099698</c:v>
                </c:pt>
                <c:pt idx="1776">
                  <c:v>67.192770656535174</c:v>
                </c:pt>
                <c:pt idx="1777">
                  <c:v>67.194102190817745</c:v>
                </c:pt>
                <c:pt idx="1778">
                  <c:v>67.200981784611002</c:v>
                </c:pt>
                <c:pt idx="1779">
                  <c:v>67.214962894578008</c:v>
                </c:pt>
                <c:pt idx="1780">
                  <c:v>67.225171324077692</c:v>
                </c:pt>
                <c:pt idx="1781">
                  <c:v>67.205420232219581</c:v>
                </c:pt>
                <c:pt idx="1782">
                  <c:v>67.212965593154152</c:v>
                </c:pt>
                <c:pt idx="1783">
                  <c:v>67.199872172708879</c:v>
                </c:pt>
                <c:pt idx="1784">
                  <c:v>67.23759897738168</c:v>
                </c:pt>
                <c:pt idx="1785">
                  <c:v>67.196987181763319</c:v>
                </c:pt>
                <c:pt idx="1786">
                  <c:v>67.187000674644025</c:v>
                </c:pt>
                <c:pt idx="1787">
                  <c:v>67.208970990306426</c:v>
                </c:pt>
                <c:pt idx="1788">
                  <c:v>67.226724780740682</c:v>
                </c:pt>
                <c:pt idx="1789">
                  <c:v>67.188997976067881</c:v>
                </c:pt>
                <c:pt idx="1790">
                  <c:v>67.208083300784722</c:v>
                </c:pt>
                <c:pt idx="1791">
                  <c:v>67.210080602208578</c:v>
                </c:pt>
                <c:pt idx="1792">
                  <c:v>67.203201008415292</c:v>
                </c:pt>
                <c:pt idx="1793">
                  <c:v>67.23049746120796</c:v>
                </c:pt>
                <c:pt idx="1794">
                  <c:v>67.196543337002453</c:v>
                </c:pt>
                <c:pt idx="1795">
                  <c:v>67.227168625501548</c:v>
                </c:pt>
                <c:pt idx="1796">
                  <c:v>67.213409437915004</c:v>
                </c:pt>
                <c:pt idx="1797">
                  <c:v>67.206307921741299</c:v>
                </c:pt>
                <c:pt idx="1798">
                  <c:v>67.208749067926007</c:v>
                </c:pt>
                <c:pt idx="1799">
                  <c:v>67.216516351240983</c:v>
                </c:pt>
                <c:pt idx="1800">
                  <c:v>67.20120370699145</c:v>
                </c:pt>
                <c:pt idx="1801">
                  <c:v>67.184781450839765</c:v>
                </c:pt>
                <c:pt idx="1802">
                  <c:v>67.198096793665457</c:v>
                </c:pt>
                <c:pt idx="1803">
                  <c:v>67.205198309839147</c:v>
                </c:pt>
                <c:pt idx="1804">
                  <c:v>67.224283634555988</c:v>
                </c:pt>
                <c:pt idx="1805">
                  <c:v>67.21052444696943</c:v>
                </c:pt>
                <c:pt idx="1806">
                  <c:v>67.226059013599411</c:v>
                </c:pt>
                <c:pt idx="1807">
                  <c:v>67.217182118382297</c:v>
                </c:pt>
                <c:pt idx="1808">
                  <c:v>67.188997976067881</c:v>
                </c:pt>
                <c:pt idx="1809">
                  <c:v>67.224505556936407</c:v>
                </c:pt>
                <c:pt idx="1810">
                  <c:v>67.226059013599411</c:v>
                </c:pt>
                <c:pt idx="1811">
                  <c:v>67.209192912686859</c:v>
                </c:pt>
                <c:pt idx="1812">
                  <c:v>67.210968291730282</c:v>
                </c:pt>
                <c:pt idx="1813">
                  <c:v>67.194989880339449</c:v>
                </c:pt>
                <c:pt idx="1814">
                  <c:v>67.200759862230598</c:v>
                </c:pt>
                <c:pt idx="1815">
                  <c:v>67.223617867414703</c:v>
                </c:pt>
                <c:pt idx="1816">
                  <c:v>67.208527145545574</c:v>
                </c:pt>
                <c:pt idx="1817">
                  <c:v>67.198096793665457</c:v>
                </c:pt>
                <c:pt idx="1818">
                  <c:v>67.218513652664853</c:v>
                </c:pt>
                <c:pt idx="1819">
                  <c:v>67.211190214110715</c:v>
                </c:pt>
                <c:pt idx="1820">
                  <c:v>67.191882967013456</c:v>
                </c:pt>
                <c:pt idx="1821">
                  <c:v>67.219179419806125</c:v>
                </c:pt>
                <c:pt idx="1822">
                  <c:v>67.209192912686859</c:v>
                </c:pt>
                <c:pt idx="1823">
                  <c:v>67.229165926925404</c:v>
                </c:pt>
                <c:pt idx="1824">
                  <c:v>67.216516351240983</c:v>
                </c:pt>
                <c:pt idx="1825">
                  <c:v>67.218957497425706</c:v>
                </c:pt>
                <c:pt idx="1826">
                  <c:v>67.225615168838559</c:v>
                </c:pt>
                <c:pt idx="1827">
                  <c:v>67.218735575045258</c:v>
                </c:pt>
                <c:pt idx="1828">
                  <c:v>67.205420232219581</c:v>
                </c:pt>
                <c:pt idx="1829">
                  <c:v>67.219179419806125</c:v>
                </c:pt>
                <c:pt idx="1830">
                  <c:v>67.220067109327843</c:v>
                </c:pt>
                <c:pt idx="1831">
                  <c:v>67.216738273621431</c:v>
                </c:pt>
                <c:pt idx="1832">
                  <c:v>67.225615168838559</c:v>
                </c:pt>
                <c:pt idx="1833">
                  <c:v>67.220510954088695</c:v>
                </c:pt>
                <c:pt idx="1834">
                  <c:v>67.208527145545574</c:v>
                </c:pt>
                <c:pt idx="1835">
                  <c:v>67.220067109327843</c:v>
                </c:pt>
                <c:pt idx="1836">
                  <c:v>67.199650250328446</c:v>
                </c:pt>
                <c:pt idx="1837">
                  <c:v>67.215850584099698</c:v>
                </c:pt>
                <c:pt idx="1838">
                  <c:v>67.209858679828145</c:v>
                </c:pt>
                <c:pt idx="1839">
                  <c:v>67.244034726414085</c:v>
                </c:pt>
                <c:pt idx="1840">
                  <c:v>67.240705890707659</c:v>
                </c:pt>
                <c:pt idx="1841">
                  <c:v>67.22628093597983</c:v>
                </c:pt>
                <c:pt idx="1842">
                  <c:v>67.206307921741299</c:v>
                </c:pt>
                <c:pt idx="1843">
                  <c:v>67.210968291730282</c:v>
                </c:pt>
                <c:pt idx="1844">
                  <c:v>67.225171324077692</c:v>
                </c:pt>
                <c:pt idx="1845">
                  <c:v>67.253133544011661</c:v>
                </c:pt>
                <c:pt idx="1846">
                  <c:v>67.245810105457508</c:v>
                </c:pt>
                <c:pt idx="1847">
                  <c:v>67.222730177892984</c:v>
                </c:pt>
                <c:pt idx="1848">
                  <c:v>67.235379753577391</c:v>
                </c:pt>
                <c:pt idx="1849">
                  <c:v>67.236711287859961</c:v>
                </c:pt>
                <c:pt idx="1850">
                  <c:v>67.233160529773102</c:v>
                </c:pt>
                <c:pt idx="1851">
                  <c:v>67.23271668501225</c:v>
                </c:pt>
                <c:pt idx="1852">
                  <c:v>67.24691971735966</c:v>
                </c:pt>
                <c:pt idx="1853">
                  <c:v>67.225615168838559</c:v>
                </c:pt>
                <c:pt idx="1854">
                  <c:v>67.250248553066086</c:v>
                </c:pt>
                <c:pt idx="1855">
                  <c:v>67.237377055001232</c:v>
                </c:pt>
                <c:pt idx="1856">
                  <c:v>67.253577388772513</c:v>
                </c:pt>
                <c:pt idx="1857">
                  <c:v>67.244256648794533</c:v>
                </c:pt>
                <c:pt idx="1858">
                  <c:v>67.233382452153535</c:v>
                </c:pt>
                <c:pt idx="1859">
                  <c:v>67.264229663033063</c:v>
                </c:pt>
                <c:pt idx="1860">
                  <c:v>67.247807406881364</c:v>
                </c:pt>
                <c:pt idx="1861">
                  <c:v>67.266005042076486</c:v>
                </c:pt>
                <c:pt idx="1862">
                  <c:v>67.272218868728487</c:v>
                </c:pt>
                <c:pt idx="1863">
                  <c:v>67.276657316337037</c:v>
                </c:pt>
                <c:pt idx="1864">
                  <c:v>67.257350069239791</c:v>
                </c:pt>
                <c:pt idx="1865">
                  <c:v>67.282649220608604</c:v>
                </c:pt>
                <c:pt idx="1866">
                  <c:v>67.242259347370663</c:v>
                </c:pt>
                <c:pt idx="1867">
                  <c:v>67.279320384902192</c:v>
                </c:pt>
                <c:pt idx="1868">
                  <c:v>67.248695096403083</c:v>
                </c:pt>
                <c:pt idx="1869">
                  <c:v>67.267114653978638</c:v>
                </c:pt>
                <c:pt idx="1870">
                  <c:v>67.25624045733764</c:v>
                </c:pt>
                <c:pt idx="1871">
                  <c:v>67.249360863544368</c:v>
                </c:pt>
                <c:pt idx="1872">
                  <c:v>67.275769626815318</c:v>
                </c:pt>
                <c:pt idx="1873">
                  <c:v>67.260235060185366</c:v>
                </c:pt>
                <c:pt idx="1874">
                  <c:v>67.283093065369457</c:v>
                </c:pt>
                <c:pt idx="1875">
                  <c:v>67.248695096403083</c:v>
                </c:pt>
                <c:pt idx="1876">
                  <c:v>67.279320384902192</c:v>
                </c:pt>
                <c:pt idx="1877">
                  <c:v>67.262010439228774</c:v>
                </c:pt>
                <c:pt idx="1878">
                  <c:v>67.263341973511345</c:v>
                </c:pt>
                <c:pt idx="1879">
                  <c:v>67.243812804033681</c:v>
                </c:pt>
                <c:pt idx="1880">
                  <c:v>67.266670809217771</c:v>
                </c:pt>
                <c:pt idx="1881">
                  <c:v>67.284868444412893</c:v>
                </c:pt>
                <c:pt idx="1882">
                  <c:v>67.269555800163346</c:v>
                </c:pt>
                <c:pt idx="1883">
                  <c:v>67.26112274970707</c:v>
                </c:pt>
                <c:pt idx="1884">
                  <c:v>67.282871142989038</c:v>
                </c:pt>
                <c:pt idx="1885">
                  <c:v>67.283980754891175</c:v>
                </c:pt>
                <c:pt idx="1886">
                  <c:v>67.30328800198842</c:v>
                </c:pt>
                <c:pt idx="1887">
                  <c:v>67.27821077300004</c:v>
                </c:pt>
                <c:pt idx="1888">
                  <c:v>67.283536910130323</c:v>
                </c:pt>
                <c:pt idx="1889">
                  <c:v>67.285756133934598</c:v>
                </c:pt>
                <c:pt idx="1890">
                  <c:v>67.293745339630021</c:v>
                </c:pt>
                <c:pt idx="1891">
                  <c:v>67.282427298228171</c:v>
                </c:pt>
                <c:pt idx="1892">
                  <c:v>67.307504527216551</c:v>
                </c:pt>
                <c:pt idx="1893">
                  <c:v>67.311055285303425</c:v>
                </c:pt>
                <c:pt idx="1894">
                  <c:v>67.325036395270402</c:v>
                </c:pt>
                <c:pt idx="1895">
                  <c:v>67.293301494869155</c:v>
                </c:pt>
                <c:pt idx="1896">
                  <c:v>67.324814472889955</c:v>
                </c:pt>
                <c:pt idx="1897">
                  <c:v>67.32392678336825</c:v>
                </c:pt>
                <c:pt idx="1898">
                  <c:v>67.302400312466702</c:v>
                </c:pt>
                <c:pt idx="1899">
                  <c:v>67.331472144302808</c:v>
                </c:pt>
                <c:pt idx="1900">
                  <c:v>67.317047189574978</c:v>
                </c:pt>
                <c:pt idx="1901">
                  <c:v>67.303731846749287</c:v>
                </c:pt>
                <c:pt idx="1902">
                  <c:v>67.318600646237968</c:v>
                </c:pt>
                <c:pt idx="1903">
                  <c:v>67.315715655292408</c:v>
                </c:pt>
                <c:pt idx="1904">
                  <c:v>67.323039093846532</c:v>
                </c:pt>
                <c:pt idx="1905">
                  <c:v>67.331472144302808</c:v>
                </c:pt>
                <c:pt idx="1906">
                  <c:v>67.317712956716264</c:v>
                </c:pt>
                <c:pt idx="1907">
                  <c:v>67.32747754145511</c:v>
                </c:pt>
                <c:pt idx="1908">
                  <c:v>67.341680573802492</c:v>
                </c:pt>
                <c:pt idx="1909">
                  <c:v>67.315715655292408</c:v>
                </c:pt>
                <c:pt idx="1910">
                  <c:v>67.316603344814112</c:v>
                </c:pt>
                <c:pt idx="1911">
                  <c:v>67.331028299541956</c:v>
                </c:pt>
                <c:pt idx="1912">
                  <c:v>67.318156801477116</c:v>
                </c:pt>
                <c:pt idx="1913">
                  <c:v>67.324370628129103</c:v>
                </c:pt>
                <c:pt idx="1914">
                  <c:v>67.32459255050955</c:v>
                </c:pt>
                <c:pt idx="1915">
                  <c:v>67.338795582856946</c:v>
                </c:pt>
                <c:pt idx="1916">
                  <c:v>67.314384121009851</c:v>
                </c:pt>
                <c:pt idx="1917">
                  <c:v>67.344787487128499</c:v>
                </c:pt>
                <c:pt idx="1918">
                  <c:v>67.309723751020854</c:v>
                </c:pt>
                <c:pt idx="1919">
                  <c:v>67.364538578986625</c:v>
                </c:pt>
                <c:pt idx="1920">
                  <c:v>67.335022902389667</c:v>
                </c:pt>
                <c:pt idx="1921">
                  <c:v>67.316825267194545</c:v>
                </c:pt>
                <c:pt idx="1922">
                  <c:v>67.331028299541956</c:v>
                </c:pt>
                <c:pt idx="1923">
                  <c:v>67.334800980009234</c:v>
                </c:pt>
                <c:pt idx="1924">
                  <c:v>67.322151404324828</c:v>
                </c:pt>
                <c:pt idx="1925">
                  <c:v>67.346119021411084</c:v>
                </c:pt>
                <c:pt idx="1926">
                  <c:v>67.313496431488133</c:v>
                </c:pt>
                <c:pt idx="1927">
                  <c:v>67.332359833824512</c:v>
                </c:pt>
                <c:pt idx="1928">
                  <c:v>67.301512622944998</c:v>
                </c:pt>
                <c:pt idx="1929">
                  <c:v>67.33324752334623</c:v>
                </c:pt>
                <c:pt idx="1930">
                  <c:v>67.307504527216551</c:v>
                </c:pt>
                <c:pt idx="1931">
                  <c:v>67.320597947661824</c:v>
                </c:pt>
                <c:pt idx="1932">
                  <c:v>67.331472144302808</c:v>
                </c:pt>
                <c:pt idx="1933">
                  <c:v>67.320597947661824</c:v>
                </c:pt>
                <c:pt idx="1934">
                  <c:v>67.314606043390256</c:v>
                </c:pt>
                <c:pt idx="1935">
                  <c:v>67.331694066683241</c:v>
                </c:pt>
                <c:pt idx="1936">
                  <c:v>67.316603344814112</c:v>
                </c:pt>
                <c:pt idx="1937">
                  <c:v>67.316381422433693</c:v>
                </c:pt>
                <c:pt idx="1938">
                  <c:v>67.290194581543162</c:v>
                </c:pt>
                <c:pt idx="1939">
                  <c:v>67.326811774313825</c:v>
                </c:pt>
                <c:pt idx="1940">
                  <c:v>67.335244824770086</c:v>
                </c:pt>
                <c:pt idx="1941">
                  <c:v>67.334579057628801</c:v>
                </c:pt>
                <c:pt idx="1942">
                  <c:v>67.324814472889955</c:v>
                </c:pt>
                <c:pt idx="1943">
                  <c:v>67.31904449099882</c:v>
                </c:pt>
                <c:pt idx="1944">
                  <c:v>67.351889003302219</c:v>
                </c:pt>
                <c:pt idx="1945">
                  <c:v>67.32104179242269</c:v>
                </c:pt>
                <c:pt idx="1946">
                  <c:v>67.314162198629404</c:v>
                </c:pt>
                <c:pt idx="1947">
                  <c:v>67.320597947661824</c:v>
                </c:pt>
                <c:pt idx="1948">
                  <c:v>67.293079572488722</c:v>
                </c:pt>
                <c:pt idx="1949">
                  <c:v>67.319710258140105</c:v>
                </c:pt>
                <c:pt idx="1950">
                  <c:v>67.300846855803712</c:v>
                </c:pt>
                <c:pt idx="1951">
                  <c:v>67.314162198629404</c:v>
                </c:pt>
                <c:pt idx="1952">
                  <c:v>67.315271810531556</c:v>
                </c:pt>
                <c:pt idx="1953">
                  <c:v>67.299515321521156</c:v>
                </c:pt>
                <c:pt idx="1954">
                  <c:v>67.326367929552973</c:v>
                </c:pt>
                <c:pt idx="1955">
                  <c:v>67.326146007172539</c:v>
                </c:pt>
                <c:pt idx="1956">
                  <c:v>67.292191882967018</c:v>
                </c:pt>
                <c:pt idx="1957">
                  <c:v>67.331472144302808</c:v>
                </c:pt>
                <c:pt idx="1958">
                  <c:v>67.283536910130323</c:v>
                </c:pt>
                <c:pt idx="1959">
                  <c:v>67.301068778184131</c:v>
                </c:pt>
                <c:pt idx="1960">
                  <c:v>67.289750736782295</c:v>
                </c:pt>
                <c:pt idx="1961">
                  <c:v>67.300624933423279</c:v>
                </c:pt>
                <c:pt idx="1962">
                  <c:v>67.287753435358439</c:v>
                </c:pt>
                <c:pt idx="1963">
                  <c:v>67.282871142989038</c:v>
                </c:pt>
                <c:pt idx="1964">
                  <c:v>67.30328800198842</c:v>
                </c:pt>
                <c:pt idx="1965">
                  <c:v>67.271553101587173</c:v>
                </c:pt>
                <c:pt idx="1966">
                  <c:v>67.276435393956618</c:v>
                </c:pt>
                <c:pt idx="1967">
                  <c:v>67.26267620637006</c:v>
                </c:pt>
                <c:pt idx="1968">
                  <c:v>67.282649220608604</c:v>
                </c:pt>
                <c:pt idx="1969">
                  <c:v>67.280651919184749</c:v>
                </c:pt>
                <c:pt idx="1970">
                  <c:v>67.288419202499725</c:v>
                </c:pt>
                <c:pt idx="1971">
                  <c:v>67.283536910130323</c:v>
                </c:pt>
                <c:pt idx="1972">
                  <c:v>67.278432695380474</c:v>
                </c:pt>
                <c:pt idx="1973">
                  <c:v>67.247585484500945</c:v>
                </c:pt>
                <c:pt idx="1974">
                  <c:v>67.264673507793916</c:v>
                </c:pt>
                <c:pt idx="1975">
                  <c:v>67.27199694634804</c:v>
                </c:pt>
                <c:pt idx="1976">
                  <c:v>67.266448886837338</c:v>
                </c:pt>
                <c:pt idx="1977">
                  <c:v>67.263341973511345</c:v>
                </c:pt>
                <c:pt idx="1978">
                  <c:v>67.222730177892984</c:v>
                </c:pt>
                <c:pt idx="1979">
                  <c:v>67.253133544011661</c:v>
                </c:pt>
                <c:pt idx="1980">
                  <c:v>67.236489365479528</c:v>
                </c:pt>
                <c:pt idx="1981">
                  <c:v>67.233382452153535</c:v>
                </c:pt>
                <c:pt idx="1982">
                  <c:v>67.230053616447108</c:v>
                </c:pt>
                <c:pt idx="1983">
                  <c:v>67.247585484500945</c:v>
                </c:pt>
                <c:pt idx="1984">
                  <c:v>67.245144338316237</c:v>
                </c:pt>
                <c:pt idx="1985">
                  <c:v>67.218957497425706</c:v>
                </c:pt>
                <c:pt idx="1986">
                  <c:v>67.229387849305823</c:v>
                </c:pt>
                <c:pt idx="1987">
                  <c:v>67.23404821929482</c:v>
                </c:pt>
                <c:pt idx="1988">
                  <c:v>67.197874871285023</c:v>
                </c:pt>
                <c:pt idx="1989">
                  <c:v>67.234270141675239</c:v>
                </c:pt>
                <c:pt idx="1990">
                  <c:v>67.214962894578008</c:v>
                </c:pt>
                <c:pt idx="1991">
                  <c:v>67.224505556936407</c:v>
                </c:pt>
                <c:pt idx="1992">
                  <c:v>67.20120370699145</c:v>
                </c:pt>
                <c:pt idx="1993">
                  <c:v>67.209636757447726</c:v>
                </c:pt>
                <c:pt idx="1994">
                  <c:v>67.205198309839147</c:v>
                </c:pt>
                <c:pt idx="1995">
                  <c:v>67.197209104143738</c:v>
                </c:pt>
                <c:pt idx="1996">
                  <c:v>67.212743670773705</c:v>
                </c:pt>
                <c:pt idx="1997">
                  <c:v>67.203201008415292</c:v>
                </c:pt>
                <c:pt idx="1998">
                  <c:v>67.202979086034858</c:v>
                </c:pt>
                <c:pt idx="1999">
                  <c:v>67.20053793985015</c:v>
                </c:pt>
                <c:pt idx="2000">
                  <c:v>67.195433725100301</c:v>
                </c:pt>
                <c:pt idx="2001">
                  <c:v>67.199650250328446</c:v>
                </c:pt>
                <c:pt idx="2002">
                  <c:v>67.178567624187764</c:v>
                </c:pt>
                <c:pt idx="2003">
                  <c:v>67.145279267123527</c:v>
                </c:pt>
                <c:pt idx="2004">
                  <c:v>67.170356496111921</c:v>
                </c:pt>
                <c:pt idx="2005">
                  <c:v>67.188997976067881</c:v>
                </c:pt>
                <c:pt idx="2006">
                  <c:v>67.153934239960236</c:v>
                </c:pt>
                <c:pt idx="2007">
                  <c:v>67.154600007101521</c:v>
                </c:pt>
                <c:pt idx="2008">
                  <c:v>67.148830025210387</c:v>
                </c:pt>
                <c:pt idx="2009">
                  <c:v>67.169690728970636</c:v>
                </c:pt>
                <c:pt idx="2010">
                  <c:v>67.176570322763908</c:v>
                </c:pt>
                <c:pt idx="2011">
                  <c:v>67.160148066612237</c:v>
                </c:pt>
                <c:pt idx="2012">
                  <c:v>67.14616695664526</c:v>
                </c:pt>
                <c:pt idx="2013">
                  <c:v>67.138177750949836</c:v>
                </c:pt>
                <c:pt idx="2014">
                  <c:v>67.153490395199384</c:v>
                </c:pt>
                <c:pt idx="2015">
                  <c:v>67.145279267123527</c:v>
                </c:pt>
                <c:pt idx="2016">
                  <c:v>67.1426161985584</c:v>
                </c:pt>
                <c:pt idx="2017">
                  <c:v>67.126637787167567</c:v>
                </c:pt>
                <c:pt idx="2018">
                  <c:v>67.127081631928419</c:v>
                </c:pt>
                <c:pt idx="2019">
                  <c:v>67.09845364485318</c:v>
                </c:pt>
                <c:pt idx="2020">
                  <c:v>67.112212832439738</c:v>
                </c:pt>
                <c:pt idx="2021">
                  <c:v>67.097787877711895</c:v>
                </c:pt>
                <c:pt idx="2022">
                  <c:v>67.104667471505167</c:v>
                </c:pt>
                <c:pt idx="2023">
                  <c:v>67.084916379647069</c:v>
                </c:pt>
                <c:pt idx="2024">
                  <c:v>67.095568653907605</c:v>
                </c:pt>
                <c:pt idx="2025">
                  <c:v>67.075373717288628</c:v>
                </c:pt>
                <c:pt idx="2026">
                  <c:v>67.082253311081928</c:v>
                </c:pt>
                <c:pt idx="2027">
                  <c:v>67.087801370592643</c:v>
                </c:pt>
                <c:pt idx="2028">
                  <c:v>67.091795973440327</c:v>
                </c:pt>
                <c:pt idx="2029">
                  <c:v>67.075151794908223</c:v>
                </c:pt>
                <c:pt idx="2030">
                  <c:v>67.080921776799343</c:v>
                </c:pt>
                <c:pt idx="2031">
                  <c:v>67.076927173951645</c:v>
                </c:pt>
                <c:pt idx="2032">
                  <c:v>67.074042183006071</c:v>
                </c:pt>
                <c:pt idx="2033">
                  <c:v>67.073154493484367</c:v>
                </c:pt>
                <c:pt idx="2034">
                  <c:v>67.057619926854386</c:v>
                </c:pt>
                <c:pt idx="2035">
                  <c:v>67.050740333061114</c:v>
                </c:pt>
                <c:pt idx="2036">
                  <c:v>67.053847246387093</c:v>
                </c:pt>
                <c:pt idx="2037">
                  <c:v>67.039200369278845</c:v>
                </c:pt>
                <c:pt idx="2038">
                  <c:v>67.049408798778543</c:v>
                </c:pt>
                <c:pt idx="2039">
                  <c:v>67.029435784539999</c:v>
                </c:pt>
                <c:pt idx="2040">
                  <c:v>67.051849944963266</c:v>
                </c:pt>
                <c:pt idx="2041">
                  <c:v>67.034539999289848</c:v>
                </c:pt>
                <c:pt idx="2042">
                  <c:v>67.019893122181585</c:v>
                </c:pt>
                <c:pt idx="2043">
                  <c:v>67.041419593083134</c:v>
                </c:pt>
                <c:pt idx="2044">
                  <c:v>67.025219259311868</c:v>
                </c:pt>
                <c:pt idx="2045">
                  <c:v>67.014566985051317</c:v>
                </c:pt>
                <c:pt idx="2046">
                  <c:v>67.01279160600788</c:v>
                </c:pt>
                <c:pt idx="2047">
                  <c:v>67.01345737314918</c:v>
                </c:pt>
                <c:pt idx="2048">
                  <c:v>67.009906615062306</c:v>
                </c:pt>
                <c:pt idx="2049">
                  <c:v>67.012125838866595</c:v>
                </c:pt>
                <c:pt idx="2050">
                  <c:v>67.024997336931435</c:v>
                </c:pt>
                <c:pt idx="2051">
                  <c:v>67.030989241202988</c:v>
                </c:pt>
                <c:pt idx="2052">
                  <c:v>67.008797003160183</c:v>
                </c:pt>
                <c:pt idx="2053">
                  <c:v>67.013901217910032</c:v>
                </c:pt>
                <c:pt idx="2054">
                  <c:v>67.006799701736313</c:v>
                </c:pt>
                <c:pt idx="2055">
                  <c:v>66.99703511699748</c:v>
                </c:pt>
                <c:pt idx="2056">
                  <c:v>66.985495153215211</c:v>
                </c:pt>
                <c:pt idx="2057">
                  <c:v>66.982166317508799</c:v>
                </c:pt>
                <c:pt idx="2058">
                  <c:v>66.987048609878201</c:v>
                </c:pt>
                <c:pt idx="2059">
                  <c:v>66.983054007030503</c:v>
                </c:pt>
                <c:pt idx="2060">
                  <c:v>66.984385541313074</c:v>
                </c:pt>
                <c:pt idx="2061">
                  <c:v>66.991708979867198</c:v>
                </c:pt>
                <c:pt idx="2062">
                  <c:v>66.969516741824393</c:v>
                </c:pt>
                <c:pt idx="2063">
                  <c:v>66.97351134467209</c:v>
                </c:pt>
                <c:pt idx="2064">
                  <c:v>66.961971380889821</c:v>
                </c:pt>
                <c:pt idx="2065">
                  <c:v>66.956645243759539</c:v>
                </c:pt>
                <c:pt idx="2066">
                  <c:v>66.94643681425984</c:v>
                </c:pt>
                <c:pt idx="2067">
                  <c:v>66.974620956574242</c:v>
                </c:pt>
                <c:pt idx="2068">
                  <c:v>66.951762951390123</c:v>
                </c:pt>
                <c:pt idx="2069">
                  <c:v>66.963302915172392</c:v>
                </c:pt>
                <c:pt idx="2070">
                  <c:v>66.948434115683696</c:v>
                </c:pt>
                <c:pt idx="2071">
                  <c:v>66.95842062280299</c:v>
                </c:pt>
                <c:pt idx="2072">
                  <c:v>66.945327202357717</c:v>
                </c:pt>
                <c:pt idx="2073">
                  <c:v>66.93578453999929</c:v>
                </c:pt>
                <c:pt idx="2074">
                  <c:v>66.955979476618268</c:v>
                </c:pt>
                <c:pt idx="2075">
                  <c:v>66.949543727585834</c:v>
                </c:pt>
                <c:pt idx="2076">
                  <c:v>66.89938926960906</c:v>
                </c:pt>
                <c:pt idx="2077">
                  <c:v>66.924688420977887</c:v>
                </c:pt>
                <c:pt idx="2078">
                  <c:v>66.949543727585834</c:v>
                </c:pt>
                <c:pt idx="2079">
                  <c:v>66.941998366651276</c:v>
                </c:pt>
                <c:pt idx="2080">
                  <c:v>66.928683023825599</c:v>
                </c:pt>
                <c:pt idx="2081">
                  <c:v>66.919806128608457</c:v>
                </c:pt>
                <c:pt idx="2082">
                  <c:v>66.937781841423146</c:v>
                </c:pt>
                <c:pt idx="2083">
                  <c:v>66.949543727585834</c:v>
                </c:pt>
                <c:pt idx="2084">
                  <c:v>66.929792635727736</c:v>
                </c:pt>
                <c:pt idx="2085">
                  <c:v>66.941554521890424</c:v>
                </c:pt>
                <c:pt idx="2086">
                  <c:v>66.936672229520994</c:v>
                </c:pt>
                <c:pt idx="2087">
                  <c:v>66.928461101445166</c:v>
                </c:pt>
                <c:pt idx="2088">
                  <c:v>66.933565316195015</c:v>
                </c:pt>
                <c:pt idx="2089">
                  <c:v>66.91514575861946</c:v>
                </c:pt>
                <c:pt idx="2090">
                  <c:v>66.944439512835999</c:v>
                </c:pt>
                <c:pt idx="2091">
                  <c:v>66.944661435216418</c:v>
                </c:pt>
                <c:pt idx="2092">
                  <c:v>66.935562617618857</c:v>
                </c:pt>
                <c:pt idx="2093">
                  <c:v>66.908044242445769</c:v>
                </c:pt>
                <c:pt idx="2094">
                  <c:v>66.935118772858004</c:v>
                </c:pt>
                <c:pt idx="2095">
                  <c:v>66.923578809075735</c:v>
                </c:pt>
                <c:pt idx="2096">
                  <c:v>66.922025352412746</c:v>
                </c:pt>
                <c:pt idx="2097">
                  <c:v>66.951762951390123</c:v>
                </c:pt>
                <c:pt idx="2098">
                  <c:v>66.90582501864148</c:v>
                </c:pt>
                <c:pt idx="2099">
                  <c:v>66.919584206228038</c:v>
                </c:pt>
                <c:pt idx="2100">
                  <c:v>66.922691119554017</c:v>
                </c:pt>
                <c:pt idx="2101">
                  <c:v>66.938669530944864</c:v>
                </c:pt>
                <c:pt idx="2102">
                  <c:v>66.949321805205415</c:v>
                </c:pt>
                <c:pt idx="2103">
                  <c:v>66.944883357596865</c:v>
                </c:pt>
                <c:pt idx="2104">
                  <c:v>66.921581507651879</c:v>
                </c:pt>
                <c:pt idx="2105">
                  <c:v>66.907378475304483</c:v>
                </c:pt>
                <c:pt idx="2106">
                  <c:v>66.939779142847001</c:v>
                </c:pt>
                <c:pt idx="2107">
                  <c:v>66.919584206228038</c:v>
                </c:pt>
                <c:pt idx="2108">
                  <c:v>66.942442211412143</c:v>
                </c:pt>
                <c:pt idx="2109">
                  <c:v>66.978393637041506</c:v>
                </c:pt>
                <c:pt idx="2110">
                  <c:v>66.93711607428186</c:v>
                </c:pt>
                <c:pt idx="2111">
                  <c:v>66.944439512835999</c:v>
                </c:pt>
                <c:pt idx="2112">
                  <c:v>66.952206796150975</c:v>
                </c:pt>
                <c:pt idx="2113">
                  <c:v>66.957311010900838</c:v>
                </c:pt>
                <c:pt idx="2114">
                  <c:v>66.978615559421925</c:v>
                </c:pt>
                <c:pt idx="2115">
                  <c:v>66.993706281291054</c:v>
                </c:pt>
                <c:pt idx="2116">
                  <c:v>67.022556190746712</c:v>
                </c:pt>
                <c:pt idx="2117">
                  <c:v>67.030767318822583</c:v>
                </c:pt>
                <c:pt idx="2118">
                  <c:v>67.016120441714307</c:v>
                </c:pt>
                <c:pt idx="2119">
                  <c:v>67.016786208855606</c:v>
                </c:pt>
                <c:pt idx="2120">
                  <c:v>67.066496822071514</c:v>
                </c:pt>
                <c:pt idx="2121">
                  <c:v>67.076039484429927</c:v>
                </c:pt>
                <c:pt idx="2122">
                  <c:v>67.100672868657469</c:v>
                </c:pt>
                <c:pt idx="2123">
                  <c:v>67.105333238646452</c:v>
                </c:pt>
                <c:pt idx="2124">
                  <c:v>67.127303554308853</c:v>
                </c:pt>
                <c:pt idx="2125">
                  <c:v>67.145057344743094</c:v>
                </c:pt>
                <c:pt idx="2126">
                  <c:v>67.143947732840971</c:v>
                </c:pt>
                <c:pt idx="2127">
                  <c:v>67.140396974754111</c:v>
                </c:pt>
                <c:pt idx="2128">
                  <c:v>67.149273869971239</c:v>
                </c:pt>
                <c:pt idx="2129">
                  <c:v>67.129966622873994</c:v>
                </c:pt>
                <c:pt idx="2130">
                  <c:v>67.133073536199973</c:v>
                </c:pt>
                <c:pt idx="2131">
                  <c:v>67.166805738025076</c:v>
                </c:pt>
                <c:pt idx="2132">
                  <c:v>67.170800340872788</c:v>
                </c:pt>
                <c:pt idx="2133">
                  <c:v>67.173019564677048</c:v>
                </c:pt>
                <c:pt idx="2134">
                  <c:v>67.179455313709482</c:v>
                </c:pt>
                <c:pt idx="2135">
                  <c:v>67.14616695664526</c:v>
                </c:pt>
                <c:pt idx="2136">
                  <c:v>67.162589212796931</c:v>
                </c:pt>
                <c:pt idx="2137">
                  <c:v>67.180121080850768</c:v>
                </c:pt>
                <c:pt idx="2138">
                  <c:v>67.218957497425706</c:v>
                </c:pt>
                <c:pt idx="2139">
                  <c:v>67.214297127436723</c:v>
                </c:pt>
                <c:pt idx="2140">
                  <c:v>67.222730177892984</c:v>
                </c:pt>
                <c:pt idx="2141">
                  <c:v>67.215628661719279</c:v>
                </c:pt>
                <c:pt idx="2142">
                  <c:v>67.225393246458125</c:v>
                </c:pt>
                <c:pt idx="2143">
                  <c:v>67.216738273621431</c:v>
                </c:pt>
                <c:pt idx="2144">
                  <c:v>67.242925114511962</c:v>
                </c:pt>
                <c:pt idx="2145">
                  <c:v>67.237377055001232</c:v>
                </c:pt>
                <c:pt idx="2146">
                  <c:v>67.217404040762702</c:v>
                </c:pt>
                <c:pt idx="2147">
                  <c:v>67.225393246458125</c:v>
                </c:pt>
                <c:pt idx="2148">
                  <c:v>67.242703192131529</c:v>
                </c:pt>
                <c:pt idx="2149">
                  <c:v>67.237820899762099</c:v>
                </c:pt>
                <c:pt idx="2150">
                  <c:v>67.256018534957221</c:v>
                </c:pt>
                <c:pt idx="2151">
                  <c:v>67.243590881653219</c:v>
                </c:pt>
                <c:pt idx="2152">
                  <c:v>67.259569293044066</c:v>
                </c:pt>
                <c:pt idx="2153">
                  <c:v>67.24248126975111</c:v>
                </c:pt>
                <c:pt idx="2154">
                  <c:v>67.278654617760893</c:v>
                </c:pt>
                <c:pt idx="2155">
                  <c:v>67.284868444412893</c:v>
                </c:pt>
                <c:pt idx="2156">
                  <c:v>67.272884635869758</c:v>
                </c:pt>
                <c:pt idx="2157">
                  <c:v>67.266670809217771</c:v>
                </c:pt>
                <c:pt idx="2158">
                  <c:v>67.26400774065263</c:v>
                </c:pt>
                <c:pt idx="2159">
                  <c:v>67.286865745836735</c:v>
                </c:pt>
                <c:pt idx="2160">
                  <c:v>67.303509924368853</c:v>
                </c:pt>
                <c:pt idx="2161">
                  <c:v>67.293745339630021</c:v>
                </c:pt>
                <c:pt idx="2162">
                  <c:v>67.3126087419664</c:v>
                </c:pt>
                <c:pt idx="2163">
                  <c:v>67.2748819372936</c:v>
                </c:pt>
                <c:pt idx="2164">
                  <c:v>67.310833362922992</c:v>
                </c:pt>
                <c:pt idx="2165">
                  <c:v>67.30683876007528</c:v>
                </c:pt>
                <c:pt idx="2166">
                  <c:v>67.282871142989038</c:v>
                </c:pt>
                <c:pt idx="2167">
                  <c:v>67.288641124880172</c:v>
                </c:pt>
                <c:pt idx="2168">
                  <c:v>67.303509924368853</c:v>
                </c:pt>
                <c:pt idx="2169">
                  <c:v>67.2975180200973</c:v>
                </c:pt>
                <c:pt idx="2170">
                  <c:v>67.302844157227568</c:v>
                </c:pt>
                <c:pt idx="2171">
                  <c:v>67.295076873912592</c:v>
                </c:pt>
                <c:pt idx="2172">
                  <c:v>67.312164897205534</c:v>
                </c:pt>
                <c:pt idx="2173">
                  <c:v>67.305285303412276</c:v>
                </c:pt>
                <c:pt idx="2174">
                  <c:v>67.302844157227568</c:v>
                </c:pt>
                <c:pt idx="2175">
                  <c:v>67.287087668217154</c:v>
                </c:pt>
                <c:pt idx="2176">
                  <c:v>67.299515321521156</c:v>
                </c:pt>
                <c:pt idx="2177">
                  <c:v>67.289084969641024</c:v>
                </c:pt>
                <c:pt idx="2178">
                  <c:v>67.30328800198842</c:v>
                </c:pt>
                <c:pt idx="2179">
                  <c:v>67.307282604836132</c:v>
                </c:pt>
                <c:pt idx="2180">
                  <c:v>67.266448886837338</c:v>
                </c:pt>
                <c:pt idx="2181">
                  <c:v>67.287309590597587</c:v>
                </c:pt>
                <c:pt idx="2182">
                  <c:v>67.282649220608604</c:v>
                </c:pt>
                <c:pt idx="2183">
                  <c:v>67.297739942477733</c:v>
                </c:pt>
                <c:pt idx="2184">
                  <c:v>67.312830664346848</c:v>
                </c:pt>
                <c:pt idx="2185">
                  <c:v>67.28331498774989</c:v>
                </c:pt>
                <c:pt idx="2186">
                  <c:v>67.270665412065469</c:v>
                </c:pt>
                <c:pt idx="2187">
                  <c:v>67.283980754891175</c:v>
                </c:pt>
                <c:pt idx="2188">
                  <c:v>67.283980754891175</c:v>
                </c:pt>
                <c:pt idx="2189">
                  <c:v>67.280208074423896</c:v>
                </c:pt>
                <c:pt idx="2190">
                  <c:v>67.287309590597587</c:v>
                </c:pt>
                <c:pt idx="2191">
                  <c:v>67.271109256826321</c:v>
                </c:pt>
                <c:pt idx="2192">
                  <c:v>67.27687923871747</c:v>
                </c:pt>
                <c:pt idx="2193">
                  <c:v>67.273994247771896</c:v>
                </c:pt>
                <c:pt idx="2194">
                  <c:v>67.295964563434296</c:v>
                </c:pt>
                <c:pt idx="2195">
                  <c:v>67.296186485814729</c:v>
                </c:pt>
                <c:pt idx="2196">
                  <c:v>67.277323083478322</c:v>
                </c:pt>
                <c:pt idx="2197">
                  <c:v>67.274438092532748</c:v>
                </c:pt>
                <c:pt idx="2198">
                  <c:v>67.285312289173746</c:v>
                </c:pt>
                <c:pt idx="2199">
                  <c:v>67.280208074423896</c:v>
                </c:pt>
                <c:pt idx="2200">
                  <c:v>67.274216170152329</c:v>
                </c:pt>
                <c:pt idx="2201">
                  <c:v>67.274216170152329</c:v>
                </c:pt>
                <c:pt idx="2202">
                  <c:v>67.272884635869758</c:v>
                </c:pt>
                <c:pt idx="2203">
                  <c:v>67.278654617760893</c:v>
                </c:pt>
                <c:pt idx="2204">
                  <c:v>67.304397613890572</c:v>
                </c:pt>
                <c:pt idx="2205">
                  <c:v>67.297296097716867</c:v>
                </c:pt>
                <c:pt idx="2206">
                  <c:v>67.264451585413482</c:v>
                </c:pt>
                <c:pt idx="2207">
                  <c:v>67.275547704434899</c:v>
                </c:pt>
                <c:pt idx="2208">
                  <c:v>67.287309590597587</c:v>
                </c:pt>
                <c:pt idx="2209">
                  <c:v>67.280651919184749</c:v>
                </c:pt>
                <c:pt idx="2210">
                  <c:v>67.276435393956618</c:v>
                </c:pt>
                <c:pt idx="2211">
                  <c:v>67.287309590597587</c:v>
                </c:pt>
                <c:pt idx="2212">
                  <c:v>67.286643823456302</c:v>
                </c:pt>
                <c:pt idx="2213">
                  <c:v>67.277766928239174</c:v>
                </c:pt>
                <c:pt idx="2214">
                  <c:v>67.288419202499725</c:v>
                </c:pt>
                <c:pt idx="2215">
                  <c:v>67.291969960586599</c:v>
                </c:pt>
                <c:pt idx="2216">
                  <c:v>67.277101161097903</c:v>
                </c:pt>
                <c:pt idx="2217">
                  <c:v>67.27821077300004</c:v>
                </c:pt>
                <c:pt idx="2218">
                  <c:v>67.294633029151726</c:v>
                </c:pt>
                <c:pt idx="2219">
                  <c:v>67.293745339630021</c:v>
                </c:pt>
                <c:pt idx="2220">
                  <c:v>67.287309590597587</c:v>
                </c:pt>
                <c:pt idx="2221">
                  <c:v>67.278432695380474</c:v>
                </c:pt>
                <c:pt idx="2222">
                  <c:v>67.281983453467319</c:v>
                </c:pt>
                <c:pt idx="2223">
                  <c:v>67.299515321521156</c:v>
                </c:pt>
                <c:pt idx="2224">
                  <c:v>67.282205375847752</c:v>
                </c:pt>
                <c:pt idx="2225">
                  <c:v>67.293301494869155</c:v>
                </c:pt>
                <c:pt idx="2226">
                  <c:v>67.279320384902192</c:v>
                </c:pt>
                <c:pt idx="2227">
                  <c:v>67.275991549195751</c:v>
                </c:pt>
                <c:pt idx="2228">
                  <c:v>67.292191882967018</c:v>
                </c:pt>
                <c:pt idx="2229">
                  <c:v>67.282427298228171</c:v>
                </c:pt>
                <c:pt idx="2230">
                  <c:v>67.260013137804918</c:v>
                </c:pt>
                <c:pt idx="2231">
                  <c:v>67.279320384902192</c:v>
                </c:pt>
                <c:pt idx="2232">
                  <c:v>67.284646522032446</c:v>
                </c:pt>
                <c:pt idx="2233">
                  <c:v>67.281317686326034</c:v>
                </c:pt>
                <c:pt idx="2234">
                  <c:v>67.266448886837338</c:v>
                </c:pt>
                <c:pt idx="2235">
                  <c:v>67.258015836381063</c:v>
                </c:pt>
                <c:pt idx="2236">
                  <c:v>67.266448886837338</c:v>
                </c:pt>
                <c:pt idx="2237">
                  <c:v>67.253799311152932</c:v>
                </c:pt>
                <c:pt idx="2238">
                  <c:v>67.28331498774989</c:v>
                </c:pt>
                <c:pt idx="2239">
                  <c:v>67.293301494869155</c:v>
                </c:pt>
                <c:pt idx="2240">
                  <c:v>67.275547704434899</c:v>
                </c:pt>
                <c:pt idx="2241">
                  <c:v>67.264895430174349</c:v>
                </c:pt>
                <c:pt idx="2242">
                  <c:v>67.279986152043463</c:v>
                </c:pt>
                <c:pt idx="2243">
                  <c:v>67.283093065369457</c:v>
                </c:pt>
                <c:pt idx="2244">
                  <c:v>67.287753435358439</c:v>
                </c:pt>
                <c:pt idx="2245">
                  <c:v>67.285534211554179</c:v>
                </c:pt>
                <c:pt idx="2246">
                  <c:v>67.255796612576788</c:v>
                </c:pt>
                <c:pt idx="2247">
                  <c:v>67.284424599652041</c:v>
                </c:pt>
                <c:pt idx="2248">
                  <c:v>67.299515321521156</c:v>
                </c:pt>
                <c:pt idx="2249">
                  <c:v>67.273994247771896</c:v>
                </c:pt>
                <c:pt idx="2250">
                  <c:v>67.282205375847752</c:v>
                </c:pt>
                <c:pt idx="2251">
                  <c:v>67.265339274935215</c:v>
                </c:pt>
                <c:pt idx="2252">
                  <c:v>67.290638426304014</c:v>
                </c:pt>
                <c:pt idx="2253">
                  <c:v>67.289528814401876</c:v>
                </c:pt>
                <c:pt idx="2254">
                  <c:v>67.277323083478322</c:v>
                </c:pt>
                <c:pt idx="2255">
                  <c:v>67.277766928239174</c:v>
                </c:pt>
                <c:pt idx="2256">
                  <c:v>67.26755849873949</c:v>
                </c:pt>
                <c:pt idx="2257">
                  <c:v>67.285090366793327</c:v>
                </c:pt>
                <c:pt idx="2258">
                  <c:v>67.279542307282597</c:v>
                </c:pt>
                <c:pt idx="2259">
                  <c:v>67.285978056315031</c:v>
                </c:pt>
                <c:pt idx="2260">
                  <c:v>67.283536910130323</c:v>
                </c:pt>
                <c:pt idx="2261">
                  <c:v>67.288197280119306</c:v>
                </c:pt>
                <c:pt idx="2262">
                  <c:v>67.274216170152329</c:v>
                </c:pt>
                <c:pt idx="2263">
                  <c:v>67.284424599652041</c:v>
                </c:pt>
                <c:pt idx="2264">
                  <c:v>67.284202677271594</c:v>
                </c:pt>
                <c:pt idx="2265">
                  <c:v>67.269333877782913</c:v>
                </c:pt>
                <c:pt idx="2266">
                  <c:v>67.271109256826321</c:v>
                </c:pt>
                <c:pt idx="2267">
                  <c:v>67.289084969641024</c:v>
                </c:pt>
                <c:pt idx="2268">
                  <c:v>67.288419202499725</c:v>
                </c:pt>
                <c:pt idx="2269">
                  <c:v>67.260013137804918</c:v>
                </c:pt>
                <c:pt idx="2270">
                  <c:v>67.263120051130926</c:v>
                </c:pt>
                <c:pt idx="2271">
                  <c:v>67.272884635869758</c:v>
                </c:pt>
                <c:pt idx="2272">
                  <c:v>67.280651919184749</c:v>
                </c:pt>
                <c:pt idx="2273">
                  <c:v>67.295076873912592</c:v>
                </c:pt>
                <c:pt idx="2274">
                  <c:v>67.298627631999423</c:v>
                </c:pt>
                <c:pt idx="2275">
                  <c:v>67.292413805347451</c:v>
                </c:pt>
                <c:pt idx="2276">
                  <c:v>67.308836061499136</c:v>
                </c:pt>
                <c:pt idx="2277">
                  <c:v>67.267780421119909</c:v>
                </c:pt>
                <c:pt idx="2278">
                  <c:v>67.277101161097903</c:v>
                </c:pt>
                <c:pt idx="2279">
                  <c:v>67.301512622944998</c:v>
                </c:pt>
                <c:pt idx="2280">
                  <c:v>67.279098462521745</c:v>
                </c:pt>
                <c:pt idx="2281">
                  <c:v>67.301734545325445</c:v>
                </c:pt>
                <c:pt idx="2282">
                  <c:v>67.289084969641024</c:v>
                </c:pt>
                <c:pt idx="2283">
                  <c:v>67.281095763945615</c:v>
                </c:pt>
                <c:pt idx="2284">
                  <c:v>67.290416503923595</c:v>
                </c:pt>
                <c:pt idx="2285">
                  <c:v>67.264673507793916</c:v>
                </c:pt>
                <c:pt idx="2286">
                  <c:v>67.2748819372936</c:v>
                </c:pt>
                <c:pt idx="2287">
                  <c:v>67.285978056315031</c:v>
                </c:pt>
                <c:pt idx="2288">
                  <c:v>67.298849554379871</c:v>
                </c:pt>
                <c:pt idx="2289">
                  <c:v>67.299071476760304</c:v>
                </c:pt>
                <c:pt idx="2290">
                  <c:v>67.285756133934598</c:v>
                </c:pt>
                <c:pt idx="2291">
                  <c:v>67.297739942477733</c:v>
                </c:pt>
                <c:pt idx="2292">
                  <c:v>67.276657316337037</c:v>
                </c:pt>
                <c:pt idx="2293">
                  <c:v>67.27621347157617</c:v>
                </c:pt>
                <c:pt idx="2294">
                  <c:v>67.308614139118703</c:v>
                </c:pt>
                <c:pt idx="2295">
                  <c:v>67.301512622944998</c:v>
                </c:pt>
                <c:pt idx="2296">
                  <c:v>67.285090366793327</c:v>
                </c:pt>
                <c:pt idx="2297">
                  <c:v>67.315049888151108</c:v>
                </c:pt>
                <c:pt idx="2298">
                  <c:v>67.290416503923595</c:v>
                </c:pt>
                <c:pt idx="2299">
                  <c:v>67.293079572488722</c:v>
                </c:pt>
                <c:pt idx="2300">
                  <c:v>67.307726449596998</c:v>
                </c:pt>
                <c:pt idx="2301">
                  <c:v>67.279320384902192</c:v>
                </c:pt>
                <c:pt idx="2302">
                  <c:v>67.297739942477733</c:v>
                </c:pt>
                <c:pt idx="2303">
                  <c:v>67.273772325391491</c:v>
                </c:pt>
                <c:pt idx="2304">
                  <c:v>67.294854951532145</c:v>
                </c:pt>
                <c:pt idx="2305">
                  <c:v>67.304397613890572</c:v>
                </c:pt>
                <c:pt idx="2306">
                  <c:v>67.297296097716867</c:v>
                </c:pt>
                <c:pt idx="2307">
                  <c:v>67.298183787238585</c:v>
                </c:pt>
                <c:pt idx="2308">
                  <c:v>67.289528814401876</c:v>
                </c:pt>
                <c:pt idx="2309">
                  <c:v>67.297961864858152</c:v>
                </c:pt>
                <c:pt idx="2310">
                  <c:v>67.315937577672841</c:v>
                </c:pt>
                <c:pt idx="2311">
                  <c:v>67.295520718673444</c:v>
                </c:pt>
                <c:pt idx="2312">
                  <c:v>67.301068778184131</c:v>
                </c:pt>
                <c:pt idx="2313">
                  <c:v>67.310833362922992</c:v>
                </c:pt>
                <c:pt idx="2314">
                  <c:v>67.311942974825129</c:v>
                </c:pt>
                <c:pt idx="2315">
                  <c:v>67.316603344814112</c:v>
                </c:pt>
                <c:pt idx="2316">
                  <c:v>67.285090366793327</c:v>
                </c:pt>
                <c:pt idx="2317">
                  <c:v>67.314384121009851</c:v>
                </c:pt>
                <c:pt idx="2318">
                  <c:v>67.275325782054466</c:v>
                </c:pt>
                <c:pt idx="2319">
                  <c:v>67.274660014913181</c:v>
                </c:pt>
                <c:pt idx="2320">
                  <c:v>67.263785818272197</c:v>
                </c:pt>
                <c:pt idx="2321">
                  <c:v>67.296630330575596</c:v>
                </c:pt>
                <c:pt idx="2322">
                  <c:v>67.304175691510139</c:v>
                </c:pt>
                <c:pt idx="2323">
                  <c:v>67.315271810531556</c:v>
                </c:pt>
                <c:pt idx="2324">
                  <c:v>67.302622234847149</c:v>
                </c:pt>
                <c:pt idx="2325">
                  <c:v>67.295520718673444</c:v>
                </c:pt>
                <c:pt idx="2326">
                  <c:v>67.313940276248971</c:v>
                </c:pt>
                <c:pt idx="2327">
                  <c:v>67.288863047260577</c:v>
                </c:pt>
                <c:pt idx="2328">
                  <c:v>67.282427298228171</c:v>
                </c:pt>
                <c:pt idx="2329">
                  <c:v>67.295742641053863</c:v>
                </c:pt>
                <c:pt idx="2330">
                  <c:v>67.310611440542573</c:v>
                </c:pt>
                <c:pt idx="2331">
                  <c:v>67.317491034335831</c:v>
                </c:pt>
                <c:pt idx="2332">
                  <c:v>67.310167595781706</c:v>
                </c:pt>
                <c:pt idx="2333">
                  <c:v>67.299959166282008</c:v>
                </c:pt>
                <c:pt idx="2334">
                  <c:v>67.288641124880172</c:v>
                </c:pt>
                <c:pt idx="2335">
                  <c:v>67.287309590597587</c:v>
                </c:pt>
                <c:pt idx="2336">
                  <c:v>67.313052586727267</c:v>
                </c:pt>
                <c:pt idx="2337">
                  <c:v>67.313052586727267</c:v>
                </c:pt>
                <c:pt idx="2338">
                  <c:v>67.322151404324828</c:v>
                </c:pt>
                <c:pt idx="2339">
                  <c:v>67.279986152043463</c:v>
                </c:pt>
                <c:pt idx="2340">
                  <c:v>67.305951070553562</c:v>
                </c:pt>
                <c:pt idx="2341">
                  <c:v>67.289084969641024</c:v>
                </c:pt>
                <c:pt idx="2342">
                  <c:v>67.32459255050955</c:v>
                </c:pt>
                <c:pt idx="2343">
                  <c:v>67.306172992933995</c:v>
                </c:pt>
                <c:pt idx="2344">
                  <c:v>67.317712956716264</c:v>
                </c:pt>
                <c:pt idx="2345">
                  <c:v>67.297739942477733</c:v>
                </c:pt>
                <c:pt idx="2346">
                  <c:v>67.31615950005326</c:v>
                </c:pt>
                <c:pt idx="2347">
                  <c:v>67.281539608706467</c:v>
                </c:pt>
                <c:pt idx="2348">
                  <c:v>67.3132745091077</c:v>
                </c:pt>
                <c:pt idx="2349">
                  <c:v>67.305285303412276</c:v>
                </c:pt>
                <c:pt idx="2350">
                  <c:v>67.27821077300004</c:v>
                </c:pt>
                <c:pt idx="2351">
                  <c:v>67.280873841565167</c:v>
                </c:pt>
                <c:pt idx="2352">
                  <c:v>67.313496431488133</c:v>
                </c:pt>
                <c:pt idx="2353">
                  <c:v>67.294854951532145</c:v>
                </c:pt>
                <c:pt idx="2354">
                  <c:v>67.295298796293011</c:v>
                </c:pt>
                <c:pt idx="2355">
                  <c:v>67.305729148173128</c:v>
                </c:pt>
                <c:pt idx="2356">
                  <c:v>67.298849554379871</c:v>
                </c:pt>
                <c:pt idx="2357">
                  <c:v>67.302400312466702</c:v>
                </c:pt>
                <c:pt idx="2358">
                  <c:v>67.315493732911975</c:v>
                </c:pt>
                <c:pt idx="2359">
                  <c:v>67.31615950005326</c:v>
                </c:pt>
                <c:pt idx="2360">
                  <c:v>67.293301494869155</c:v>
                </c:pt>
                <c:pt idx="2361">
                  <c:v>67.341458651422087</c:v>
                </c:pt>
                <c:pt idx="2362">
                  <c:v>67.328365230976829</c:v>
                </c:pt>
                <c:pt idx="2363">
                  <c:v>67.329030998118114</c:v>
                </c:pt>
                <c:pt idx="2364">
                  <c:v>67.335022902389667</c:v>
                </c:pt>
                <c:pt idx="2365">
                  <c:v>67.330362532400656</c:v>
                </c:pt>
                <c:pt idx="2366">
                  <c:v>67.329918687639804</c:v>
                </c:pt>
                <c:pt idx="2367">
                  <c:v>67.33391329048753</c:v>
                </c:pt>
                <c:pt idx="2368">
                  <c:v>67.321929481944395</c:v>
                </c:pt>
                <c:pt idx="2369">
                  <c:v>67.32392678336825</c:v>
                </c:pt>
                <c:pt idx="2370">
                  <c:v>67.305285303412276</c:v>
                </c:pt>
                <c:pt idx="2371">
                  <c:v>67.310389518162125</c:v>
                </c:pt>
                <c:pt idx="2372">
                  <c:v>67.329474842878938</c:v>
                </c:pt>
                <c:pt idx="2373">
                  <c:v>67.312386819585996</c:v>
                </c:pt>
                <c:pt idx="2374">
                  <c:v>67.316603344814112</c:v>
                </c:pt>
                <c:pt idx="2375">
                  <c:v>67.292191882967018</c:v>
                </c:pt>
                <c:pt idx="2376">
                  <c:v>67.326589851933392</c:v>
                </c:pt>
                <c:pt idx="2377">
                  <c:v>67.319710258140105</c:v>
                </c:pt>
                <c:pt idx="2378">
                  <c:v>67.291304193445299</c:v>
                </c:pt>
                <c:pt idx="2379">
                  <c:v>67.306172992933995</c:v>
                </c:pt>
                <c:pt idx="2380">
                  <c:v>67.311277207683844</c:v>
                </c:pt>
                <c:pt idx="2381">
                  <c:v>67.296630330575596</c:v>
                </c:pt>
                <c:pt idx="2382">
                  <c:v>67.311499130064277</c:v>
                </c:pt>
                <c:pt idx="2383">
                  <c:v>67.309723751020854</c:v>
                </c:pt>
                <c:pt idx="2384">
                  <c:v>67.317491034335831</c:v>
                </c:pt>
                <c:pt idx="2385">
                  <c:v>67.324370628129103</c:v>
                </c:pt>
                <c:pt idx="2386">
                  <c:v>67.278876540141326</c:v>
                </c:pt>
                <c:pt idx="2387">
                  <c:v>67.30683876007528</c:v>
                </c:pt>
                <c:pt idx="2388">
                  <c:v>67.303066079608001</c:v>
                </c:pt>
                <c:pt idx="2389">
                  <c:v>67.307060682455699</c:v>
                </c:pt>
                <c:pt idx="2390">
                  <c:v>67.323482938607398</c:v>
                </c:pt>
                <c:pt idx="2391">
                  <c:v>67.327033696694258</c:v>
                </c:pt>
                <c:pt idx="2392">
                  <c:v>67.299293399140723</c:v>
                </c:pt>
                <c:pt idx="2393">
                  <c:v>67.315937577672841</c:v>
                </c:pt>
                <c:pt idx="2394">
                  <c:v>67.301068778184131</c:v>
                </c:pt>
                <c:pt idx="2395">
                  <c:v>67.337020203813509</c:v>
                </c:pt>
                <c:pt idx="2396">
                  <c:v>67.28331498774989</c:v>
                </c:pt>
                <c:pt idx="2397">
                  <c:v>67.315493732911975</c:v>
                </c:pt>
                <c:pt idx="2398">
                  <c:v>67.301512622944998</c:v>
                </c:pt>
                <c:pt idx="2399">
                  <c:v>67.304397613890572</c:v>
                </c:pt>
                <c:pt idx="2400">
                  <c:v>67.307504527216551</c:v>
                </c:pt>
                <c:pt idx="2401">
                  <c:v>67.296852252956</c:v>
                </c:pt>
                <c:pt idx="2402">
                  <c:v>67.311277207683844</c:v>
                </c:pt>
                <c:pt idx="2403">
                  <c:v>67.319266413379253</c:v>
                </c:pt>
                <c:pt idx="2404">
                  <c:v>67.322151404324828</c:v>
                </c:pt>
                <c:pt idx="2405">
                  <c:v>67.311499130064277</c:v>
                </c:pt>
                <c:pt idx="2406">
                  <c:v>67.33391329048753</c:v>
                </c:pt>
                <c:pt idx="2407">
                  <c:v>67.302844157227568</c:v>
                </c:pt>
                <c:pt idx="2408">
                  <c:v>67.332137911444107</c:v>
                </c:pt>
                <c:pt idx="2409">
                  <c:v>67.297296097716867</c:v>
                </c:pt>
                <c:pt idx="2410">
                  <c:v>67.322373326705247</c:v>
                </c:pt>
                <c:pt idx="2411">
                  <c:v>67.337020203813509</c:v>
                </c:pt>
                <c:pt idx="2412">
                  <c:v>67.334135212867949</c:v>
                </c:pt>
                <c:pt idx="2413">
                  <c:v>67.327921386215976</c:v>
                </c:pt>
                <c:pt idx="2414">
                  <c:v>67.343455952845915</c:v>
                </c:pt>
                <c:pt idx="2415">
                  <c:v>67.311055285303425</c:v>
                </c:pt>
                <c:pt idx="2416">
                  <c:v>67.321707559563976</c:v>
                </c:pt>
                <c:pt idx="2417">
                  <c:v>67.297074175336448</c:v>
                </c:pt>
                <c:pt idx="2418">
                  <c:v>67.341014806661235</c:v>
                </c:pt>
                <c:pt idx="2419">
                  <c:v>67.329696765259385</c:v>
                </c:pt>
                <c:pt idx="2420">
                  <c:v>67.3126087419664</c:v>
                </c:pt>
                <c:pt idx="2421">
                  <c:v>67.320597947661824</c:v>
                </c:pt>
                <c:pt idx="2422">
                  <c:v>67.315271810531556</c:v>
                </c:pt>
                <c:pt idx="2423">
                  <c:v>67.321485637183542</c:v>
                </c:pt>
                <c:pt idx="2424">
                  <c:v>67.303066079608001</c:v>
                </c:pt>
                <c:pt idx="2425">
                  <c:v>67.314384121009851</c:v>
                </c:pt>
                <c:pt idx="2426">
                  <c:v>67.305285303412276</c:v>
                </c:pt>
                <c:pt idx="2427">
                  <c:v>67.329696765259385</c:v>
                </c:pt>
                <c:pt idx="2428">
                  <c:v>67.331250221922375</c:v>
                </c:pt>
                <c:pt idx="2429">
                  <c:v>67.313718353868552</c:v>
                </c:pt>
                <c:pt idx="2430">
                  <c:v>67.327699463835529</c:v>
                </c:pt>
                <c:pt idx="2431">
                  <c:v>67.334135212867949</c:v>
                </c:pt>
                <c:pt idx="2432">
                  <c:v>67.333025600965811</c:v>
                </c:pt>
                <c:pt idx="2433">
                  <c:v>67.329918687639804</c:v>
                </c:pt>
                <c:pt idx="2434">
                  <c:v>67.302844157227568</c:v>
                </c:pt>
                <c:pt idx="2435">
                  <c:v>67.338573660476513</c:v>
                </c:pt>
                <c:pt idx="2436">
                  <c:v>67.317712956716264</c:v>
                </c:pt>
                <c:pt idx="2437">
                  <c:v>67.315937577672841</c:v>
                </c:pt>
                <c:pt idx="2438">
                  <c:v>67.306394915314428</c:v>
                </c:pt>
                <c:pt idx="2439">
                  <c:v>67.306172992933995</c:v>
                </c:pt>
                <c:pt idx="2440">
                  <c:v>67.324814472889955</c:v>
                </c:pt>
                <c:pt idx="2441">
                  <c:v>67.325480240031254</c:v>
                </c:pt>
                <c:pt idx="2442">
                  <c:v>67.326811774313825</c:v>
                </c:pt>
                <c:pt idx="2443">
                  <c:v>67.309279906260002</c:v>
                </c:pt>
                <c:pt idx="2444">
                  <c:v>67.334135212867949</c:v>
                </c:pt>
                <c:pt idx="2445">
                  <c:v>67.309501828640421</c:v>
                </c:pt>
                <c:pt idx="2446">
                  <c:v>67.303509924368853</c:v>
                </c:pt>
                <c:pt idx="2447">
                  <c:v>67.311277207683844</c:v>
                </c:pt>
                <c:pt idx="2448">
                  <c:v>67.317269111955397</c:v>
                </c:pt>
                <c:pt idx="2449">
                  <c:v>67.312830664346848</c:v>
                </c:pt>
                <c:pt idx="2450">
                  <c:v>67.291304193445299</c:v>
                </c:pt>
                <c:pt idx="2451">
                  <c:v>67.301290700564593</c:v>
                </c:pt>
                <c:pt idx="2452">
                  <c:v>67.287753435358439</c:v>
                </c:pt>
                <c:pt idx="2453">
                  <c:v>67.303509924368853</c:v>
                </c:pt>
                <c:pt idx="2454">
                  <c:v>67.351445158541338</c:v>
                </c:pt>
                <c:pt idx="2455">
                  <c:v>67.311942974825129</c:v>
                </c:pt>
                <c:pt idx="2456">
                  <c:v>67.312830664346848</c:v>
                </c:pt>
                <c:pt idx="2457">
                  <c:v>67.307948371977417</c:v>
                </c:pt>
                <c:pt idx="2458">
                  <c:v>67.313940276248971</c:v>
                </c:pt>
                <c:pt idx="2459">
                  <c:v>67.323039093846532</c:v>
                </c:pt>
                <c:pt idx="2460">
                  <c:v>67.288197280119306</c:v>
                </c:pt>
                <c:pt idx="2461">
                  <c:v>67.319710258140105</c:v>
                </c:pt>
                <c:pt idx="2462">
                  <c:v>67.310167595781706</c:v>
                </c:pt>
                <c:pt idx="2463">
                  <c:v>67.327699463835529</c:v>
                </c:pt>
                <c:pt idx="2464">
                  <c:v>67.350779391400067</c:v>
                </c:pt>
                <c:pt idx="2465">
                  <c:v>67.309057983879555</c:v>
                </c:pt>
                <c:pt idx="2466">
                  <c:v>67.325924084792106</c:v>
                </c:pt>
                <c:pt idx="2467">
                  <c:v>67.333025600965811</c:v>
                </c:pt>
                <c:pt idx="2468">
                  <c:v>67.333469445726664</c:v>
                </c:pt>
                <c:pt idx="2469">
                  <c:v>67.325702162411659</c:v>
                </c:pt>
                <c:pt idx="2470">
                  <c:v>67.307060682455699</c:v>
                </c:pt>
                <c:pt idx="2471">
                  <c:v>67.315271810531556</c:v>
                </c:pt>
                <c:pt idx="2472">
                  <c:v>67.298627631999423</c:v>
                </c:pt>
                <c:pt idx="2473">
                  <c:v>67.321707559563976</c:v>
                </c:pt>
                <c:pt idx="2474">
                  <c:v>67.298183787238585</c:v>
                </c:pt>
                <c:pt idx="2475">
                  <c:v>67.302622234847149</c:v>
                </c:pt>
                <c:pt idx="2476">
                  <c:v>67.317491034335831</c:v>
                </c:pt>
                <c:pt idx="2477">
                  <c:v>67.31615950005326</c:v>
                </c:pt>
                <c:pt idx="2478">
                  <c:v>67.315049888151108</c:v>
                </c:pt>
                <c:pt idx="2479">
                  <c:v>67.295520718673444</c:v>
                </c:pt>
                <c:pt idx="2480">
                  <c:v>67.299737243901575</c:v>
                </c:pt>
                <c:pt idx="2481">
                  <c:v>67.310833362922992</c:v>
                </c:pt>
                <c:pt idx="2482">
                  <c:v>67.310833362922992</c:v>
                </c:pt>
                <c:pt idx="2483">
                  <c:v>67.300846855803712</c:v>
                </c:pt>
                <c:pt idx="2484">
                  <c:v>67.295076873912592</c:v>
                </c:pt>
                <c:pt idx="2485">
                  <c:v>67.337464048574375</c:v>
                </c:pt>
                <c:pt idx="2486">
                  <c:v>67.348338245215359</c:v>
                </c:pt>
                <c:pt idx="2487">
                  <c:v>67.300846855803712</c:v>
                </c:pt>
                <c:pt idx="2488">
                  <c:v>67.333469445726664</c:v>
                </c:pt>
                <c:pt idx="2489">
                  <c:v>67.293745339630021</c:v>
                </c:pt>
                <c:pt idx="2490">
                  <c:v>67.301734545325445</c:v>
                </c:pt>
                <c:pt idx="2491">
                  <c:v>67.298627631999423</c:v>
                </c:pt>
                <c:pt idx="2492">
                  <c:v>67.323482938607398</c:v>
                </c:pt>
                <c:pt idx="2493">
                  <c:v>67.315715655292408</c:v>
                </c:pt>
                <c:pt idx="2494">
                  <c:v>67.321929481944395</c:v>
                </c:pt>
                <c:pt idx="2495">
                  <c:v>67.317712956716264</c:v>
                </c:pt>
                <c:pt idx="2496">
                  <c:v>67.309279906260002</c:v>
                </c:pt>
                <c:pt idx="2497">
                  <c:v>67.311055285303425</c:v>
                </c:pt>
                <c:pt idx="2498">
                  <c:v>67.309945673401273</c:v>
                </c:pt>
                <c:pt idx="2499">
                  <c:v>67.32747754145511</c:v>
                </c:pt>
                <c:pt idx="2500">
                  <c:v>67.309501828640421</c:v>
                </c:pt>
                <c:pt idx="2501">
                  <c:v>67.300846855803712</c:v>
                </c:pt>
                <c:pt idx="2502">
                  <c:v>67.293079572488722</c:v>
                </c:pt>
                <c:pt idx="2503">
                  <c:v>67.335022902389667</c:v>
                </c:pt>
                <c:pt idx="2504">
                  <c:v>67.297961864858152</c:v>
                </c:pt>
                <c:pt idx="2505">
                  <c:v>67.318822568618401</c:v>
                </c:pt>
                <c:pt idx="2506">
                  <c:v>67.316603344814112</c:v>
                </c:pt>
                <c:pt idx="2507">
                  <c:v>67.291969960586599</c:v>
                </c:pt>
                <c:pt idx="2508">
                  <c:v>67.313496431488133</c:v>
                </c:pt>
                <c:pt idx="2509">
                  <c:v>67.327033696694258</c:v>
                </c:pt>
                <c:pt idx="2510">
                  <c:v>67.284868444412893</c:v>
                </c:pt>
                <c:pt idx="2511">
                  <c:v>67.317047189574978</c:v>
                </c:pt>
                <c:pt idx="2512">
                  <c:v>67.300403011042846</c:v>
                </c:pt>
                <c:pt idx="2513">
                  <c:v>67.303509924368853</c:v>
                </c:pt>
                <c:pt idx="2514">
                  <c:v>67.277766928239174</c:v>
                </c:pt>
                <c:pt idx="2515">
                  <c:v>67.29396726201044</c:v>
                </c:pt>
                <c:pt idx="2516">
                  <c:v>67.2975180200973</c:v>
                </c:pt>
                <c:pt idx="2517">
                  <c:v>67.317491034335831</c:v>
                </c:pt>
                <c:pt idx="2518">
                  <c:v>67.294189184390873</c:v>
                </c:pt>
                <c:pt idx="2519">
                  <c:v>67.269111955402479</c:v>
                </c:pt>
                <c:pt idx="2520">
                  <c:v>67.284202677271594</c:v>
                </c:pt>
                <c:pt idx="2521">
                  <c:v>67.280873841565167</c:v>
                </c:pt>
                <c:pt idx="2522">
                  <c:v>67.272440791108906</c:v>
                </c:pt>
                <c:pt idx="2523">
                  <c:v>67.283093065369457</c:v>
                </c:pt>
                <c:pt idx="2524">
                  <c:v>67.298849554379871</c:v>
                </c:pt>
                <c:pt idx="2525">
                  <c:v>67.2975180200973</c:v>
                </c:pt>
                <c:pt idx="2526">
                  <c:v>67.281983453467319</c:v>
                </c:pt>
                <c:pt idx="2527">
                  <c:v>67.295298796293011</c:v>
                </c:pt>
                <c:pt idx="2528">
                  <c:v>67.295964563434296</c:v>
                </c:pt>
                <c:pt idx="2529">
                  <c:v>67.302622234847149</c:v>
                </c:pt>
                <c:pt idx="2530">
                  <c:v>67.304397613890572</c:v>
                </c:pt>
                <c:pt idx="2531">
                  <c:v>67.286865745836735</c:v>
                </c:pt>
                <c:pt idx="2532">
                  <c:v>67.293523417249574</c:v>
                </c:pt>
                <c:pt idx="2533">
                  <c:v>67.298183787238585</c:v>
                </c:pt>
                <c:pt idx="2534">
                  <c:v>67.295298796293011</c:v>
                </c:pt>
                <c:pt idx="2535">
                  <c:v>67.299737243901575</c:v>
                </c:pt>
                <c:pt idx="2536">
                  <c:v>67.283093065369457</c:v>
                </c:pt>
                <c:pt idx="2537">
                  <c:v>67.275547704434899</c:v>
                </c:pt>
                <c:pt idx="2538">
                  <c:v>67.286643823456302</c:v>
                </c:pt>
                <c:pt idx="2539">
                  <c:v>67.314384121009851</c:v>
                </c:pt>
                <c:pt idx="2540">
                  <c:v>67.26112274970707</c:v>
                </c:pt>
                <c:pt idx="2541">
                  <c:v>67.296408408195148</c:v>
                </c:pt>
                <c:pt idx="2542">
                  <c:v>67.292413805347451</c:v>
                </c:pt>
                <c:pt idx="2543">
                  <c:v>67.258459681141915</c:v>
                </c:pt>
                <c:pt idx="2544">
                  <c:v>67.287753435358439</c:v>
                </c:pt>
                <c:pt idx="2545">
                  <c:v>67.281761531086886</c:v>
                </c:pt>
                <c:pt idx="2546">
                  <c:v>67.27821077300004</c:v>
                </c:pt>
                <c:pt idx="2547">
                  <c:v>67.28619997869545</c:v>
                </c:pt>
                <c:pt idx="2548">
                  <c:v>67.302622234847149</c:v>
                </c:pt>
                <c:pt idx="2549">
                  <c:v>67.300846855803712</c:v>
                </c:pt>
                <c:pt idx="2550">
                  <c:v>67.283093065369457</c:v>
                </c:pt>
                <c:pt idx="2551">
                  <c:v>67.29396726201044</c:v>
                </c:pt>
                <c:pt idx="2552">
                  <c:v>67.292413805347451</c:v>
                </c:pt>
                <c:pt idx="2553">
                  <c:v>67.246032027837941</c:v>
                </c:pt>
                <c:pt idx="2554">
                  <c:v>67.27821077300004</c:v>
                </c:pt>
                <c:pt idx="2555">
                  <c:v>67.26755849873949</c:v>
                </c:pt>
                <c:pt idx="2556">
                  <c:v>67.26755849873949</c:v>
                </c:pt>
                <c:pt idx="2557">
                  <c:v>67.262898128750493</c:v>
                </c:pt>
                <c:pt idx="2558">
                  <c:v>67.26267620637006</c:v>
                </c:pt>
                <c:pt idx="2559">
                  <c:v>67.28753151297802</c:v>
                </c:pt>
                <c:pt idx="2560">
                  <c:v>67.275325782054466</c:v>
                </c:pt>
                <c:pt idx="2561">
                  <c:v>67.27821077300004</c:v>
                </c:pt>
                <c:pt idx="2562">
                  <c:v>67.267114653978638</c:v>
                </c:pt>
                <c:pt idx="2563">
                  <c:v>67.268668110641627</c:v>
                </c:pt>
                <c:pt idx="2564">
                  <c:v>67.236267443099109</c:v>
                </c:pt>
                <c:pt idx="2565">
                  <c:v>67.290638426304014</c:v>
                </c:pt>
                <c:pt idx="2566">
                  <c:v>67.255352767815936</c:v>
                </c:pt>
                <c:pt idx="2567">
                  <c:v>67.27821077300004</c:v>
                </c:pt>
                <c:pt idx="2568">
                  <c:v>67.254465078294217</c:v>
                </c:pt>
                <c:pt idx="2569">
                  <c:v>67.263120051130926</c:v>
                </c:pt>
                <c:pt idx="2570">
                  <c:v>67.273328480630639</c:v>
                </c:pt>
                <c:pt idx="2571">
                  <c:v>67.27199694634804</c:v>
                </c:pt>
                <c:pt idx="2572">
                  <c:v>67.272884635869758</c:v>
                </c:pt>
                <c:pt idx="2573">
                  <c:v>67.241815502609811</c:v>
                </c:pt>
                <c:pt idx="2574">
                  <c:v>67.26755849873949</c:v>
                </c:pt>
                <c:pt idx="2575">
                  <c:v>67.239596278805536</c:v>
                </c:pt>
                <c:pt idx="2576">
                  <c:v>67.25823775876151</c:v>
                </c:pt>
                <c:pt idx="2577">
                  <c:v>67.24691971735966</c:v>
                </c:pt>
                <c:pt idx="2578">
                  <c:v>67.252245854489928</c:v>
                </c:pt>
                <c:pt idx="2579">
                  <c:v>67.260235060185366</c:v>
                </c:pt>
                <c:pt idx="2580">
                  <c:v>67.251802009729076</c:v>
                </c:pt>
                <c:pt idx="2581">
                  <c:v>67.236933210240394</c:v>
                </c:pt>
                <c:pt idx="2582">
                  <c:v>67.245366260696656</c:v>
                </c:pt>
                <c:pt idx="2583">
                  <c:v>67.240705890707659</c:v>
                </c:pt>
                <c:pt idx="2584">
                  <c:v>67.265117352554768</c:v>
                </c:pt>
                <c:pt idx="2585">
                  <c:v>67.244478571174938</c:v>
                </c:pt>
                <c:pt idx="2586">
                  <c:v>67.234935908816539</c:v>
                </c:pt>
                <c:pt idx="2587">
                  <c:v>67.231828995490531</c:v>
                </c:pt>
                <c:pt idx="2588">
                  <c:v>67.212521748393286</c:v>
                </c:pt>
                <c:pt idx="2589">
                  <c:v>67.215406739338846</c:v>
                </c:pt>
                <c:pt idx="2590">
                  <c:v>67.25823775876151</c:v>
                </c:pt>
                <c:pt idx="2591">
                  <c:v>67.237377055001232</c:v>
                </c:pt>
                <c:pt idx="2592">
                  <c:v>67.198762560806742</c:v>
                </c:pt>
                <c:pt idx="2593">
                  <c:v>67.205642154600014</c:v>
                </c:pt>
                <c:pt idx="2594">
                  <c:v>67.218957497425706</c:v>
                </c:pt>
                <c:pt idx="2595">
                  <c:v>67.212299826012853</c:v>
                </c:pt>
                <c:pt idx="2596">
                  <c:v>67.224505556936407</c:v>
                </c:pt>
                <c:pt idx="2597">
                  <c:v>67.239152434044684</c:v>
                </c:pt>
                <c:pt idx="2598">
                  <c:v>67.219623264566991</c:v>
                </c:pt>
                <c:pt idx="2599">
                  <c:v>67.212965593154152</c:v>
                </c:pt>
                <c:pt idx="2600">
                  <c:v>67.224061712175555</c:v>
                </c:pt>
                <c:pt idx="2601">
                  <c:v>67.203644853176158</c:v>
                </c:pt>
                <c:pt idx="2602">
                  <c:v>67.22472747931684</c:v>
                </c:pt>
                <c:pt idx="2603">
                  <c:v>67.210302524589011</c:v>
                </c:pt>
                <c:pt idx="2604">
                  <c:v>67.208749067926007</c:v>
                </c:pt>
                <c:pt idx="2605">
                  <c:v>67.230719383588408</c:v>
                </c:pt>
                <c:pt idx="2606">
                  <c:v>67.219179419806125</c:v>
                </c:pt>
                <c:pt idx="2607">
                  <c:v>67.218957497425706</c:v>
                </c:pt>
                <c:pt idx="2608">
                  <c:v>67.202535241274006</c:v>
                </c:pt>
                <c:pt idx="2609">
                  <c:v>67.202535241274006</c:v>
                </c:pt>
                <c:pt idx="2610">
                  <c:v>67.227834392642833</c:v>
                </c:pt>
                <c:pt idx="2611">
                  <c:v>67.228722082164552</c:v>
                </c:pt>
                <c:pt idx="2612">
                  <c:v>67.232050917870964</c:v>
                </c:pt>
                <c:pt idx="2613">
                  <c:v>67.236711287859961</c:v>
                </c:pt>
                <c:pt idx="2614">
                  <c:v>67.207639456023855</c:v>
                </c:pt>
                <c:pt idx="2615">
                  <c:v>67.215184816958427</c:v>
                </c:pt>
                <c:pt idx="2616">
                  <c:v>67.195433725100301</c:v>
                </c:pt>
                <c:pt idx="2617">
                  <c:v>67.208749067926007</c:v>
                </c:pt>
                <c:pt idx="2618">
                  <c:v>67.188776053687462</c:v>
                </c:pt>
                <c:pt idx="2619">
                  <c:v>67.188776053687462</c:v>
                </c:pt>
                <c:pt idx="2620">
                  <c:v>67.200759862230598</c:v>
                </c:pt>
                <c:pt idx="2621">
                  <c:v>67.172353797535791</c:v>
                </c:pt>
                <c:pt idx="2622">
                  <c:v>67.187444519404906</c:v>
                </c:pt>
                <c:pt idx="2623">
                  <c:v>67.198540638426309</c:v>
                </c:pt>
                <c:pt idx="2624">
                  <c:v>67.183449916557194</c:v>
                </c:pt>
                <c:pt idx="2625">
                  <c:v>67.185225295600617</c:v>
                </c:pt>
                <c:pt idx="2626">
                  <c:v>67.165918048503357</c:v>
                </c:pt>
                <c:pt idx="2627">
                  <c:v>67.167249582785928</c:v>
                </c:pt>
                <c:pt idx="2628">
                  <c:v>67.185003373220184</c:v>
                </c:pt>
                <c:pt idx="2629">
                  <c:v>67.155709619003673</c:v>
                </c:pt>
                <c:pt idx="2630">
                  <c:v>67.198762560806742</c:v>
                </c:pt>
                <c:pt idx="2631">
                  <c:v>67.166805738025076</c:v>
                </c:pt>
                <c:pt idx="2632">
                  <c:v>67.182784149415895</c:v>
                </c:pt>
                <c:pt idx="2633">
                  <c:v>67.179233391329049</c:v>
                </c:pt>
                <c:pt idx="2634">
                  <c:v>67.207639456023855</c:v>
                </c:pt>
                <c:pt idx="2635">
                  <c:v>67.180121080850768</c:v>
                </c:pt>
                <c:pt idx="2636">
                  <c:v>67.165918048503357</c:v>
                </c:pt>
                <c:pt idx="2637">
                  <c:v>67.173685331818362</c:v>
                </c:pt>
                <c:pt idx="2638">
                  <c:v>67.17124418563364</c:v>
                </c:pt>
                <c:pt idx="2639">
                  <c:v>67.146832723786517</c:v>
                </c:pt>
                <c:pt idx="2640">
                  <c:v>67.209192912686859</c:v>
                </c:pt>
                <c:pt idx="2641">
                  <c:v>67.191661044633037</c:v>
                </c:pt>
                <c:pt idx="2642">
                  <c:v>67.183449916557194</c:v>
                </c:pt>
                <c:pt idx="2643">
                  <c:v>67.162811135177364</c:v>
                </c:pt>
                <c:pt idx="2644">
                  <c:v>67.16480843660122</c:v>
                </c:pt>
                <c:pt idx="2645">
                  <c:v>67.154378084721088</c:v>
                </c:pt>
                <c:pt idx="2646">
                  <c:v>67.17124418563364</c:v>
                </c:pt>
                <c:pt idx="2647">
                  <c:v>67.17901146894863</c:v>
                </c:pt>
                <c:pt idx="2648">
                  <c:v>67.151271171395095</c:v>
                </c:pt>
                <c:pt idx="2649">
                  <c:v>67.162811135177364</c:v>
                </c:pt>
                <c:pt idx="2650">
                  <c:v>67.161479600894793</c:v>
                </c:pt>
                <c:pt idx="2651">
                  <c:v>67.160591911373075</c:v>
                </c:pt>
                <c:pt idx="2652">
                  <c:v>67.13418314810211</c:v>
                </c:pt>
                <c:pt idx="2653">
                  <c:v>67.160591911373075</c:v>
                </c:pt>
                <c:pt idx="2654">
                  <c:v>67.14616695664526</c:v>
                </c:pt>
                <c:pt idx="2655">
                  <c:v>67.155931541384092</c:v>
                </c:pt>
                <c:pt idx="2656">
                  <c:v>67.165918048503357</c:v>
                </c:pt>
                <c:pt idx="2657">
                  <c:v>67.124196640982859</c:v>
                </c:pt>
                <c:pt idx="2658">
                  <c:v>67.145279267123527</c:v>
                </c:pt>
                <c:pt idx="2659">
                  <c:v>67.148164258069102</c:v>
                </c:pt>
                <c:pt idx="2660">
                  <c:v>67.15482192948194</c:v>
                </c:pt>
                <c:pt idx="2661">
                  <c:v>67.171909952774939</c:v>
                </c:pt>
                <c:pt idx="2662">
                  <c:v>67.150383481873391</c:v>
                </c:pt>
                <c:pt idx="2663">
                  <c:v>67.154378084721088</c:v>
                </c:pt>
                <c:pt idx="2664">
                  <c:v>67.149051947590806</c:v>
                </c:pt>
                <c:pt idx="2665">
                  <c:v>67.136624294286833</c:v>
                </c:pt>
                <c:pt idx="2666">
                  <c:v>67.129300855732708</c:v>
                </c:pt>
                <c:pt idx="2667">
                  <c:v>67.140618897134544</c:v>
                </c:pt>
                <c:pt idx="2668">
                  <c:v>67.129744700493561</c:v>
                </c:pt>
                <c:pt idx="2669">
                  <c:v>67.128635088591409</c:v>
                </c:pt>
                <c:pt idx="2670">
                  <c:v>67.126859709547986</c:v>
                </c:pt>
                <c:pt idx="2671">
                  <c:v>67.137733906188984</c:v>
                </c:pt>
                <c:pt idx="2672">
                  <c:v>67.130632390015279</c:v>
                </c:pt>
                <c:pt idx="2673">
                  <c:v>67.140396974754111</c:v>
                </c:pt>
                <c:pt idx="2674">
                  <c:v>67.124196640982859</c:v>
                </c:pt>
                <c:pt idx="2675">
                  <c:v>67.127303554308853</c:v>
                </c:pt>
                <c:pt idx="2676">
                  <c:v>67.143947732840971</c:v>
                </c:pt>
                <c:pt idx="2677">
                  <c:v>67.148386180449521</c:v>
                </c:pt>
                <c:pt idx="2678">
                  <c:v>67.11709512480914</c:v>
                </c:pt>
                <c:pt idx="2679">
                  <c:v>67.11265667720059</c:v>
                </c:pt>
                <c:pt idx="2680">
                  <c:v>67.144613499982242</c:v>
                </c:pt>
                <c:pt idx="2681">
                  <c:v>67.123752796222007</c:v>
                </c:pt>
                <c:pt idx="2682">
                  <c:v>67.119980115754714</c:v>
                </c:pt>
                <c:pt idx="2683">
                  <c:v>67.11421013386358</c:v>
                </c:pt>
                <c:pt idx="2684">
                  <c:v>67.133517380960839</c:v>
                </c:pt>
                <c:pt idx="2685">
                  <c:v>67.126193942406715</c:v>
                </c:pt>
                <c:pt idx="2686">
                  <c:v>67.12552817526543</c:v>
                </c:pt>
                <c:pt idx="2687">
                  <c:v>67.107330540070308</c:v>
                </c:pt>
                <c:pt idx="2688">
                  <c:v>67.141062741895411</c:v>
                </c:pt>
                <c:pt idx="2689">
                  <c:v>67.139065440471541</c:v>
                </c:pt>
                <c:pt idx="2690">
                  <c:v>67.123752796222007</c:v>
                </c:pt>
                <c:pt idx="2691">
                  <c:v>67.122199339559003</c:v>
                </c:pt>
                <c:pt idx="2692">
                  <c:v>67.125084330504563</c:v>
                </c:pt>
                <c:pt idx="2693">
                  <c:v>67.125750097645849</c:v>
                </c:pt>
                <c:pt idx="2694">
                  <c:v>67.104889393885585</c:v>
                </c:pt>
                <c:pt idx="2695">
                  <c:v>67.132407769058688</c:v>
                </c:pt>
                <c:pt idx="2696">
                  <c:v>67.095790576288039</c:v>
                </c:pt>
                <c:pt idx="2697">
                  <c:v>67.100894791037902</c:v>
                </c:pt>
                <c:pt idx="2698">
                  <c:v>67.108440151972445</c:v>
                </c:pt>
                <c:pt idx="2699">
                  <c:v>67.109771686255016</c:v>
                </c:pt>
                <c:pt idx="2700">
                  <c:v>67.116651280048302</c:v>
                </c:pt>
                <c:pt idx="2701">
                  <c:v>67.112878599581023</c:v>
                </c:pt>
                <c:pt idx="2702">
                  <c:v>67.094680964385901</c:v>
                </c:pt>
                <c:pt idx="2703">
                  <c:v>67.093793274864183</c:v>
                </c:pt>
                <c:pt idx="2704">
                  <c:v>67.12197741717857</c:v>
                </c:pt>
                <c:pt idx="2705">
                  <c:v>67.102670170081325</c:v>
                </c:pt>
                <c:pt idx="2706">
                  <c:v>67.096234421048891</c:v>
                </c:pt>
                <c:pt idx="2707">
                  <c:v>67.110215531015882</c:v>
                </c:pt>
                <c:pt idx="2708">
                  <c:v>67.129522778113113</c:v>
                </c:pt>
                <c:pt idx="2709">
                  <c:v>67.106220928168156</c:v>
                </c:pt>
                <c:pt idx="2710">
                  <c:v>67.103779781983448</c:v>
                </c:pt>
                <c:pt idx="2711">
                  <c:v>67.110881298157153</c:v>
                </c:pt>
                <c:pt idx="2712">
                  <c:v>67.116429357667855</c:v>
                </c:pt>
                <c:pt idx="2713">
                  <c:v>67.113544366722309</c:v>
                </c:pt>
                <c:pt idx="2714">
                  <c:v>67.114875901004865</c:v>
                </c:pt>
                <c:pt idx="2715">
                  <c:v>67.097787877711895</c:v>
                </c:pt>
                <c:pt idx="2716">
                  <c:v>67.106442850548603</c:v>
                </c:pt>
                <c:pt idx="2717">
                  <c:v>67.092905585342479</c:v>
                </c:pt>
                <c:pt idx="2718">
                  <c:v>67.117982814330858</c:v>
                </c:pt>
                <c:pt idx="2719">
                  <c:v>67.124862408124145</c:v>
                </c:pt>
                <c:pt idx="2720">
                  <c:v>67.106220928168156</c:v>
                </c:pt>
                <c:pt idx="2721">
                  <c:v>67.088910982494781</c:v>
                </c:pt>
                <c:pt idx="2722">
                  <c:v>67.108662074352878</c:v>
                </c:pt>
                <c:pt idx="2723">
                  <c:v>67.105999005787737</c:v>
                </c:pt>
                <c:pt idx="2724">
                  <c:v>67.090686361538189</c:v>
                </c:pt>
                <c:pt idx="2725">
                  <c:v>67.11709512480914</c:v>
                </c:pt>
                <c:pt idx="2726">
                  <c:v>67.108883996733297</c:v>
                </c:pt>
                <c:pt idx="2727">
                  <c:v>67.108218229592026</c:v>
                </c:pt>
                <c:pt idx="2728">
                  <c:v>67.094680964385901</c:v>
                </c:pt>
                <c:pt idx="2729">
                  <c:v>67.10289209246173</c:v>
                </c:pt>
                <c:pt idx="2730">
                  <c:v>67.098231722472747</c:v>
                </c:pt>
                <c:pt idx="2731">
                  <c:v>67.115541668146136</c:v>
                </c:pt>
                <c:pt idx="2732">
                  <c:v>67.078924475375487</c:v>
                </c:pt>
                <c:pt idx="2733">
                  <c:v>67.103335937222582</c:v>
                </c:pt>
                <c:pt idx="2734">
                  <c:v>67.079368320136339</c:v>
                </c:pt>
                <c:pt idx="2735">
                  <c:v>67.100229023896603</c:v>
                </c:pt>
                <c:pt idx="2736">
                  <c:v>67.079368320136339</c:v>
                </c:pt>
                <c:pt idx="2737">
                  <c:v>67.085360224407921</c:v>
                </c:pt>
                <c:pt idx="2738">
                  <c:v>67.107996307211593</c:v>
                </c:pt>
                <c:pt idx="2739">
                  <c:v>67.112434754820157</c:v>
                </c:pt>
                <c:pt idx="2740">
                  <c:v>67.099341334374898</c:v>
                </c:pt>
                <c:pt idx="2741">
                  <c:v>67.109327841494164</c:v>
                </c:pt>
                <c:pt idx="2742">
                  <c:v>67.10777438483116</c:v>
                </c:pt>
                <c:pt idx="2743">
                  <c:v>67.094680964385901</c:v>
                </c:pt>
                <c:pt idx="2744">
                  <c:v>67.119314348613429</c:v>
                </c:pt>
                <c:pt idx="2745">
                  <c:v>67.100007101516184</c:v>
                </c:pt>
                <c:pt idx="2746">
                  <c:v>67.103557859603029</c:v>
                </c:pt>
                <c:pt idx="2747">
                  <c:v>67.099563256755317</c:v>
                </c:pt>
                <c:pt idx="2748">
                  <c:v>67.087801370592643</c:v>
                </c:pt>
                <c:pt idx="2749">
                  <c:v>67.107330540070308</c:v>
                </c:pt>
                <c:pt idx="2750">
                  <c:v>67.099341334374898</c:v>
                </c:pt>
                <c:pt idx="2751">
                  <c:v>67.109327841494164</c:v>
                </c:pt>
                <c:pt idx="2752">
                  <c:v>67.113100521961442</c:v>
                </c:pt>
                <c:pt idx="2753">
                  <c:v>67.101560558179159</c:v>
                </c:pt>
                <c:pt idx="2754">
                  <c:v>67.129966622873994</c:v>
                </c:pt>
                <c:pt idx="2755">
                  <c:v>67.112212832439738</c:v>
                </c:pt>
                <c:pt idx="2756">
                  <c:v>67.114432056244013</c:v>
                </c:pt>
                <c:pt idx="2757">
                  <c:v>67.131520079536983</c:v>
                </c:pt>
                <c:pt idx="2758">
                  <c:v>67.081809466321062</c:v>
                </c:pt>
                <c:pt idx="2759">
                  <c:v>67.111990910059305</c:v>
                </c:pt>
                <c:pt idx="2760">
                  <c:v>67.128413166211004</c:v>
                </c:pt>
                <c:pt idx="2761">
                  <c:v>67.100007101516184</c:v>
                </c:pt>
                <c:pt idx="2762">
                  <c:v>67.115541668146136</c:v>
                </c:pt>
                <c:pt idx="2763">
                  <c:v>67.132629691439121</c:v>
                </c:pt>
                <c:pt idx="2764">
                  <c:v>67.141506586656263</c:v>
                </c:pt>
                <c:pt idx="2765">
                  <c:v>67.10910591911373</c:v>
                </c:pt>
                <c:pt idx="2766">
                  <c:v>67.092239818201179</c:v>
                </c:pt>
                <c:pt idx="2767">
                  <c:v>67.129300855732708</c:v>
                </c:pt>
                <c:pt idx="2768">
                  <c:v>67.120423960515581</c:v>
                </c:pt>
                <c:pt idx="2769">
                  <c:v>67.115985512906988</c:v>
                </c:pt>
                <c:pt idx="2770">
                  <c:v>67.133961225721691</c:v>
                </c:pt>
                <c:pt idx="2771">
                  <c:v>67.137290061428118</c:v>
                </c:pt>
                <c:pt idx="2772">
                  <c:v>67.130854312395698</c:v>
                </c:pt>
                <c:pt idx="2773">
                  <c:v>67.149495792351672</c:v>
                </c:pt>
                <c:pt idx="2774">
                  <c:v>67.139065440471541</c:v>
                </c:pt>
                <c:pt idx="2775">
                  <c:v>67.103557859603029</c:v>
                </c:pt>
                <c:pt idx="2776">
                  <c:v>67.104667471505167</c:v>
                </c:pt>
                <c:pt idx="2777">
                  <c:v>67.13928736285196</c:v>
                </c:pt>
                <c:pt idx="2778">
                  <c:v>67.122643184319855</c:v>
                </c:pt>
                <c:pt idx="2779">
                  <c:v>67.127969321450138</c:v>
                </c:pt>
                <c:pt idx="2780">
                  <c:v>67.118204736711306</c:v>
                </c:pt>
                <c:pt idx="2781">
                  <c:v>67.120423960515581</c:v>
                </c:pt>
                <c:pt idx="2782">
                  <c:v>67.144835422362675</c:v>
                </c:pt>
                <c:pt idx="2783">
                  <c:v>67.137955828569403</c:v>
                </c:pt>
                <c:pt idx="2784">
                  <c:v>67.15060540425381</c:v>
                </c:pt>
                <c:pt idx="2785">
                  <c:v>67.127303554308853</c:v>
                </c:pt>
                <c:pt idx="2786">
                  <c:v>67.151493093775514</c:v>
                </c:pt>
                <c:pt idx="2787">
                  <c:v>67.156153463764525</c:v>
                </c:pt>
                <c:pt idx="2788">
                  <c:v>67.124862408124145</c:v>
                </c:pt>
                <c:pt idx="2789">
                  <c:v>67.156375386144944</c:v>
                </c:pt>
                <c:pt idx="2790">
                  <c:v>67.144613499982242</c:v>
                </c:pt>
                <c:pt idx="2791">
                  <c:v>67.15482192948194</c:v>
                </c:pt>
                <c:pt idx="2792">
                  <c:v>67.151271171395095</c:v>
                </c:pt>
                <c:pt idx="2793">
                  <c:v>67.12197741717857</c:v>
                </c:pt>
                <c:pt idx="2794">
                  <c:v>67.139731207612826</c:v>
                </c:pt>
                <c:pt idx="2795">
                  <c:v>67.146610801406098</c:v>
                </c:pt>
                <c:pt idx="2796">
                  <c:v>67.135292760004262</c:v>
                </c:pt>
                <c:pt idx="2797">
                  <c:v>67.133739303341258</c:v>
                </c:pt>
                <c:pt idx="2798">
                  <c:v>67.147276568547369</c:v>
                </c:pt>
                <c:pt idx="2799">
                  <c:v>67.15548769662324</c:v>
                </c:pt>
                <c:pt idx="2800">
                  <c:v>67.16480843660122</c:v>
                </c:pt>
                <c:pt idx="2801">
                  <c:v>67.167915349927213</c:v>
                </c:pt>
                <c:pt idx="2802">
                  <c:v>67.163254979938216</c:v>
                </c:pt>
                <c:pt idx="2803">
                  <c:v>67.11909242623301</c:v>
                </c:pt>
                <c:pt idx="2804">
                  <c:v>67.137733906188984</c:v>
                </c:pt>
                <c:pt idx="2805">
                  <c:v>67.151715016155961</c:v>
                </c:pt>
                <c:pt idx="2806">
                  <c:v>67.146832723786517</c:v>
                </c:pt>
                <c:pt idx="2807">
                  <c:v>67.138399673330269</c:v>
                </c:pt>
                <c:pt idx="2808">
                  <c:v>67.144835422362675</c:v>
                </c:pt>
                <c:pt idx="2809">
                  <c:v>67.147276568547369</c:v>
                </c:pt>
                <c:pt idx="2810">
                  <c:v>67.130854312395698</c:v>
                </c:pt>
                <c:pt idx="2811">
                  <c:v>67.112212832439738</c:v>
                </c:pt>
                <c:pt idx="2812">
                  <c:v>67.164586514220787</c:v>
                </c:pt>
                <c:pt idx="2813">
                  <c:v>67.145723111884379</c:v>
                </c:pt>
                <c:pt idx="2814">
                  <c:v>67.155265774242807</c:v>
                </c:pt>
                <c:pt idx="2815">
                  <c:v>67.131963924297835</c:v>
                </c:pt>
                <c:pt idx="2816">
                  <c:v>67.156819230905811</c:v>
                </c:pt>
                <c:pt idx="2817">
                  <c:v>67.156819230905811</c:v>
                </c:pt>
                <c:pt idx="2818">
                  <c:v>67.134405070482543</c:v>
                </c:pt>
                <c:pt idx="2819">
                  <c:v>67.146832723786517</c:v>
                </c:pt>
                <c:pt idx="2820">
                  <c:v>67.163476902318635</c:v>
                </c:pt>
                <c:pt idx="2821">
                  <c:v>67.173907254198781</c:v>
                </c:pt>
                <c:pt idx="2822">
                  <c:v>67.14128466427583</c:v>
                </c:pt>
                <c:pt idx="2823">
                  <c:v>67.185003373220184</c:v>
                </c:pt>
                <c:pt idx="2824">
                  <c:v>67.124196640982859</c:v>
                </c:pt>
                <c:pt idx="2825">
                  <c:v>67.130632390015279</c:v>
                </c:pt>
                <c:pt idx="2826">
                  <c:v>67.139509285232407</c:v>
                </c:pt>
                <c:pt idx="2827">
                  <c:v>67.124418563363278</c:v>
                </c:pt>
                <c:pt idx="2828">
                  <c:v>67.140618897134544</c:v>
                </c:pt>
                <c:pt idx="2829">
                  <c:v>67.137290061428118</c:v>
                </c:pt>
                <c:pt idx="2830">
                  <c:v>67.160369988992642</c:v>
                </c:pt>
                <c:pt idx="2831">
                  <c:v>67.152824628058099</c:v>
                </c:pt>
                <c:pt idx="2832">
                  <c:v>67.113988211483161</c:v>
                </c:pt>
                <c:pt idx="2833">
                  <c:v>67.147276568547369</c:v>
                </c:pt>
                <c:pt idx="2834">
                  <c:v>67.133739303341258</c:v>
                </c:pt>
                <c:pt idx="2835">
                  <c:v>67.140396974754111</c:v>
                </c:pt>
                <c:pt idx="2836">
                  <c:v>67.147276568547369</c:v>
                </c:pt>
                <c:pt idx="2837">
                  <c:v>67.156819230905811</c:v>
                </c:pt>
                <c:pt idx="2838">
                  <c:v>67.158150765188367</c:v>
                </c:pt>
                <c:pt idx="2839">
                  <c:v>67.15548769662324</c:v>
                </c:pt>
                <c:pt idx="2840">
                  <c:v>67.127525476689271</c:v>
                </c:pt>
                <c:pt idx="2841">
                  <c:v>67.155265774242807</c:v>
                </c:pt>
                <c:pt idx="2842">
                  <c:v>67.146610801406098</c:v>
                </c:pt>
                <c:pt idx="2843">
                  <c:v>67.158372687568786</c:v>
                </c:pt>
                <c:pt idx="2844">
                  <c:v>67.152380783297232</c:v>
                </c:pt>
                <c:pt idx="2845">
                  <c:v>67.149273869971239</c:v>
                </c:pt>
                <c:pt idx="2846">
                  <c:v>67.143947732840971</c:v>
                </c:pt>
                <c:pt idx="2847">
                  <c:v>67.152380783297232</c:v>
                </c:pt>
                <c:pt idx="2848">
                  <c:v>67.136846216667266</c:v>
                </c:pt>
                <c:pt idx="2849">
                  <c:v>67.148608102829954</c:v>
                </c:pt>
                <c:pt idx="2850">
                  <c:v>67.143503888080119</c:v>
                </c:pt>
                <c:pt idx="2851">
                  <c:v>67.148386180449521</c:v>
                </c:pt>
                <c:pt idx="2852">
                  <c:v>67.132407769058688</c:v>
                </c:pt>
                <c:pt idx="2853">
                  <c:v>67.155709619003673</c:v>
                </c:pt>
                <c:pt idx="2854">
                  <c:v>67.141950431417115</c:v>
                </c:pt>
                <c:pt idx="2855">
                  <c:v>67.138177750949836</c:v>
                </c:pt>
                <c:pt idx="2856">
                  <c:v>67.130188545254427</c:v>
                </c:pt>
                <c:pt idx="2857">
                  <c:v>67.126859709547986</c:v>
                </c:pt>
                <c:pt idx="2858">
                  <c:v>67.135292760004262</c:v>
                </c:pt>
                <c:pt idx="2859">
                  <c:v>67.141728509036682</c:v>
                </c:pt>
                <c:pt idx="2860">
                  <c:v>67.156819230905811</c:v>
                </c:pt>
                <c:pt idx="2861">
                  <c:v>67.144391577601823</c:v>
                </c:pt>
                <c:pt idx="2862">
                  <c:v>67.132629691439121</c:v>
                </c:pt>
                <c:pt idx="2863">
                  <c:v>67.147276568547369</c:v>
                </c:pt>
                <c:pt idx="2864">
                  <c:v>67.11909242623301</c:v>
                </c:pt>
                <c:pt idx="2865">
                  <c:v>67.151715016155961</c:v>
                </c:pt>
                <c:pt idx="2866">
                  <c:v>67.136180449525966</c:v>
                </c:pt>
                <c:pt idx="2867">
                  <c:v>67.160591911373075</c:v>
                </c:pt>
                <c:pt idx="2868">
                  <c:v>67.127747399069705</c:v>
                </c:pt>
                <c:pt idx="2869">
                  <c:v>67.163920747079501</c:v>
                </c:pt>
                <c:pt idx="2870">
                  <c:v>67.152602705677666</c:v>
                </c:pt>
                <c:pt idx="2871">
                  <c:v>67.146610801406098</c:v>
                </c:pt>
                <c:pt idx="2872">
                  <c:v>67.147942335688668</c:v>
                </c:pt>
                <c:pt idx="2873">
                  <c:v>67.149495792351672</c:v>
                </c:pt>
                <c:pt idx="2874">
                  <c:v>67.136624294286833</c:v>
                </c:pt>
                <c:pt idx="2875">
                  <c:v>67.138621595710688</c:v>
                </c:pt>
                <c:pt idx="2876">
                  <c:v>67.154156162340669</c:v>
                </c:pt>
                <c:pt idx="2877">
                  <c:v>67.177679934666045</c:v>
                </c:pt>
                <c:pt idx="2878">
                  <c:v>67.140618897134544</c:v>
                </c:pt>
                <c:pt idx="2879">
                  <c:v>67.130632390015279</c:v>
                </c:pt>
                <c:pt idx="2880">
                  <c:v>67.151715016155961</c:v>
                </c:pt>
                <c:pt idx="2881">
                  <c:v>67.128191243830557</c:v>
                </c:pt>
                <c:pt idx="2882">
                  <c:v>67.114653978624432</c:v>
                </c:pt>
                <c:pt idx="2883">
                  <c:v>67.153934239960236</c:v>
                </c:pt>
                <c:pt idx="2884">
                  <c:v>67.164364591840368</c:v>
                </c:pt>
                <c:pt idx="2885">
                  <c:v>67.119314348613429</c:v>
                </c:pt>
                <c:pt idx="2886">
                  <c:v>67.136846216667266</c:v>
                </c:pt>
                <c:pt idx="2887">
                  <c:v>67.139953129993259</c:v>
                </c:pt>
                <c:pt idx="2888">
                  <c:v>67.138177750949836</c:v>
                </c:pt>
                <c:pt idx="2889">
                  <c:v>67.130188545254427</c:v>
                </c:pt>
                <c:pt idx="2890">
                  <c:v>67.160813833753508</c:v>
                </c:pt>
                <c:pt idx="2891">
                  <c:v>67.135736604765114</c:v>
                </c:pt>
                <c:pt idx="2892">
                  <c:v>67.129744700493561</c:v>
                </c:pt>
                <c:pt idx="2893">
                  <c:v>67.14616695664526</c:v>
                </c:pt>
                <c:pt idx="2894">
                  <c:v>67.128635088591409</c:v>
                </c:pt>
                <c:pt idx="2895">
                  <c:v>67.130188545254427</c:v>
                </c:pt>
                <c:pt idx="2896">
                  <c:v>67.130188545254427</c:v>
                </c:pt>
                <c:pt idx="2897">
                  <c:v>67.119758193374295</c:v>
                </c:pt>
                <c:pt idx="2898">
                  <c:v>67.146388879025665</c:v>
                </c:pt>
                <c:pt idx="2899">
                  <c:v>67.126859709547986</c:v>
                </c:pt>
                <c:pt idx="2900">
                  <c:v>67.112434754820157</c:v>
                </c:pt>
                <c:pt idx="2901">
                  <c:v>67.144613499982242</c:v>
                </c:pt>
                <c:pt idx="2902">
                  <c:v>67.133073536199973</c:v>
                </c:pt>
                <c:pt idx="2903">
                  <c:v>67.127081631928419</c:v>
                </c:pt>
                <c:pt idx="2904">
                  <c:v>67.119536270993862</c:v>
                </c:pt>
                <c:pt idx="2905">
                  <c:v>67.165030358981639</c:v>
                </c:pt>
                <c:pt idx="2906">
                  <c:v>67.143503888080119</c:v>
                </c:pt>
                <c:pt idx="2907">
                  <c:v>67.128857010971856</c:v>
                </c:pt>
                <c:pt idx="2908">
                  <c:v>67.11909242623301</c:v>
                </c:pt>
                <c:pt idx="2909">
                  <c:v>67.139509285232407</c:v>
                </c:pt>
                <c:pt idx="2910">
                  <c:v>67.141062741895411</c:v>
                </c:pt>
                <c:pt idx="2911">
                  <c:v>67.152602705677666</c:v>
                </c:pt>
                <c:pt idx="2912">
                  <c:v>67.129300855732708</c:v>
                </c:pt>
                <c:pt idx="2913">
                  <c:v>67.149051947590806</c:v>
                </c:pt>
                <c:pt idx="2914">
                  <c:v>67.128191243830557</c:v>
                </c:pt>
                <c:pt idx="2915">
                  <c:v>67.143947732840971</c:v>
                </c:pt>
                <c:pt idx="2916">
                  <c:v>67.1426161985584</c:v>
                </c:pt>
                <c:pt idx="2917">
                  <c:v>67.136624294286833</c:v>
                </c:pt>
                <c:pt idx="2918">
                  <c:v>67.125750097645849</c:v>
                </c:pt>
                <c:pt idx="2919">
                  <c:v>67.147942335688668</c:v>
                </c:pt>
                <c:pt idx="2920">
                  <c:v>67.159482299470923</c:v>
                </c:pt>
                <c:pt idx="2921">
                  <c:v>67.155931541384092</c:v>
                </c:pt>
                <c:pt idx="2922">
                  <c:v>67.148830025210387</c:v>
                </c:pt>
                <c:pt idx="2923">
                  <c:v>67.142172353797534</c:v>
                </c:pt>
                <c:pt idx="2924">
                  <c:v>67.147054646166964</c:v>
                </c:pt>
                <c:pt idx="2925">
                  <c:v>67.136624294286833</c:v>
                </c:pt>
                <c:pt idx="2926">
                  <c:v>67.146388879025665</c:v>
                </c:pt>
                <c:pt idx="2927">
                  <c:v>67.138843518091107</c:v>
                </c:pt>
                <c:pt idx="2928">
                  <c:v>67.15992614423179</c:v>
                </c:pt>
                <c:pt idx="2929">
                  <c:v>67.145945034264813</c:v>
                </c:pt>
                <c:pt idx="2930">
                  <c:v>67.137290061428118</c:v>
                </c:pt>
                <c:pt idx="2931">
                  <c:v>67.143947732840971</c:v>
                </c:pt>
                <c:pt idx="2932">
                  <c:v>67.137068139047685</c:v>
                </c:pt>
                <c:pt idx="2933">
                  <c:v>67.140396974754111</c:v>
                </c:pt>
                <c:pt idx="2934">
                  <c:v>67.146388879025665</c:v>
                </c:pt>
                <c:pt idx="2935">
                  <c:v>67.133517380960839</c:v>
                </c:pt>
                <c:pt idx="2936">
                  <c:v>67.155931541384092</c:v>
                </c:pt>
                <c:pt idx="2937">
                  <c:v>67.165252281362072</c:v>
                </c:pt>
                <c:pt idx="2938">
                  <c:v>67.15482192948194</c:v>
                </c:pt>
                <c:pt idx="2939">
                  <c:v>67.104223626744314</c:v>
                </c:pt>
                <c:pt idx="2940">
                  <c:v>67.13484891524341</c:v>
                </c:pt>
                <c:pt idx="2941">
                  <c:v>67.151049249014662</c:v>
                </c:pt>
                <c:pt idx="2942">
                  <c:v>67.144169655221404</c:v>
                </c:pt>
                <c:pt idx="2943">
                  <c:v>67.168137272307646</c:v>
                </c:pt>
                <c:pt idx="2944">
                  <c:v>67.160591911373075</c:v>
                </c:pt>
                <c:pt idx="2945">
                  <c:v>67.156153463764525</c:v>
                </c:pt>
                <c:pt idx="2946">
                  <c:v>67.117317047189573</c:v>
                </c:pt>
                <c:pt idx="2947">
                  <c:v>67.167027660405495</c:v>
                </c:pt>
                <c:pt idx="2948">
                  <c:v>67.14550118950396</c:v>
                </c:pt>
                <c:pt idx="2949">
                  <c:v>67.142172353797534</c:v>
                </c:pt>
                <c:pt idx="2950">
                  <c:v>67.142172353797534</c:v>
                </c:pt>
                <c:pt idx="2951">
                  <c:v>67.140175052373678</c:v>
                </c:pt>
                <c:pt idx="2952">
                  <c:v>67.135292760004262</c:v>
                </c:pt>
                <c:pt idx="2953">
                  <c:v>67.129966622873994</c:v>
                </c:pt>
                <c:pt idx="2954">
                  <c:v>67.144391577601823</c:v>
                </c:pt>
                <c:pt idx="2955">
                  <c:v>67.137955828569403</c:v>
                </c:pt>
                <c:pt idx="2956">
                  <c:v>67.147942335688668</c:v>
                </c:pt>
                <c:pt idx="2957">
                  <c:v>67.137068139047685</c:v>
                </c:pt>
                <c:pt idx="2958">
                  <c:v>67.150383481873391</c:v>
                </c:pt>
                <c:pt idx="2959">
                  <c:v>67.127081631928419</c:v>
                </c:pt>
                <c:pt idx="2960">
                  <c:v>67.133073536199973</c:v>
                </c:pt>
                <c:pt idx="2961">
                  <c:v>67.122421261939422</c:v>
                </c:pt>
                <c:pt idx="2962">
                  <c:v>67.125750097645849</c:v>
                </c:pt>
                <c:pt idx="2963">
                  <c:v>67.151715016155961</c:v>
                </c:pt>
                <c:pt idx="2964">
                  <c:v>67.138843518091107</c:v>
                </c:pt>
                <c:pt idx="2965">
                  <c:v>67.147276568547369</c:v>
                </c:pt>
                <c:pt idx="2966">
                  <c:v>67.124640485743711</c:v>
                </c:pt>
                <c:pt idx="2967">
                  <c:v>67.141950431417115</c:v>
                </c:pt>
                <c:pt idx="2968">
                  <c:v>67.136402371906414</c:v>
                </c:pt>
                <c:pt idx="2969">
                  <c:v>67.11709512480914</c:v>
                </c:pt>
                <c:pt idx="2970">
                  <c:v>67.133961225721691</c:v>
                </c:pt>
                <c:pt idx="2971">
                  <c:v>67.133739303341258</c:v>
                </c:pt>
                <c:pt idx="2972">
                  <c:v>67.132185846678283</c:v>
                </c:pt>
                <c:pt idx="2973">
                  <c:v>67.116429357667855</c:v>
                </c:pt>
                <c:pt idx="2974">
                  <c:v>67.108662074352878</c:v>
                </c:pt>
                <c:pt idx="2975">
                  <c:v>67.124862408124145</c:v>
                </c:pt>
                <c:pt idx="2976">
                  <c:v>67.138621595710688</c:v>
                </c:pt>
                <c:pt idx="2977">
                  <c:v>67.125972020026282</c:v>
                </c:pt>
                <c:pt idx="2978">
                  <c:v>67.133517380960839</c:v>
                </c:pt>
                <c:pt idx="2979">
                  <c:v>67.122421261939422</c:v>
                </c:pt>
                <c:pt idx="2980">
                  <c:v>67.133961225721691</c:v>
                </c:pt>
                <c:pt idx="2981">
                  <c:v>67.11620743528745</c:v>
                </c:pt>
                <c:pt idx="2982">
                  <c:v>67.120423960515581</c:v>
                </c:pt>
                <c:pt idx="2983">
                  <c:v>67.112434754820157</c:v>
                </c:pt>
                <c:pt idx="2984">
                  <c:v>67.129300855732708</c:v>
                </c:pt>
                <c:pt idx="2985">
                  <c:v>67.110881298157153</c:v>
                </c:pt>
                <c:pt idx="2986">
                  <c:v>67.115097823385298</c:v>
                </c:pt>
                <c:pt idx="2987">
                  <c:v>67.10777438483116</c:v>
                </c:pt>
                <c:pt idx="2988">
                  <c:v>67.14550118950396</c:v>
                </c:pt>
                <c:pt idx="2989">
                  <c:v>67.121533572417704</c:v>
                </c:pt>
                <c:pt idx="2990">
                  <c:v>67.130854312395698</c:v>
                </c:pt>
                <c:pt idx="2991">
                  <c:v>67.12552817526543</c:v>
                </c:pt>
                <c:pt idx="2992">
                  <c:v>67.134626992862962</c:v>
                </c:pt>
                <c:pt idx="2993">
                  <c:v>67.129522778113113</c:v>
                </c:pt>
                <c:pt idx="2994">
                  <c:v>67.108662074352878</c:v>
                </c:pt>
                <c:pt idx="2995">
                  <c:v>67.096012498668472</c:v>
                </c:pt>
                <c:pt idx="2996">
                  <c:v>67.113988211483161</c:v>
                </c:pt>
                <c:pt idx="2997">
                  <c:v>67.127525476689271</c:v>
                </c:pt>
                <c:pt idx="2998">
                  <c:v>67.122643184319855</c:v>
                </c:pt>
                <c:pt idx="2999">
                  <c:v>67.13484891524341</c:v>
                </c:pt>
                <c:pt idx="3000">
                  <c:v>67.131963924297835</c:v>
                </c:pt>
                <c:pt idx="3001">
                  <c:v>67.119536270993862</c:v>
                </c:pt>
                <c:pt idx="3002">
                  <c:v>67.123087029080708</c:v>
                </c:pt>
                <c:pt idx="3003">
                  <c:v>67.118648581472158</c:v>
                </c:pt>
                <c:pt idx="3004">
                  <c:v>67.094015197244616</c:v>
                </c:pt>
                <c:pt idx="3005">
                  <c:v>67.140396974754111</c:v>
                </c:pt>
                <c:pt idx="3006">
                  <c:v>67.135070837623829</c:v>
                </c:pt>
                <c:pt idx="3007">
                  <c:v>67.105333238646452</c:v>
                </c:pt>
                <c:pt idx="3008">
                  <c:v>67.108662074352878</c:v>
                </c:pt>
                <c:pt idx="3009">
                  <c:v>67.134405070482543</c:v>
                </c:pt>
                <c:pt idx="3010">
                  <c:v>67.134405070482543</c:v>
                </c:pt>
                <c:pt idx="3011">
                  <c:v>67.139953129993259</c:v>
                </c:pt>
                <c:pt idx="3012">
                  <c:v>67.124640485743711</c:v>
                </c:pt>
                <c:pt idx="3013">
                  <c:v>67.119536270993862</c:v>
                </c:pt>
                <c:pt idx="3014">
                  <c:v>67.100672868657469</c:v>
                </c:pt>
                <c:pt idx="3015">
                  <c:v>67.133739303341258</c:v>
                </c:pt>
                <c:pt idx="3016">
                  <c:v>67.119314348613429</c:v>
                </c:pt>
                <c:pt idx="3017">
                  <c:v>67.11909242623301</c:v>
                </c:pt>
                <c:pt idx="3018">
                  <c:v>67.115319745765717</c:v>
                </c:pt>
                <c:pt idx="3019">
                  <c:v>67.124640485743711</c:v>
                </c:pt>
                <c:pt idx="3020">
                  <c:v>67.111990910059305</c:v>
                </c:pt>
                <c:pt idx="3021">
                  <c:v>67.126859709547986</c:v>
                </c:pt>
                <c:pt idx="3022">
                  <c:v>67.121755494798137</c:v>
                </c:pt>
                <c:pt idx="3023">
                  <c:v>67.134626992862962</c:v>
                </c:pt>
                <c:pt idx="3024">
                  <c:v>67.104001704363881</c:v>
                </c:pt>
                <c:pt idx="3025">
                  <c:v>67.09978517913575</c:v>
                </c:pt>
                <c:pt idx="3026">
                  <c:v>67.104667471505167</c:v>
                </c:pt>
                <c:pt idx="3027">
                  <c:v>67.09978517913575</c:v>
                </c:pt>
                <c:pt idx="3028">
                  <c:v>67.101116713418321</c:v>
                </c:pt>
                <c:pt idx="3029">
                  <c:v>67.081809466321062</c:v>
                </c:pt>
                <c:pt idx="3030">
                  <c:v>67.116429357667855</c:v>
                </c:pt>
                <c:pt idx="3031">
                  <c:v>67.107108617689875</c:v>
                </c:pt>
                <c:pt idx="3032">
                  <c:v>67.103114014842177</c:v>
                </c:pt>
                <c:pt idx="3033">
                  <c:v>67.102226325320473</c:v>
                </c:pt>
                <c:pt idx="3034">
                  <c:v>67.080921776799343</c:v>
                </c:pt>
                <c:pt idx="3035">
                  <c:v>67.085138302027474</c:v>
                </c:pt>
                <c:pt idx="3036">
                  <c:v>67.085360224407921</c:v>
                </c:pt>
                <c:pt idx="3037">
                  <c:v>67.091130206299042</c:v>
                </c:pt>
                <c:pt idx="3038">
                  <c:v>67.085804069168773</c:v>
                </c:pt>
                <c:pt idx="3039">
                  <c:v>67.105333238646452</c:v>
                </c:pt>
                <c:pt idx="3040">
                  <c:v>67.108218229592026</c:v>
                </c:pt>
                <c:pt idx="3041">
                  <c:v>67.104445549124733</c:v>
                </c:pt>
                <c:pt idx="3042">
                  <c:v>67.092683662962031</c:v>
                </c:pt>
                <c:pt idx="3043">
                  <c:v>67.112212832439738</c:v>
                </c:pt>
                <c:pt idx="3044">
                  <c:v>67.098231722472747</c:v>
                </c:pt>
                <c:pt idx="3045">
                  <c:v>67.091130206299042</c:v>
                </c:pt>
                <c:pt idx="3046">
                  <c:v>67.084694457266622</c:v>
                </c:pt>
                <c:pt idx="3047">
                  <c:v>67.09201789582076</c:v>
                </c:pt>
                <c:pt idx="3048">
                  <c:v>67.086913681070911</c:v>
                </c:pt>
                <c:pt idx="3049">
                  <c:v>67.106220928168156</c:v>
                </c:pt>
                <c:pt idx="3050">
                  <c:v>67.095568653907605</c:v>
                </c:pt>
                <c:pt idx="3051">
                  <c:v>67.088910982494781</c:v>
                </c:pt>
                <c:pt idx="3052">
                  <c:v>67.113100521961442</c:v>
                </c:pt>
                <c:pt idx="3053">
                  <c:v>67.101338635798754</c:v>
                </c:pt>
                <c:pt idx="3054">
                  <c:v>67.086025991549207</c:v>
                </c:pt>
                <c:pt idx="3055">
                  <c:v>67.085360224407921</c:v>
                </c:pt>
                <c:pt idx="3056">
                  <c:v>67.097787877711895</c:v>
                </c:pt>
                <c:pt idx="3057">
                  <c:v>67.09978517913575</c:v>
                </c:pt>
                <c:pt idx="3058">
                  <c:v>67.074042183006071</c:v>
                </c:pt>
                <c:pt idx="3059">
                  <c:v>67.090908283918623</c:v>
                </c:pt>
                <c:pt idx="3060">
                  <c:v>67.108662074352878</c:v>
                </c:pt>
                <c:pt idx="3061">
                  <c:v>67.110659375776734</c:v>
                </c:pt>
                <c:pt idx="3062">
                  <c:v>67.079590242516772</c:v>
                </c:pt>
                <c:pt idx="3063">
                  <c:v>67.087357525831777</c:v>
                </c:pt>
                <c:pt idx="3064">
                  <c:v>67.107108617689875</c:v>
                </c:pt>
                <c:pt idx="3065">
                  <c:v>67.104001704363881</c:v>
                </c:pt>
                <c:pt idx="3066">
                  <c:v>67.089354827255605</c:v>
                </c:pt>
                <c:pt idx="3067">
                  <c:v>67.083362922984051</c:v>
                </c:pt>
                <c:pt idx="3068">
                  <c:v>67.089354827255605</c:v>
                </c:pt>
                <c:pt idx="3069">
                  <c:v>67.0884671377339</c:v>
                </c:pt>
                <c:pt idx="3070">
                  <c:v>67.092239818201179</c:v>
                </c:pt>
                <c:pt idx="3071">
                  <c:v>67.096900188190176</c:v>
                </c:pt>
                <c:pt idx="3072">
                  <c:v>67.075595639669089</c:v>
                </c:pt>
                <c:pt idx="3073">
                  <c:v>67.082031388701495</c:v>
                </c:pt>
                <c:pt idx="3074">
                  <c:v>67.089576749636052</c:v>
                </c:pt>
                <c:pt idx="3075">
                  <c:v>67.073598338245219</c:v>
                </c:pt>
                <c:pt idx="3076">
                  <c:v>67.070269502538792</c:v>
                </c:pt>
                <c:pt idx="3077">
                  <c:v>67.11620743528745</c:v>
                </c:pt>
                <c:pt idx="3078">
                  <c:v>67.082031388701495</c:v>
                </c:pt>
                <c:pt idx="3079">
                  <c:v>67.082919078223199</c:v>
                </c:pt>
                <c:pt idx="3080">
                  <c:v>67.075595639669089</c:v>
                </c:pt>
                <c:pt idx="3081">
                  <c:v>67.086247913929625</c:v>
                </c:pt>
                <c:pt idx="3082">
                  <c:v>67.074042183006071</c:v>
                </c:pt>
                <c:pt idx="3083">
                  <c:v>67.079368320136339</c:v>
                </c:pt>
                <c:pt idx="3084">
                  <c:v>67.097565955331476</c:v>
                </c:pt>
                <c:pt idx="3085">
                  <c:v>67.073820260625638</c:v>
                </c:pt>
                <c:pt idx="3086">
                  <c:v>67.094015197244616</c:v>
                </c:pt>
                <c:pt idx="3087">
                  <c:v>67.074929872527775</c:v>
                </c:pt>
                <c:pt idx="3088">
                  <c:v>67.087579448212182</c:v>
                </c:pt>
                <c:pt idx="3089">
                  <c:v>67.083362922984051</c:v>
                </c:pt>
                <c:pt idx="3090">
                  <c:v>67.09201789582076</c:v>
                </c:pt>
                <c:pt idx="3091">
                  <c:v>67.072266803962648</c:v>
                </c:pt>
                <c:pt idx="3092">
                  <c:v>67.055178780669678</c:v>
                </c:pt>
                <c:pt idx="3093">
                  <c:v>67.078924475375487</c:v>
                </c:pt>
                <c:pt idx="3094">
                  <c:v>67.080256009658072</c:v>
                </c:pt>
                <c:pt idx="3095">
                  <c:v>67.076039484429927</c:v>
                </c:pt>
                <c:pt idx="3096">
                  <c:v>67.095124809146753</c:v>
                </c:pt>
                <c:pt idx="3097">
                  <c:v>67.093127507722897</c:v>
                </c:pt>
                <c:pt idx="3098">
                  <c:v>67.054734935908826</c:v>
                </c:pt>
                <c:pt idx="3099">
                  <c:v>67.08269715584278</c:v>
                </c:pt>
                <c:pt idx="3100">
                  <c:v>67.070713347299645</c:v>
                </c:pt>
                <c:pt idx="3101">
                  <c:v>67.081809466321062</c:v>
                </c:pt>
                <c:pt idx="3102">
                  <c:v>67.060726840180379</c:v>
                </c:pt>
                <c:pt idx="3103">
                  <c:v>67.050740333061114</c:v>
                </c:pt>
                <c:pt idx="3104">
                  <c:v>67.074929872527775</c:v>
                </c:pt>
                <c:pt idx="3105">
                  <c:v>67.090020594396904</c:v>
                </c:pt>
                <c:pt idx="3106">
                  <c:v>67.069381813017088</c:v>
                </c:pt>
                <c:pt idx="3107">
                  <c:v>67.06494336540851</c:v>
                </c:pt>
                <c:pt idx="3108">
                  <c:v>67.098009800092328</c:v>
                </c:pt>
                <c:pt idx="3109">
                  <c:v>67.046301885452536</c:v>
                </c:pt>
                <c:pt idx="3110">
                  <c:v>67.068937968256222</c:v>
                </c:pt>
                <c:pt idx="3111">
                  <c:v>67.081587543940628</c:v>
                </c:pt>
                <c:pt idx="3112">
                  <c:v>67.051406100202399</c:v>
                </c:pt>
                <c:pt idx="3113">
                  <c:v>67.066274899691095</c:v>
                </c:pt>
                <c:pt idx="3114">
                  <c:v>67.073154493484367</c:v>
                </c:pt>
                <c:pt idx="3115">
                  <c:v>67.053847246387093</c:v>
                </c:pt>
                <c:pt idx="3116">
                  <c:v>67.056510314952249</c:v>
                </c:pt>
                <c:pt idx="3117">
                  <c:v>67.06494336540851</c:v>
                </c:pt>
                <c:pt idx="3118">
                  <c:v>67.046079963072131</c:v>
                </c:pt>
                <c:pt idx="3119">
                  <c:v>67.055844547810963</c:v>
                </c:pt>
                <c:pt idx="3120">
                  <c:v>67.051184177821966</c:v>
                </c:pt>
                <c:pt idx="3121">
                  <c:v>67.071822959201796</c:v>
                </c:pt>
                <c:pt idx="3122">
                  <c:v>67.070713347299645</c:v>
                </c:pt>
                <c:pt idx="3123">
                  <c:v>67.050962255441533</c:v>
                </c:pt>
                <c:pt idx="3124">
                  <c:v>67.040975748322268</c:v>
                </c:pt>
                <c:pt idx="3125">
                  <c:v>67.050518410680681</c:v>
                </c:pt>
                <c:pt idx="3126">
                  <c:v>67.056510314952249</c:v>
                </c:pt>
                <c:pt idx="3127">
                  <c:v>67.064499520647672</c:v>
                </c:pt>
                <c:pt idx="3128">
                  <c:v>67.054069168767541</c:v>
                </c:pt>
                <c:pt idx="3129">
                  <c:v>67.096234421048891</c:v>
                </c:pt>
                <c:pt idx="3130">
                  <c:v>67.077592941092917</c:v>
                </c:pt>
                <c:pt idx="3131">
                  <c:v>67.046523807832969</c:v>
                </c:pt>
                <c:pt idx="3132">
                  <c:v>67.071157192060511</c:v>
                </c:pt>
                <c:pt idx="3133">
                  <c:v>67.03986613642013</c:v>
                </c:pt>
                <c:pt idx="3134">
                  <c:v>67.040531903561416</c:v>
                </c:pt>
                <c:pt idx="3135">
                  <c:v>67.069603735397521</c:v>
                </c:pt>
                <c:pt idx="3136">
                  <c:v>67.057619926854386</c:v>
                </c:pt>
                <c:pt idx="3137">
                  <c:v>67.035427688811566</c:v>
                </c:pt>
                <c:pt idx="3138">
                  <c:v>67.065609132549795</c:v>
                </c:pt>
                <c:pt idx="3139">
                  <c:v>67.035649611191985</c:v>
                </c:pt>
                <c:pt idx="3140">
                  <c:v>67.037646912615841</c:v>
                </c:pt>
                <c:pt idx="3141">
                  <c:v>67.063611831125939</c:v>
                </c:pt>
                <c:pt idx="3142">
                  <c:v>67.036981145474556</c:v>
                </c:pt>
                <c:pt idx="3143">
                  <c:v>67.036537300713704</c:v>
                </c:pt>
                <c:pt idx="3144">
                  <c:v>67.050518410680681</c:v>
                </c:pt>
                <c:pt idx="3145">
                  <c:v>67.042085360224419</c:v>
                </c:pt>
                <c:pt idx="3146">
                  <c:v>67.036537300713704</c:v>
                </c:pt>
                <c:pt idx="3147">
                  <c:v>67.060282995419513</c:v>
                </c:pt>
                <c:pt idx="3148">
                  <c:v>67.056732237332668</c:v>
                </c:pt>
                <c:pt idx="3149">
                  <c:v>67.035205766431133</c:v>
                </c:pt>
                <c:pt idx="3150">
                  <c:v>67.034983844050714</c:v>
                </c:pt>
                <c:pt idx="3151">
                  <c:v>67.035871533572418</c:v>
                </c:pt>
                <c:pt idx="3152">
                  <c:v>67.045636118311265</c:v>
                </c:pt>
                <c:pt idx="3153">
                  <c:v>67.040753825941835</c:v>
                </c:pt>
                <c:pt idx="3154">
                  <c:v>67.065609132549795</c:v>
                </c:pt>
                <c:pt idx="3155">
                  <c:v>67.048299186876392</c:v>
                </c:pt>
                <c:pt idx="3156">
                  <c:v>67.044304584028708</c:v>
                </c:pt>
                <c:pt idx="3157">
                  <c:v>67.042529204985271</c:v>
                </c:pt>
                <c:pt idx="3158">
                  <c:v>67.032320775485573</c:v>
                </c:pt>
                <c:pt idx="3159">
                  <c:v>67.036759223094137</c:v>
                </c:pt>
                <c:pt idx="3160">
                  <c:v>67.058285693995686</c:v>
                </c:pt>
                <c:pt idx="3161">
                  <c:v>67.042529204985271</c:v>
                </c:pt>
                <c:pt idx="3162">
                  <c:v>67.014123140290465</c:v>
                </c:pt>
                <c:pt idx="3163">
                  <c:v>67.03343038738771</c:v>
                </c:pt>
                <c:pt idx="3164">
                  <c:v>67.040531903561416</c:v>
                </c:pt>
                <c:pt idx="3165">
                  <c:v>67.022556190746712</c:v>
                </c:pt>
                <c:pt idx="3166">
                  <c:v>67.072044881582201</c:v>
                </c:pt>
                <c:pt idx="3167">
                  <c:v>67.031876930724692</c:v>
                </c:pt>
                <c:pt idx="3168">
                  <c:v>67.051628022582818</c:v>
                </c:pt>
                <c:pt idx="3169">
                  <c:v>67.033652309768158</c:v>
                </c:pt>
                <c:pt idx="3170">
                  <c:v>67.045636118311265</c:v>
                </c:pt>
                <c:pt idx="3171">
                  <c:v>67.04785534211554</c:v>
                </c:pt>
                <c:pt idx="3172">
                  <c:v>67.028991939779146</c:v>
                </c:pt>
                <c:pt idx="3173">
                  <c:v>67.050074565919829</c:v>
                </c:pt>
                <c:pt idx="3174">
                  <c:v>67.032542697865992</c:v>
                </c:pt>
                <c:pt idx="3175">
                  <c:v>67.042085360224419</c:v>
                </c:pt>
                <c:pt idx="3176">
                  <c:v>67.050518410680681</c:v>
                </c:pt>
                <c:pt idx="3177">
                  <c:v>67.028548095018294</c:v>
                </c:pt>
                <c:pt idx="3178">
                  <c:v>67.020115044562019</c:v>
                </c:pt>
                <c:pt idx="3179">
                  <c:v>67.040309981180982</c:v>
                </c:pt>
                <c:pt idx="3180">
                  <c:v>67.023887725029297</c:v>
                </c:pt>
                <c:pt idx="3181">
                  <c:v>67.034761921670267</c:v>
                </c:pt>
                <c:pt idx="3182">
                  <c:v>67.046301885452536</c:v>
                </c:pt>
                <c:pt idx="3183">
                  <c:v>67.003248943649467</c:v>
                </c:pt>
                <c:pt idx="3184">
                  <c:v>67.007021624116746</c:v>
                </c:pt>
                <c:pt idx="3185">
                  <c:v>67.00058587508434</c:v>
                </c:pt>
                <c:pt idx="3186">
                  <c:v>67.024553492170583</c:v>
                </c:pt>
                <c:pt idx="3187">
                  <c:v>67.028770017398713</c:v>
                </c:pt>
                <c:pt idx="3188">
                  <c:v>67.018561587899029</c:v>
                </c:pt>
                <c:pt idx="3189">
                  <c:v>67.032542697865992</c:v>
                </c:pt>
                <c:pt idx="3190">
                  <c:v>67.04918687639811</c:v>
                </c:pt>
                <c:pt idx="3191">
                  <c:v>67.038978446898412</c:v>
                </c:pt>
                <c:pt idx="3192">
                  <c:v>67.034318076909415</c:v>
                </c:pt>
                <c:pt idx="3193">
                  <c:v>67.024553492170583</c:v>
                </c:pt>
                <c:pt idx="3194">
                  <c:v>67.017673898377311</c:v>
                </c:pt>
                <c:pt idx="3195">
                  <c:v>67.043416894506976</c:v>
                </c:pt>
                <c:pt idx="3196">
                  <c:v>67.025885026453153</c:v>
                </c:pt>
                <c:pt idx="3197">
                  <c:v>66.99703511699748</c:v>
                </c:pt>
                <c:pt idx="3198">
                  <c:v>67.021446578844575</c:v>
                </c:pt>
                <c:pt idx="3199">
                  <c:v>66.996369349856195</c:v>
                </c:pt>
                <c:pt idx="3200">
                  <c:v>67.01789582075773</c:v>
                </c:pt>
                <c:pt idx="3201">
                  <c:v>66.999920107943055</c:v>
                </c:pt>
                <c:pt idx="3202">
                  <c:v>67.007909313638464</c:v>
                </c:pt>
                <c:pt idx="3203">
                  <c:v>67.030545396442136</c:v>
                </c:pt>
                <c:pt idx="3204">
                  <c:v>67.024331569790149</c:v>
                </c:pt>
                <c:pt idx="3205">
                  <c:v>66.979725171324077</c:v>
                </c:pt>
                <c:pt idx="3206">
                  <c:v>66.994372048432353</c:v>
                </c:pt>
                <c:pt idx="3207">
                  <c:v>67.025885026453153</c:v>
                </c:pt>
                <c:pt idx="3208">
                  <c:v>66.983719774171789</c:v>
                </c:pt>
                <c:pt idx="3209">
                  <c:v>67.012569683627461</c:v>
                </c:pt>
                <c:pt idx="3210">
                  <c:v>66.982388239889218</c:v>
                </c:pt>
                <c:pt idx="3211">
                  <c:v>67.002583176508196</c:v>
                </c:pt>
                <c:pt idx="3212">
                  <c:v>67.004802400312457</c:v>
                </c:pt>
                <c:pt idx="3213">
                  <c:v>66.983941696552222</c:v>
                </c:pt>
                <c:pt idx="3214">
                  <c:v>66.995925505095329</c:v>
                </c:pt>
                <c:pt idx="3215">
                  <c:v>67.007243546497179</c:v>
                </c:pt>
                <c:pt idx="3216">
                  <c:v>66.972623655150372</c:v>
                </c:pt>
                <c:pt idx="3217">
                  <c:v>66.993706281291054</c:v>
                </c:pt>
                <c:pt idx="3218">
                  <c:v>67.025885026453153</c:v>
                </c:pt>
                <c:pt idx="3219">
                  <c:v>66.975064801335094</c:v>
                </c:pt>
                <c:pt idx="3220">
                  <c:v>66.974177111813376</c:v>
                </c:pt>
                <c:pt idx="3221">
                  <c:v>66.98926783368249</c:v>
                </c:pt>
                <c:pt idx="3222">
                  <c:v>66.989489756062909</c:v>
                </c:pt>
                <c:pt idx="3223">
                  <c:v>66.979281326563225</c:v>
                </c:pt>
                <c:pt idx="3224">
                  <c:v>66.982832084650084</c:v>
                </c:pt>
                <c:pt idx="3225">
                  <c:v>67.008353158399331</c:v>
                </c:pt>
                <c:pt idx="3226">
                  <c:v>66.983054007030503</c:v>
                </c:pt>
                <c:pt idx="3227">
                  <c:v>66.966187906117952</c:v>
                </c:pt>
                <c:pt idx="3228">
                  <c:v>66.959974079465951</c:v>
                </c:pt>
                <c:pt idx="3229">
                  <c:v>66.993484358910621</c:v>
                </c:pt>
                <c:pt idx="3230">
                  <c:v>66.99570358271491</c:v>
                </c:pt>
                <c:pt idx="3231">
                  <c:v>66.980169016084929</c:v>
                </c:pt>
                <c:pt idx="3232">
                  <c:v>66.967519440400523</c:v>
                </c:pt>
                <c:pt idx="3233">
                  <c:v>66.992374747008483</c:v>
                </c:pt>
                <c:pt idx="3234">
                  <c:v>66.974399034193794</c:v>
                </c:pt>
                <c:pt idx="3235">
                  <c:v>67.003692788410319</c:v>
                </c:pt>
                <c:pt idx="3236">
                  <c:v>66.972845577530805</c:v>
                </c:pt>
                <c:pt idx="3237">
                  <c:v>66.9877143770195</c:v>
                </c:pt>
                <c:pt idx="3238">
                  <c:v>66.979281326563225</c:v>
                </c:pt>
                <c:pt idx="3239">
                  <c:v>66.967963285161375</c:v>
                </c:pt>
                <c:pt idx="3240">
                  <c:v>66.991930902247631</c:v>
                </c:pt>
                <c:pt idx="3241">
                  <c:v>66.975730568476365</c:v>
                </c:pt>
                <c:pt idx="3242">
                  <c:v>66.971735965628667</c:v>
                </c:pt>
                <c:pt idx="3243">
                  <c:v>66.983497851791356</c:v>
                </c:pt>
                <c:pt idx="3244">
                  <c:v>66.978615559421925</c:v>
                </c:pt>
                <c:pt idx="3245">
                  <c:v>66.985273230834792</c:v>
                </c:pt>
                <c:pt idx="3246">
                  <c:v>66.984385541313074</c:v>
                </c:pt>
                <c:pt idx="3247">
                  <c:v>66.966187906117952</c:v>
                </c:pt>
                <c:pt idx="3248">
                  <c:v>66.999254340801755</c:v>
                </c:pt>
                <c:pt idx="3249">
                  <c:v>66.965300216596248</c:v>
                </c:pt>
                <c:pt idx="3250">
                  <c:v>66.992596669388902</c:v>
                </c:pt>
                <c:pt idx="3251">
                  <c:v>66.99082129034548</c:v>
                </c:pt>
                <c:pt idx="3252">
                  <c:v>66.982610162269651</c:v>
                </c:pt>
                <c:pt idx="3253">
                  <c:v>66.955091787096549</c:v>
                </c:pt>
                <c:pt idx="3254">
                  <c:v>66.978171714661087</c:v>
                </c:pt>
                <c:pt idx="3255">
                  <c:v>66.954647942335683</c:v>
                </c:pt>
                <c:pt idx="3256">
                  <c:v>66.964856371835396</c:v>
                </c:pt>
                <c:pt idx="3257">
                  <c:v>67.0041366331712</c:v>
                </c:pt>
                <c:pt idx="3258">
                  <c:v>66.973733267052523</c:v>
                </c:pt>
                <c:pt idx="3259">
                  <c:v>66.979503248943644</c:v>
                </c:pt>
                <c:pt idx="3260">
                  <c:v>66.9877143770195</c:v>
                </c:pt>
                <c:pt idx="3261">
                  <c:v>66.971070198487382</c:v>
                </c:pt>
                <c:pt idx="3262">
                  <c:v>66.984607463693507</c:v>
                </c:pt>
                <c:pt idx="3263">
                  <c:v>66.973955189432928</c:v>
                </c:pt>
                <c:pt idx="3264">
                  <c:v>66.990599367965075</c:v>
                </c:pt>
                <c:pt idx="3265">
                  <c:v>66.971514043248234</c:v>
                </c:pt>
                <c:pt idx="3266">
                  <c:v>67.000142030323474</c:v>
                </c:pt>
                <c:pt idx="3267">
                  <c:v>66.964190604694096</c:v>
                </c:pt>
                <c:pt idx="3268">
                  <c:v>66.969738664204812</c:v>
                </c:pt>
                <c:pt idx="3269">
                  <c:v>66.969294819443945</c:v>
                </c:pt>
                <c:pt idx="3270">
                  <c:v>66.969960586585245</c:v>
                </c:pt>
                <c:pt idx="3271">
                  <c:v>66.973733267052523</c:v>
                </c:pt>
                <c:pt idx="3272">
                  <c:v>66.940888754749139</c:v>
                </c:pt>
                <c:pt idx="3273">
                  <c:v>66.954204097574831</c:v>
                </c:pt>
                <c:pt idx="3274">
                  <c:v>66.963968682313677</c:v>
                </c:pt>
                <c:pt idx="3275">
                  <c:v>66.971514043248234</c:v>
                </c:pt>
                <c:pt idx="3276">
                  <c:v>66.959752157085546</c:v>
                </c:pt>
                <c:pt idx="3277">
                  <c:v>66.941332599509991</c:v>
                </c:pt>
                <c:pt idx="3278">
                  <c:v>66.943329900933861</c:v>
                </c:pt>
                <c:pt idx="3279">
                  <c:v>66.966631750878818</c:v>
                </c:pt>
                <c:pt idx="3280">
                  <c:v>66.961971380889821</c:v>
                </c:pt>
                <c:pt idx="3281">
                  <c:v>66.94643681425984</c:v>
                </c:pt>
                <c:pt idx="3282">
                  <c:v>66.957532933281257</c:v>
                </c:pt>
                <c:pt idx="3283">
                  <c:v>66.916477292902044</c:v>
                </c:pt>
                <c:pt idx="3284">
                  <c:v>66.92779533430388</c:v>
                </c:pt>
                <c:pt idx="3285">
                  <c:v>66.96219330327024</c:v>
                </c:pt>
                <c:pt idx="3286">
                  <c:v>66.948212193303263</c:v>
                </c:pt>
                <c:pt idx="3287">
                  <c:v>66.934674928097152</c:v>
                </c:pt>
                <c:pt idx="3288">
                  <c:v>66.922247274793165</c:v>
                </c:pt>
                <c:pt idx="3289">
                  <c:v>66.920249973369309</c:v>
                </c:pt>
                <c:pt idx="3290">
                  <c:v>66.929348790966884</c:v>
                </c:pt>
                <c:pt idx="3291">
                  <c:v>66.956645243759539</c:v>
                </c:pt>
                <c:pt idx="3292">
                  <c:v>66.949321805205415</c:v>
                </c:pt>
                <c:pt idx="3293">
                  <c:v>66.920471895749742</c:v>
                </c:pt>
                <c:pt idx="3294">
                  <c:v>66.939557220466568</c:v>
                </c:pt>
                <c:pt idx="3295">
                  <c:v>66.920693818130161</c:v>
                </c:pt>
                <c:pt idx="3296">
                  <c:v>66.935562617618857</c:v>
                </c:pt>
                <c:pt idx="3297">
                  <c:v>66.917586904804182</c:v>
                </c:pt>
                <c:pt idx="3298">
                  <c:v>66.926241877640877</c:v>
                </c:pt>
                <c:pt idx="3299">
                  <c:v>66.950431417107552</c:v>
                </c:pt>
                <c:pt idx="3300">
                  <c:v>66.96086176898767</c:v>
                </c:pt>
                <c:pt idx="3301">
                  <c:v>66.946658736640288</c:v>
                </c:pt>
                <c:pt idx="3302">
                  <c:v>66.931346092390726</c:v>
                </c:pt>
                <c:pt idx="3303">
                  <c:v>66.944217590455565</c:v>
                </c:pt>
                <c:pt idx="3304">
                  <c:v>66.926241877640877</c:v>
                </c:pt>
                <c:pt idx="3305">
                  <c:v>66.9342310833363</c:v>
                </c:pt>
                <c:pt idx="3306">
                  <c:v>66.920693818130161</c:v>
                </c:pt>
                <c:pt idx="3307">
                  <c:v>66.945549124738136</c:v>
                </c:pt>
                <c:pt idx="3308">
                  <c:v>66.916033448141192</c:v>
                </c:pt>
                <c:pt idx="3309">
                  <c:v>66.916921137662882</c:v>
                </c:pt>
                <c:pt idx="3310">
                  <c:v>66.961527536128969</c:v>
                </c:pt>
                <c:pt idx="3311">
                  <c:v>66.932899549053715</c:v>
                </c:pt>
                <c:pt idx="3312">
                  <c:v>66.923356886695302</c:v>
                </c:pt>
                <c:pt idx="3313">
                  <c:v>66.92779533430388</c:v>
                </c:pt>
                <c:pt idx="3314">
                  <c:v>66.898945424848208</c:v>
                </c:pt>
                <c:pt idx="3315">
                  <c:v>66.935562617618857</c:v>
                </c:pt>
                <c:pt idx="3316">
                  <c:v>66.910485388630462</c:v>
                </c:pt>
                <c:pt idx="3317">
                  <c:v>66.953094485672693</c:v>
                </c:pt>
                <c:pt idx="3318">
                  <c:v>66.902274260554634</c:v>
                </c:pt>
                <c:pt idx="3319">
                  <c:v>66.930458402868993</c:v>
                </c:pt>
                <c:pt idx="3320">
                  <c:v>66.91714306004333</c:v>
                </c:pt>
                <c:pt idx="3321">
                  <c:v>66.902496182935053</c:v>
                </c:pt>
                <c:pt idx="3322">
                  <c:v>66.891178141533231</c:v>
                </c:pt>
                <c:pt idx="3323">
                  <c:v>66.92579803288001</c:v>
                </c:pt>
                <c:pt idx="3324">
                  <c:v>66.909375776728339</c:v>
                </c:pt>
                <c:pt idx="3325">
                  <c:v>66.927129567162609</c:v>
                </c:pt>
                <c:pt idx="3326">
                  <c:v>66.918030749565034</c:v>
                </c:pt>
                <c:pt idx="3327">
                  <c:v>66.920028050988904</c:v>
                </c:pt>
                <c:pt idx="3328">
                  <c:v>66.91203884529348</c:v>
                </c:pt>
                <c:pt idx="3329">
                  <c:v>66.914258069097755</c:v>
                </c:pt>
                <c:pt idx="3330">
                  <c:v>66.871870894435972</c:v>
                </c:pt>
                <c:pt idx="3331">
                  <c:v>66.915589603380326</c:v>
                </c:pt>
                <c:pt idx="3332">
                  <c:v>66.897391968185204</c:v>
                </c:pt>
                <c:pt idx="3333">
                  <c:v>66.903383872456772</c:v>
                </c:pt>
                <c:pt idx="3334">
                  <c:v>66.941998366651276</c:v>
                </c:pt>
                <c:pt idx="3335">
                  <c:v>66.910263466250058</c:v>
                </c:pt>
                <c:pt idx="3336">
                  <c:v>66.882745091076941</c:v>
                </c:pt>
                <c:pt idx="3337">
                  <c:v>66.886961616305086</c:v>
                </c:pt>
                <c:pt idx="3338">
                  <c:v>66.916477292902044</c:v>
                </c:pt>
                <c:pt idx="3339">
                  <c:v>66.907822320065335</c:v>
                </c:pt>
                <c:pt idx="3340">
                  <c:v>66.933121471434163</c:v>
                </c:pt>
                <c:pt idx="3341">
                  <c:v>66.900942726272064</c:v>
                </c:pt>
                <c:pt idx="3342">
                  <c:v>66.894506977239629</c:v>
                </c:pt>
                <c:pt idx="3343">
                  <c:v>66.912260767673899</c:v>
                </c:pt>
                <c:pt idx="3344">
                  <c:v>66.901164648652482</c:v>
                </c:pt>
                <c:pt idx="3345">
                  <c:v>66.89006852963108</c:v>
                </c:pt>
                <c:pt idx="3346">
                  <c:v>66.907378475304483</c:v>
                </c:pt>
                <c:pt idx="3347">
                  <c:v>66.881413556794371</c:v>
                </c:pt>
                <c:pt idx="3348">
                  <c:v>66.901608493413349</c:v>
                </c:pt>
                <c:pt idx="3349">
                  <c:v>66.911816922913033</c:v>
                </c:pt>
                <c:pt idx="3350">
                  <c:v>66.9027181053155</c:v>
                </c:pt>
                <c:pt idx="3351">
                  <c:v>66.880969712033504</c:v>
                </c:pt>
                <c:pt idx="3352">
                  <c:v>66.890734296772365</c:v>
                </c:pt>
                <c:pt idx="3353">
                  <c:v>66.878084721087944</c:v>
                </c:pt>
                <c:pt idx="3354">
                  <c:v>66.880303944892233</c:v>
                </c:pt>
                <c:pt idx="3355">
                  <c:v>66.904493484358923</c:v>
                </c:pt>
                <c:pt idx="3356">
                  <c:v>66.90138657103293</c:v>
                </c:pt>
                <c:pt idx="3357">
                  <c:v>66.906934630543617</c:v>
                </c:pt>
                <c:pt idx="3358">
                  <c:v>66.892953520576654</c:v>
                </c:pt>
                <c:pt idx="3359">
                  <c:v>66.90582501864148</c:v>
                </c:pt>
                <c:pt idx="3360">
                  <c:v>66.896948123424352</c:v>
                </c:pt>
                <c:pt idx="3361">
                  <c:v>66.888736995348523</c:v>
                </c:pt>
                <c:pt idx="3362">
                  <c:v>66.913814224336903</c:v>
                </c:pt>
                <c:pt idx="3363">
                  <c:v>66.8800820225118</c:v>
                </c:pt>
                <c:pt idx="3364">
                  <c:v>66.883188935837808</c:v>
                </c:pt>
                <c:pt idx="3365">
                  <c:v>66.871205127294672</c:v>
                </c:pt>
                <c:pt idx="3366">
                  <c:v>66.871870894435972</c:v>
                </c:pt>
                <c:pt idx="3367">
                  <c:v>66.871205127294672</c:v>
                </c:pt>
                <c:pt idx="3368">
                  <c:v>66.860996697794988</c:v>
                </c:pt>
                <c:pt idx="3369">
                  <c:v>66.851897880197413</c:v>
                </c:pt>
                <c:pt idx="3370">
                  <c:v>66.863437843979696</c:v>
                </c:pt>
                <c:pt idx="3371">
                  <c:v>66.872758583957676</c:v>
                </c:pt>
                <c:pt idx="3372">
                  <c:v>66.886739693924653</c:v>
                </c:pt>
                <c:pt idx="3373">
                  <c:v>66.883854702979079</c:v>
                </c:pt>
                <c:pt idx="3374">
                  <c:v>66.873868195859814</c:v>
                </c:pt>
                <c:pt idx="3375">
                  <c:v>66.874755885381532</c:v>
                </c:pt>
                <c:pt idx="3376">
                  <c:v>66.862993999218844</c:v>
                </c:pt>
                <c:pt idx="3377">
                  <c:v>66.866544757305675</c:v>
                </c:pt>
                <c:pt idx="3378">
                  <c:v>66.867210524446975</c:v>
                </c:pt>
                <c:pt idx="3379">
                  <c:v>66.864769378262253</c:v>
                </c:pt>
                <c:pt idx="3380">
                  <c:v>66.870317437772968</c:v>
                </c:pt>
                <c:pt idx="3381">
                  <c:v>66.865435145403552</c:v>
                </c:pt>
                <c:pt idx="3382">
                  <c:v>66.868320136349112</c:v>
                </c:pt>
                <c:pt idx="3383">
                  <c:v>66.858999396371132</c:v>
                </c:pt>
                <c:pt idx="3384">
                  <c:v>66.876975109185821</c:v>
                </c:pt>
                <c:pt idx="3385">
                  <c:v>66.861440542555826</c:v>
                </c:pt>
                <c:pt idx="3386">
                  <c:v>66.858999396371132</c:v>
                </c:pt>
                <c:pt idx="3387">
                  <c:v>66.871870894435972</c:v>
                </c:pt>
                <c:pt idx="3388">
                  <c:v>66.867210524446975</c:v>
                </c:pt>
                <c:pt idx="3389">
                  <c:v>66.855670560664706</c:v>
                </c:pt>
                <c:pt idx="3390">
                  <c:v>66.867210524446975</c:v>
                </c:pt>
                <c:pt idx="3391">
                  <c:v>66.845462131165007</c:v>
                </c:pt>
                <c:pt idx="3392">
                  <c:v>66.86010900827327</c:v>
                </c:pt>
                <c:pt idx="3393">
                  <c:v>66.864547455881834</c:v>
                </c:pt>
                <c:pt idx="3394">
                  <c:v>66.859887085892851</c:v>
                </c:pt>
                <c:pt idx="3395">
                  <c:v>66.851897880197413</c:v>
                </c:pt>
                <c:pt idx="3396">
                  <c:v>66.868985903490398</c:v>
                </c:pt>
                <c:pt idx="3397">
                  <c:v>66.850566345914856</c:v>
                </c:pt>
                <c:pt idx="3398">
                  <c:v>66.89006852963108</c:v>
                </c:pt>
                <c:pt idx="3399">
                  <c:v>66.856780172566843</c:v>
                </c:pt>
                <c:pt idx="3400">
                  <c:v>66.85367325924085</c:v>
                </c:pt>
                <c:pt idx="3401">
                  <c:v>66.86010900827327</c:v>
                </c:pt>
                <c:pt idx="3402">
                  <c:v>66.86210630969714</c:v>
                </c:pt>
                <c:pt idx="3403">
                  <c:v>66.874533963001099</c:v>
                </c:pt>
                <c:pt idx="3404">
                  <c:v>66.874533963001099</c:v>
                </c:pt>
                <c:pt idx="3405">
                  <c:v>66.857445939708143</c:v>
                </c:pt>
                <c:pt idx="3406">
                  <c:v>66.87076128253382</c:v>
                </c:pt>
                <c:pt idx="3407">
                  <c:v>66.84435251926287</c:v>
                </c:pt>
                <c:pt idx="3408">
                  <c:v>66.846793665447578</c:v>
                </c:pt>
                <c:pt idx="3409">
                  <c:v>66.843464829741151</c:v>
                </c:pt>
                <c:pt idx="3410">
                  <c:v>66.848125199730163</c:v>
                </c:pt>
                <c:pt idx="3411">
                  <c:v>66.826376806448167</c:v>
                </c:pt>
                <c:pt idx="3412">
                  <c:v>66.847681354969296</c:v>
                </c:pt>
                <c:pt idx="3413">
                  <c:v>66.83503177928489</c:v>
                </c:pt>
                <c:pt idx="3414">
                  <c:v>66.83436601214359</c:v>
                </c:pt>
                <c:pt idx="3415">
                  <c:v>66.869873593012102</c:v>
                </c:pt>
                <c:pt idx="3416">
                  <c:v>66.831259098817611</c:v>
                </c:pt>
                <c:pt idx="3417">
                  <c:v>66.848569044491015</c:v>
                </c:pt>
                <c:pt idx="3418">
                  <c:v>66.84879096687142</c:v>
                </c:pt>
                <c:pt idx="3419">
                  <c:v>66.846571743067145</c:v>
                </c:pt>
                <c:pt idx="3420">
                  <c:v>66.849900578773571</c:v>
                </c:pt>
                <c:pt idx="3421">
                  <c:v>66.851232113056142</c:v>
                </c:pt>
                <c:pt idx="3422">
                  <c:v>66.843020984980299</c:v>
                </c:pt>
                <c:pt idx="3423">
                  <c:v>66.860330930653717</c:v>
                </c:pt>
                <c:pt idx="3424">
                  <c:v>66.849678656393124</c:v>
                </c:pt>
                <c:pt idx="3425">
                  <c:v>66.846793665447578</c:v>
                </c:pt>
                <c:pt idx="3426">
                  <c:v>66.86010900827327</c:v>
                </c:pt>
                <c:pt idx="3427">
                  <c:v>66.841023683556443</c:v>
                </c:pt>
                <c:pt idx="3428">
                  <c:v>66.829483719774174</c:v>
                </c:pt>
                <c:pt idx="3429">
                  <c:v>66.858333629229847</c:v>
                </c:pt>
                <c:pt idx="3430">
                  <c:v>66.84879096687142</c:v>
                </c:pt>
                <c:pt idx="3431">
                  <c:v>66.848569044491015</c:v>
                </c:pt>
                <c:pt idx="3432">
                  <c:v>66.841467528317295</c:v>
                </c:pt>
                <c:pt idx="3433">
                  <c:v>66.823047970741754</c:v>
                </c:pt>
                <c:pt idx="3434">
                  <c:v>66.83947022689344</c:v>
                </c:pt>
                <c:pt idx="3435">
                  <c:v>66.84568405354544</c:v>
                </c:pt>
                <c:pt idx="3436">
                  <c:v>66.826820651209033</c:v>
                </c:pt>
                <c:pt idx="3437">
                  <c:v>66.821050669317898</c:v>
                </c:pt>
                <c:pt idx="3438">
                  <c:v>66.837694847850017</c:v>
                </c:pt>
                <c:pt idx="3439">
                  <c:v>66.82504527216561</c:v>
                </c:pt>
                <c:pt idx="3440">
                  <c:v>66.855670560664706</c:v>
                </c:pt>
                <c:pt idx="3441">
                  <c:v>66.835919468806594</c:v>
                </c:pt>
                <c:pt idx="3442">
                  <c:v>66.847681354969296</c:v>
                </c:pt>
                <c:pt idx="3443">
                  <c:v>66.849012889251867</c:v>
                </c:pt>
                <c:pt idx="3444">
                  <c:v>66.837472925469569</c:v>
                </c:pt>
                <c:pt idx="3445">
                  <c:v>66.830815254056759</c:v>
                </c:pt>
                <c:pt idx="3446">
                  <c:v>66.831259098817611</c:v>
                </c:pt>
                <c:pt idx="3447">
                  <c:v>66.839692149273873</c:v>
                </c:pt>
                <c:pt idx="3448">
                  <c:v>66.867432446827408</c:v>
                </c:pt>
                <c:pt idx="3449">
                  <c:v>66.85012250115399</c:v>
                </c:pt>
                <c:pt idx="3450">
                  <c:v>66.848347122110567</c:v>
                </c:pt>
                <c:pt idx="3451">
                  <c:v>66.844130596882437</c:v>
                </c:pt>
                <c:pt idx="3452">
                  <c:v>66.848125199730163</c:v>
                </c:pt>
                <c:pt idx="3453">
                  <c:v>66.841245605936876</c:v>
                </c:pt>
                <c:pt idx="3454">
                  <c:v>66.838804459752154</c:v>
                </c:pt>
                <c:pt idx="3455">
                  <c:v>66.871648972055524</c:v>
                </c:pt>
                <c:pt idx="3456">
                  <c:v>66.842355217839014</c:v>
                </c:pt>
                <c:pt idx="3457">
                  <c:v>66.844574441643289</c:v>
                </c:pt>
                <c:pt idx="3458">
                  <c:v>66.83436601214359</c:v>
                </c:pt>
                <c:pt idx="3459">
                  <c:v>66.857667862088562</c:v>
                </c:pt>
                <c:pt idx="3460">
                  <c:v>66.837251003089165</c:v>
                </c:pt>
                <c:pt idx="3461">
                  <c:v>66.835475624045742</c:v>
                </c:pt>
                <c:pt idx="3462">
                  <c:v>66.84723751020843</c:v>
                </c:pt>
                <c:pt idx="3463">
                  <c:v>66.831259098817611</c:v>
                </c:pt>
                <c:pt idx="3464">
                  <c:v>66.852341724958279</c:v>
                </c:pt>
                <c:pt idx="3465">
                  <c:v>66.837694847850017</c:v>
                </c:pt>
                <c:pt idx="3466">
                  <c:v>66.836807158328298</c:v>
                </c:pt>
                <c:pt idx="3467">
                  <c:v>66.842355217839014</c:v>
                </c:pt>
                <c:pt idx="3468">
                  <c:v>66.821494514078779</c:v>
                </c:pt>
                <c:pt idx="3469">
                  <c:v>66.834587934524009</c:v>
                </c:pt>
                <c:pt idx="3470">
                  <c:v>66.830593331676312</c:v>
                </c:pt>
                <c:pt idx="3471">
                  <c:v>66.852785569719146</c:v>
                </c:pt>
                <c:pt idx="3472">
                  <c:v>66.859665163512418</c:v>
                </c:pt>
                <c:pt idx="3473">
                  <c:v>66.832812555480601</c:v>
                </c:pt>
                <c:pt idx="3474">
                  <c:v>66.819941057415761</c:v>
                </c:pt>
                <c:pt idx="3475">
                  <c:v>66.830593331676312</c:v>
                </c:pt>
                <c:pt idx="3476">
                  <c:v>66.818387600752743</c:v>
                </c:pt>
                <c:pt idx="3477">
                  <c:v>66.821938358839631</c:v>
                </c:pt>
                <c:pt idx="3478">
                  <c:v>66.832590633100182</c:v>
                </c:pt>
                <c:pt idx="3479">
                  <c:v>66.84080176117601</c:v>
                </c:pt>
                <c:pt idx="3480">
                  <c:v>66.831924865958868</c:v>
                </c:pt>
                <c:pt idx="3481">
                  <c:v>66.833700245002319</c:v>
                </c:pt>
                <c:pt idx="3482">
                  <c:v>66.824379505024311</c:v>
                </c:pt>
                <c:pt idx="3483">
                  <c:v>66.822604125980888</c:v>
                </c:pt>
                <c:pt idx="3484">
                  <c:v>66.816834144089782</c:v>
                </c:pt>
                <c:pt idx="3485">
                  <c:v>66.839026382132587</c:v>
                </c:pt>
                <c:pt idx="3486">
                  <c:v>66.815058765046345</c:v>
                </c:pt>
                <c:pt idx="3487">
                  <c:v>66.846349820686726</c:v>
                </c:pt>
                <c:pt idx="3488">
                  <c:v>66.841689450697729</c:v>
                </c:pt>
                <c:pt idx="3489">
                  <c:v>66.837029080708717</c:v>
                </c:pt>
                <c:pt idx="3490">
                  <c:v>66.819941057415761</c:v>
                </c:pt>
                <c:pt idx="3491">
                  <c:v>66.823047970741754</c:v>
                </c:pt>
                <c:pt idx="3492">
                  <c:v>66.83148102119803</c:v>
                </c:pt>
                <c:pt idx="3493">
                  <c:v>66.809954550296496</c:v>
                </c:pt>
                <c:pt idx="3494">
                  <c:v>66.849900578773571</c:v>
                </c:pt>
                <c:pt idx="3495">
                  <c:v>66.833478322621886</c:v>
                </c:pt>
                <c:pt idx="3496">
                  <c:v>66.813505308383341</c:v>
                </c:pt>
                <c:pt idx="3497">
                  <c:v>66.84080176117601</c:v>
                </c:pt>
                <c:pt idx="3498">
                  <c:v>66.826598728828614</c:v>
                </c:pt>
                <c:pt idx="3499">
                  <c:v>66.841245605936876</c:v>
                </c:pt>
                <c:pt idx="3500">
                  <c:v>66.83503177928489</c:v>
                </c:pt>
                <c:pt idx="3501">
                  <c:v>66.816390299328916</c:v>
                </c:pt>
                <c:pt idx="3502">
                  <c:v>66.818609523133205</c:v>
                </c:pt>
                <c:pt idx="3503">
                  <c:v>66.803740723644509</c:v>
                </c:pt>
                <c:pt idx="3504">
                  <c:v>66.836585235947879</c:v>
                </c:pt>
                <c:pt idx="3505">
                  <c:v>66.791534992720955</c:v>
                </c:pt>
                <c:pt idx="3506">
                  <c:v>66.82504527216561</c:v>
                </c:pt>
                <c:pt idx="3507">
                  <c:v>66.809066860774763</c:v>
                </c:pt>
                <c:pt idx="3508">
                  <c:v>66.81439299790506</c:v>
                </c:pt>
                <c:pt idx="3509">
                  <c:v>66.795751517949085</c:v>
                </c:pt>
                <c:pt idx="3510">
                  <c:v>66.830815254056759</c:v>
                </c:pt>
                <c:pt idx="3511">
                  <c:v>66.822160281220036</c:v>
                </c:pt>
                <c:pt idx="3512">
                  <c:v>66.83791677023045</c:v>
                </c:pt>
                <c:pt idx="3513">
                  <c:v>66.836807158328298</c:v>
                </c:pt>
                <c:pt idx="3514">
                  <c:v>66.836585235947879</c:v>
                </c:pt>
                <c:pt idx="3515">
                  <c:v>66.824379505024311</c:v>
                </c:pt>
                <c:pt idx="3516">
                  <c:v>66.849456734012719</c:v>
                </c:pt>
                <c:pt idx="3517">
                  <c:v>66.837029080708717</c:v>
                </c:pt>
                <c:pt idx="3518">
                  <c:v>66.803740723644509</c:v>
                </c:pt>
                <c:pt idx="3519">
                  <c:v>66.842355217839014</c:v>
                </c:pt>
                <c:pt idx="3520">
                  <c:v>66.829039875013322</c:v>
                </c:pt>
                <c:pt idx="3521">
                  <c:v>66.812617618861623</c:v>
                </c:pt>
                <c:pt idx="3522">
                  <c:v>66.817277988850634</c:v>
                </c:pt>
                <c:pt idx="3523">
                  <c:v>66.823491815502607</c:v>
                </c:pt>
                <c:pt idx="3524">
                  <c:v>66.817056066470187</c:v>
                </c:pt>
                <c:pt idx="3525">
                  <c:v>66.813061463622489</c:v>
                </c:pt>
                <c:pt idx="3526">
                  <c:v>66.814836842665912</c:v>
                </c:pt>
                <c:pt idx="3527">
                  <c:v>66.80729148173134</c:v>
                </c:pt>
                <c:pt idx="3528">
                  <c:v>66.789759613677518</c:v>
                </c:pt>
                <c:pt idx="3529">
                  <c:v>66.801077655079354</c:v>
                </c:pt>
                <c:pt idx="3530">
                  <c:v>66.811286084579052</c:v>
                </c:pt>
                <c:pt idx="3531">
                  <c:v>66.804850335546632</c:v>
                </c:pt>
                <c:pt idx="3532">
                  <c:v>66.802853034122791</c:v>
                </c:pt>
                <c:pt idx="3533">
                  <c:v>66.779995028938671</c:v>
                </c:pt>
                <c:pt idx="3534">
                  <c:v>66.798858431275079</c:v>
                </c:pt>
                <c:pt idx="3535">
                  <c:v>66.795751517949085</c:v>
                </c:pt>
                <c:pt idx="3536">
                  <c:v>66.797083052231656</c:v>
                </c:pt>
                <c:pt idx="3537">
                  <c:v>66.791534992720955</c:v>
                </c:pt>
                <c:pt idx="3538">
                  <c:v>66.809954550296496</c:v>
                </c:pt>
                <c:pt idx="3539">
                  <c:v>66.778219649895249</c:v>
                </c:pt>
                <c:pt idx="3540">
                  <c:v>66.813949153144208</c:v>
                </c:pt>
                <c:pt idx="3541">
                  <c:v>66.814614920285493</c:v>
                </c:pt>
                <c:pt idx="3542">
                  <c:v>66.799080353655512</c:v>
                </c:pt>
                <c:pt idx="3543">
                  <c:v>66.808179171253059</c:v>
                </c:pt>
                <c:pt idx="3544">
                  <c:v>66.774668891808403</c:v>
                </c:pt>
                <c:pt idx="3545">
                  <c:v>66.790425380818803</c:v>
                </c:pt>
                <c:pt idx="3546">
                  <c:v>66.797083052231656</c:v>
                </c:pt>
                <c:pt idx="3547">
                  <c:v>66.785765010829806</c:v>
                </c:pt>
                <c:pt idx="3548">
                  <c:v>66.787318467492824</c:v>
                </c:pt>
                <c:pt idx="3549">
                  <c:v>66.806625714590055</c:v>
                </c:pt>
                <c:pt idx="3550">
                  <c:v>66.797304974612075</c:v>
                </c:pt>
                <c:pt idx="3551">
                  <c:v>66.791534992720955</c:v>
                </c:pt>
                <c:pt idx="3552">
                  <c:v>66.819275290274462</c:v>
                </c:pt>
                <c:pt idx="3553">
                  <c:v>66.799302276035931</c:v>
                </c:pt>
                <c:pt idx="3554">
                  <c:v>66.806625714590055</c:v>
                </c:pt>
                <c:pt idx="3555">
                  <c:v>66.813061463622489</c:v>
                </c:pt>
                <c:pt idx="3556">
                  <c:v>66.782436175123379</c:v>
                </c:pt>
                <c:pt idx="3557">
                  <c:v>66.764460462308719</c:v>
                </c:pt>
                <c:pt idx="3558">
                  <c:v>66.796195362709938</c:v>
                </c:pt>
                <c:pt idx="3559">
                  <c:v>66.782658097503827</c:v>
                </c:pt>
                <c:pt idx="3560">
                  <c:v>66.780660796079957</c:v>
                </c:pt>
                <c:pt idx="3561">
                  <c:v>66.794641906046934</c:v>
                </c:pt>
                <c:pt idx="3562">
                  <c:v>66.784877321308102</c:v>
                </c:pt>
                <c:pt idx="3563">
                  <c:v>66.783989631786383</c:v>
                </c:pt>
                <c:pt idx="3564">
                  <c:v>66.803296878883657</c:v>
                </c:pt>
                <c:pt idx="3565">
                  <c:v>66.773337357525847</c:v>
                </c:pt>
                <c:pt idx="3566">
                  <c:v>66.771783900862829</c:v>
                </c:pt>
                <c:pt idx="3567">
                  <c:v>66.791978837481807</c:v>
                </c:pt>
                <c:pt idx="3568">
                  <c:v>66.782880019884232</c:v>
                </c:pt>
                <c:pt idx="3569">
                  <c:v>66.794419983666515</c:v>
                </c:pt>
                <c:pt idx="3570">
                  <c:v>66.778663494656115</c:v>
                </c:pt>
                <c:pt idx="3571">
                  <c:v>66.785321166068954</c:v>
                </c:pt>
                <c:pt idx="3572">
                  <c:v>66.779995028938671</c:v>
                </c:pt>
                <c:pt idx="3573">
                  <c:v>66.776666193232259</c:v>
                </c:pt>
                <c:pt idx="3574">
                  <c:v>66.780438873699538</c:v>
                </c:pt>
                <c:pt idx="3575">
                  <c:v>66.793310371764363</c:v>
                </c:pt>
                <c:pt idx="3576">
                  <c:v>66.773781202286699</c:v>
                </c:pt>
                <c:pt idx="3577">
                  <c:v>66.767345453254279</c:v>
                </c:pt>
                <c:pt idx="3578">
                  <c:v>66.777775805134382</c:v>
                </c:pt>
                <c:pt idx="3579">
                  <c:v>66.767123530873846</c:v>
                </c:pt>
                <c:pt idx="3580">
                  <c:v>66.765570074210828</c:v>
                </c:pt>
                <c:pt idx="3581">
                  <c:v>66.751145119482999</c:v>
                </c:pt>
                <c:pt idx="3582">
                  <c:v>66.760243937080574</c:v>
                </c:pt>
                <c:pt idx="3583">
                  <c:v>66.752032809004717</c:v>
                </c:pt>
                <c:pt idx="3584">
                  <c:v>66.785986933210253</c:v>
                </c:pt>
                <c:pt idx="3585">
                  <c:v>66.746706671874449</c:v>
                </c:pt>
                <c:pt idx="3586">
                  <c:v>66.775334658949674</c:v>
                </c:pt>
                <c:pt idx="3587">
                  <c:v>66.76867698753685</c:v>
                </c:pt>
                <c:pt idx="3588">
                  <c:v>66.755139722330725</c:v>
                </c:pt>
                <c:pt idx="3589">
                  <c:v>66.774225047047551</c:v>
                </c:pt>
                <c:pt idx="3590">
                  <c:v>66.754030110428573</c:v>
                </c:pt>
                <c:pt idx="3591">
                  <c:v>66.782214252742961</c:v>
                </c:pt>
                <c:pt idx="3592">
                  <c:v>66.772227745623695</c:v>
                </c:pt>
                <c:pt idx="3593">
                  <c:v>66.760909704221859</c:v>
                </c:pt>
                <c:pt idx="3594">
                  <c:v>66.767345453254279</c:v>
                </c:pt>
                <c:pt idx="3595">
                  <c:v>66.829261797393741</c:v>
                </c:pt>
                <c:pt idx="3596">
                  <c:v>66.784655398927669</c:v>
                </c:pt>
                <c:pt idx="3597">
                  <c:v>66.755139722330725</c:v>
                </c:pt>
                <c:pt idx="3598">
                  <c:v>66.786874622731958</c:v>
                </c:pt>
                <c:pt idx="3599">
                  <c:v>66.765791996591275</c:v>
                </c:pt>
                <c:pt idx="3600">
                  <c:v>66.779773106558252</c:v>
                </c:pt>
                <c:pt idx="3601">
                  <c:v>66.767345453254279</c:v>
                </c:pt>
                <c:pt idx="3602">
                  <c:v>66.771783900862829</c:v>
                </c:pt>
                <c:pt idx="3603">
                  <c:v>66.75869048041757</c:v>
                </c:pt>
                <c:pt idx="3604">
                  <c:v>66.772449668004128</c:v>
                </c:pt>
                <c:pt idx="3605">
                  <c:v>66.764238539928272</c:v>
                </c:pt>
                <c:pt idx="3606">
                  <c:v>66.752476653765569</c:v>
                </c:pt>
                <c:pt idx="3607">
                  <c:v>66.764016617547838</c:v>
                </c:pt>
                <c:pt idx="3608">
                  <c:v>66.767345453254279</c:v>
                </c:pt>
                <c:pt idx="3609">
                  <c:v>66.761131626602292</c:v>
                </c:pt>
                <c:pt idx="3610">
                  <c:v>66.753142420906869</c:v>
                </c:pt>
                <c:pt idx="3611">
                  <c:v>66.779551184177819</c:v>
                </c:pt>
                <c:pt idx="3612">
                  <c:v>66.765126229449976</c:v>
                </c:pt>
                <c:pt idx="3613">
                  <c:v>66.736276319994317</c:v>
                </c:pt>
                <c:pt idx="3614">
                  <c:v>66.75935624755887</c:v>
                </c:pt>
                <c:pt idx="3615">
                  <c:v>66.755583567091577</c:v>
                </c:pt>
                <c:pt idx="3616">
                  <c:v>66.75580548947201</c:v>
                </c:pt>
                <c:pt idx="3617">
                  <c:v>66.757358946135</c:v>
                </c:pt>
                <c:pt idx="3618">
                  <c:v>66.73672016475517</c:v>
                </c:pt>
                <c:pt idx="3619">
                  <c:v>66.737164009516022</c:v>
                </c:pt>
                <c:pt idx="3620">
                  <c:v>66.74803820615702</c:v>
                </c:pt>
                <c:pt idx="3621">
                  <c:v>66.763350850406553</c:v>
                </c:pt>
                <c:pt idx="3622">
                  <c:v>66.746928594254868</c:v>
                </c:pt>
                <c:pt idx="3623">
                  <c:v>66.748260128537453</c:v>
                </c:pt>
                <c:pt idx="3624">
                  <c:v>66.762685083265282</c:v>
                </c:pt>
                <c:pt idx="3625">
                  <c:v>66.752698576146003</c:v>
                </c:pt>
                <c:pt idx="3626">
                  <c:v>66.746706671874449</c:v>
                </c:pt>
                <c:pt idx="3627">
                  <c:v>66.764682384689124</c:v>
                </c:pt>
                <c:pt idx="3628">
                  <c:v>66.765570074210828</c:v>
                </c:pt>
                <c:pt idx="3629">
                  <c:v>66.745153215211445</c:v>
                </c:pt>
                <c:pt idx="3630">
                  <c:v>66.782436175123379</c:v>
                </c:pt>
                <c:pt idx="3631">
                  <c:v>66.734944785711761</c:v>
                </c:pt>
                <c:pt idx="3632">
                  <c:v>66.75935624755887</c:v>
                </c:pt>
                <c:pt idx="3633">
                  <c:v>66.744043603309308</c:v>
                </c:pt>
                <c:pt idx="3634">
                  <c:v>66.761353548982711</c:v>
                </c:pt>
                <c:pt idx="3635">
                  <c:v>66.781104640840823</c:v>
                </c:pt>
                <c:pt idx="3636">
                  <c:v>66.766013918971694</c:v>
                </c:pt>
                <c:pt idx="3637">
                  <c:v>66.740936689983315</c:v>
                </c:pt>
                <c:pt idx="3638">
                  <c:v>66.756693178993714</c:v>
                </c:pt>
                <c:pt idx="3639">
                  <c:v>66.744931292831026</c:v>
                </c:pt>
                <c:pt idx="3640">
                  <c:v>66.753586265667721</c:v>
                </c:pt>
                <c:pt idx="3641">
                  <c:v>66.753142420906869</c:v>
                </c:pt>
                <c:pt idx="3642">
                  <c:v>66.739161310939892</c:v>
                </c:pt>
                <c:pt idx="3643">
                  <c:v>66.754473955189425</c:v>
                </c:pt>
                <c:pt idx="3644">
                  <c:v>66.734500940950909</c:v>
                </c:pt>
                <c:pt idx="3645">
                  <c:v>66.732503639527039</c:v>
                </c:pt>
                <c:pt idx="3646">
                  <c:v>66.753142420906869</c:v>
                </c:pt>
                <c:pt idx="3647">
                  <c:v>66.722739054788192</c:v>
                </c:pt>
                <c:pt idx="3648">
                  <c:v>66.762019316123997</c:v>
                </c:pt>
                <c:pt idx="3649">
                  <c:v>66.722960977168626</c:v>
                </c:pt>
                <c:pt idx="3650">
                  <c:v>66.74448744807016</c:v>
                </c:pt>
                <c:pt idx="3651">
                  <c:v>66.742712069026737</c:v>
                </c:pt>
                <c:pt idx="3652">
                  <c:v>66.736498242374765</c:v>
                </c:pt>
                <c:pt idx="3653">
                  <c:v>66.731837872385768</c:v>
                </c:pt>
                <c:pt idx="3654">
                  <c:v>66.764904307069571</c:v>
                </c:pt>
                <c:pt idx="3655">
                  <c:v>66.751367041863446</c:v>
                </c:pt>
                <c:pt idx="3656">
                  <c:v>66.743599758548456</c:v>
                </c:pt>
                <c:pt idx="3657">
                  <c:v>66.744043603309308</c:v>
                </c:pt>
                <c:pt idx="3658">
                  <c:v>66.756471256613295</c:v>
                </c:pt>
                <c:pt idx="3659">
                  <c:v>66.756915101374148</c:v>
                </c:pt>
                <c:pt idx="3660">
                  <c:v>66.738717466179025</c:v>
                </c:pt>
                <c:pt idx="3661">
                  <c:v>66.728065191918475</c:v>
                </c:pt>
                <c:pt idx="3662">
                  <c:v>66.74737243901572</c:v>
                </c:pt>
                <c:pt idx="3663">
                  <c:v>66.753142420906869</c:v>
                </c:pt>
                <c:pt idx="3664">
                  <c:v>66.743155913787604</c:v>
                </c:pt>
                <c:pt idx="3665">
                  <c:v>66.749591662820023</c:v>
                </c:pt>
                <c:pt idx="3666">
                  <c:v>66.764238539928272</c:v>
                </c:pt>
                <c:pt idx="3667">
                  <c:v>66.74803820615702</c:v>
                </c:pt>
                <c:pt idx="3668">
                  <c:v>66.746040904733164</c:v>
                </c:pt>
                <c:pt idx="3669">
                  <c:v>66.742046301885466</c:v>
                </c:pt>
                <c:pt idx="3670">
                  <c:v>66.728287114298894</c:v>
                </c:pt>
                <c:pt idx="3671">
                  <c:v>66.733835173809595</c:v>
                </c:pt>
                <c:pt idx="3672">
                  <c:v>66.731615950005335</c:v>
                </c:pt>
                <c:pt idx="3673">
                  <c:v>66.742268224265871</c:v>
                </c:pt>
                <c:pt idx="3674">
                  <c:v>66.731394027624916</c:v>
                </c:pt>
                <c:pt idx="3675">
                  <c:v>66.738717466179025</c:v>
                </c:pt>
                <c:pt idx="3676">
                  <c:v>66.730950182864049</c:v>
                </c:pt>
                <c:pt idx="3677">
                  <c:v>66.726955580016337</c:v>
                </c:pt>
                <c:pt idx="3678">
                  <c:v>66.72739942477719</c:v>
                </c:pt>
                <c:pt idx="3679">
                  <c:v>66.734057096190043</c:v>
                </c:pt>
                <c:pt idx="3680">
                  <c:v>66.709423711962501</c:v>
                </c:pt>
                <c:pt idx="3681">
                  <c:v>66.726955580016337</c:v>
                </c:pt>
                <c:pt idx="3682">
                  <c:v>66.726289812875052</c:v>
                </c:pt>
                <c:pt idx="3683">
                  <c:v>66.736498242374765</c:v>
                </c:pt>
                <c:pt idx="3684">
                  <c:v>66.730062493342331</c:v>
                </c:pt>
                <c:pt idx="3685">
                  <c:v>66.734944785711761</c:v>
                </c:pt>
                <c:pt idx="3686">
                  <c:v>66.726067890494619</c:v>
                </c:pt>
                <c:pt idx="3687">
                  <c:v>66.708979867201649</c:v>
                </c:pt>
                <c:pt idx="3688">
                  <c:v>66.724958278592482</c:v>
                </c:pt>
                <c:pt idx="3689">
                  <c:v>66.704985264353951</c:v>
                </c:pt>
                <c:pt idx="3690">
                  <c:v>66.736498242374765</c:v>
                </c:pt>
                <c:pt idx="3691">
                  <c:v>66.738495543798592</c:v>
                </c:pt>
                <c:pt idx="3692">
                  <c:v>66.744709370450593</c:v>
                </c:pt>
                <c:pt idx="3693">
                  <c:v>66.749369740439576</c:v>
                </c:pt>
                <c:pt idx="3694">
                  <c:v>66.729618648581464</c:v>
                </c:pt>
                <c:pt idx="3695">
                  <c:v>66.722960977168626</c:v>
                </c:pt>
                <c:pt idx="3696">
                  <c:v>66.745375137591878</c:v>
                </c:pt>
                <c:pt idx="3697">
                  <c:v>66.739161310939892</c:v>
                </c:pt>
                <c:pt idx="3698">
                  <c:v>66.711199091005938</c:v>
                </c:pt>
                <c:pt idx="3699">
                  <c:v>66.724736356212048</c:v>
                </c:pt>
                <c:pt idx="3700">
                  <c:v>66.724958278592482</c:v>
                </c:pt>
                <c:pt idx="3701">
                  <c:v>66.71164293576679</c:v>
                </c:pt>
                <c:pt idx="3702">
                  <c:v>66.735832475233465</c:v>
                </c:pt>
                <c:pt idx="3703">
                  <c:v>66.720519830983932</c:v>
                </c:pt>
                <c:pt idx="3704">
                  <c:v>66.716081383375354</c:v>
                </c:pt>
                <c:pt idx="3705">
                  <c:v>66.70720448815824</c:v>
                </c:pt>
                <c:pt idx="3706">
                  <c:v>66.711421013386357</c:v>
                </c:pt>
                <c:pt idx="3707">
                  <c:v>66.722073287646907</c:v>
                </c:pt>
                <c:pt idx="3708">
                  <c:v>66.715415616234068</c:v>
                </c:pt>
                <c:pt idx="3709">
                  <c:v>66.721851365266488</c:v>
                </c:pt>
                <c:pt idx="3710">
                  <c:v>66.699659127223669</c:v>
                </c:pt>
                <c:pt idx="3711">
                  <c:v>66.726289812875052</c:v>
                </c:pt>
                <c:pt idx="3712">
                  <c:v>66.706760643397359</c:v>
                </c:pt>
                <c:pt idx="3713">
                  <c:v>66.726289812875052</c:v>
                </c:pt>
                <c:pt idx="3714">
                  <c:v>66.71297447004936</c:v>
                </c:pt>
                <c:pt idx="3715">
                  <c:v>66.722517132407759</c:v>
                </c:pt>
                <c:pt idx="3716">
                  <c:v>66.735610552853032</c:v>
                </c:pt>
                <c:pt idx="3717">
                  <c:v>66.728065191918475</c:v>
                </c:pt>
                <c:pt idx="3718">
                  <c:v>66.699437204843235</c:v>
                </c:pt>
                <c:pt idx="3719">
                  <c:v>66.754030110428573</c:v>
                </c:pt>
                <c:pt idx="3720">
                  <c:v>66.723848666690344</c:v>
                </c:pt>
                <c:pt idx="3721">
                  <c:v>66.725624045733767</c:v>
                </c:pt>
                <c:pt idx="3722">
                  <c:v>66.725624045733767</c:v>
                </c:pt>
                <c:pt idx="3723">
                  <c:v>66.719854063842618</c:v>
                </c:pt>
                <c:pt idx="3724">
                  <c:v>66.72029790860347</c:v>
                </c:pt>
                <c:pt idx="3725">
                  <c:v>66.692779533430382</c:v>
                </c:pt>
                <c:pt idx="3726">
                  <c:v>66.708757944821215</c:v>
                </c:pt>
                <c:pt idx="3727">
                  <c:v>66.701434506267091</c:v>
                </c:pt>
                <c:pt idx="3728">
                  <c:v>66.715193693853635</c:v>
                </c:pt>
                <c:pt idx="3729">
                  <c:v>66.693223378191234</c:v>
                </c:pt>
                <c:pt idx="3730">
                  <c:v>66.725402123353334</c:v>
                </c:pt>
                <c:pt idx="3731">
                  <c:v>66.718744451940509</c:v>
                </c:pt>
                <c:pt idx="3732">
                  <c:v>66.725624045733767</c:v>
                </c:pt>
                <c:pt idx="3733">
                  <c:v>66.728952881440193</c:v>
                </c:pt>
                <c:pt idx="3734">
                  <c:v>66.715415616234068</c:v>
                </c:pt>
                <c:pt idx="3735">
                  <c:v>66.689450697723956</c:v>
                </c:pt>
                <c:pt idx="3736">
                  <c:v>66.740270922842029</c:v>
                </c:pt>
                <c:pt idx="3737">
                  <c:v>66.738495543798592</c:v>
                </c:pt>
                <c:pt idx="3738">
                  <c:v>66.713196392429779</c:v>
                </c:pt>
                <c:pt idx="3739">
                  <c:v>66.728287114298894</c:v>
                </c:pt>
                <c:pt idx="3740">
                  <c:v>66.707870255299511</c:v>
                </c:pt>
                <c:pt idx="3741">
                  <c:v>66.716081383375354</c:v>
                </c:pt>
                <c:pt idx="3742">
                  <c:v>66.718300607179643</c:v>
                </c:pt>
                <c:pt idx="3743">
                  <c:v>66.731172105244468</c:v>
                </c:pt>
                <c:pt idx="3744">
                  <c:v>66.713196392429779</c:v>
                </c:pt>
                <c:pt idx="3745">
                  <c:v>66.724958278592482</c:v>
                </c:pt>
                <c:pt idx="3746">
                  <c:v>66.71164293576679</c:v>
                </c:pt>
                <c:pt idx="3747">
                  <c:v>66.71452792671235</c:v>
                </c:pt>
                <c:pt idx="3748">
                  <c:v>66.716747150516639</c:v>
                </c:pt>
                <c:pt idx="3749">
                  <c:v>66.705429109114803</c:v>
                </c:pt>
                <c:pt idx="3750">
                  <c:v>66.692557611049978</c:v>
                </c:pt>
                <c:pt idx="3751">
                  <c:v>66.703875652451799</c:v>
                </c:pt>
                <c:pt idx="3752">
                  <c:v>66.70365373007138</c:v>
                </c:pt>
                <c:pt idx="3753">
                  <c:v>66.686343784397977</c:v>
                </c:pt>
                <c:pt idx="3754">
                  <c:v>66.695442601995524</c:v>
                </c:pt>
                <c:pt idx="3755">
                  <c:v>66.696996058658513</c:v>
                </c:pt>
                <c:pt idx="3756">
                  <c:v>66.700102971984535</c:v>
                </c:pt>
                <c:pt idx="3757">
                  <c:v>66.699215282462802</c:v>
                </c:pt>
                <c:pt idx="3758">
                  <c:v>66.710311401484219</c:v>
                </c:pt>
                <c:pt idx="3759">
                  <c:v>66.722073287646907</c:v>
                </c:pt>
                <c:pt idx="3760">
                  <c:v>66.686787629158829</c:v>
                </c:pt>
                <c:pt idx="3761">
                  <c:v>66.683236871071969</c:v>
                </c:pt>
                <c:pt idx="3762">
                  <c:v>66.683236871071969</c:v>
                </c:pt>
                <c:pt idx="3763">
                  <c:v>66.724514433831615</c:v>
                </c:pt>
                <c:pt idx="3764">
                  <c:v>66.701434506267091</c:v>
                </c:pt>
                <c:pt idx="3765">
                  <c:v>66.707426410538659</c:v>
                </c:pt>
                <c:pt idx="3766">
                  <c:v>66.694776834854238</c:v>
                </c:pt>
                <c:pt idx="3767">
                  <c:v>66.69233568866953</c:v>
                </c:pt>
                <c:pt idx="3768">
                  <c:v>66.677688811561282</c:v>
                </c:pt>
                <c:pt idx="3769">
                  <c:v>66.684790327734973</c:v>
                </c:pt>
                <c:pt idx="3770">
                  <c:v>66.679464190604691</c:v>
                </c:pt>
                <c:pt idx="3771">
                  <c:v>66.687009551539262</c:v>
                </c:pt>
                <c:pt idx="3772">
                  <c:v>66.687009551539262</c:v>
                </c:pt>
                <c:pt idx="3773">
                  <c:v>66.672362674431</c:v>
                </c:pt>
                <c:pt idx="3774">
                  <c:v>66.682793026311117</c:v>
                </c:pt>
                <c:pt idx="3775">
                  <c:v>66.690116464865255</c:v>
                </c:pt>
                <c:pt idx="3776">
                  <c:v>66.695442601995524</c:v>
                </c:pt>
                <c:pt idx="3777">
                  <c:v>66.673250363952704</c:v>
                </c:pt>
                <c:pt idx="3778">
                  <c:v>66.69300145581083</c:v>
                </c:pt>
                <c:pt idx="3779">
                  <c:v>66.672362674431</c:v>
                </c:pt>
                <c:pt idx="3780">
                  <c:v>66.700546816745387</c:v>
                </c:pt>
                <c:pt idx="3781">
                  <c:v>66.681905336789399</c:v>
                </c:pt>
                <c:pt idx="3782">
                  <c:v>66.696996058658513</c:v>
                </c:pt>
                <c:pt idx="3783">
                  <c:v>66.67036537300713</c:v>
                </c:pt>
                <c:pt idx="3784">
                  <c:v>66.663929623974724</c:v>
                </c:pt>
                <c:pt idx="3785">
                  <c:v>66.674803820615708</c:v>
                </c:pt>
                <c:pt idx="3786">
                  <c:v>66.673250363952704</c:v>
                </c:pt>
                <c:pt idx="3787">
                  <c:v>66.702987962930081</c:v>
                </c:pt>
                <c:pt idx="3788">
                  <c:v>66.665039235876861</c:v>
                </c:pt>
                <c:pt idx="3789">
                  <c:v>66.661932322550868</c:v>
                </c:pt>
                <c:pt idx="3790">
                  <c:v>66.636633171182055</c:v>
                </c:pt>
                <c:pt idx="3791">
                  <c:v>66.684124560593688</c:v>
                </c:pt>
                <c:pt idx="3792">
                  <c:v>66.688784930582685</c:v>
                </c:pt>
                <c:pt idx="3793">
                  <c:v>66.664373468735576</c:v>
                </c:pt>
                <c:pt idx="3794">
                  <c:v>66.68101764726768</c:v>
                </c:pt>
                <c:pt idx="3795">
                  <c:v>66.686121862017544</c:v>
                </c:pt>
                <c:pt idx="3796">
                  <c:v>66.661488477790016</c:v>
                </c:pt>
                <c:pt idx="3797">
                  <c:v>66.670587295387577</c:v>
                </c:pt>
                <c:pt idx="3798">
                  <c:v>66.656384263040152</c:v>
                </c:pt>
                <c:pt idx="3799">
                  <c:v>66.675469587756993</c:v>
                </c:pt>
                <c:pt idx="3800">
                  <c:v>66.671253062528848</c:v>
                </c:pt>
                <c:pt idx="3801">
                  <c:v>66.666592692539851</c:v>
                </c:pt>
                <c:pt idx="3802">
                  <c:v>66.667924226822421</c:v>
                </c:pt>
                <c:pt idx="3803">
                  <c:v>66.663263856833439</c:v>
                </c:pt>
                <c:pt idx="3804">
                  <c:v>66.642403153073175</c:v>
                </c:pt>
                <c:pt idx="3805">
                  <c:v>66.641071618790619</c:v>
                </c:pt>
                <c:pt idx="3806">
                  <c:v>66.659935021127012</c:v>
                </c:pt>
                <c:pt idx="3807">
                  <c:v>66.636855093562488</c:v>
                </c:pt>
                <c:pt idx="3808">
                  <c:v>66.658381564464023</c:v>
                </c:pt>
                <c:pt idx="3809">
                  <c:v>66.65017043638818</c:v>
                </c:pt>
                <c:pt idx="3810">
                  <c:v>66.661710400170449</c:v>
                </c:pt>
                <c:pt idx="3811">
                  <c:v>66.637520860703759</c:v>
                </c:pt>
                <c:pt idx="3812">
                  <c:v>66.650392358768613</c:v>
                </c:pt>
                <c:pt idx="3813">
                  <c:v>66.66725845968115</c:v>
                </c:pt>
                <c:pt idx="3814">
                  <c:v>66.639518162127615</c:v>
                </c:pt>
                <c:pt idx="3815">
                  <c:v>66.627756275964913</c:v>
                </c:pt>
                <c:pt idx="3816">
                  <c:v>66.655718495898881</c:v>
                </c:pt>
                <c:pt idx="3817">
                  <c:v>66.643290842594894</c:v>
                </c:pt>
                <c:pt idx="3818">
                  <c:v>66.665039235876861</c:v>
                </c:pt>
                <c:pt idx="3819">
                  <c:v>66.651945815431588</c:v>
                </c:pt>
                <c:pt idx="3820">
                  <c:v>66.645953911160021</c:v>
                </c:pt>
                <c:pt idx="3821">
                  <c:v>66.636633171182055</c:v>
                </c:pt>
                <c:pt idx="3822">
                  <c:v>66.658603486844441</c:v>
                </c:pt>
                <c:pt idx="3823">
                  <c:v>66.637298938323326</c:v>
                </c:pt>
                <c:pt idx="3824">
                  <c:v>66.632194723573491</c:v>
                </c:pt>
                <c:pt idx="3825">
                  <c:v>66.635523559279918</c:v>
                </c:pt>
                <c:pt idx="3826">
                  <c:v>66.664595391116009</c:v>
                </c:pt>
                <c:pt idx="3827">
                  <c:v>66.617769768845662</c:v>
                </c:pt>
                <c:pt idx="3828">
                  <c:v>66.646397755920887</c:v>
                </c:pt>
                <c:pt idx="3829">
                  <c:v>66.642846997834042</c:v>
                </c:pt>
                <c:pt idx="3830">
                  <c:v>66.633748180236481</c:v>
                </c:pt>
                <c:pt idx="3831">
                  <c:v>66.632194723573491</c:v>
                </c:pt>
                <c:pt idx="3832">
                  <c:v>66.656162340659733</c:v>
                </c:pt>
                <c:pt idx="3833">
                  <c:v>66.613775165997936</c:v>
                </c:pt>
                <c:pt idx="3834">
                  <c:v>66.608449028867682</c:v>
                </c:pt>
                <c:pt idx="3835">
                  <c:v>66.627090508823642</c:v>
                </c:pt>
                <c:pt idx="3836">
                  <c:v>66.601125590313544</c:v>
                </c:pt>
                <c:pt idx="3837">
                  <c:v>66.626202819301923</c:v>
                </c:pt>
                <c:pt idx="3838">
                  <c:v>66.623539750736782</c:v>
                </c:pt>
                <c:pt idx="3839">
                  <c:v>66.603344814117818</c:v>
                </c:pt>
                <c:pt idx="3840">
                  <c:v>66.623317828356363</c:v>
                </c:pt>
                <c:pt idx="3841">
                  <c:v>66.644178532116598</c:v>
                </c:pt>
                <c:pt idx="3842">
                  <c:v>66.609336718389386</c:v>
                </c:pt>
                <c:pt idx="3843">
                  <c:v>66.633082413095195</c:v>
                </c:pt>
                <c:pt idx="3844">
                  <c:v>66.636411248801636</c:v>
                </c:pt>
                <c:pt idx="3845">
                  <c:v>66.603122891737385</c:v>
                </c:pt>
                <c:pt idx="3846">
                  <c:v>66.613775165997936</c:v>
                </c:pt>
                <c:pt idx="3847">
                  <c:v>66.628422043106212</c:v>
                </c:pt>
                <c:pt idx="3848">
                  <c:v>66.623095905975916</c:v>
                </c:pt>
                <c:pt idx="3849">
                  <c:v>66.658381564464023</c:v>
                </c:pt>
                <c:pt idx="3850">
                  <c:v>66.632194723573491</c:v>
                </c:pt>
                <c:pt idx="3851">
                  <c:v>66.640405851649319</c:v>
                </c:pt>
                <c:pt idx="3852">
                  <c:v>66.631750878812639</c:v>
                </c:pt>
                <c:pt idx="3853">
                  <c:v>66.627534353584494</c:v>
                </c:pt>
                <c:pt idx="3854">
                  <c:v>66.626202819301923</c:v>
                </c:pt>
                <c:pt idx="3855">
                  <c:v>66.623095905975916</c:v>
                </c:pt>
                <c:pt idx="3856">
                  <c:v>66.622430138834659</c:v>
                </c:pt>
                <c:pt idx="3857">
                  <c:v>66.632194723573491</c:v>
                </c:pt>
                <c:pt idx="3858">
                  <c:v>66.631528956432192</c:v>
                </c:pt>
                <c:pt idx="3859">
                  <c:v>66.645066221638317</c:v>
                </c:pt>
                <c:pt idx="3860">
                  <c:v>66.623983595497634</c:v>
                </c:pt>
                <c:pt idx="3861">
                  <c:v>66.631085111671339</c:v>
                </c:pt>
                <c:pt idx="3862">
                  <c:v>66.606895572204678</c:v>
                </c:pt>
                <c:pt idx="3863">
                  <c:v>66.624871285019353</c:v>
                </c:pt>
                <c:pt idx="3864">
                  <c:v>66.617104001704362</c:v>
                </c:pt>
                <c:pt idx="3865">
                  <c:v>66.585147178922696</c:v>
                </c:pt>
                <c:pt idx="3866">
                  <c:v>66.633748180236481</c:v>
                </c:pt>
                <c:pt idx="3867">
                  <c:v>66.613109398856665</c:v>
                </c:pt>
                <c:pt idx="3868">
                  <c:v>66.640627774029753</c:v>
                </c:pt>
                <c:pt idx="3869">
                  <c:v>66.610890175052376</c:v>
                </c:pt>
                <c:pt idx="3870">
                  <c:v>66.604232503639537</c:v>
                </c:pt>
                <c:pt idx="3871">
                  <c:v>66.612665554095813</c:v>
                </c:pt>
                <c:pt idx="3872">
                  <c:v>66.592470617476835</c:v>
                </c:pt>
                <c:pt idx="3873">
                  <c:v>66.602235202215681</c:v>
                </c:pt>
                <c:pt idx="3874">
                  <c:v>66.622208216454197</c:v>
                </c:pt>
                <c:pt idx="3875">
                  <c:v>66.605120193161255</c:v>
                </c:pt>
                <c:pt idx="3876">
                  <c:v>66.618657458367366</c:v>
                </c:pt>
                <c:pt idx="3877">
                  <c:v>66.608227106487234</c:v>
                </c:pt>
                <c:pt idx="3878">
                  <c:v>66.605120193161255</c:v>
                </c:pt>
                <c:pt idx="3879">
                  <c:v>66.619323225508651</c:v>
                </c:pt>
                <c:pt idx="3880">
                  <c:v>66.616438234563077</c:v>
                </c:pt>
                <c:pt idx="3881">
                  <c:v>66.61666015694351</c:v>
                </c:pt>
                <c:pt idx="3882">
                  <c:v>66.615550545041359</c:v>
                </c:pt>
                <c:pt idx="3883">
                  <c:v>66.606229805063393</c:v>
                </c:pt>
                <c:pt idx="3884">
                  <c:v>66.579155274651129</c:v>
                </c:pt>
                <c:pt idx="3885">
                  <c:v>66.601569435074396</c:v>
                </c:pt>
                <c:pt idx="3886">
                  <c:v>66.598462521748388</c:v>
                </c:pt>
                <c:pt idx="3887">
                  <c:v>66.594467918900705</c:v>
                </c:pt>
                <c:pt idx="3888">
                  <c:v>66.589807548911708</c:v>
                </c:pt>
                <c:pt idx="3889">
                  <c:v>66.606673649824245</c:v>
                </c:pt>
                <c:pt idx="3890">
                  <c:v>66.5867006355857</c:v>
                </c:pt>
                <c:pt idx="3891">
                  <c:v>66.588697937009556</c:v>
                </c:pt>
                <c:pt idx="3892">
                  <c:v>66.611555942193661</c:v>
                </c:pt>
                <c:pt idx="3893">
                  <c:v>66.610668252671942</c:v>
                </c:pt>
                <c:pt idx="3894">
                  <c:v>66.609558640769791</c:v>
                </c:pt>
                <c:pt idx="3895">
                  <c:v>66.587810247487838</c:v>
                </c:pt>
                <c:pt idx="3896">
                  <c:v>66.587144480346552</c:v>
                </c:pt>
                <c:pt idx="3897">
                  <c:v>66.605564037922107</c:v>
                </c:pt>
                <c:pt idx="3898">
                  <c:v>66.596909065085384</c:v>
                </c:pt>
                <c:pt idx="3899">
                  <c:v>66.610446330291509</c:v>
                </c:pt>
                <c:pt idx="3900">
                  <c:v>66.592026772715982</c:v>
                </c:pt>
                <c:pt idx="3901">
                  <c:v>66.601791357454815</c:v>
                </c:pt>
                <c:pt idx="3902">
                  <c:v>66.598240599367969</c:v>
                </c:pt>
                <c:pt idx="3903">
                  <c:v>66.578933352270724</c:v>
                </c:pt>
                <c:pt idx="3904">
                  <c:v>66.560291872314735</c:v>
                </c:pt>
                <c:pt idx="3905">
                  <c:v>66.590917160813831</c:v>
                </c:pt>
                <c:pt idx="3906">
                  <c:v>66.592470617476835</c:v>
                </c:pt>
                <c:pt idx="3907">
                  <c:v>66.575826438944716</c:v>
                </c:pt>
                <c:pt idx="3908">
                  <c:v>66.602679046976533</c:v>
                </c:pt>
                <c:pt idx="3909">
                  <c:v>66.598684444128821</c:v>
                </c:pt>
                <c:pt idx="3910">
                  <c:v>66.581818343216298</c:v>
                </c:pt>
                <c:pt idx="3911">
                  <c:v>66.601791357454815</c:v>
                </c:pt>
                <c:pt idx="3912">
                  <c:v>66.586256790824834</c:v>
                </c:pt>
                <c:pt idx="3913">
                  <c:v>66.6024571245961</c:v>
                </c:pt>
                <c:pt idx="3914">
                  <c:v>66.597574832226684</c:v>
                </c:pt>
                <c:pt idx="3915">
                  <c:v>66.593358306998553</c:v>
                </c:pt>
                <c:pt idx="3916">
                  <c:v>66.583149877498855</c:v>
                </c:pt>
                <c:pt idx="3917">
                  <c:v>66.598684444128821</c:v>
                </c:pt>
                <c:pt idx="3918">
                  <c:v>66.582927955118421</c:v>
                </c:pt>
                <c:pt idx="3919">
                  <c:v>66.581152576074984</c:v>
                </c:pt>
                <c:pt idx="3920">
                  <c:v>66.604454426019956</c:v>
                </c:pt>
                <c:pt idx="3921">
                  <c:v>66.575382594183864</c:v>
                </c:pt>
                <c:pt idx="3922">
                  <c:v>66.577157973227301</c:v>
                </c:pt>
                <c:pt idx="3923">
                  <c:v>66.587588325107419</c:v>
                </c:pt>
                <c:pt idx="3924">
                  <c:v>66.575160671803431</c:v>
                </c:pt>
                <c:pt idx="3925">
                  <c:v>66.59025139367256</c:v>
                </c:pt>
                <c:pt idx="3926">
                  <c:v>66.581596420835837</c:v>
                </c:pt>
                <c:pt idx="3927">
                  <c:v>66.588032169868271</c:v>
                </c:pt>
                <c:pt idx="3928">
                  <c:v>66.581818343216298</c:v>
                </c:pt>
                <c:pt idx="3929">
                  <c:v>66.574051059901279</c:v>
                </c:pt>
                <c:pt idx="3930">
                  <c:v>66.581596420835837</c:v>
                </c:pt>
                <c:pt idx="3931">
                  <c:v>66.595133686041962</c:v>
                </c:pt>
                <c:pt idx="3932">
                  <c:v>66.582484110357569</c:v>
                </c:pt>
                <c:pt idx="3933">
                  <c:v>66.587810247487838</c:v>
                </c:pt>
                <c:pt idx="3934">
                  <c:v>66.59602137556368</c:v>
                </c:pt>
                <c:pt idx="3935">
                  <c:v>66.588032169868271</c:v>
                </c:pt>
                <c:pt idx="3936">
                  <c:v>66.572719525618723</c:v>
                </c:pt>
                <c:pt idx="3937">
                  <c:v>66.58026488655328</c:v>
                </c:pt>
                <c:pt idx="3938">
                  <c:v>66.566949543727588</c:v>
                </c:pt>
                <c:pt idx="3939">
                  <c:v>66.575382594183864</c:v>
                </c:pt>
                <c:pt idx="3940">
                  <c:v>66.60600788268296</c:v>
                </c:pt>
                <c:pt idx="3941">
                  <c:v>66.575826438944716</c:v>
                </c:pt>
                <c:pt idx="3942">
                  <c:v>66.576492206086002</c:v>
                </c:pt>
                <c:pt idx="3943">
                  <c:v>66.583593722259707</c:v>
                </c:pt>
                <c:pt idx="3944">
                  <c:v>66.560957639456021</c:v>
                </c:pt>
                <c:pt idx="3945">
                  <c:v>66.547420374249896</c:v>
                </c:pt>
                <c:pt idx="3946">
                  <c:v>66.5489738309129</c:v>
                </c:pt>
                <c:pt idx="3947">
                  <c:v>66.574716827042579</c:v>
                </c:pt>
                <c:pt idx="3948">
                  <c:v>66.566061854205856</c:v>
                </c:pt>
                <c:pt idx="3949">
                  <c:v>66.56961261229273</c:v>
                </c:pt>
                <c:pt idx="3950">
                  <c:v>66.570500301814434</c:v>
                </c:pt>
                <c:pt idx="3951">
                  <c:v>66.567837233249293</c:v>
                </c:pt>
                <c:pt idx="3952">
                  <c:v>66.564952242303747</c:v>
                </c:pt>
                <c:pt idx="3953">
                  <c:v>66.565174164684166</c:v>
                </c:pt>
                <c:pt idx="3954">
                  <c:v>66.567837233249293</c:v>
                </c:pt>
                <c:pt idx="3955">
                  <c:v>66.598018676987536</c:v>
                </c:pt>
                <c:pt idx="3956">
                  <c:v>66.566061854205856</c:v>
                </c:pt>
                <c:pt idx="3957">
                  <c:v>66.536324255228493</c:v>
                </c:pt>
                <c:pt idx="3958">
                  <c:v>66.579155274651129</c:v>
                </c:pt>
                <c:pt idx="3959">
                  <c:v>66.575604516564297</c:v>
                </c:pt>
                <c:pt idx="3960">
                  <c:v>66.573607215140427</c:v>
                </c:pt>
                <c:pt idx="3961">
                  <c:v>66.578045662748991</c:v>
                </c:pt>
                <c:pt idx="3962">
                  <c:v>66.574272982281727</c:v>
                </c:pt>
                <c:pt idx="3963">
                  <c:v>66.562511096119025</c:v>
                </c:pt>
                <c:pt idx="3964">
                  <c:v>66.56450839754288</c:v>
                </c:pt>
                <c:pt idx="3965">
                  <c:v>66.591361005574683</c:v>
                </c:pt>
                <c:pt idx="3966">
                  <c:v>66.542760004260899</c:v>
                </c:pt>
                <c:pt idx="3967">
                  <c:v>66.565174164684166</c:v>
                </c:pt>
                <c:pt idx="3968">
                  <c:v>66.56761531086886</c:v>
                </c:pt>
                <c:pt idx="3969">
                  <c:v>66.554299968043168</c:v>
                </c:pt>
                <c:pt idx="3970">
                  <c:v>66.541206547597909</c:v>
                </c:pt>
                <c:pt idx="3971">
                  <c:v>66.537877711891497</c:v>
                </c:pt>
                <c:pt idx="3972">
                  <c:v>66.532551574761214</c:v>
                </c:pt>
                <c:pt idx="3973">
                  <c:v>66.558516493271327</c:v>
                </c:pt>
                <c:pt idx="3974">
                  <c:v>66.565174164684166</c:v>
                </c:pt>
                <c:pt idx="3975">
                  <c:v>66.557184958988742</c:v>
                </c:pt>
                <c:pt idx="3976">
                  <c:v>66.565396087064599</c:v>
                </c:pt>
                <c:pt idx="3977">
                  <c:v>66.563842630401595</c:v>
                </c:pt>
                <c:pt idx="3978">
                  <c:v>66.568059155629726</c:v>
                </c:pt>
                <c:pt idx="3979">
                  <c:v>66.561845328977725</c:v>
                </c:pt>
                <c:pt idx="3980">
                  <c:v>66.555853424706171</c:v>
                </c:pt>
                <c:pt idx="3981">
                  <c:v>66.585147178922696</c:v>
                </c:pt>
                <c:pt idx="3982">
                  <c:v>66.57249760323829</c:v>
                </c:pt>
                <c:pt idx="3983">
                  <c:v>66.562289173738591</c:v>
                </c:pt>
                <c:pt idx="3984">
                  <c:v>66.532107730000362</c:v>
                </c:pt>
                <c:pt idx="3985">
                  <c:v>66.555631502325753</c:v>
                </c:pt>
                <c:pt idx="3986">
                  <c:v>66.542760004260899</c:v>
                </c:pt>
                <c:pt idx="3987">
                  <c:v>66.556963036608323</c:v>
                </c:pt>
                <c:pt idx="3988">
                  <c:v>66.566061854205856</c:v>
                </c:pt>
                <c:pt idx="3989">
                  <c:v>66.567171466108007</c:v>
                </c:pt>
                <c:pt idx="3990">
                  <c:v>66.559404182793031</c:v>
                </c:pt>
                <c:pt idx="3991">
                  <c:v>66.543203849021765</c:v>
                </c:pt>
                <c:pt idx="3992">
                  <c:v>66.546976529489058</c:v>
                </c:pt>
                <c:pt idx="3993">
                  <c:v>66.547420374249896</c:v>
                </c:pt>
                <c:pt idx="3994">
                  <c:v>66.562511096119025</c:v>
                </c:pt>
                <c:pt idx="3995">
                  <c:v>66.554521890423601</c:v>
                </c:pt>
                <c:pt idx="3996">
                  <c:v>66.565618009445032</c:v>
                </c:pt>
                <c:pt idx="3997">
                  <c:v>66.561401484216873</c:v>
                </c:pt>
                <c:pt idx="3998">
                  <c:v>66.541206547597909</c:v>
                </c:pt>
                <c:pt idx="3999">
                  <c:v>66.540096935695772</c:v>
                </c:pt>
                <c:pt idx="4000">
                  <c:v>66.538987323793634</c:v>
                </c:pt>
                <c:pt idx="4001">
                  <c:v>66.528556971913517</c:v>
                </c:pt>
                <c:pt idx="4002">
                  <c:v>66.5551876575649</c:v>
                </c:pt>
                <c:pt idx="4003">
                  <c:v>66.54386961616305</c:v>
                </c:pt>
                <c:pt idx="4004">
                  <c:v>66.555409579945319</c:v>
                </c:pt>
                <c:pt idx="4005">
                  <c:v>66.544757305684769</c:v>
                </c:pt>
                <c:pt idx="4006">
                  <c:v>66.524784291446238</c:v>
                </c:pt>
                <c:pt idx="4007">
                  <c:v>66.544979228065202</c:v>
                </c:pt>
                <c:pt idx="4008">
                  <c:v>66.532551574761214</c:v>
                </c:pt>
                <c:pt idx="4009">
                  <c:v>66.546532684728191</c:v>
                </c:pt>
                <c:pt idx="4010">
                  <c:v>66.550083442815051</c:v>
                </c:pt>
                <c:pt idx="4011">
                  <c:v>66.540540780456624</c:v>
                </c:pt>
                <c:pt idx="4012">
                  <c:v>66.531220040478644</c:v>
                </c:pt>
                <c:pt idx="4013">
                  <c:v>66.5332173419025</c:v>
                </c:pt>
                <c:pt idx="4014">
                  <c:v>66.534326953804651</c:v>
                </c:pt>
                <c:pt idx="4015">
                  <c:v>66.545201150445621</c:v>
                </c:pt>
                <c:pt idx="4016">
                  <c:v>66.536990022369764</c:v>
                </c:pt>
                <c:pt idx="4017">
                  <c:v>66.528778894293922</c:v>
                </c:pt>
                <c:pt idx="4018">
                  <c:v>66.529444661435221</c:v>
                </c:pt>
                <c:pt idx="4019">
                  <c:v>66.522343145261516</c:v>
                </c:pt>
                <c:pt idx="4020">
                  <c:v>66.528335049533069</c:v>
                </c:pt>
                <c:pt idx="4021">
                  <c:v>66.53965309093492</c:v>
                </c:pt>
                <c:pt idx="4022">
                  <c:v>66.522343145261516</c:v>
                </c:pt>
                <c:pt idx="4023">
                  <c:v>66.518570464794237</c:v>
                </c:pt>
                <c:pt idx="4024">
                  <c:v>66.53454887618507</c:v>
                </c:pt>
                <c:pt idx="4025">
                  <c:v>66.528778894293922</c:v>
                </c:pt>
                <c:pt idx="4026">
                  <c:v>66.536768099989345</c:v>
                </c:pt>
                <c:pt idx="4027">
                  <c:v>66.51457586194654</c:v>
                </c:pt>
                <c:pt idx="4028">
                  <c:v>66.532329652380795</c:v>
                </c:pt>
                <c:pt idx="4029">
                  <c:v>66.522343145261516</c:v>
                </c:pt>
                <c:pt idx="4030">
                  <c:v>66.529222739054788</c:v>
                </c:pt>
                <c:pt idx="4031">
                  <c:v>66.517238930511667</c:v>
                </c:pt>
                <c:pt idx="4032">
                  <c:v>66.524784291446238</c:v>
                </c:pt>
                <c:pt idx="4033">
                  <c:v>66.545644995206473</c:v>
                </c:pt>
                <c:pt idx="4034">
                  <c:v>66.538099634271902</c:v>
                </c:pt>
                <c:pt idx="4035">
                  <c:v>66.53965309093492</c:v>
                </c:pt>
                <c:pt idx="4036">
                  <c:v>66.507252423392387</c:v>
                </c:pt>
                <c:pt idx="4037">
                  <c:v>66.535436565706789</c:v>
                </c:pt>
                <c:pt idx="4038">
                  <c:v>66.519014309555089</c:v>
                </c:pt>
                <c:pt idx="4039">
                  <c:v>66.543203849021765</c:v>
                </c:pt>
                <c:pt idx="4040">
                  <c:v>66.509693569577095</c:v>
                </c:pt>
                <c:pt idx="4041">
                  <c:v>66.53454887618507</c:v>
                </c:pt>
                <c:pt idx="4042">
                  <c:v>66.526559670489647</c:v>
                </c:pt>
                <c:pt idx="4043">
                  <c:v>66.531220040478644</c:v>
                </c:pt>
                <c:pt idx="4044">
                  <c:v>66.523008912402801</c:v>
                </c:pt>
                <c:pt idx="4045">
                  <c:v>66.521677378120231</c:v>
                </c:pt>
                <c:pt idx="4046">
                  <c:v>66.503479742925123</c:v>
                </c:pt>
                <c:pt idx="4047">
                  <c:v>66.495712459610118</c:v>
                </c:pt>
                <c:pt idx="4048">
                  <c:v>66.513466250044388</c:v>
                </c:pt>
                <c:pt idx="4049">
                  <c:v>66.520123921457241</c:v>
                </c:pt>
                <c:pt idx="4050">
                  <c:v>66.523674679544072</c:v>
                </c:pt>
                <c:pt idx="4051">
                  <c:v>66.52323083478322</c:v>
                </c:pt>
                <c:pt idx="4052">
                  <c:v>66.535880410467641</c:v>
                </c:pt>
                <c:pt idx="4053">
                  <c:v>66.515463551468244</c:v>
                </c:pt>
                <c:pt idx="4054">
                  <c:v>66.512134715761817</c:v>
                </c:pt>
                <c:pt idx="4055">
                  <c:v>66.506364733870683</c:v>
                </c:pt>
                <c:pt idx="4056">
                  <c:v>66.489720555338579</c:v>
                </c:pt>
                <c:pt idx="4057">
                  <c:v>66.518570464794237</c:v>
                </c:pt>
                <c:pt idx="4058">
                  <c:v>66.512134715761817</c:v>
                </c:pt>
                <c:pt idx="4059">
                  <c:v>66.505033199588112</c:v>
                </c:pt>
                <c:pt idx="4060">
                  <c:v>66.503923587685975</c:v>
                </c:pt>
                <c:pt idx="4061">
                  <c:v>66.495046692468847</c:v>
                </c:pt>
                <c:pt idx="4062">
                  <c:v>66.503923587685975</c:v>
                </c:pt>
                <c:pt idx="4063">
                  <c:v>66.539875013315338</c:v>
                </c:pt>
                <c:pt idx="4064">
                  <c:v>66.512356638142236</c:v>
                </c:pt>
                <c:pt idx="4065">
                  <c:v>66.511468948620518</c:v>
                </c:pt>
                <c:pt idx="4066">
                  <c:v>66.523896601924505</c:v>
                </c:pt>
                <c:pt idx="4067">
                  <c:v>66.509027802435824</c:v>
                </c:pt>
                <c:pt idx="4068">
                  <c:v>66.485282107730001</c:v>
                </c:pt>
                <c:pt idx="4069">
                  <c:v>66.527003515250499</c:v>
                </c:pt>
                <c:pt idx="4070">
                  <c:v>66.501260519120834</c:v>
                </c:pt>
                <c:pt idx="4071">
                  <c:v>66.509027802435824</c:v>
                </c:pt>
                <c:pt idx="4072">
                  <c:v>66.5174608528921</c:v>
                </c:pt>
                <c:pt idx="4073">
                  <c:v>66.511468948620518</c:v>
                </c:pt>
                <c:pt idx="4074">
                  <c:v>66.518348542413804</c:v>
                </c:pt>
                <c:pt idx="4075">
                  <c:v>66.485947874871286</c:v>
                </c:pt>
                <c:pt idx="4076">
                  <c:v>66.487057486773423</c:v>
                </c:pt>
                <c:pt idx="4077">
                  <c:v>66.503035898164271</c:v>
                </c:pt>
                <c:pt idx="4078">
                  <c:v>66.511025103859666</c:v>
                </c:pt>
                <c:pt idx="4079">
                  <c:v>66.492383623903706</c:v>
                </c:pt>
                <c:pt idx="4080">
                  <c:v>66.481065582501856</c:v>
                </c:pt>
                <c:pt idx="4081">
                  <c:v>66.482840961545293</c:v>
                </c:pt>
                <c:pt idx="4082">
                  <c:v>66.483728651067011</c:v>
                </c:pt>
                <c:pt idx="4083">
                  <c:v>66.482840961545293</c:v>
                </c:pt>
                <c:pt idx="4084">
                  <c:v>66.485947874871286</c:v>
                </c:pt>
                <c:pt idx="4085">
                  <c:v>66.499041295316559</c:v>
                </c:pt>
                <c:pt idx="4086">
                  <c:v>66.475295600610735</c:v>
                </c:pt>
                <c:pt idx="4087">
                  <c:v>66.481287504882303</c:v>
                </c:pt>
                <c:pt idx="4088">
                  <c:v>66.497709761033988</c:v>
                </c:pt>
                <c:pt idx="4089">
                  <c:v>66.485282107730001</c:v>
                </c:pt>
                <c:pt idx="4090">
                  <c:v>66.489276710577712</c:v>
                </c:pt>
                <c:pt idx="4091">
                  <c:v>66.475073678230302</c:v>
                </c:pt>
                <c:pt idx="4092">
                  <c:v>66.499263217696978</c:v>
                </c:pt>
                <c:pt idx="4093">
                  <c:v>66.499041295316559</c:v>
                </c:pt>
                <c:pt idx="4094">
                  <c:v>66.459317189219902</c:v>
                </c:pt>
                <c:pt idx="4095">
                  <c:v>66.484172495827863</c:v>
                </c:pt>
                <c:pt idx="4096">
                  <c:v>66.471522920143457</c:v>
                </c:pt>
                <c:pt idx="4097">
                  <c:v>66.489054788197279</c:v>
                </c:pt>
                <c:pt idx="4098">
                  <c:v>66.487057486773423</c:v>
                </c:pt>
                <c:pt idx="4099">
                  <c:v>66.479734048219299</c:v>
                </c:pt>
                <c:pt idx="4100">
                  <c:v>66.486391719632138</c:v>
                </c:pt>
                <c:pt idx="4101">
                  <c:v>66.481065582501856</c:v>
                </c:pt>
                <c:pt idx="4102">
                  <c:v>66.493715158186262</c:v>
                </c:pt>
                <c:pt idx="4103">
                  <c:v>66.499041295316559</c:v>
                </c:pt>
                <c:pt idx="4104">
                  <c:v>66.474185988708584</c:v>
                </c:pt>
                <c:pt idx="4105">
                  <c:v>66.486169797251705</c:v>
                </c:pt>
                <c:pt idx="4106">
                  <c:v>66.483284806306145</c:v>
                </c:pt>
                <c:pt idx="4107">
                  <c:v>66.489054788197279</c:v>
                </c:pt>
                <c:pt idx="4108">
                  <c:v>66.478402513936729</c:v>
                </c:pt>
                <c:pt idx="4109">
                  <c:v>66.469081773958735</c:v>
                </c:pt>
                <c:pt idx="4110">
                  <c:v>66.482175194404007</c:v>
                </c:pt>
                <c:pt idx="4111">
                  <c:v>66.49038632247985</c:v>
                </c:pt>
                <c:pt idx="4112">
                  <c:v>66.490830167240716</c:v>
                </c:pt>
                <c:pt idx="4113">
                  <c:v>66.479734048219299</c:v>
                </c:pt>
                <c:pt idx="4114">
                  <c:v>66.501926286262119</c:v>
                </c:pt>
                <c:pt idx="4115">
                  <c:v>66.459317189219902</c:v>
                </c:pt>
                <c:pt idx="4116">
                  <c:v>66.478846358697581</c:v>
                </c:pt>
                <c:pt idx="4117">
                  <c:v>66.466862550154474</c:v>
                </c:pt>
                <c:pt idx="4118">
                  <c:v>66.465087171111037</c:v>
                </c:pt>
                <c:pt idx="4119">
                  <c:v>66.487501331534276</c:v>
                </c:pt>
                <c:pt idx="4120">
                  <c:v>66.475517522991154</c:v>
                </c:pt>
                <c:pt idx="4121">
                  <c:v>66.500150907218696</c:v>
                </c:pt>
                <c:pt idx="4122">
                  <c:v>66.485060185349582</c:v>
                </c:pt>
                <c:pt idx="4123">
                  <c:v>66.472188687284728</c:v>
                </c:pt>
                <c:pt idx="4124">
                  <c:v>66.472410609665161</c:v>
                </c:pt>
                <c:pt idx="4125">
                  <c:v>66.475961367752006</c:v>
                </c:pt>
                <c:pt idx="4126">
                  <c:v>66.455322586372176</c:v>
                </c:pt>
                <c:pt idx="4127">
                  <c:v>66.483062883925712</c:v>
                </c:pt>
                <c:pt idx="4128">
                  <c:v>66.46530909349147</c:v>
                </c:pt>
                <c:pt idx="4129">
                  <c:v>66.448442992578919</c:v>
                </c:pt>
                <c:pt idx="4130">
                  <c:v>66.456432198274328</c:v>
                </c:pt>
                <c:pt idx="4131">
                  <c:v>66.44955260448107</c:v>
                </c:pt>
                <c:pt idx="4132">
                  <c:v>66.484172495827863</c:v>
                </c:pt>
                <c:pt idx="4133">
                  <c:v>66.474851755849883</c:v>
                </c:pt>
                <c:pt idx="4134">
                  <c:v>66.466862550154474</c:v>
                </c:pt>
                <c:pt idx="4135">
                  <c:v>66.480177892980137</c:v>
                </c:pt>
                <c:pt idx="4136">
                  <c:v>66.445336079252925</c:v>
                </c:pt>
                <c:pt idx="4137">
                  <c:v>66.454878741611324</c:v>
                </c:pt>
                <c:pt idx="4138">
                  <c:v>66.458651422078603</c:v>
                </c:pt>
                <c:pt idx="4139">
                  <c:v>66.441563398785647</c:v>
                </c:pt>
                <c:pt idx="4140">
                  <c:v>66.464199481589333</c:v>
                </c:pt>
                <c:pt idx="4141">
                  <c:v>66.47462983346945</c:v>
                </c:pt>
                <c:pt idx="4142">
                  <c:v>66.455766431133043</c:v>
                </c:pt>
                <c:pt idx="4143">
                  <c:v>66.455766431133043</c:v>
                </c:pt>
                <c:pt idx="4144">
                  <c:v>66.471966764904309</c:v>
                </c:pt>
                <c:pt idx="4145">
                  <c:v>66.4482210701985</c:v>
                </c:pt>
                <c:pt idx="4146">
                  <c:v>66.474851755849883</c:v>
                </c:pt>
                <c:pt idx="4147">
                  <c:v>66.439788019742224</c:v>
                </c:pt>
                <c:pt idx="4148">
                  <c:v>66.446223768774644</c:v>
                </c:pt>
                <c:pt idx="4149">
                  <c:v>66.471522920143457</c:v>
                </c:pt>
                <c:pt idx="4150">
                  <c:v>66.399398146504268</c:v>
                </c:pt>
                <c:pt idx="4151">
                  <c:v>66.434905727372794</c:v>
                </c:pt>
                <c:pt idx="4152">
                  <c:v>66.463977559208899</c:v>
                </c:pt>
                <c:pt idx="4153">
                  <c:v>66.476627134893306</c:v>
                </c:pt>
                <c:pt idx="4154">
                  <c:v>66.459761033980755</c:v>
                </c:pt>
                <c:pt idx="4155">
                  <c:v>66.466418705393622</c:v>
                </c:pt>
                <c:pt idx="4156">
                  <c:v>66.450884138763627</c:v>
                </c:pt>
                <c:pt idx="4157">
                  <c:v>66.440675709263928</c:v>
                </c:pt>
                <c:pt idx="4158">
                  <c:v>66.450218371622341</c:v>
                </c:pt>
                <c:pt idx="4159">
                  <c:v>66.445779924013777</c:v>
                </c:pt>
                <c:pt idx="4160">
                  <c:v>66.458207577317751</c:v>
                </c:pt>
                <c:pt idx="4161">
                  <c:v>66.434461882611942</c:v>
                </c:pt>
                <c:pt idx="4162">
                  <c:v>66.464199481589333</c:v>
                </c:pt>
                <c:pt idx="4163">
                  <c:v>66.414932713134249</c:v>
                </c:pt>
                <c:pt idx="4164">
                  <c:v>66.430023435003378</c:v>
                </c:pt>
                <c:pt idx="4165">
                  <c:v>66.426472676916518</c:v>
                </c:pt>
                <c:pt idx="4166">
                  <c:v>66.437124951177069</c:v>
                </c:pt>
                <c:pt idx="4167">
                  <c:v>66.449774526861489</c:v>
                </c:pt>
                <c:pt idx="4168">
                  <c:v>66.451327983524493</c:v>
                </c:pt>
                <c:pt idx="4169">
                  <c:v>66.432686503568519</c:v>
                </c:pt>
                <c:pt idx="4170">
                  <c:v>66.449330682100623</c:v>
                </c:pt>
                <c:pt idx="4171">
                  <c:v>66.447777225437648</c:v>
                </c:pt>
                <c:pt idx="4172">
                  <c:v>66.433574193090223</c:v>
                </c:pt>
                <c:pt idx="4173">
                  <c:v>66.443560700209488</c:v>
                </c:pt>
                <c:pt idx="4174">
                  <c:v>66.449774526861489</c:v>
                </c:pt>
                <c:pt idx="4175">
                  <c:v>66.428469978340374</c:v>
                </c:pt>
                <c:pt idx="4176">
                  <c:v>66.432908425948938</c:v>
                </c:pt>
                <c:pt idx="4177">
                  <c:v>66.435349572133646</c:v>
                </c:pt>
                <c:pt idx="4178">
                  <c:v>66.422699996449239</c:v>
                </c:pt>
                <c:pt idx="4179">
                  <c:v>66.45754181017648</c:v>
                </c:pt>
                <c:pt idx="4180">
                  <c:v>66.441341476405213</c:v>
                </c:pt>
                <c:pt idx="4181">
                  <c:v>66.410272343145266</c:v>
                </c:pt>
                <c:pt idx="4182">
                  <c:v>66.425584987394799</c:v>
                </c:pt>
                <c:pt idx="4183">
                  <c:v>66.412491566949541</c:v>
                </c:pt>
                <c:pt idx="4184">
                  <c:v>66.420036927884112</c:v>
                </c:pt>
                <c:pt idx="4185">
                  <c:v>66.453547207328754</c:v>
                </c:pt>
                <c:pt idx="4186">
                  <c:v>66.421146539786264</c:v>
                </c:pt>
                <c:pt idx="4187">
                  <c:v>66.410494265525699</c:v>
                </c:pt>
                <c:pt idx="4188">
                  <c:v>66.424919220253514</c:v>
                </c:pt>
                <c:pt idx="4189">
                  <c:v>66.418483471221094</c:v>
                </c:pt>
                <c:pt idx="4190">
                  <c:v>66.422921918829687</c:v>
                </c:pt>
                <c:pt idx="4191">
                  <c:v>66.416264247416819</c:v>
                </c:pt>
                <c:pt idx="4192">
                  <c:v>66.431354969285948</c:v>
                </c:pt>
                <c:pt idx="4193">
                  <c:v>66.389855484145883</c:v>
                </c:pt>
                <c:pt idx="4194">
                  <c:v>66.411825799808256</c:v>
                </c:pt>
                <c:pt idx="4195">
                  <c:v>66.428691900720807</c:v>
                </c:pt>
                <c:pt idx="4196">
                  <c:v>66.429801512622944</c:v>
                </c:pt>
                <c:pt idx="4197">
                  <c:v>66.417373859318971</c:v>
                </c:pt>
                <c:pt idx="4198">
                  <c:v>66.404502361254131</c:v>
                </c:pt>
                <c:pt idx="4199">
                  <c:v>66.40050775840642</c:v>
                </c:pt>
                <c:pt idx="4200">
                  <c:v>66.425806909775247</c:v>
                </c:pt>
                <c:pt idx="4201">
                  <c:v>66.425141142633947</c:v>
                </c:pt>
                <c:pt idx="4202">
                  <c:v>66.439566097361777</c:v>
                </c:pt>
                <c:pt idx="4203">
                  <c:v>66.430023435003378</c:v>
                </c:pt>
                <c:pt idx="4204">
                  <c:v>66.407609274580125</c:v>
                </c:pt>
                <c:pt idx="4205">
                  <c:v>66.421590384547116</c:v>
                </c:pt>
                <c:pt idx="4206">
                  <c:v>66.381644356070012</c:v>
                </c:pt>
                <c:pt idx="4207">
                  <c:v>66.412269644569108</c:v>
                </c:pt>
                <c:pt idx="4208">
                  <c:v>66.390077406526288</c:v>
                </c:pt>
                <c:pt idx="4209">
                  <c:v>66.368994780385606</c:v>
                </c:pt>
                <c:pt idx="4210">
                  <c:v>66.393850086993581</c:v>
                </c:pt>
                <c:pt idx="4211">
                  <c:v>66.389633561765436</c:v>
                </c:pt>
                <c:pt idx="4212">
                  <c:v>66.391408940808859</c:v>
                </c:pt>
                <c:pt idx="4213">
                  <c:v>66.420480772644964</c:v>
                </c:pt>
                <c:pt idx="4214">
                  <c:v>66.443116855448636</c:v>
                </c:pt>
                <c:pt idx="4215">
                  <c:v>66.418483471221094</c:v>
                </c:pt>
                <c:pt idx="4216">
                  <c:v>66.410938110286551</c:v>
                </c:pt>
                <c:pt idx="4217">
                  <c:v>66.390521251287154</c:v>
                </c:pt>
                <c:pt idx="4218">
                  <c:v>66.404724283634565</c:v>
                </c:pt>
                <c:pt idx="4219">
                  <c:v>66.40050775840642</c:v>
                </c:pt>
                <c:pt idx="4220">
                  <c:v>66.389633561765436</c:v>
                </c:pt>
                <c:pt idx="4221">
                  <c:v>66.394515854134866</c:v>
                </c:pt>
                <c:pt idx="4222">
                  <c:v>66.415820402655967</c:v>
                </c:pt>
                <c:pt idx="4223">
                  <c:v>66.424475375492648</c:v>
                </c:pt>
                <c:pt idx="4224">
                  <c:v>66.380534744167889</c:v>
                </c:pt>
                <c:pt idx="4225">
                  <c:v>66.40183929268899</c:v>
                </c:pt>
                <c:pt idx="4226">
                  <c:v>66.386526648439443</c:v>
                </c:pt>
                <c:pt idx="4227">
                  <c:v>66.41116003266697</c:v>
                </c:pt>
                <c:pt idx="4228">
                  <c:v>66.379868977026604</c:v>
                </c:pt>
                <c:pt idx="4229">
                  <c:v>66.38763626034158</c:v>
                </c:pt>
                <c:pt idx="4230">
                  <c:v>66.401617370308557</c:v>
                </c:pt>
                <c:pt idx="4231">
                  <c:v>66.398954301743416</c:v>
                </c:pt>
                <c:pt idx="4232">
                  <c:v>66.396957000319574</c:v>
                </c:pt>
                <c:pt idx="4233">
                  <c:v>66.418039626460242</c:v>
                </c:pt>
                <c:pt idx="4234">
                  <c:v>66.390077406526288</c:v>
                </c:pt>
                <c:pt idx="4235">
                  <c:v>66.399398146504268</c:v>
                </c:pt>
                <c:pt idx="4236">
                  <c:v>66.398066612221712</c:v>
                </c:pt>
                <c:pt idx="4237">
                  <c:v>66.394959698895732</c:v>
                </c:pt>
                <c:pt idx="4238">
                  <c:v>66.394959698895732</c:v>
                </c:pt>
                <c:pt idx="4239">
                  <c:v>66.43046727976423</c:v>
                </c:pt>
                <c:pt idx="4240">
                  <c:v>66.387414337961161</c:v>
                </c:pt>
                <c:pt idx="4241">
                  <c:v>66.381866278450445</c:v>
                </c:pt>
                <c:pt idx="4242">
                  <c:v>66.399398146504268</c:v>
                </c:pt>
                <c:pt idx="4243">
                  <c:v>66.384529347015587</c:v>
                </c:pt>
                <c:pt idx="4244">
                  <c:v>66.387414337961161</c:v>
                </c:pt>
                <c:pt idx="4245">
                  <c:v>66.392740475091443</c:v>
                </c:pt>
                <c:pt idx="4246">
                  <c:v>66.391408940808859</c:v>
                </c:pt>
                <c:pt idx="4247">
                  <c:v>66.385860881298157</c:v>
                </c:pt>
                <c:pt idx="4248">
                  <c:v>66.375208607037607</c:v>
                </c:pt>
                <c:pt idx="4249">
                  <c:v>66.382088200830864</c:v>
                </c:pt>
                <c:pt idx="4250">
                  <c:v>66.340366793310366</c:v>
                </c:pt>
                <c:pt idx="4251">
                  <c:v>66.392740475091443</c:v>
                </c:pt>
                <c:pt idx="4252">
                  <c:v>66.362780953733619</c:v>
                </c:pt>
                <c:pt idx="4253">
                  <c:v>66.389633561765436</c:v>
                </c:pt>
                <c:pt idx="4254">
                  <c:v>66.363002876114052</c:v>
                </c:pt>
                <c:pt idx="4255">
                  <c:v>66.373655150374617</c:v>
                </c:pt>
                <c:pt idx="4256">
                  <c:v>66.376540141320177</c:v>
                </c:pt>
                <c:pt idx="4257">
                  <c:v>66.393850086993581</c:v>
                </c:pt>
                <c:pt idx="4258">
                  <c:v>66.382975890352583</c:v>
                </c:pt>
                <c:pt idx="4259">
                  <c:v>66.380978588928741</c:v>
                </c:pt>
                <c:pt idx="4260">
                  <c:v>66.373877072755036</c:v>
                </c:pt>
                <c:pt idx="4261">
                  <c:v>66.351462912331797</c:v>
                </c:pt>
                <c:pt idx="4262">
                  <c:v>66.371214004189895</c:v>
                </c:pt>
                <c:pt idx="4263">
                  <c:v>66.374764762276754</c:v>
                </c:pt>
                <c:pt idx="4264">
                  <c:v>66.383419735113435</c:v>
                </c:pt>
                <c:pt idx="4265">
                  <c:v>66.382975890352583</c:v>
                </c:pt>
                <c:pt idx="4266">
                  <c:v>66.369438625146458</c:v>
                </c:pt>
                <c:pt idx="4267">
                  <c:v>66.38319781273303</c:v>
                </c:pt>
                <c:pt idx="4268">
                  <c:v>66.359230195646774</c:v>
                </c:pt>
                <c:pt idx="4269">
                  <c:v>66.386748570819861</c:v>
                </c:pt>
                <c:pt idx="4270">
                  <c:v>66.35412598089691</c:v>
                </c:pt>
                <c:pt idx="4271">
                  <c:v>66.354347903277372</c:v>
                </c:pt>
                <c:pt idx="4272">
                  <c:v>66.371435926570328</c:v>
                </c:pt>
                <c:pt idx="4273">
                  <c:v>66.365887867059627</c:v>
                </c:pt>
                <c:pt idx="4274">
                  <c:v>66.357898661364203</c:v>
                </c:pt>
                <c:pt idx="4275">
                  <c:v>66.380978588928741</c:v>
                </c:pt>
                <c:pt idx="4276">
                  <c:v>66.364556332777056</c:v>
                </c:pt>
                <c:pt idx="4277">
                  <c:v>66.388523949863284</c:v>
                </c:pt>
                <c:pt idx="4278">
                  <c:v>66.337703724745239</c:v>
                </c:pt>
                <c:pt idx="4279">
                  <c:v>66.369216702766039</c:v>
                </c:pt>
                <c:pt idx="4280">
                  <c:v>66.365444022298774</c:v>
                </c:pt>
                <c:pt idx="4281">
                  <c:v>66.372767460852884</c:v>
                </c:pt>
                <c:pt idx="4282">
                  <c:v>66.361005574690196</c:v>
                </c:pt>
                <c:pt idx="4283">
                  <c:v>66.378759365124466</c:v>
                </c:pt>
                <c:pt idx="4284">
                  <c:v>66.358786350885907</c:v>
                </c:pt>
                <c:pt idx="4285">
                  <c:v>66.368329013244349</c:v>
                </c:pt>
                <c:pt idx="4286">
                  <c:v>66.361671341831482</c:v>
                </c:pt>
                <c:pt idx="4287">
                  <c:v>66.380534744167889</c:v>
                </c:pt>
                <c:pt idx="4288">
                  <c:v>66.392740475091443</c:v>
                </c:pt>
                <c:pt idx="4289">
                  <c:v>66.3783155203636</c:v>
                </c:pt>
                <c:pt idx="4290">
                  <c:v>66.378981287504885</c:v>
                </c:pt>
                <c:pt idx="4291">
                  <c:v>66.363668643255338</c:v>
                </c:pt>
                <c:pt idx="4292">
                  <c:v>66.359452118027207</c:v>
                </c:pt>
                <c:pt idx="4293">
                  <c:v>66.377871675602734</c:v>
                </c:pt>
                <c:pt idx="4294">
                  <c:v>66.367219401342197</c:v>
                </c:pt>
                <c:pt idx="4295">
                  <c:v>66.362780953733619</c:v>
                </c:pt>
                <c:pt idx="4296">
                  <c:v>66.357454816603351</c:v>
                </c:pt>
                <c:pt idx="4297">
                  <c:v>66.368329013244349</c:v>
                </c:pt>
                <c:pt idx="4298">
                  <c:v>66.34480524091893</c:v>
                </c:pt>
                <c:pt idx="4299">
                  <c:v>66.361449419451063</c:v>
                </c:pt>
                <c:pt idx="4300">
                  <c:v>66.352350601853502</c:v>
                </c:pt>
                <c:pt idx="4301">
                  <c:v>66.352350601853502</c:v>
                </c:pt>
                <c:pt idx="4302">
                  <c:v>66.351019067570931</c:v>
                </c:pt>
                <c:pt idx="4303">
                  <c:v>66.368994780385606</c:v>
                </c:pt>
                <c:pt idx="4304">
                  <c:v>66.379203209885318</c:v>
                </c:pt>
                <c:pt idx="4305">
                  <c:v>66.362115186592348</c:v>
                </c:pt>
                <c:pt idx="4306">
                  <c:v>66.337703724745239</c:v>
                </c:pt>
                <c:pt idx="4307">
                  <c:v>66.338591414266929</c:v>
                </c:pt>
                <c:pt idx="4308">
                  <c:v>66.358342506125055</c:v>
                </c:pt>
                <c:pt idx="4309">
                  <c:v>66.349909455668794</c:v>
                </c:pt>
                <c:pt idx="4310">
                  <c:v>66.37054823704861</c:v>
                </c:pt>
                <c:pt idx="4311">
                  <c:v>66.341254482832099</c:v>
                </c:pt>
                <c:pt idx="4312">
                  <c:v>66.363446720874904</c:v>
                </c:pt>
                <c:pt idx="4313">
                  <c:v>66.326607605723822</c:v>
                </c:pt>
                <c:pt idx="4314">
                  <c:v>66.337703724745239</c:v>
                </c:pt>
                <c:pt idx="4315">
                  <c:v>66.347912154244938</c:v>
                </c:pt>
                <c:pt idx="4316">
                  <c:v>66.358786350885907</c:v>
                </c:pt>
                <c:pt idx="4317">
                  <c:v>66.355013670418629</c:v>
                </c:pt>
                <c:pt idx="4318">
                  <c:v>66.356789049462051</c:v>
                </c:pt>
                <c:pt idx="4319">
                  <c:v>66.357454816603351</c:v>
                </c:pt>
                <c:pt idx="4320">
                  <c:v>66.365444022298774</c:v>
                </c:pt>
                <c:pt idx="4321">
                  <c:v>66.349465610907927</c:v>
                </c:pt>
                <c:pt idx="4322">
                  <c:v>66.36610978944006</c:v>
                </c:pt>
                <c:pt idx="4323">
                  <c:v>66.334818733799665</c:v>
                </c:pt>
                <c:pt idx="4324">
                  <c:v>66.355235592799076</c:v>
                </c:pt>
                <c:pt idx="4325">
                  <c:v>66.352572524233906</c:v>
                </c:pt>
                <c:pt idx="4326">
                  <c:v>66.358564428505488</c:v>
                </c:pt>
                <c:pt idx="4327">
                  <c:v>66.340810638071218</c:v>
                </c:pt>
                <c:pt idx="4328">
                  <c:v>66.363002876114052</c:v>
                </c:pt>
                <c:pt idx="4329">
                  <c:v>66.330380286191101</c:v>
                </c:pt>
                <c:pt idx="4330">
                  <c:v>66.3468025423428</c:v>
                </c:pt>
                <c:pt idx="4331">
                  <c:v>66.331046053332386</c:v>
                </c:pt>
                <c:pt idx="4332">
                  <c:v>66.335928345701817</c:v>
                </c:pt>
                <c:pt idx="4333">
                  <c:v>66.323056847636977</c:v>
                </c:pt>
                <c:pt idx="4334">
                  <c:v>66.331267975712819</c:v>
                </c:pt>
                <c:pt idx="4335">
                  <c:v>66.371435926570328</c:v>
                </c:pt>
                <c:pt idx="4336">
                  <c:v>66.32128146859354</c:v>
                </c:pt>
                <c:pt idx="4337">
                  <c:v>66.353016368994787</c:v>
                </c:pt>
                <c:pt idx="4338">
                  <c:v>66.335262578560531</c:v>
                </c:pt>
                <c:pt idx="4339">
                  <c:v>66.354569825657777</c:v>
                </c:pt>
                <c:pt idx="4340">
                  <c:v>66.31684302098499</c:v>
                </c:pt>
                <c:pt idx="4341">
                  <c:v>66.330380286191101</c:v>
                </c:pt>
                <c:pt idx="4342">
                  <c:v>66.366775556581331</c:v>
                </c:pt>
                <c:pt idx="4343">
                  <c:v>66.33615026808225</c:v>
                </c:pt>
                <c:pt idx="4344">
                  <c:v>66.357232894222903</c:v>
                </c:pt>
                <c:pt idx="4345">
                  <c:v>66.336816035223521</c:v>
                </c:pt>
                <c:pt idx="4346">
                  <c:v>66.331046053332386</c:v>
                </c:pt>
                <c:pt idx="4347">
                  <c:v>66.340144870929947</c:v>
                </c:pt>
                <c:pt idx="4348">
                  <c:v>66.335706423321383</c:v>
                </c:pt>
                <c:pt idx="4349">
                  <c:v>66.329270674288949</c:v>
                </c:pt>
                <c:pt idx="4350">
                  <c:v>66.334152966658394</c:v>
                </c:pt>
                <c:pt idx="4351">
                  <c:v>66.343473706636374</c:v>
                </c:pt>
                <c:pt idx="4352">
                  <c:v>66.343251784255941</c:v>
                </c:pt>
                <c:pt idx="4353">
                  <c:v>66.328604907147678</c:v>
                </c:pt>
                <c:pt idx="4354">
                  <c:v>66.319284167169698</c:v>
                </c:pt>
                <c:pt idx="4355">
                  <c:v>66.319062244789265</c:v>
                </c:pt>
                <c:pt idx="4356">
                  <c:v>66.337037957603968</c:v>
                </c:pt>
                <c:pt idx="4357">
                  <c:v>66.311960728615546</c:v>
                </c:pt>
                <c:pt idx="4358">
                  <c:v>66.316399176224124</c:v>
                </c:pt>
                <c:pt idx="4359">
                  <c:v>66.336372190462669</c:v>
                </c:pt>
                <c:pt idx="4360">
                  <c:v>66.353682136136072</c:v>
                </c:pt>
                <c:pt idx="4361">
                  <c:v>66.33548450094095</c:v>
                </c:pt>
                <c:pt idx="4362">
                  <c:v>66.336594112843102</c:v>
                </c:pt>
                <c:pt idx="4363">
                  <c:v>66.329270674288949</c:v>
                </c:pt>
                <c:pt idx="4364">
                  <c:v>66.335262578560531</c:v>
                </c:pt>
                <c:pt idx="4365">
                  <c:v>66.300864609594143</c:v>
                </c:pt>
                <c:pt idx="4366">
                  <c:v>66.304859212441855</c:v>
                </c:pt>
                <c:pt idx="4367">
                  <c:v>66.301308454354995</c:v>
                </c:pt>
                <c:pt idx="4368">
                  <c:v>66.303083833398418</c:v>
                </c:pt>
                <c:pt idx="4369">
                  <c:v>66.31684302098499</c:v>
                </c:pt>
                <c:pt idx="4370">
                  <c:v>66.297091929126864</c:v>
                </c:pt>
                <c:pt idx="4371">
                  <c:v>66.305746901963573</c:v>
                </c:pt>
                <c:pt idx="4372">
                  <c:v>66.301086531974576</c:v>
                </c:pt>
                <c:pt idx="4373">
                  <c:v>66.280003905833908</c:v>
                </c:pt>
                <c:pt idx="4374">
                  <c:v>66.28976849057274</c:v>
                </c:pt>
                <c:pt idx="4375">
                  <c:v>66.312848418137264</c:v>
                </c:pt>
                <c:pt idx="4376">
                  <c:v>66.315733409082839</c:v>
                </c:pt>
                <c:pt idx="4377">
                  <c:v>66.305081134822288</c:v>
                </c:pt>
                <c:pt idx="4378">
                  <c:v>66.302861911018013</c:v>
                </c:pt>
                <c:pt idx="4379">
                  <c:v>66.302418066257147</c:v>
                </c:pt>
                <c:pt idx="4380">
                  <c:v>66.287993111529318</c:v>
                </c:pt>
                <c:pt idx="4381">
                  <c:v>66.290656180094459</c:v>
                </c:pt>
                <c:pt idx="4382">
                  <c:v>66.309519582430852</c:v>
                </c:pt>
                <c:pt idx="4383">
                  <c:v>66.291321947235744</c:v>
                </c:pt>
                <c:pt idx="4384">
                  <c:v>66.301086531974576</c:v>
                </c:pt>
                <c:pt idx="4385">
                  <c:v>66.296870006746445</c:v>
                </c:pt>
                <c:pt idx="4386">
                  <c:v>66.327051450484674</c:v>
                </c:pt>
                <c:pt idx="4387">
                  <c:v>66.276896992507901</c:v>
                </c:pt>
                <c:pt idx="4388">
                  <c:v>66.285773887725028</c:v>
                </c:pt>
                <c:pt idx="4389">
                  <c:v>66.293319248659586</c:v>
                </c:pt>
                <c:pt idx="4390">
                  <c:v>66.280669672975179</c:v>
                </c:pt>
                <c:pt idx="4391">
                  <c:v>66.278006604410038</c:v>
                </c:pt>
                <c:pt idx="4392">
                  <c:v>66.308631892909148</c:v>
                </c:pt>
                <c:pt idx="4393">
                  <c:v>66.270461243475481</c:v>
                </c:pt>
                <c:pt idx="4394">
                  <c:v>66.312848418137264</c:v>
                </c:pt>
                <c:pt idx="4395">
                  <c:v>66.279338138692609</c:v>
                </c:pt>
                <c:pt idx="4396">
                  <c:v>66.295316550083456</c:v>
                </c:pt>
                <c:pt idx="4397">
                  <c:v>66.315289564321972</c:v>
                </c:pt>
                <c:pt idx="4398">
                  <c:v>66.29620423960516</c:v>
                </c:pt>
                <c:pt idx="4399">
                  <c:v>66.282223129638183</c:v>
                </c:pt>
                <c:pt idx="4400">
                  <c:v>66.295538472463875</c:v>
                </c:pt>
                <c:pt idx="4401">
                  <c:v>66.258921279693212</c:v>
                </c:pt>
                <c:pt idx="4402">
                  <c:v>66.296648084366012</c:v>
                </c:pt>
                <c:pt idx="4403">
                  <c:v>66.297757696268164</c:v>
                </c:pt>
                <c:pt idx="4404">
                  <c:v>66.287327344388018</c:v>
                </c:pt>
                <c:pt idx="4405">
                  <c:v>66.294650782942171</c:v>
                </c:pt>
                <c:pt idx="4406">
                  <c:v>66.285773887725028</c:v>
                </c:pt>
                <c:pt idx="4407">
                  <c:v>66.267576252529906</c:v>
                </c:pt>
                <c:pt idx="4408">
                  <c:v>66.281557362496898</c:v>
                </c:pt>
                <c:pt idx="4409">
                  <c:v>66.261584348258353</c:v>
                </c:pt>
                <c:pt idx="4410">
                  <c:v>66.258699357312778</c:v>
                </c:pt>
                <c:pt idx="4411">
                  <c:v>66.262028193019205</c:v>
                </c:pt>
                <c:pt idx="4412">
                  <c:v>66.267576252529906</c:v>
                </c:pt>
                <c:pt idx="4413">
                  <c:v>66.273124312040622</c:v>
                </c:pt>
                <c:pt idx="4414">
                  <c:v>66.277562759649186</c:v>
                </c:pt>
                <c:pt idx="4415">
                  <c:v>66.258699357312778</c:v>
                </c:pt>
                <c:pt idx="4416">
                  <c:v>66.289990412953159</c:v>
                </c:pt>
                <c:pt idx="4417">
                  <c:v>66.278672371551323</c:v>
                </c:pt>
                <c:pt idx="4418">
                  <c:v>66.275343535844911</c:v>
                </c:pt>
                <c:pt idx="4419">
                  <c:v>66.256036288747637</c:v>
                </c:pt>
                <c:pt idx="4420">
                  <c:v>66.266466640627783</c:v>
                </c:pt>
                <c:pt idx="4421">
                  <c:v>66.261806270638786</c:v>
                </c:pt>
                <c:pt idx="4422">
                  <c:v>66.27911621631219</c:v>
                </c:pt>
                <c:pt idx="4423">
                  <c:v>66.274899691084059</c:v>
                </c:pt>
                <c:pt idx="4424">
                  <c:v>66.262472037780057</c:v>
                </c:pt>
                <c:pt idx="4425">
                  <c:v>66.25781166779106</c:v>
                </c:pt>
                <c:pt idx="4426">
                  <c:v>66.257367823030208</c:v>
                </c:pt>
                <c:pt idx="4427">
                  <c:v>66.276896992507901</c:v>
                </c:pt>
                <c:pt idx="4428">
                  <c:v>66.251375918758654</c:v>
                </c:pt>
                <c:pt idx="4429">
                  <c:v>66.262915882540923</c:v>
                </c:pt>
                <c:pt idx="4430">
                  <c:v>66.264469339203927</c:v>
                </c:pt>
                <c:pt idx="4431">
                  <c:v>66.263137804921357</c:v>
                </c:pt>
                <c:pt idx="4432">
                  <c:v>66.258921279693212</c:v>
                </c:pt>
                <c:pt idx="4433">
                  <c:v>66.252263608280373</c:v>
                </c:pt>
                <c:pt idx="4434">
                  <c:v>66.266910485388635</c:v>
                </c:pt>
                <c:pt idx="4435">
                  <c:v>66.260030891595363</c:v>
                </c:pt>
                <c:pt idx="4436">
                  <c:v>66.259587046834497</c:v>
                </c:pt>
                <c:pt idx="4437">
                  <c:v>66.24849092781308</c:v>
                </c:pt>
                <c:pt idx="4438">
                  <c:v>66.259365124454078</c:v>
                </c:pt>
                <c:pt idx="4439">
                  <c:v>66.263803572062642</c:v>
                </c:pt>
                <c:pt idx="4440">
                  <c:v>66.252263608280373</c:v>
                </c:pt>
                <c:pt idx="4441">
                  <c:v>66.250932073997802</c:v>
                </c:pt>
                <c:pt idx="4442">
                  <c:v>66.241611334019822</c:v>
                </c:pt>
                <c:pt idx="4443">
                  <c:v>66.242055178780674</c:v>
                </c:pt>
                <c:pt idx="4444">
                  <c:v>66.247159393530524</c:v>
                </c:pt>
                <c:pt idx="4445">
                  <c:v>66.24915669495438</c:v>
                </c:pt>
                <c:pt idx="4446">
                  <c:v>66.226520612150679</c:v>
                </c:pt>
                <c:pt idx="4447">
                  <c:v>66.22785214643325</c:v>
                </c:pt>
                <c:pt idx="4448">
                  <c:v>66.228739835954968</c:v>
                </c:pt>
                <c:pt idx="4449">
                  <c:v>66.235841352128674</c:v>
                </c:pt>
                <c:pt idx="4450">
                  <c:v>66.207213365053434</c:v>
                </c:pt>
                <c:pt idx="4451">
                  <c:v>66.234065973085251</c:v>
                </c:pt>
                <c:pt idx="4452">
                  <c:v>66.234509817846117</c:v>
                </c:pt>
                <c:pt idx="4453">
                  <c:v>66.255592443986785</c:v>
                </c:pt>
                <c:pt idx="4454">
                  <c:v>66.24560593686752</c:v>
                </c:pt>
                <c:pt idx="4455">
                  <c:v>66.219641018357422</c:v>
                </c:pt>
                <c:pt idx="4456">
                  <c:v>66.213427191705421</c:v>
                </c:pt>
                <c:pt idx="4457">
                  <c:v>66.243164790682812</c:v>
                </c:pt>
                <c:pt idx="4458">
                  <c:v>66.205216063629592</c:v>
                </c:pt>
                <c:pt idx="4459">
                  <c:v>66.238060575932963</c:v>
                </c:pt>
                <c:pt idx="4460">
                  <c:v>66.22785214643325</c:v>
                </c:pt>
                <c:pt idx="4461">
                  <c:v>66.217643716933566</c:v>
                </c:pt>
                <c:pt idx="4462">
                  <c:v>66.213205269325016</c:v>
                </c:pt>
                <c:pt idx="4463">
                  <c:v>66.219641018357422</c:v>
                </c:pt>
                <c:pt idx="4464">
                  <c:v>66.215868337890143</c:v>
                </c:pt>
                <c:pt idx="4465">
                  <c:v>66.206991442673015</c:v>
                </c:pt>
                <c:pt idx="4466">
                  <c:v>66.228295991194102</c:v>
                </c:pt>
                <c:pt idx="4467">
                  <c:v>66.224301388346419</c:v>
                </c:pt>
                <c:pt idx="4468">
                  <c:v>66.216090260270562</c:v>
                </c:pt>
                <c:pt idx="4469">
                  <c:v>66.208322976955586</c:v>
                </c:pt>
                <c:pt idx="4470">
                  <c:v>66.200333771260162</c:v>
                </c:pt>
                <c:pt idx="4471">
                  <c:v>66.218975251216136</c:v>
                </c:pt>
                <c:pt idx="4472">
                  <c:v>66.22785214643325</c:v>
                </c:pt>
                <c:pt idx="4473">
                  <c:v>66.203440684586155</c:v>
                </c:pt>
                <c:pt idx="4474">
                  <c:v>66.234287895465684</c:v>
                </c:pt>
                <c:pt idx="4475">
                  <c:v>66.211873735042431</c:v>
                </c:pt>
                <c:pt idx="4476">
                  <c:v>66.210764123140294</c:v>
                </c:pt>
                <c:pt idx="4477">
                  <c:v>66.231180982139676</c:v>
                </c:pt>
                <c:pt idx="4478">
                  <c:v>66.213427191705421</c:v>
                </c:pt>
                <c:pt idx="4479">
                  <c:v>66.22052870787914</c:v>
                </c:pt>
                <c:pt idx="4480">
                  <c:v>66.194563789369042</c:v>
                </c:pt>
                <c:pt idx="4481">
                  <c:v>66.194785711749461</c:v>
                </c:pt>
                <c:pt idx="4482">
                  <c:v>66.197226857934183</c:v>
                </c:pt>
                <c:pt idx="4483">
                  <c:v>66.201665305542733</c:v>
                </c:pt>
                <c:pt idx="4484">
                  <c:v>66.212317579803297</c:v>
                </c:pt>
                <c:pt idx="4485">
                  <c:v>66.187684195575756</c:v>
                </c:pt>
                <c:pt idx="4486">
                  <c:v>66.185464971771466</c:v>
                </c:pt>
                <c:pt idx="4487">
                  <c:v>66.217865639313999</c:v>
                </c:pt>
                <c:pt idx="4488">
                  <c:v>66.218309484074851</c:v>
                </c:pt>
                <c:pt idx="4489">
                  <c:v>66.210320278379442</c:v>
                </c:pt>
                <c:pt idx="4490">
                  <c:v>66.22052870787914</c:v>
                </c:pt>
                <c:pt idx="4491">
                  <c:v>66.191013031282182</c:v>
                </c:pt>
                <c:pt idx="4492">
                  <c:v>66.187684195575756</c:v>
                </c:pt>
                <c:pt idx="4493">
                  <c:v>66.202331072684018</c:v>
                </c:pt>
                <c:pt idx="4494">
                  <c:v>66.218309484074851</c:v>
                </c:pt>
                <c:pt idx="4495">
                  <c:v>66.203662606966589</c:v>
                </c:pt>
                <c:pt idx="4496">
                  <c:v>66.193232255086471</c:v>
                </c:pt>
                <c:pt idx="4497">
                  <c:v>66.177031921315205</c:v>
                </c:pt>
                <c:pt idx="4498">
                  <c:v>66.198558392216739</c:v>
                </c:pt>
                <c:pt idx="4499">
                  <c:v>66.192122643184319</c:v>
                </c:pt>
                <c:pt idx="4500">
                  <c:v>66.192344565564738</c:v>
                </c:pt>
                <c:pt idx="4501">
                  <c:v>66.186352661293185</c:v>
                </c:pt>
                <c:pt idx="4502">
                  <c:v>66.184355359869343</c:v>
                </c:pt>
                <c:pt idx="4503">
                  <c:v>66.17281539608706</c:v>
                </c:pt>
                <c:pt idx="4504">
                  <c:v>66.20477221886874</c:v>
                </c:pt>
                <c:pt idx="4505">
                  <c:v>66.194563789369042</c:v>
                </c:pt>
                <c:pt idx="4506">
                  <c:v>66.191678798423467</c:v>
                </c:pt>
                <c:pt idx="4507">
                  <c:v>66.175478464652201</c:v>
                </c:pt>
                <c:pt idx="4508">
                  <c:v>66.182579980825921</c:v>
                </c:pt>
                <c:pt idx="4509">
                  <c:v>66.169930405141514</c:v>
                </c:pt>
                <c:pt idx="4510">
                  <c:v>66.177031921315205</c:v>
                </c:pt>
                <c:pt idx="4511">
                  <c:v>66.181470368923783</c:v>
                </c:pt>
                <c:pt idx="4512">
                  <c:v>66.19345417746689</c:v>
                </c:pt>
                <c:pt idx="4513">
                  <c:v>66.182136136065054</c:v>
                </c:pt>
                <c:pt idx="4514">
                  <c:v>66.18701842843447</c:v>
                </c:pt>
                <c:pt idx="4515">
                  <c:v>66.195229556510313</c:v>
                </c:pt>
                <c:pt idx="4516">
                  <c:v>66.176809998934786</c:v>
                </c:pt>
                <c:pt idx="4517">
                  <c:v>66.176144231793486</c:v>
                </c:pt>
                <c:pt idx="4518">
                  <c:v>66.183023825586773</c:v>
                </c:pt>
                <c:pt idx="4519">
                  <c:v>66.1856868941519</c:v>
                </c:pt>
                <c:pt idx="4520">
                  <c:v>66.193010332706038</c:v>
                </c:pt>
                <c:pt idx="4521">
                  <c:v>66.166157724674207</c:v>
                </c:pt>
                <c:pt idx="4522">
                  <c:v>66.159721975641787</c:v>
                </c:pt>
                <c:pt idx="4523">
                  <c:v>66.181026524162917</c:v>
                </c:pt>
                <c:pt idx="4524">
                  <c:v>66.162163121826509</c:v>
                </c:pt>
                <c:pt idx="4525">
                  <c:v>66.190569186521316</c:v>
                </c:pt>
                <c:pt idx="4526">
                  <c:v>66.177697688456476</c:v>
                </c:pt>
                <c:pt idx="4527">
                  <c:v>66.156836984696227</c:v>
                </c:pt>
                <c:pt idx="4528">
                  <c:v>66.169930405141514</c:v>
                </c:pt>
                <c:pt idx="4529">
                  <c:v>66.155505450413656</c:v>
                </c:pt>
                <c:pt idx="4530">
                  <c:v>66.160165820402653</c:v>
                </c:pt>
                <c:pt idx="4531">
                  <c:v>66.202331072684018</c:v>
                </c:pt>
                <c:pt idx="4532">
                  <c:v>66.175922309413053</c:v>
                </c:pt>
                <c:pt idx="4533">
                  <c:v>66.16837694847851</c:v>
                </c:pt>
                <c:pt idx="4534">
                  <c:v>66.181248446543336</c:v>
                </c:pt>
                <c:pt idx="4535">
                  <c:v>66.190569186521316</c:v>
                </c:pt>
                <c:pt idx="4536">
                  <c:v>66.156393139935361</c:v>
                </c:pt>
                <c:pt idx="4537">
                  <c:v>66.168155026098077</c:v>
                </c:pt>
                <c:pt idx="4538">
                  <c:v>66.199889926499296</c:v>
                </c:pt>
                <c:pt idx="4539">
                  <c:v>66.143077797109697</c:v>
                </c:pt>
                <c:pt idx="4540">
                  <c:v>66.177919610836909</c:v>
                </c:pt>
                <c:pt idx="4541">
                  <c:v>66.172149628945775</c:v>
                </c:pt>
                <c:pt idx="4542">
                  <c:v>66.180360757021631</c:v>
                </c:pt>
                <c:pt idx="4543">
                  <c:v>66.163050811348228</c:v>
                </c:pt>
                <c:pt idx="4544">
                  <c:v>66.166823491815506</c:v>
                </c:pt>
                <c:pt idx="4545">
                  <c:v>66.175478464652201</c:v>
                </c:pt>
                <c:pt idx="4546">
                  <c:v>66.176144231793486</c:v>
                </c:pt>
                <c:pt idx="4547">
                  <c:v>66.183911515108463</c:v>
                </c:pt>
                <c:pt idx="4548">
                  <c:v>66.163272733728661</c:v>
                </c:pt>
                <c:pt idx="4549">
                  <c:v>66.173703085608764</c:v>
                </c:pt>
                <c:pt idx="4550">
                  <c:v>66.156171217554956</c:v>
                </c:pt>
                <c:pt idx="4551">
                  <c:v>66.161941199446076</c:v>
                </c:pt>
                <c:pt idx="4552">
                  <c:v>66.159500053261368</c:v>
                </c:pt>
                <c:pt idx="4553">
                  <c:v>66.133313212370851</c:v>
                </c:pt>
                <c:pt idx="4554">
                  <c:v>66.14929162376167</c:v>
                </c:pt>
                <c:pt idx="4555">
                  <c:v>66.155505450413656</c:v>
                </c:pt>
                <c:pt idx="4556">
                  <c:v>66.164382345630784</c:v>
                </c:pt>
                <c:pt idx="4557">
                  <c:v>66.173481163228359</c:v>
                </c:pt>
                <c:pt idx="4558">
                  <c:v>66.175922309413053</c:v>
                </c:pt>
                <c:pt idx="4559">
                  <c:v>66.157724674217945</c:v>
                </c:pt>
                <c:pt idx="4560">
                  <c:v>66.135532436175126</c:v>
                </c:pt>
                <c:pt idx="4561">
                  <c:v>66.166823491815506</c:v>
                </c:pt>
                <c:pt idx="4562">
                  <c:v>66.165270035152517</c:v>
                </c:pt>
                <c:pt idx="4563">
                  <c:v>66.162606966587362</c:v>
                </c:pt>
                <c:pt idx="4564">
                  <c:v>66.168155026098077</c:v>
                </c:pt>
                <c:pt idx="4565">
                  <c:v>66.163050811348228</c:v>
                </c:pt>
                <c:pt idx="4566">
                  <c:v>66.153730071370248</c:v>
                </c:pt>
                <c:pt idx="4567">
                  <c:v>66.148182011859532</c:v>
                </c:pt>
                <c:pt idx="4568">
                  <c:v>66.153286226609382</c:v>
                </c:pt>
                <c:pt idx="4569">
                  <c:v>66.151288925185526</c:v>
                </c:pt>
                <c:pt idx="4570">
                  <c:v>66.168820793239362</c:v>
                </c:pt>
                <c:pt idx="4571">
                  <c:v>66.119775947164726</c:v>
                </c:pt>
                <c:pt idx="4572">
                  <c:v>66.14418740901182</c:v>
                </c:pt>
                <c:pt idx="4573">
                  <c:v>66.190125341760464</c:v>
                </c:pt>
                <c:pt idx="4574">
                  <c:v>66.174590775130483</c:v>
                </c:pt>
                <c:pt idx="4575">
                  <c:v>66.145297020913958</c:v>
                </c:pt>
                <c:pt idx="4576">
                  <c:v>66.150401235663807</c:v>
                </c:pt>
                <c:pt idx="4577">
                  <c:v>66.150179313283402</c:v>
                </c:pt>
                <c:pt idx="4578">
                  <c:v>66.171705784184923</c:v>
                </c:pt>
                <c:pt idx="4579">
                  <c:v>66.180360757021631</c:v>
                </c:pt>
                <c:pt idx="4580">
                  <c:v>66.154395838511533</c:v>
                </c:pt>
                <c:pt idx="4581">
                  <c:v>66.140858573305408</c:v>
                </c:pt>
                <c:pt idx="4582">
                  <c:v>66.151510847565959</c:v>
                </c:pt>
                <c:pt idx="4583">
                  <c:v>66.150623158044255</c:v>
                </c:pt>
                <c:pt idx="4584">
                  <c:v>66.143077797109697</c:v>
                </c:pt>
                <c:pt idx="4585">
                  <c:v>66.13353513475127</c:v>
                </c:pt>
                <c:pt idx="4586">
                  <c:v>66.114893654795296</c:v>
                </c:pt>
                <c:pt idx="4587">
                  <c:v>66.126655540957998</c:v>
                </c:pt>
                <c:pt idx="4588">
                  <c:v>66.152398537087677</c:v>
                </c:pt>
                <c:pt idx="4589">
                  <c:v>66.153951993750667</c:v>
                </c:pt>
                <c:pt idx="4590">
                  <c:v>66.150845080424673</c:v>
                </c:pt>
                <c:pt idx="4591">
                  <c:v>66.148625856620384</c:v>
                </c:pt>
                <c:pt idx="4592">
                  <c:v>66.152398537087677</c:v>
                </c:pt>
                <c:pt idx="4593">
                  <c:v>66.159721975641787</c:v>
                </c:pt>
                <c:pt idx="4594">
                  <c:v>66.154617760891952</c:v>
                </c:pt>
                <c:pt idx="4595">
                  <c:v>66.147072399957381</c:v>
                </c:pt>
                <c:pt idx="4596">
                  <c:v>66.119775947164726</c:v>
                </c:pt>
                <c:pt idx="4597">
                  <c:v>66.132425522849132</c:v>
                </c:pt>
                <c:pt idx="4598">
                  <c:v>66.150845080424673</c:v>
                </c:pt>
                <c:pt idx="4599">
                  <c:v>66.148403934239965</c:v>
                </c:pt>
                <c:pt idx="4600">
                  <c:v>66.11422788765401</c:v>
                </c:pt>
                <c:pt idx="4601">
                  <c:v>66.124658239534142</c:v>
                </c:pt>
                <c:pt idx="4602">
                  <c:v>66.141080495685827</c:v>
                </c:pt>
                <c:pt idx="4603">
                  <c:v>66.139305116642404</c:v>
                </c:pt>
                <c:pt idx="4604">
                  <c:v>66.132425522849132</c:v>
                </c:pt>
                <c:pt idx="4605">
                  <c:v>66.133757057131703</c:v>
                </c:pt>
                <c:pt idx="4606">
                  <c:v>66.136863970457696</c:v>
                </c:pt>
                <c:pt idx="4607">
                  <c:v>66.139748961403271</c:v>
                </c:pt>
                <c:pt idx="4608">
                  <c:v>66.128430920001406</c:v>
                </c:pt>
                <c:pt idx="4609">
                  <c:v>66.135976280935978</c:v>
                </c:pt>
                <c:pt idx="4610">
                  <c:v>66.137751659979401</c:v>
                </c:pt>
                <c:pt idx="4611">
                  <c:v>66.130206299044829</c:v>
                </c:pt>
                <c:pt idx="4612">
                  <c:v>66.141746262827112</c:v>
                </c:pt>
                <c:pt idx="4613">
                  <c:v>66.117112878599571</c:v>
                </c:pt>
                <c:pt idx="4614">
                  <c:v>66.124658239534142</c:v>
                </c:pt>
                <c:pt idx="4615">
                  <c:v>66.132869367609999</c:v>
                </c:pt>
                <c:pt idx="4616">
                  <c:v>66.135532436175126</c:v>
                </c:pt>
                <c:pt idx="4617">
                  <c:v>66.129762454283977</c:v>
                </c:pt>
                <c:pt idx="4618">
                  <c:v>66.121773248588582</c:v>
                </c:pt>
                <c:pt idx="4619">
                  <c:v>66.141524340446693</c:v>
                </c:pt>
                <c:pt idx="4620">
                  <c:v>66.141968185207531</c:v>
                </c:pt>
                <c:pt idx="4621">
                  <c:v>66.161275432304805</c:v>
                </c:pt>
                <c:pt idx="4622">
                  <c:v>66.154395838511533</c:v>
                </c:pt>
                <c:pt idx="4623">
                  <c:v>66.128874764762273</c:v>
                </c:pt>
                <c:pt idx="4624">
                  <c:v>66.131981678088266</c:v>
                </c:pt>
                <c:pt idx="4625">
                  <c:v>66.128208997621002</c:v>
                </c:pt>
                <c:pt idx="4626">
                  <c:v>66.120441714305997</c:v>
                </c:pt>
                <c:pt idx="4627">
                  <c:v>66.112230586230169</c:v>
                </c:pt>
                <c:pt idx="4628">
                  <c:v>66.118000568121289</c:v>
                </c:pt>
                <c:pt idx="4629">
                  <c:v>66.1384174271207</c:v>
                </c:pt>
                <c:pt idx="4630">
                  <c:v>66.117112878599571</c:v>
                </c:pt>
                <c:pt idx="4631">
                  <c:v>66.12909668714272</c:v>
                </c:pt>
                <c:pt idx="4632">
                  <c:v>66.124436317153723</c:v>
                </c:pt>
                <c:pt idx="4633">
                  <c:v>66.129762454283977</c:v>
                </c:pt>
                <c:pt idx="4634">
                  <c:v>66.139083194261985</c:v>
                </c:pt>
                <c:pt idx="4635">
                  <c:v>66.137085892838115</c:v>
                </c:pt>
                <c:pt idx="4636">
                  <c:v>66.144853176153106</c:v>
                </c:pt>
                <c:pt idx="4637">
                  <c:v>66.135088591414274</c:v>
                </c:pt>
                <c:pt idx="4638">
                  <c:v>66.109345595284594</c:v>
                </c:pt>
                <c:pt idx="4639">
                  <c:v>66.143743564250954</c:v>
                </c:pt>
                <c:pt idx="4640">
                  <c:v>66.107570216241172</c:v>
                </c:pt>
                <c:pt idx="4641">
                  <c:v>66.147072399957381</c:v>
                </c:pt>
                <c:pt idx="4642">
                  <c:v>66.132869367609999</c:v>
                </c:pt>
                <c:pt idx="4643">
                  <c:v>66.101578311969618</c:v>
                </c:pt>
                <c:pt idx="4644">
                  <c:v>66.131093988566562</c:v>
                </c:pt>
                <c:pt idx="4645">
                  <c:v>66.117334800980004</c:v>
                </c:pt>
                <c:pt idx="4646">
                  <c:v>66.104463302915178</c:v>
                </c:pt>
                <c:pt idx="4647">
                  <c:v>66.11777864574087</c:v>
                </c:pt>
                <c:pt idx="4648">
                  <c:v>66.139305116642404</c:v>
                </c:pt>
                <c:pt idx="4649">
                  <c:v>66.113562120512739</c:v>
                </c:pt>
                <c:pt idx="4650">
                  <c:v>66.102022156730484</c:v>
                </c:pt>
                <c:pt idx="4651">
                  <c:v>66.118222490501722</c:v>
                </c:pt>
                <c:pt idx="4652">
                  <c:v>66.11933210240386</c:v>
                </c:pt>
                <c:pt idx="4653">
                  <c:v>66.103131768632608</c:v>
                </c:pt>
                <c:pt idx="4654">
                  <c:v>66.120219791925578</c:v>
                </c:pt>
                <c:pt idx="4655">
                  <c:v>66.118000568121289</c:v>
                </c:pt>
                <c:pt idx="4656">
                  <c:v>66.143299719490102</c:v>
                </c:pt>
                <c:pt idx="4657">
                  <c:v>66.114005965273577</c:v>
                </c:pt>
                <c:pt idx="4658">
                  <c:v>66.112230586230169</c:v>
                </c:pt>
                <c:pt idx="4659">
                  <c:v>66.115559421936595</c:v>
                </c:pt>
                <c:pt idx="4660">
                  <c:v>66.116447111458299</c:v>
                </c:pt>
                <c:pt idx="4661">
                  <c:v>66.088706813904764</c:v>
                </c:pt>
                <c:pt idx="4662">
                  <c:v>66.102466001491322</c:v>
                </c:pt>
                <c:pt idx="4663">
                  <c:v>66.09913716578491</c:v>
                </c:pt>
                <c:pt idx="4664">
                  <c:v>66.112230586230169</c:v>
                </c:pt>
                <c:pt idx="4665">
                  <c:v>66.120885559066849</c:v>
                </c:pt>
                <c:pt idx="4666">
                  <c:v>66.101800234350023</c:v>
                </c:pt>
                <c:pt idx="4667">
                  <c:v>66.086487590100489</c:v>
                </c:pt>
                <c:pt idx="4668">
                  <c:v>66.112896353371454</c:v>
                </c:pt>
                <c:pt idx="4669">
                  <c:v>66.100468700067466</c:v>
                </c:pt>
                <c:pt idx="4670">
                  <c:v>66.113562120512739</c:v>
                </c:pt>
                <c:pt idx="4671">
                  <c:v>66.10845790576289</c:v>
                </c:pt>
                <c:pt idx="4672">
                  <c:v>66.104463302915178</c:v>
                </c:pt>
                <c:pt idx="4673">
                  <c:v>66.097805631502339</c:v>
                </c:pt>
                <c:pt idx="4674">
                  <c:v>66.100024855306614</c:v>
                </c:pt>
                <c:pt idx="4675">
                  <c:v>66.10646060433902</c:v>
                </c:pt>
                <c:pt idx="4676">
                  <c:v>66.104685225295597</c:v>
                </c:pt>
                <c:pt idx="4677">
                  <c:v>66.09913716578491</c:v>
                </c:pt>
                <c:pt idx="4678">
                  <c:v>66.107792138621591</c:v>
                </c:pt>
                <c:pt idx="4679">
                  <c:v>66.101800234350023</c:v>
                </c:pt>
                <c:pt idx="4680">
                  <c:v>66.125102084294994</c:v>
                </c:pt>
                <c:pt idx="4681">
                  <c:v>66.106904449099886</c:v>
                </c:pt>
                <c:pt idx="4682">
                  <c:v>66.115115577175743</c:v>
                </c:pt>
                <c:pt idx="4683">
                  <c:v>66.104241380534745</c:v>
                </c:pt>
                <c:pt idx="4684">
                  <c:v>66.083602599154929</c:v>
                </c:pt>
                <c:pt idx="4685">
                  <c:v>66.103353691013041</c:v>
                </c:pt>
                <c:pt idx="4686">
                  <c:v>66.094254873415466</c:v>
                </c:pt>
                <c:pt idx="4687">
                  <c:v>66.115781344317</c:v>
                </c:pt>
                <c:pt idx="4688">
                  <c:v>66.121773248588582</c:v>
                </c:pt>
                <c:pt idx="4689">
                  <c:v>66.100690622447885</c:v>
                </c:pt>
                <c:pt idx="4690">
                  <c:v>66.079829918687636</c:v>
                </c:pt>
                <c:pt idx="4691">
                  <c:v>66.110677129567165</c:v>
                </c:pt>
                <c:pt idx="4692">
                  <c:v>66.125324006675442</c:v>
                </c:pt>
                <c:pt idx="4693">
                  <c:v>66.110455207186732</c:v>
                </c:pt>
                <c:pt idx="4694">
                  <c:v>66.095808330078469</c:v>
                </c:pt>
                <c:pt idx="4695">
                  <c:v>66.106016759578168</c:v>
                </c:pt>
                <c:pt idx="4696">
                  <c:v>66.09713986436104</c:v>
                </c:pt>
                <c:pt idx="4697">
                  <c:v>66.098471398643596</c:v>
                </c:pt>
                <c:pt idx="4698">
                  <c:v>66.089594503426468</c:v>
                </c:pt>
                <c:pt idx="4699">
                  <c:v>66.113562120512739</c:v>
                </c:pt>
                <c:pt idx="4700">
                  <c:v>66.109345595284594</c:v>
                </c:pt>
                <c:pt idx="4701">
                  <c:v>66.103353691013041</c:v>
                </c:pt>
                <c:pt idx="4702">
                  <c:v>66.090926037709053</c:v>
                </c:pt>
                <c:pt idx="4703">
                  <c:v>66.084934133437486</c:v>
                </c:pt>
                <c:pt idx="4704">
                  <c:v>66.105794837197735</c:v>
                </c:pt>
                <c:pt idx="4705">
                  <c:v>66.102687923871741</c:v>
                </c:pt>
                <c:pt idx="4706">
                  <c:v>66.090038348187335</c:v>
                </c:pt>
                <c:pt idx="4707">
                  <c:v>66.076057238220358</c:v>
                </c:pt>
                <c:pt idx="4708">
                  <c:v>66.112674430991021</c:v>
                </c:pt>
                <c:pt idx="4709">
                  <c:v>66.110677129567165</c:v>
                </c:pt>
                <c:pt idx="4710">
                  <c:v>66.09270141675249</c:v>
                </c:pt>
                <c:pt idx="4711">
                  <c:v>66.100690622447885</c:v>
                </c:pt>
                <c:pt idx="4712">
                  <c:v>66.111786741469317</c:v>
                </c:pt>
                <c:pt idx="4713">
                  <c:v>66.102022156730484</c:v>
                </c:pt>
                <c:pt idx="4714">
                  <c:v>66.09270141675249</c:v>
                </c:pt>
                <c:pt idx="4715">
                  <c:v>66.074281859176935</c:v>
                </c:pt>
                <c:pt idx="4716">
                  <c:v>66.085599900578785</c:v>
                </c:pt>
                <c:pt idx="4717">
                  <c:v>66.094698718176332</c:v>
                </c:pt>
                <c:pt idx="4718">
                  <c:v>66.095142562937198</c:v>
                </c:pt>
                <c:pt idx="4719">
                  <c:v>66.084268366296214</c:v>
                </c:pt>
                <c:pt idx="4720">
                  <c:v>66.07206263537266</c:v>
                </c:pt>
                <c:pt idx="4721">
                  <c:v>66.080939530589788</c:v>
                </c:pt>
                <c:pt idx="4722">
                  <c:v>66.084268366296214</c:v>
                </c:pt>
                <c:pt idx="4723">
                  <c:v>66.093589106274194</c:v>
                </c:pt>
                <c:pt idx="4724">
                  <c:v>66.096030252458903</c:v>
                </c:pt>
                <c:pt idx="4725">
                  <c:v>66.09270141675249</c:v>
                </c:pt>
                <c:pt idx="4726">
                  <c:v>66.091591804850339</c:v>
                </c:pt>
                <c:pt idx="4727">
                  <c:v>66.095142562937198</c:v>
                </c:pt>
                <c:pt idx="4728">
                  <c:v>66.086709512480908</c:v>
                </c:pt>
                <c:pt idx="4729">
                  <c:v>66.071396868231361</c:v>
                </c:pt>
                <c:pt idx="4730">
                  <c:v>66.054530767318823</c:v>
                </c:pt>
                <c:pt idx="4731">
                  <c:v>66.104241380534745</c:v>
                </c:pt>
                <c:pt idx="4732">
                  <c:v>66.069399566807519</c:v>
                </c:pt>
                <c:pt idx="4733">
                  <c:v>66.083158754394063</c:v>
                </c:pt>
                <c:pt idx="4734">
                  <c:v>66.090260270567768</c:v>
                </c:pt>
                <c:pt idx="4735">
                  <c:v>66.057415758264383</c:v>
                </c:pt>
                <c:pt idx="4736">
                  <c:v>66.063629584916384</c:v>
                </c:pt>
                <c:pt idx="4737">
                  <c:v>66.063629584916384</c:v>
                </c:pt>
                <c:pt idx="4738">
                  <c:v>66.083824521535362</c:v>
                </c:pt>
                <c:pt idx="4739">
                  <c:v>66.070953023470508</c:v>
                </c:pt>
                <c:pt idx="4740">
                  <c:v>66.049870397329826</c:v>
                </c:pt>
                <c:pt idx="4741">
                  <c:v>66.082492987252778</c:v>
                </c:pt>
                <c:pt idx="4742">
                  <c:v>66.07650108298121</c:v>
                </c:pt>
                <c:pt idx="4743">
                  <c:v>66.069399566807519</c:v>
                </c:pt>
                <c:pt idx="4744">
                  <c:v>66.060300749209958</c:v>
                </c:pt>
                <c:pt idx="4745">
                  <c:v>66.057859603025236</c:v>
                </c:pt>
                <c:pt idx="4746">
                  <c:v>66.075613393459491</c:v>
                </c:pt>
                <c:pt idx="4747">
                  <c:v>66.087153357241775</c:v>
                </c:pt>
                <c:pt idx="4748">
                  <c:v>66.05919113730782</c:v>
                </c:pt>
                <c:pt idx="4749">
                  <c:v>66.053865000177552</c:v>
                </c:pt>
                <c:pt idx="4750">
                  <c:v>66.055196534460109</c:v>
                </c:pt>
                <c:pt idx="4751">
                  <c:v>66.053643077797105</c:v>
                </c:pt>
                <c:pt idx="4752">
                  <c:v>66.059413059688239</c:v>
                </c:pt>
                <c:pt idx="4753">
                  <c:v>66.055418456840513</c:v>
                </c:pt>
                <c:pt idx="4754">
                  <c:v>66.057859603025236</c:v>
                </c:pt>
                <c:pt idx="4755">
                  <c:v>66.055418456840513</c:v>
                </c:pt>
                <c:pt idx="4756">
                  <c:v>66.055196534460109</c:v>
                </c:pt>
                <c:pt idx="4757">
                  <c:v>66.051201931612397</c:v>
                </c:pt>
                <c:pt idx="4758">
                  <c:v>66.058747292546968</c:v>
                </c:pt>
                <c:pt idx="4759">
                  <c:v>66.065404963959807</c:v>
                </c:pt>
                <c:pt idx="4760">
                  <c:v>66.05630614636226</c:v>
                </c:pt>
                <c:pt idx="4761">
                  <c:v>66.040549657351846</c:v>
                </c:pt>
                <c:pt idx="4762">
                  <c:v>66.029009693569591</c:v>
                </c:pt>
                <c:pt idx="4763">
                  <c:v>66.060966516351243</c:v>
                </c:pt>
                <c:pt idx="4764">
                  <c:v>66.054752689699257</c:v>
                </c:pt>
                <c:pt idx="4765">
                  <c:v>66.040771579732279</c:v>
                </c:pt>
                <c:pt idx="4766">
                  <c:v>66.067846110144529</c:v>
                </c:pt>
                <c:pt idx="4767">
                  <c:v>66.03855235592799</c:v>
                </c:pt>
                <c:pt idx="4768">
                  <c:v>66.048982707808108</c:v>
                </c:pt>
                <c:pt idx="4769">
                  <c:v>66.063185740155532</c:v>
                </c:pt>
                <c:pt idx="4770">
                  <c:v>66.044544260199572</c:v>
                </c:pt>
                <c:pt idx="4771">
                  <c:v>66.047429251145118</c:v>
                </c:pt>
                <c:pt idx="4772">
                  <c:v>66.039883890210575</c:v>
                </c:pt>
                <c:pt idx="4773">
                  <c:v>66.041437346873565</c:v>
                </c:pt>
                <c:pt idx="4774">
                  <c:v>66.054086922557957</c:v>
                </c:pt>
                <c:pt idx="4775">
                  <c:v>66.054086922557957</c:v>
                </c:pt>
                <c:pt idx="4776">
                  <c:v>66.043878493058259</c:v>
                </c:pt>
                <c:pt idx="4777">
                  <c:v>66.053643077797105</c:v>
                </c:pt>
                <c:pt idx="4778">
                  <c:v>66.021686255015453</c:v>
                </c:pt>
                <c:pt idx="4779">
                  <c:v>66.027456236906588</c:v>
                </c:pt>
                <c:pt idx="4780">
                  <c:v>66.027012392145721</c:v>
                </c:pt>
                <c:pt idx="4781">
                  <c:v>66.050314242090678</c:v>
                </c:pt>
                <c:pt idx="4782">
                  <c:v>66.062298050633814</c:v>
                </c:pt>
                <c:pt idx="4783">
                  <c:v>66.023017789298024</c:v>
                </c:pt>
                <c:pt idx="4784">
                  <c:v>66.037886588786705</c:v>
                </c:pt>
                <c:pt idx="4785">
                  <c:v>66.043212725916973</c:v>
                </c:pt>
                <c:pt idx="4786">
                  <c:v>66.014140894080896</c:v>
                </c:pt>
                <c:pt idx="4787">
                  <c:v>66.000381706494323</c:v>
                </c:pt>
                <c:pt idx="4788">
                  <c:v>66.045875794482129</c:v>
                </c:pt>
                <c:pt idx="4789">
                  <c:v>66.052089621134115</c:v>
                </c:pt>
                <c:pt idx="4790">
                  <c:v>66.035445442601997</c:v>
                </c:pt>
                <c:pt idx="4791">
                  <c:v>66.018135496928593</c:v>
                </c:pt>
                <c:pt idx="4792">
                  <c:v>66.038330433547571</c:v>
                </c:pt>
                <c:pt idx="4793">
                  <c:v>66.006817455526743</c:v>
                </c:pt>
                <c:pt idx="4794">
                  <c:v>66.018801264069879</c:v>
                </c:pt>
                <c:pt idx="4795">
                  <c:v>66.016360117885171</c:v>
                </c:pt>
                <c:pt idx="4796">
                  <c:v>66.011699747896174</c:v>
                </c:pt>
                <c:pt idx="4797">
                  <c:v>66.041215424493132</c:v>
                </c:pt>
                <c:pt idx="4798">
                  <c:v>66.019023186450298</c:v>
                </c:pt>
                <c:pt idx="4799">
                  <c:v>66.02634662500445</c:v>
                </c:pt>
                <c:pt idx="4800">
                  <c:v>66.032116606895556</c:v>
                </c:pt>
                <c:pt idx="4801">
                  <c:v>66.038996200688857</c:v>
                </c:pt>
                <c:pt idx="4802">
                  <c:v>66.030785072613</c:v>
                </c:pt>
                <c:pt idx="4803">
                  <c:v>66.033670063558574</c:v>
                </c:pt>
                <c:pt idx="4804">
                  <c:v>66.018357419309027</c:v>
                </c:pt>
                <c:pt idx="4805">
                  <c:v>66.019023186450298</c:v>
                </c:pt>
                <c:pt idx="4806">
                  <c:v>66.04210311401485</c:v>
                </c:pt>
                <c:pt idx="4807">
                  <c:v>66.002379007918194</c:v>
                </c:pt>
                <c:pt idx="4808">
                  <c:v>66.007483222668043</c:v>
                </c:pt>
                <c:pt idx="4809">
                  <c:v>66.038774278308424</c:v>
                </c:pt>
                <c:pt idx="4810">
                  <c:v>66.033891985938993</c:v>
                </c:pt>
                <c:pt idx="4811">
                  <c:v>66.011255903135321</c:v>
                </c:pt>
                <c:pt idx="4812">
                  <c:v>66.03433583069986</c:v>
                </c:pt>
                <c:pt idx="4813">
                  <c:v>66.015916273124304</c:v>
                </c:pt>
                <c:pt idx="4814">
                  <c:v>66.021686255015453</c:v>
                </c:pt>
                <c:pt idx="4815">
                  <c:v>66.012365515037459</c:v>
                </c:pt>
                <c:pt idx="4816">
                  <c:v>66.021242410254601</c:v>
                </c:pt>
                <c:pt idx="4817">
                  <c:v>66.03722082164542</c:v>
                </c:pt>
                <c:pt idx="4818">
                  <c:v>66.002600930298613</c:v>
                </c:pt>
                <c:pt idx="4819">
                  <c:v>66.021908177395872</c:v>
                </c:pt>
                <c:pt idx="4820">
                  <c:v>66.009036679331047</c:v>
                </c:pt>
                <c:pt idx="4821">
                  <c:v>66.015472428363466</c:v>
                </c:pt>
                <c:pt idx="4822">
                  <c:v>66.019910875972016</c:v>
                </c:pt>
                <c:pt idx="4823">
                  <c:v>66.017247807406875</c:v>
                </c:pt>
                <c:pt idx="4824">
                  <c:v>66.040993502112713</c:v>
                </c:pt>
                <c:pt idx="4825">
                  <c:v>65.987732130809917</c:v>
                </c:pt>
                <c:pt idx="4826">
                  <c:v>65.9992720945922</c:v>
                </c:pt>
                <c:pt idx="4827">
                  <c:v>66.002600930298613</c:v>
                </c:pt>
                <c:pt idx="4828">
                  <c:v>66.012809359798325</c:v>
                </c:pt>
                <c:pt idx="4829">
                  <c:v>66.001935163157327</c:v>
                </c:pt>
                <c:pt idx="4830">
                  <c:v>66.008592834570194</c:v>
                </c:pt>
                <c:pt idx="4831">
                  <c:v>66.009924368852751</c:v>
                </c:pt>
                <c:pt idx="4832">
                  <c:v>66.003932464581197</c:v>
                </c:pt>
                <c:pt idx="4833">
                  <c:v>65.996609026027059</c:v>
                </c:pt>
                <c:pt idx="4834">
                  <c:v>66.006151688385472</c:v>
                </c:pt>
                <c:pt idx="4835">
                  <c:v>65.993058267940214</c:v>
                </c:pt>
                <c:pt idx="4836">
                  <c:v>66.001269396016042</c:v>
                </c:pt>
                <c:pt idx="4837">
                  <c:v>65.981074459397078</c:v>
                </c:pt>
                <c:pt idx="4838">
                  <c:v>66.018801264069879</c:v>
                </c:pt>
                <c:pt idx="4839">
                  <c:v>66.000603628874771</c:v>
                </c:pt>
                <c:pt idx="4840">
                  <c:v>66.005263998863768</c:v>
                </c:pt>
                <c:pt idx="4841">
                  <c:v>66.007483222668043</c:v>
                </c:pt>
                <c:pt idx="4842">
                  <c:v>65.980852537016659</c:v>
                </c:pt>
                <c:pt idx="4843">
                  <c:v>65.996165181266193</c:v>
                </c:pt>
                <c:pt idx="4844">
                  <c:v>65.994833646983636</c:v>
                </c:pt>
                <c:pt idx="4845">
                  <c:v>65.995499414124922</c:v>
                </c:pt>
                <c:pt idx="4846">
                  <c:v>65.993945957461918</c:v>
                </c:pt>
                <c:pt idx="4847">
                  <c:v>65.994167879842351</c:v>
                </c:pt>
                <c:pt idx="4848">
                  <c:v>66.000159784113919</c:v>
                </c:pt>
                <c:pt idx="4849">
                  <c:v>65.966427582288816</c:v>
                </c:pt>
                <c:pt idx="4850">
                  <c:v>65.978189468451518</c:v>
                </c:pt>
                <c:pt idx="4851">
                  <c:v>65.970866029897365</c:v>
                </c:pt>
                <c:pt idx="4852">
                  <c:v>65.985734829386089</c:v>
                </c:pt>
                <c:pt idx="4853">
                  <c:v>65.984847139864371</c:v>
                </c:pt>
                <c:pt idx="4854">
                  <c:v>65.987732130809917</c:v>
                </c:pt>
                <c:pt idx="4855">
                  <c:v>65.988175975570769</c:v>
                </c:pt>
                <c:pt idx="4856">
                  <c:v>65.985956751766508</c:v>
                </c:pt>
                <c:pt idx="4857">
                  <c:v>65.994833646983636</c:v>
                </c:pt>
                <c:pt idx="4858">
                  <c:v>65.951558782800134</c:v>
                </c:pt>
                <c:pt idx="4859">
                  <c:v>65.996830948407492</c:v>
                </c:pt>
                <c:pt idx="4860">
                  <c:v>65.981518304157944</c:v>
                </c:pt>
                <c:pt idx="4861">
                  <c:v>65.989285587472921</c:v>
                </c:pt>
                <c:pt idx="4862">
                  <c:v>65.952002627560987</c:v>
                </c:pt>
                <c:pt idx="4863">
                  <c:v>65.984403295103505</c:v>
                </c:pt>
                <c:pt idx="4864">
                  <c:v>65.95644107516955</c:v>
                </c:pt>
                <c:pt idx="4865">
                  <c:v>65.978189468451518</c:v>
                </c:pt>
                <c:pt idx="4866">
                  <c:v>65.95999183325641</c:v>
                </c:pt>
                <c:pt idx="4867">
                  <c:v>65.966871427049682</c:v>
                </c:pt>
                <c:pt idx="4868">
                  <c:v>65.954221851365276</c:v>
                </c:pt>
                <c:pt idx="4869">
                  <c:v>65.963986436104108</c:v>
                </c:pt>
                <c:pt idx="4870">
                  <c:v>65.989729432233773</c:v>
                </c:pt>
                <c:pt idx="4871">
                  <c:v>65.966871427049682</c:v>
                </c:pt>
                <c:pt idx="4872">
                  <c:v>65.977301778929814</c:v>
                </c:pt>
                <c:pt idx="4873">
                  <c:v>65.936024216170154</c:v>
                </c:pt>
                <c:pt idx="4874">
                  <c:v>65.956662997549984</c:v>
                </c:pt>
                <c:pt idx="4875">
                  <c:v>65.948895714234993</c:v>
                </c:pt>
                <c:pt idx="4876">
                  <c:v>65.981962148918797</c:v>
                </c:pt>
                <c:pt idx="4877">
                  <c:v>65.9615452899194</c:v>
                </c:pt>
                <c:pt idx="4878">
                  <c:v>65.977079856549366</c:v>
                </c:pt>
                <c:pt idx="4879">
                  <c:v>65.963542591343256</c:v>
                </c:pt>
                <c:pt idx="4880">
                  <c:v>65.967093349430115</c:v>
                </c:pt>
                <c:pt idx="4881">
                  <c:v>65.939796896637432</c:v>
                </c:pt>
                <c:pt idx="4882">
                  <c:v>65.952668394702258</c:v>
                </c:pt>
                <c:pt idx="4883">
                  <c:v>65.971087952277813</c:v>
                </c:pt>
                <c:pt idx="4884">
                  <c:v>65.954887618506561</c:v>
                </c:pt>
                <c:pt idx="4885">
                  <c:v>65.946898412811137</c:v>
                </c:pt>
                <c:pt idx="4886">
                  <c:v>65.959547988495558</c:v>
                </c:pt>
                <c:pt idx="4887">
                  <c:v>65.961989134680252</c:v>
                </c:pt>
                <c:pt idx="4888">
                  <c:v>65.936689983311453</c:v>
                </c:pt>
                <c:pt idx="4889">
                  <c:v>65.955331463267413</c:v>
                </c:pt>
                <c:pt idx="4890">
                  <c:v>65.946898412811137</c:v>
                </c:pt>
                <c:pt idx="4891">
                  <c:v>65.950449170897983</c:v>
                </c:pt>
                <c:pt idx="4892">
                  <c:v>65.93580229378972</c:v>
                </c:pt>
                <c:pt idx="4893">
                  <c:v>65.959326066115111</c:v>
                </c:pt>
                <c:pt idx="4894">
                  <c:v>65.980852537016659</c:v>
                </c:pt>
                <c:pt idx="4895">
                  <c:v>65.960213755636815</c:v>
                </c:pt>
                <c:pt idx="4896">
                  <c:v>65.971087952277813</c:v>
                </c:pt>
                <c:pt idx="4897">
                  <c:v>65.938465362354876</c:v>
                </c:pt>
                <c:pt idx="4898">
                  <c:v>65.954443773745709</c:v>
                </c:pt>
                <c:pt idx="4899">
                  <c:v>65.957328764691269</c:v>
                </c:pt>
                <c:pt idx="4900">
                  <c:v>65.966205659908397</c:v>
                </c:pt>
                <c:pt idx="4901">
                  <c:v>65.946676490430704</c:v>
                </c:pt>
                <c:pt idx="4902">
                  <c:v>65.946232645669838</c:v>
                </c:pt>
                <c:pt idx="4903">
                  <c:v>65.948451869474127</c:v>
                </c:pt>
                <c:pt idx="4904">
                  <c:v>65.938243439974428</c:v>
                </c:pt>
                <c:pt idx="4905">
                  <c:v>65.950893015658835</c:v>
                </c:pt>
                <c:pt idx="4906">
                  <c:v>65.964208358484527</c:v>
                </c:pt>
                <c:pt idx="4907">
                  <c:v>65.965539892767111</c:v>
                </c:pt>
                <c:pt idx="4908">
                  <c:v>65.953999928984842</c:v>
                </c:pt>
                <c:pt idx="4909">
                  <c:v>65.939574974257013</c:v>
                </c:pt>
                <c:pt idx="4910">
                  <c:v>65.932917302844146</c:v>
                </c:pt>
                <c:pt idx="4911">
                  <c:v>65.939131129496147</c:v>
                </c:pt>
                <c:pt idx="4912">
                  <c:v>65.949783403756697</c:v>
                </c:pt>
                <c:pt idx="4913">
                  <c:v>65.961101445158548</c:v>
                </c:pt>
                <c:pt idx="4914">
                  <c:v>65.960657600397681</c:v>
                </c:pt>
                <c:pt idx="4915">
                  <c:v>65.940462663778717</c:v>
                </c:pt>
                <c:pt idx="4916">
                  <c:v>65.941572275680855</c:v>
                </c:pt>
                <c:pt idx="4917">
                  <c:v>65.938021517594009</c:v>
                </c:pt>
                <c:pt idx="4918">
                  <c:v>65.926703476192174</c:v>
                </c:pt>
                <c:pt idx="4919">
                  <c:v>65.922930795724881</c:v>
                </c:pt>
                <c:pt idx="4920">
                  <c:v>65.938243439974428</c:v>
                </c:pt>
                <c:pt idx="4921">
                  <c:v>65.941350353300436</c:v>
                </c:pt>
                <c:pt idx="4922">
                  <c:v>65.936024216170154</c:v>
                </c:pt>
                <c:pt idx="4923">
                  <c:v>65.942459965202573</c:v>
                </c:pt>
                <c:pt idx="4924">
                  <c:v>65.917382736214179</c:v>
                </c:pt>
                <c:pt idx="4925">
                  <c:v>65.922708873344462</c:v>
                </c:pt>
                <c:pt idx="4926">
                  <c:v>65.913831978127334</c:v>
                </c:pt>
                <c:pt idx="4927">
                  <c:v>65.913610055746901</c:v>
                </c:pt>
                <c:pt idx="4928">
                  <c:v>65.944901111387281</c:v>
                </c:pt>
                <c:pt idx="4929">
                  <c:v>65.915829279551176</c:v>
                </c:pt>
                <c:pt idx="4930">
                  <c:v>65.912278521464344</c:v>
                </c:pt>
                <c:pt idx="4931">
                  <c:v>65.932695380463727</c:v>
                </c:pt>
                <c:pt idx="4932">
                  <c:v>65.929810389518153</c:v>
                </c:pt>
                <c:pt idx="4933">
                  <c:v>65.92226502858361</c:v>
                </c:pt>
                <c:pt idx="4934">
                  <c:v>65.938909207115728</c:v>
                </c:pt>
                <c:pt idx="4935">
                  <c:v>65.932251535702875</c:v>
                </c:pt>
                <c:pt idx="4936">
                  <c:v>65.940018819017865</c:v>
                </c:pt>
                <c:pt idx="4937">
                  <c:v>65.89807548911692</c:v>
                </c:pt>
                <c:pt idx="4938">
                  <c:v>65.896743954834363</c:v>
                </c:pt>
                <c:pt idx="4939">
                  <c:v>65.875661328693667</c:v>
                </c:pt>
                <c:pt idx="4940">
                  <c:v>65.904955082910206</c:v>
                </c:pt>
                <c:pt idx="4941">
                  <c:v>65.907618151475347</c:v>
                </c:pt>
                <c:pt idx="4942">
                  <c:v>65.913166210986049</c:v>
                </c:pt>
                <c:pt idx="4943">
                  <c:v>65.912278521464344</c:v>
                </c:pt>
                <c:pt idx="4944">
                  <c:v>65.92359656286618</c:v>
                </c:pt>
                <c:pt idx="4945">
                  <c:v>65.944679189006862</c:v>
                </c:pt>
                <c:pt idx="4946">
                  <c:v>65.904733160529773</c:v>
                </c:pt>
                <c:pt idx="4947">
                  <c:v>65.901626247203794</c:v>
                </c:pt>
                <c:pt idx="4948">
                  <c:v>65.905398927671072</c:v>
                </c:pt>
                <c:pt idx="4949">
                  <c:v>65.91871427049675</c:v>
                </c:pt>
                <c:pt idx="4950">
                  <c:v>65.88720129247595</c:v>
                </c:pt>
                <c:pt idx="4951">
                  <c:v>65.924262330007451</c:v>
                </c:pt>
                <c:pt idx="4952">
                  <c:v>65.912722366225196</c:v>
                </c:pt>
                <c:pt idx="4953">
                  <c:v>65.910059297660055</c:v>
                </c:pt>
                <c:pt idx="4954">
                  <c:v>65.902292014345051</c:v>
                </c:pt>
                <c:pt idx="4955">
                  <c:v>65.897853566736515</c:v>
                </c:pt>
                <c:pt idx="4956">
                  <c:v>65.899407023399505</c:v>
                </c:pt>
                <c:pt idx="4957">
                  <c:v>65.913610055746901</c:v>
                </c:pt>
                <c:pt idx="4958">
                  <c:v>65.905842772431924</c:v>
                </c:pt>
                <c:pt idx="4959">
                  <c:v>65.8916397400845</c:v>
                </c:pt>
                <c:pt idx="4960">
                  <c:v>65.928256932855163</c:v>
                </c:pt>
                <c:pt idx="4961">
                  <c:v>65.92226502858361</c:v>
                </c:pt>
                <c:pt idx="4962">
                  <c:v>65.878768242019675</c:v>
                </c:pt>
                <c:pt idx="4963">
                  <c:v>65.893415119127923</c:v>
                </c:pt>
                <c:pt idx="4964">
                  <c:v>65.912056599083911</c:v>
                </c:pt>
                <c:pt idx="4965">
                  <c:v>65.885203991052094</c:v>
                </c:pt>
                <c:pt idx="4966">
                  <c:v>65.901626247203794</c:v>
                </c:pt>
                <c:pt idx="4967">
                  <c:v>65.913831978127334</c:v>
                </c:pt>
                <c:pt idx="4968">
                  <c:v>65.926925398572607</c:v>
                </c:pt>
                <c:pt idx="4969">
                  <c:v>65.872776337748121</c:v>
                </c:pt>
                <c:pt idx="4970">
                  <c:v>65.889642438660644</c:v>
                </c:pt>
                <c:pt idx="4971">
                  <c:v>65.894080886269222</c:v>
                </c:pt>
                <c:pt idx="4972">
                  <c:v>65.891861662464933</c:v>
                </c:pt>
                <c:pt idx="4973">
                  <c:v>65.906730461953629</c:v>
                </c:pt>
                <c:pt idx="4974">
                  <c:v>65.875661328693667</c:v>
                </c:pt>
                <c:pt idx="4975">
                  <c:v>65.889864361041077</c:v>
                </c:pt>
                <c:pt idx="4976">
                  <c:v>65.888310904378073</c:v>
                </c:pt>
                <c:pt idx="4977">
                  <c:v>65.896078187693078</c:v>
                </c:pt>
                <c:pt idx="4978">
                  <c:v>65.894080886269222</c:v>
                </c:pt>
                <c:pt idx="4979">
                  <c:v>65.886757447715098</c:v>
                </c:pt>
                <c:pt idx="4980">
                  <c:v>65.87499556155241</c:v>
                </c:pt>
                <c:pt idx="4981">
                  <c:v>65.909837375279622</c:v>
                </c:pt>
                <c:pt idx="4982">
                  <c:v>65.882540922486953</c:v>
                </c:pt>
                <c:pt idx="4983">
                  <c:v>65.888310904378073</c:v>
                </c:pt>
                <c:pt idx="4984">
                  <c:v>65.879655931541393</c:v>
                </c:pt>
                <c:pt idx="4985">
                  <c:v>65.904067393388488</c:v>
                </c:pt>
                <c:pt idx="4986">
                  <c:v>65.871444803465536</c:v>
                </c:pt>
                <c:pt idx="4987">
                  <c:v>65.850584099705287</c:v>
                </c:pt>
                <c:pt idx="4988">
                  <c:v>65.877880552497956</c:v>
                </c:pt>
                <c:pt idx="4989">
                  <c:v>65.87499556155241</c:v>
                </c:pt>
                <c:pt idx="4990">
                  <c:v>65.882097077726087</c:v>
                </c:pt>
                <c:pt idx="4991">
                  <c:v>65.892749351986652</c:v>
                </c:pt>
                <c:pt idx="4992">
                  <c:v>65.872110570606836</c:v>
                </c:pt>
                <c:pt idx="4993">
                  <c:v>65.881209388204383</c:v>
                </c:pt>
                <c:pt idx="4994">
                  <c:v>65.863899442530965</c:v>
                </c:pt>
                <c:pt idx="4995">
                  <c:v>65.877658630117537</c:v>
                </c:pt>
                <c:pt idx="4996">
                  <c:v>65.874551716791558</c:v>
                </c:pt>
                <c:pt idx="4997">
                  <c:v>65.858351383020263</c:v>
                </c:pt>
                <c:pt idx="4998">
                  <c:v>65.888532826758507</c:v>
                </c:pt>
                <c:pt idx="4999">
                  <c:v>65.862124063487542</c:v>
                </c:pt>
                <c:pt idx="5000">
                  <c:v>65.859017150161563</c:v>
                </c:pt>
                <c:pt idx="5001">
                  <c:v>65.872554415367688</c:v>
                </c:pt>
                <c:pt idx="5002">
                  <c:v>65.88231900010652</c:v>
                </c:pt>
                <c:pt idx="5003">
                  <c:v>65.878768242019675</c:v>
                </c:pt>
                <c:pt idx="5004">
                  <c:v>65.883650534389091</c:v>
                </c:pt>
                <c:pt idx="5005">
                  <c:v>65.893193196747518</c:v>
                </c:pt>
                <c:pt idx="5006">
                  <c:v>65.868559812519976</c:v>
                </c:pt>
                <c:pt idx="5007">
                  <c:v>65.867672122998272</c:v>
                </c:pt>
                <c:pt idx="5008">
                  <c:v>65.874107872030677</c:v>
                </c:pt>
                <c:pt idx="5009">
                  <c:v>65.858129460639859</c:v>
                </c:pt>
                <c:pt idx="5010">
                  <c:v>65.850584099705287</c:v>
                </c:pt>
                <c:pt idx="5011">
                  <c:v>65.882540922486953</c:v>
                </c:pt>
                <c:pt idx="5012">
                  <c:v>65.879655931541393</c:v>
                </c:pt>
                <c:pt idx="5013">
                  <c:v>65.863455597770127</c:v>
                </c:pt>
                <c:pt idx="5014">
                  <c:v>65.865452899193983</c:v>
                </c:pt>
                <c:pt idx="5015">
                  <c:v>65.874329794411096</c:v>
                </c:pt>
                <c:pt idx="5016">
                  <c:v>65.855688314455136</c:v>
                </c:pt>
                <c:pt idx="5017">
                  <c:v>65.866562511096134</c:v>
                </c:pt>
                <c:pt idx="5018">
                  <c:v>65.880765543443516</c:v>
                </c:pt>
                <c:pt idx="5019">
                  <c:v>65.855688314455136</c:v>
                </c:pt>
                <c:pt idx="5020">
                  <c:v>65.862567908248408</c:v>
                </c:pt>
                <c:pt idx="5021">
                  <c:v>65.85724177111814</c:v>
                </c:pt>
                <c:pt idx="5022">
                  <c:v>65.861902141107137</c:v>
                </c:pt>
                <c:pt idx="5023">
                  <c:v>65.87299826012854</c:v>
                </c:pt>
                <c:pt idx="5024">
                  <c:v>65.846367574477156</c:v>
                </c:pt>
                <c:pt idx="5025">
                  <c:v>65.85369101303128</c:v>
                </c:pt>
                <c:pt idx="5026">
                  <c:v>65.844592195433734</c:v>
                </c:pt>
                <c:pt idx="5027">
                  <c:v>65.85235947874871</c:v>
                </c:pt>
                <c:pt idx="5028">
                  <c:v>65.850140254944435</c:v>
                </c:pt>
                <c:pt idx="5029">
                  <c:v>65.842594894009878</c:v>
                </c:pt>
                <c:pt idx="5030">
                  <c:v>65.842594894009878</c:v>
                </c:pt>
                <c:pt idx="5031">
                  <c:v>65.849030643042283</c:v>
                </c:pt>
                <c:pt idx="5032">
                  <c:v>65.851693711607425</c:v>
                </c:pt>
                <c:pt idx="5033">
                  <c:v>65.857463693498559</c:v>
                </c:pt>
                <c:pt idx="5034">
                  <c:v>65.821068423108329</c:v>
                </c:pt>
                <c:pt idx="5035">
                  <c:v>65.839709903064303</c:v>
                </c:pt>
                <c:pt idx="5036">
                  <c:v>65.85435678017258</c:v>
                </c:pt>
                <c:pt idx="5037">
                  <c:v>65.829723395945052</c:v>
                </c:pt>
                <c:pt idx="5038">
                  <c:v>65.841263359727307</c:v>
                </c:pt>
                <c:pt idx="5039">
                  <c:v>65.838822213542585</c:v>
                </c:pt>
                <c:pt idx="5040">
                  <c:v>65.831498774988475</c:v>
                </c:pt>
                <c:pt idx="5041">
                  <c:v>65.814188829315071</c:v>
                </c:pt>
                <c:pt idx="5042">
                  <c:v>65.833939921173169</c:v>
                </c:pt>
                <c:pt idx="5043">
                  <c:v>65.821956112630048</c:v>
                </c:pt>
                <c:pt idx="5044">
                  <c:v>65.804646166956644</c:v>
                </c:pt>
                <c:pt idx="5045">
                  <c:v>65.825950715477759</c:v>
                </c:pt>
                <c:pt idx="5046">
                  <c:v>65.81441075169549</c:v>
                </c:pt>
                <c:pt idx="5047">
                  <c:v>65.815964208358494</c:v>
                </c:pt>
                <c:pt idx="5048">
                  <c:v>65.817073820260646</c:v>
                </c:pt>
                <c:pt idx="5049">
                  <c:v>65.833939921173169</c:v>
                </c:pt>
                <c:pt idx="5050">
                  <c:v>65.839044135923018</c:v>
                </c:pt>
                <c:pt idx="5051">
                  <c:v>65.840597592586008</c:v>
                </c:pt>
                <c:pt idx="5052">
                  <c:v>65.828835706423334</c:v>
                </c:pt>
                <c:pt idx="5053">
                  <c:v>65.815520363597642</c:v>
                </c:pt>
                <c:pt idx="5054">
                  <c:v>65.823287646912604</c:v>
                </c:pt>
                <c:pt idx="5055">
                  <c:v>65.834161843553602</c:v>
                </c:pt>
                <c:pt idx="5056">
                  <c:v>65.791552746511371</c:v>
                </c:pt>
                <c:pt idx="5057">
                  <c:v>65.837712601640447</c:v>
                </c:pt>
                <c:pt idx="5058">
                  <c:v>65.813966906934638</c:v>
                </c:pt>
                <c:pt idx="5059">
                  <c:v>65.80819692504349</c:v>
                </c:pt>
                <c:pt idx="5060">
                  <c:v>65.812191527891201</c:v>
                </c:pt>
                <c:pt idx="5061">
                  <c:v>65.817517665021498</c:v>
                </c:pt>
                <c:pt idx="5062">
                  <c:v>65.790886979370086</c:v>
                </c:pt>
                <c:pt idx="5063">
                  <c:v>65.803092710293654</c:v>
                </c:pt>
                <c:pt idx="5064">
                  <c:v>65.797766573163372</c:v>
                </c:pt>
                <c:pt idx="5065">
                  <c:v>65.79887618506551</c:v>
                </c:pt>
                <c:pt idx="5066">
                  <c:v>65.815520363597642</c:v>
                </c:pt>
                <c:pt idx="5067">
                  <c:v>65.817517665021498</c:v>
                </c:pt>
                <c:pt idx="5068">
                  <c:v>65.821734190249614</c:v>
                </c:pt>
                <c:pt idx="5069">
                  <c:v>65.814632674075924</c:v>
                </c:pt>
                <c:pt idx="5070">
                  <c:v>65.782453928913824</c:v>
                </c:pt>
                <c:pt idx="5071">
                  <c:v>65.820624578347477</c:v>
                </c:pt>
                <c:pt idx="5072">
                  <c:v>65.805755778858781</c:v>
                </c:pt>
                <c:pt idx="5073">
                  <c:v>65.811525760749916</c:v>
                </c:pt>
                <c:pt idx="5074">
                  <c:v>65.797100806022087</c:v>
                </c:pt>
                <c:pt idx="5075">
                  <c:v>65.821068423108329</c:v>
                </c:pt>
                <c:pt idx="5076">
                  <c:v>65.793328125554808</c:v>
                </c:pt>
                <c:pt idx="5077">
                  <c:v>65.786670454141969</c:v>
                </c:pt>
                <c:pt idx="5078">
                  <c:v>65.793993892696093</c:v>
                </c:pt>
                <c:pt idx="5079">
                  <c:v>65.811525760749916</c:v>
                </c:pt>
                <c:pt idx="5080">
                  <c:v>65.799985796967647</c:v>
                </c:pt>
                <c:pt idx="5081">
                  <c:v>65.806865390760933</c:v>
                </c:pt>
                <c:pt idx="5082">
                  <c:v>65.799320029826376</c:v>
                </c:pt>
                <c:pt idx="5083">
                  <c:v>65.799098107445943</c:v>
                </c:pt>
                <c:pt idx="5084">
                  <c:v>65.817073820260646</c:v>
                </c:pt>
                <c:pt idx="5085">
                  <c:v>65.846811419238009</c:v>
                </c:pt>
                <c:pt idx="5086">
                  <c:v>65.786226609381117</c:v>
                </c:pt>
                <c:pt idx="5087">
                  <c:v>65.785116997478966</c:v>
                </c:pt>
                <c:pt idx="5088">
                  <c:v>65.79244043603309</c:v>
                </c:pt>
                <c:pt idx="5089">
                  <c:v>65.796435038880801</c:v>
                </c:pt>
                <c:pt idx="5090">
                  <c:v>65.803980399815359</c:v>
                </c:pt>
                <c:pt idx="5091">
                  <c:v>65.757598622305864</c:v>
                </c:pt>
                <c:pt idx="5092">
                  <c:v>65.803536555054492</c:v>
                </c:pt>
                <c:pt idx="5093">
                  <c:v>65.776462024642285</c:v>
                </c:pt>
                <c:pt idx="5094">
                  <c:v>65.784673152718113</c:v>
                </c:pt>
                <c:pt idx="5095">
                  <c:v>65.816851897880198</c:v>
                </c:pt>
                <c:pt idx="5096">
                  <c:v>65.771579732272841</c:v>
                </c:pt>
                <c:pt idx="5097">
                  <c:v>65.809084614565208</c:v>
                </c:pt>
                <c:pt idx="5098">
                  <c:v>65.789555445087515</c:v>
                </c:pt>
                <c:pt idx="5099">
                  <c:v>65.775352412740133</c:v>
                </c:pt>
                <c:pt idx="5100">
                  <c:v>65.799320029826376</c:v>
                </c:pt>
                <c:pt idx="5101">
                  <c:v>65.778015481305246</c:v>
                </c:pt>
                <c:pt idx="5102">
                  <c:v>65.794659659837379</c:v>
                </c:pt>
                <c:pt idx="5103">
                  <c:v>65.777127791783542</c:v>
                </c:pt>
                <c:pt idx="5104">
                  <c:v>65.803980399815359</c:v>
                </c:pt>
                <c:pt idx="5105">
                  <c:v>65.767807051805562</c:v>
                </c:pt>
                <c:pt idx="5106">
                  <c:v>65.783341618435543</c:v>
                </c:pt>
                <c:pt idx="5107">
                  <c:v>65.793328125554808</c:v>
                </c:pt>
                <c:pt idx="5108">
                  <c:v>65.797544650782939</c:v>
                </c:pt>
                <c:pt idx="5109">
                  <c:v>65.774908567979267</c:v>
                </c:pt>
                <c:pt idx="5110">
                  <c:v>65.77668394702269</c:v>
                </c:pt>
                <c:pt idx="5111">
                  <c:v>65.79576927173953</c:v>
                </c:pt>
                <c:pt idx="5112">
                  <c:v>65.79244043603309</c:v>
                </c:pt>
                <c:pt idx="5113">
                  <c:v>65.797988495543805</c:v>
                </c:pt>
                <c:pt idx="5114">
                  <c:v>65.790443134609234</c:v>
                </c:pt>
                <c:pt idx="5115">
                  <c:v>65.778681248446546</c:v>
                </c:pt>
                <c:pt idx="5116">
                  <c:v>65.78800198842454</c:v>
                </c:pt>
                <c:pt idx="5117">
                  <c:v>65.75094095089301</c:v>
                </c:pt>
                <c:pt idx="5118">
                  <c:v>65.790886979370086</c:v>
                </c:pt>
                <c:pt idx="5119">
                  <c:v>65.780234705109535</c:v>
                </c:pt>
                <c:pt idx="5120">
                  <c:v>65.778015481305246</c:v>
                </c:pt>
                <c:pt idx="5121">
                  <c:v>65.784007385576814</c:v>
                </c:pt>
                <c:pt idx="5122">
                  <c:v>65.794659659837379</c:v>
                </c:pt>
                <c:pt idx="5123">
                  <c:v>65.781788161772539</c:v>
                </c:pt>
                <c:pt idx="5124">
                  <c:v>65.752938252316866</c:v>
                </c:pt>
                <c:pt idx="5125">
                  <c:v>65.785338919859399</c:v>
                </c:pt>
                <c:pt idx="5126">
                  <c:v>65.763368604197012</c:v>
                </c:pt>
                <c:pt idx="5127">
                  <c:v>65.770248197990284</c:v>
                </c:pt>
                <c:pt idx="5128">
                  <c:v>65.773798956077115</c:v>
                </c:pt>
                <c:pt idx="5129">
                  <c:v>65.782453928913824</c:v>
                </c:pt>
                <c:pt idx="5130">
                  <c:v>65.761149380392709</c:v>
                </c:pt>
                <c:pt idx="5131">
                  <c:v>65.769138586088133</c:v>
                </c:pt>
                <c:pt idx="5132">
                  <c:v>65.811969605510797</c:v>
                </c:pt>
                <c:pt idx="5133">
                  <c:v>65.735184461882611</c:v>
                </c:pt>
                <c:pt idx="5134">
                  <c:v>65.767141284664277</c:v>
                </c:pt>
                <c:pt idx="5135">
                  <c:v>65.755601320882008</c:v>
                </c:pt>
                <c:pt idx="5136">
                  <c:v>65.806199623619648</c:v>
                </c:pt>
                <c:pt idx="5137">
                  <c:v>65.764478216099135</c:v>
                </c:pt>
                <c:pt idx="5138">
                  <c:v>65.741176366154178</c:v>
                </c:pt>
                <c:pt idx="5139">
                  <c:v>65.783563540815962</c:v>
                </c:pt>
                <c:pt idx="5140">
                  <c:v>65.769582430848985</c:v>
                </c:pt>
                <c:pt idx="5141">
                  <c:v>65.770248197990284</c:v>
                </c:pt>
                <c:pt idx="5142">
                  <c:v>65.769804353229418</c:v>
                </c:pt>
                <c:pt idx="5143">
                  <c:v>65.766919362283843</c:v>
                </c:pt>
                <c:pt idx="5144">
                  <c:v>65.744949046621457</c:v>
                </c:pt>
                <c:pt idx="5145">
                  <c:v>65.766697439903425</c:v>
                </c:pt>
                <c:pt idx="5146">
                  <c:v>65.753604019458152</c:v>
                </c:pt>
                <c:pt idx="5147">
                  <c:v>65.758264389447163</c:v>
                </c:pt>
                <c:pt idx="5148">
                  <c:v>65.780456627489968</c:v>
                </c:pt>
                <c:pt idx="5149">
                  <c:v>65.770026275609851</c:v>
                </c:pt>
                <c:pt idx="5150">
                  <c:v>65.766697439903425</c:v>
                </c:pt>
                <c:pt idx="5151">
                  <c:v>65.762258992294846</c:v>
                </c:pt>
                <c:pt idx="5152">
                  <c:v>65.75449170897987</c:v>
                </c:pt>
                <c:pt idx="5153">
                  <c:v>65.734518694741311</c:v>
                </c:pt>
                <c:pt idx="5154">
                  <c:v>65.771801654653274</c:v>
                </c:pt>
                <c:pt idx="5155">
                  <c:v>65.771135887511988</c:v>
                </c:pt>
                <c:pt idx="5156">
                  <c:v>65.786892376522388</c:v>
                </c:pt>
                <c:pt idx="5157">
                  <c:v>65.76248091467528</c:v>
                </c:pt>
                <c:pt idx="5158">
                  <c:v>65.761593225153561</c:v>
                </c:pt>
                <c:pt idx="5159">
                  <c:v>65.770470120370703</c:v>
                </c:pt>
                <c:pt idx="5160">
                  <c:v>65.729858324752328</c:v>
                </c:pt>
                <c:pt idx="5161">
                  <c:v>65.76248091467528</c:v>
                </c:pt>
                <c:pt idx="5162">
                  <c:v>65.774020878457563</c:v>
                </c:pt>
                <c:pt idx="5163">
                  <c:v>65.766253595142558</c:v>
                </c:pt>
                <c:pt idx="5164">
                  <c:v>65.792662358413523</c:v>
                </c:pt>
                <c:pt idx="5165">
                  <c:v>65.764922060860002</c:v>
                </c:pt>
                <c:pt idx="5166">
                  <c:v>65.749831338990873</c:v>
                </c:pt>
                <c:pt idx="5167">
                  <c:v>65.747168270425732</c:v>
                </c:pt>
                <c:pt idx="5168">
                  <c:v>65.76026169087099</c:v>
                </c:pt>
                <c:pt idx="5169">
                  <c:v>65.7531601746973</c:v>
                </c:pt>
                <c:pt idx="5170">
                  <c:v>65.750275183751739</c:v>
                </c:pt>
                <c:pt idx="5171">
                  <c:v>65.779125093207398</c:v>
                </c:pt>
                <c:pt idx="5172">
                  <c:v>65.764478216099135</c:v>
                </c:pt>
                <c:pt idx="5173">
                  <c:v>65.749165571849588</c:v>
                </c:pt>
                <c:pt idx="5174">
                  <c:v>65.753604019458152</c:v>
                </c:pt>
                <c:pt idx="5175">
                  <c:v>65.754269786599437</c:v>
                </c:pt>
                <c:pt idx="5176">
                  <c:v>65.765587828001287</c:v>
                </c:pt>
                <c:pt idx="5177">
                  <c:v>65.757154777545011</c:v>
                </c:pt>
                <c:pt idx="5178">
                  <c:v>65.763590526577417</c:v>
                </c:pt>
                <c:pt idx="5179">
                  <c:v>65.751384795653863</c:v>
                </c:pt>
                <c:pt idx="5180">
                  <c:v>65.744727124241038</c:v>
                </c:pt>
                <c:pt idx="5181">
                  <c:v>65.753825941838585</c:v>
                </c:pt>
                <c:pt idx="5182">
                  <c:v>65.743839434719305</c:v>
                </c:pt>
                <c:pt idx="5183">
                  <c:v>65.761593225153561</c:v>
                </c:pt>
                <c:pt idx="5184">
                  <c:v>65.71032915527465</c:v>
                </c:pt>
                <c:pt idx="5185">
                  <c:v>65.728304868089339</c:v>
                </c:pt>
                <c:pt idx="5186">
                  <c:v>65.738291375208604</c:v>
                </c:pt>
                <c:pt idx="5187">
                  <c:v>65.739844831871608</c:v>
                </c:pt>
                <c:pt idx="5188">
                  <c:v>65.718762205730911</c:v>
                </c:pt>
                <c:pt idx="5189">
                  <c:v>65.760705535631843</c:v>
                </c:pt>
                <c:pt idx="5190">
                  <c:v>65.743395589958453</c:v>
                </c:pt>
                <c:pt idx="5191">
                  <c:v>65.740510599012893</c:v>
                </c:pt>
                <c:pt idx="5192">
                  <c:v>65.734962539502177</c:v>
                </c:pt>
                <c:pt idx="5193">
                  <c:v>65.74028867663246</c:v>
                </c:pt>
                <c:pt idx="5194">
                  <c:v>65.73296523807835</c:v>
                </c:pt>
                <c:pt idx="5195">
                  <c:v>65.732521393317484</c:v>
                </c:pt>
                <c:pt idx="5196">
                  <c:v>65.737181763306467</c:v>
                </c:pt>
                <c:pt idx="5197">
                  <c:v>65.756932855164578</c:v>
                </c:pt>
                <c:pt idx="5198">
                  <c:v>65.726751411426349</c:v>
                </c:pt>
                <c:pt idx="5199">
                  <c:v>65.731855626176198</c:v>
                </c:pt>
                <c:pt idx="5200">
                  <c:v>65.740954443773745</c:v>
                </c:pt>
                <c:pt idx="5201">
                  <c:v>65.723200653339489</c:v>
                </c:pt>
                <c:pt idx="5202">
                  <c:v>65.727417178567634</c:v>
                </c:pt>
                <c:pt idx="5203">
                  <c:v>65.726973333806768</c:v>
                </c:pt>
                <c:pt idx="5204">
                  <c:v>65.733409082839202</c:v>
                </c:pt>
                <c:pt idx="5205">
                  <c:v>65.713214146220224</c:v>
                </c:pt>
                <c:pt idx="5206">
                  <c:v>65.744061357099753</c:v>
                </c:pt>
                <c:pt idx="5207">
                  <c:v>65.734740617121759</c:v>
                </c:pt>
                <c:pt idx="5208">
                  <c:v>65.706112630046505</c:v>
                </c:pt>
                <c:pt idx="5209">
                  <c:v>65.718318360970073</c:v>
                </c:pt>
                <c:pt idx="5210">
                  <c:v>65.725641799524197</c:v>
                </c:pt>
                <c:pt idx="5211">
                  <c:v>65.708997620992079</c:v>
                </c:pt>
                <c:pt idx="5212">
                  <c:v>65.729414479991476</c:v>
                </c:pt>
                <c:pt idx="5213">
                  <c:v>65.740510599012893</c:v>
                </c:pt>
                <c:pt idx="5214">
                  <c:v>65.729636402371909</c:v>
                </c:pt>
                <c:pt idx="5215">
                  <c:v>65.727417178567634</c:v>
                </c:pt>
                <c:pt idx="5216">
                  <c:v>65.726751411426349</c:v>
                </c:pt>
                <c:pt idx="5217">
                  <c:v>65.714545680502795</c:v>
                </c:pt>
                <c:pt idx="5218">
                  <c:v>65.726751411426349</c:v>
                </c:pt>
                <c:pt idx="5219">
                  <c:v>65.718318360970073</c:v>
                </c:pt>
                <c:pt idx="5220">
                  <c:v>65.699898803394532</c:v>
                </c:pt>
                <c:pt idx="5221">
                  <c:v>65.712326456698506</c:v>
                </c:pt>
                <c:pt idx="5222">
                  <c:v>65.709219543372527</c:v>
                </c:pt>
                <c:pt idx="5223">
                  <c:v>65.729636402371909</c:v>
                </c:pt>
                <c:pt idx="5224">
                  <c:v>65.725863721904631</c:v>
                </c:pt>
                <c:pt idx="5225">
                  <c:v>65.726751411426349</c:v>
                </c:pt>
                <c:pt idx="5226">
                  <c:v>65.733187160458755</c:v>
                </c:pt>
                <c:pt idx="5227">
                  <c:v>65.718318360970073</c:v>
                </c:pt>
                <c:pt idx="5228">
                  <c:v>65.714545680502795</c:v>
                </c:pt>
                <c:pt idx="5229">
                  <c:v>65.712548379078939</c:v>
                </c:pt>
                <c:pt idx="5230">
                  <c:v>65.721869119056919</c:v>
                </c:pt>
                <c:pt idx="5231">
                  <c:v>65.723644498100342</c:v>
                </c:pt>
                <c:pt idx="5232">
                  <c:v>65.69612612292724</c:v>
                </c:pt>
                <c:pt idx="5233">
                  <c:v>65.704115328622649</c:v>
                </c:pt>
                <c:pt idx="5234">
                  <c:v>65.745614813762757</c:v>
                </c:pt>
                <c:pt idx="5235">
                  <c:v>65.714101835741928</c:v>
                </c:pt>
                <c:pt idx="5236">
                  <c:v>65.695016511025102</c:v>
                </c:pt>
                <c:pt idx="5237">
                  <c:v>65.721647196676486</c:v>
                </c:pt>
                <c:pt idx="5238">
                  <c:v>65.701896104818374</c:v>
                </c:pt>
                <c:pt idx="5239">
                  <c:v>65.704115328622649</c:v>
                </c:pt>
                <c:pt idx="5240">
                  <c:v>65.696348045307673</c:v>
                </c:pt>
                <c:pt idx="5241">
                  <c:v>65.706556474807371</c:v>
                </c:pt>
                <c:pt idx="5242">
                  <c:v>65.707666086709509</c:v>
                </c:pt>
                <c:pt idx="5243">
                  <c:v>65.70233994957924</c:v>
                </c:pt>
                <c:pt idx="5244">
                  <c:v>65.692353442459961</c:v>
                </c:pt>
                <c:pt idx="5245">
                  <c:v>65.706112630046505</c:v>
                </c:pt>
                <c:pt idx="5246">
                  <c:v>65.716542981926651</c:v>
                </c:pt>
                <c:pt idx="5247">
                  <c:v>65.698123424351095</c:v>
                </c:pt>
                <c:pt idx="5248">
                  <c:v>65.697013812448972</c:v>
                </c:pt>
                <c:pt idx="5249">
                  <c:v>65.723422575719908</c:v>
                </c:pt>
                <c:pt idx="5250">
                  <c:v>65.718984128111344</c:v>
                </c:pt>
                <c:pt idx="5251">
                  <c:v>65.704559173383529</c:v>
                </c:pt>
                <c:pt idx="5252">
                  <c:v>65.682588857721129</c:v>
                </c:pt>
                <c:pt idx="5253">
                  <c:v>65.683032702481981</c:v>
                </c:pt>
                <c:pt idx="5254">
                  <c:v>65.699898803394532</c:v>
                </c:pt>
                <c:pt idx="5255">
                  <c:v>65.682366935340696</c:v>
                </c:pt>
                <c:pt idx="5256">
                  <c:v>65.685695771047122</c:v>
                </c:pt>
                <c:pt idx="5257">
                  <c:v>65.688358839612263</c:v>
                </c:pt>
                <c:pt idx="5258">
                  <c:v>65.680813478677692</c:v>
                </c:pt>
                <c:pt idx="5259">
                  <c:v>65.690356141036119</c:v>
                </c:pt>
                <c:pt idx="5260">
                  <c:v>65.683032702481981</c:v>
                </c:pt>
                <c:pt idx="5261">
                  <c:v>65.68458615914497</c:v>
                </c:pt>
                <c:pt idx="5262">
                  <c:v>65.683698469623266</c:v>
                </c:pt>
                <c:pt idx="5263">
                  <c:v>65.703227639100959</c:v>
                </c:pt>
                <c:pt idx="5264">
                  <c:v>65.682145012960262</c:v>
                </c:pt>
                <c:pt idx="5265">
                  <c:v>65.704559173383529</c:v>
                </c:pt>
                <c:pt idx="5266">
                  <c:v>65.678816177253836</c:v>
                </c:pt>
                <c:pt idx="5267">
                  <c:v>65.677040798210427</c:v>
                </c:pt>
                <c:pt idx="5268">
                  <c:v>65.686361538188393</c:v>
                </c:pt>
                <c:pt idx="5269">
                  <c:v>65.656623939211016</c:v>
                </c:pt>
                <c:pt idx="5270">
                  <c:v>65.686139615807974</c:v>
                </c:pt>
                <c:pt idx="5271">
                  <c:v>65.67526541916699</c:v>
                </c:pt>
                <c:pt idx="5272">
                  <c:v>65.676153108688695</c:v>
                </c:pt>
                <c:pt idx="5273">
                  <c:v>65.679481944395121</c:v>
                </c:pt>
                <c:pt idx="5274">
                  <c:v>65.655514327308879</c:v>
                </c:pt>
                <c:pt idx="5275">
                  <c:v>65.670826971558441</c:v>
                </c:pt>
                <c:pt idx="5276">
                  <c:v>65.676153108688695</c:v>
                </c:pt>
                <c:pt idx="5277">
                  <c:v>65.673711962504001</c:v>
                </c:pt>
                <c:pt idx="5278">
                  <c:v>65.697679579590243</c:v>
                </c:pt>
                <c:pt idx="5279">
                  <c:v>65.640867450200631</c:v>
                </c:pt>
                <c:pt idx="5280">
                  <c:v>65.647081276852617</c:v>
                </c:pt>
                <c:pt idx="5281">
                  <c:v>65.687471150090545</c:v>
                </c:pt>
                <c:pt idx="5282">
                  <c:v>65.663503533004302</c:v>
                </c:pt>
                <c:pt idx="5283">
                  <c:v>65.683698469623266</c:v>
                </c:pt>
                <c:pt idx="5284">
                  <c:v>65.644862053048328</c:v>
                </c:pt>
                <c:pt idx="5285">
                  <c:v>65.675043496786571</c:v>
                </c:pt>
                <c:pt idx="5286">
                  <c:v>65.679038099634269</c:v>
                </c:pt>
                <c:pt idx="5287">
                  <c:v>65.675043496786571</c:v>
                </c:pt>
                <c:pt idx="5288">
                  <c:v>65.673490040123568</c:v>
                </c:pt>
                <c:pt idx="5289">
                  <c:v>65.657067783971883</c:v>
                </c:pt>
                <c:pt idx="5290">
                  <c:v>65.671492738699712</c:v>
                </c:pt>
                <c:pt idx="5291">
                  <c:v>65.668163902993285</c:v>
                </c:pt>
                <c:pt idx="5292">
                  <c:v>65.670826971558441</c:v>
                </c:pt>
                <c:pt idx="5293">
                  <c:v>65.677262720590861</c:v>
                </c:pt>
                <c:pt idx="5294">
                  <c:v>65.66461314490644</c:v>
                </c:pt>
                <c:pt idx="5295">
                  <c:v>65.666166601569444</c:v>
                </c:pt>
                <c:pt idx="5296">
                  <c:v>65.695904200546821</c:v>
                </c:pt>
                <c:pt idx="5297">
                  <c:v>65.650410112559015</c:v>
                </c:pt>
                <c:pt idx="5298">
                  <c:v>65.668385825373718</c:v>
                </c:pt>
                <c:pt idx="5299">
                  <c:v>65.669717359656289</c:v>
                </c:pt>
                <c:pt idx="5300">
                  <c:v>65.665056989667292</c:v>
                </c:pt>
                <c:pt idx="5301">
                  <c:v>65.661728153960865</c:v>
                </c:pt>
                <c:pt idx="5302">
                  <c:v>65.653073181124171</c:v>
                </c:pt>
                <c:pt idx="5303">
                  <c:v>65.66594467918901</c:v>
                </c:pt>
                <c:pt idx="5304">
                  <c:v>65.652407413982885</c:v>
                </c:pt>
                <c:pt idx="5305">
                  <c:v>65.644862053048328</c:v>
                </c:pt>
                <c:pt idx="5306">
                  <c:v>65.657067783971883</c:v>
                </c:pt>
                <c:pt idx="5307">
                  <c:v>65.683920392003699</c:v>
                </c:pt>
                <c:pt idx="5308">
                  <c:v>65.643530518765758</c:v>
                </c:pt>
                <c:pt idx="5309">
                  <c:v>65.658177395874034</c:v>
                </c:pt>
                <c:pt idx="5310">
                  <c:v>65.638870148776761</c:v>
                </c:pt>
                <c:pt idx="5311">
                  <c:v>65.668607747754152</c:v>
                </c:pt>
                <c:pt idx="5312">
                  <c:v>65.663725455384721</c:v>
                </c:pt>
                <c:pt idx="5313">
                  <c:v>65.638648226396327</c:v>
                </c:pt>
                <c:pt idx="5314">
                  <c:v>65.663059688243436</c:v>
                </c:pt>
                <c:pt idx="5315">
                  <c:v>65.659287007776172</c:v>
                </c:pt>
                <c:pt idx="5316">
                  <c:v>65.67238042822143</c:v>
                </c:pt>
                <c:pt idx="5317">
                  <c:v>65.676818875829994</c:v>
                </c:pt>
                <c:pt idx="5318">
                  <c:v>65.651963569222033</c:v>
                </c:pt>
                <c:pt idx="5319">
                  <c:v>65.657733551113168</c:v>
                </c:pt>
                <c:pt idx="5320">
                  <c:v>65.634431701168197</c:v>
                </c:pt>
                <c:pt idx="5321">
                  <c:v>65.660174697297876</c:v>
                </c:pt>
                <c:pt idx="5322">
                  <c:v>65.615568298831803</c:v>
                </c:pt>
                <c:pt idx="5323">
                  <c:v>65.648856655896026</c:v>
                </c:pt>
                <c:pt idx="5324">
                  <c:v>65.665722756808591</c:v>
                </c:pt>
                <c:pt idx="5325">
                  <c:v>65.641755139722335</c:v>
                </c:pt>
                <c:pt idx="5326">
                  <c:v>65.648190888754741</c:v>
                </c:pt>
                <c:pt idx="5327">
                  <c:v>65.652407413982885</c:v>
                </c:pt>
                <c:pt idx="5328">
                  <c:v>65.639979760678912</c:v>
                </c:pt>
                <c:pt idx="5329">
                  <c:v>65.652629336363319</c:v>
                </c:pt>
                <c:pt idx="5330">
                  <c:v>65.65884316301532</c:v>
                </c:pt>
                <c:pt idx="5331">
                  <c:v>65.64530589780918</c:v>
                </c:pt>
                <c:pt idx="5332">
                  <c:v>65.647968966374336</c:v>
                </c:pt>
                <c:pt idx="5333">
                  <c:v>65.632878244505207</c:v>
                </c:pt>
                <c:pt idx="5334">
                  <c:v>65.627774029755358</c:v>
                </c:pt>
                <c:pt idx="5335">
                  <c:v>65.634875545929077</c:v>
                </c:pt>
                <c:pt idx="5336">
                  <c:v>65.602696800766964</c:v>
                </c:pt>
                <c:pt idx="5337">
                  <c:v>65.633322089266073</c:v>
                </c:pt>
                <c:pt idx="5338">
                  <c:v>65.650853957319882</c:v>
                </c:pt>
                <c:pt idx="5339">
                  <c:v>65.627330184994506</c:v>
                </c:pt>
                <c:pt idx="5340">
                  <c:v>65.651075879700315</c:v>
                </c:pt>
                <c:pt idx="5341">
                  <c:v>65.63753861449419</c:v>
                </c:pt>
                <c:pt idx="5342">
                  <c:v>65.635985157831186</c:v>
                </c:pt>
                <c:pt idx="5343">
                  <c:v>65.629549408798781</c:v>
                </c:pt>
                <c:pt idx="5344">
                  <c:v>65.616234065973089</c:v>
                </c:pt>
                <c:pt idx="5345">
                  <c:v>65.641533217341902</c:v>
                </c:pt>
                <c:pt idx="5346">
                  <c:v>65.632434399744355</c:v>
                </c:pt>
                <c:pt idx="5347">
                  <c:v>65.642420906863606</c:v>
                </c:pt>
                <c:pt idx="5348">
                  <c:v>65.637316692113757</c:v>
                </c:pt>
                <c:pt idx="5349">
                  <c:v>65.617343677875226</c:v>
                </c:pt>
                <c:pt idx="5350">
                  <c:v>65.610907928842806</c:v>
                </c:pt>
                <c:pt idx="5351">
                  <c:v>65.638648226396327</c:v>
                </c:pt>
                <c:pt idx="5352">
                  <c:v>65.619562901679501</c:v>
                </c:pt>
                <c:pt idx="5353">
                  <c:v>65.649078578276459</c:v>
                </c:pt>
                <c:pt idx="5354">
                  <c:v>65.599811809821389</c:v>
                </c:pt>
                <c:pt idx="5355">
                  <c:v>65.635541313070334</c:v>
                </c:pt>
                <c:pt idx="5356">
                  <c:v>65.637094769733338</c:v>
                </c:pt>
                <c:pt idx="5357">
                  <c:v>65.646193587330899</c:v>
                </c:pt>
                <c:pt idx="5358">
                  <c:v>65.619784824059948</c:v>
                </c:pt>
                <c:pt idx="5359">
                  <c:v>65.639092071157208</c:v>
                </c:pt>
                <c:pt idx="5360">
                  <c:v>65.627552107374925</c:v>
                </c:pt>
                <c:pt idx="5361">
                  <c:v>65.623779426907632</c:v>
                </c:pt>
                <c:pt idx="5362">
                  <c:v>65.635541313070334</c:v>
                </c:pt>
                <c:pt idx="5363">
                  <c:v>65.629105564037928</c:v>
                </c:pt>
                <c:pt idx="5364">
                  <c:v>65.626664417853206</c:v>
                </c:pt>
                <c:pt idx="5365">
                  <c:v>65.586496466995698</c:v>
                </c:pt>
                <c:pt idx="5366">
                  <c:v>65.619562901679501</c:v>
                </c:pt>
                <c:pt idx="5367">
                  <c:v>65.643530518765758</c:v>
                </c:pt>
                <c:pt idx="5368">
                  <c:v>65.634875545929077</c:v>
                </c:pt>
                <c:pt idx="5369">
                  <c:v>65.611129851223239</c:v>
                </c:pt>
                <c:pt idx="5370">
                  <c:v>65.601809111245245</c:v>
                </c:pt>
                <c:pt idx="5371">
                  <c:v>65.638870148776761</c:v>
                </c:pt>
                <c:pt idx="5372">
                  <c:v>65.617343677875226</c:v>
                </c:pt>
                <c:pt idx="5373">
                  <c:v>65.602918723147397</c:v>
                </c:pt>
                <c:pt idx="5374">
                  <c:v>65.612683307886229</c:v>
                </c:pt>
                <c:pt idx="5375">
                  <c:v>65.610686006462387</c:v>
                </c:pt>
                <c:pt idx="5376">
                  <c:v>65.607135248375528</c:v>
                </c:pt>
                <c:pt idx="5377">
                  <c:v>65.590047225082571</c:v>
                </c:pt>
                <c:pt idx="5378">
                  <c:v>65.601809111245245</c:v>
                </c:pt>
                <c:pt idx="5379">
                  <c:v>65.623113659766361</c:v>
                </c:pt>
                <c:pt idx="5380">
                  <c:v>65.613570997407948</c:v>
                </c:pt>
                <c:pt idx="5381">
                  <c:v>65.604916024571253</c:v>
                </c:pt>
                <c:pt idx="5382">
                  <c:v>65.602031033625678</c:v>
                </c:pt>
                <c:pt idx="5383">
                  <c:v>65.611351773603673</c:v>
                </c:pt>
                <c:pt idx="5384">
                  <c:v>65.596261051734544</c:v>
                </c:pt>
                <c:pt idx="5385">
                  <c:v>65.613570997407948</c:v>
                </c:pt>
                <c:pt idx="5386">
                  <c:v>65.608022937897232</c:v>
                </c:pt>
                <c:pt idx="5387">
                  <c:v>65.616899833114374</c:v>
                </c:pt>
                <c:pt idx="5388">
                  <c:v>65.609132549799384</c:v>
                </c:pt>
                <c:pt idx="5389">
                  <c:v>65.612017540744944</c:v>
                </c:pt>
                <c:pt idx="5390">
                  <c:v>65.625332883570636</c:v>
                </c:pt>
                <c:pt idx="5391">
                  <c:v>65.589159535560853</c:v>
                </c:pt>
                <c:pt idx="5392">
                  <c:v>65.607135248375528</c:v>
                </c:pt>
                <c:pt idx="5393">
                  <c:v>65.601143344103974</c:v>
                </c:pt>
                <c:pt idx="5394">
                  <c:v>65.596261051734544</c:v>
                </c:pt>
                <c:pt idx="5395">
                  <c:v>65.597148741256262</c:v>
                </c:pt>
                <c:pt idx="5396">
                  <c:v>65.595151439832406</c:v>
                </c:pt>
                <c:pt idx="5397">
                  <c:v>65.615790221212237</c:v>
                </c:pt>
                <c:pt idx="5398">
                  <c:v>65.591378759365142</c:v>
                </c:pt>
                <c:pt idx="5399">
                  <c:v>65.575844192735161</c:v>
                </c:pt>
                <c:pt idx="5400">
                  <c:v>65.584499165571856</c:v>
                </c:pt>
                <c:pt idx="5401">
                  <c:v>65.608022937897232</c:v>
                </c:pt>
                <c:pt idx="5402">
                  <c:v>65.598924120299685</c:v>
                </c:pt>
                <c:pt idx="5403">
                  <c:v>65.596039129354125</c:v>
                </c:pt>
                <c:pt idx="5404">
                  <c:v>65.583833398430571</c:v>
                </c:pt>
                <c:pt idx="5405">
                  <c:v>65.583389553669718</c:v>
                </c:pt>
                <c:pt idx="5406">
                  <c:v>65.587828001278268</c:v>
                </c:pt>
                <c:pt idx="5407">
                  <c:v>65.588715690799987</c:v>
                </c:pt>
                <c:pt idx="5408">
                  <c:v>65.601143344103974</c:v>
                </c:pt>
                <c:pt idx="5409">
                  <c:v>65.599367965060537</c:v>
                </c:pt>
                <c:pt idx="5410">
                  <c:v>65.58827184603912</c:v>
                </c:pt>
                <c:pt idx="5411">
                  <c:v>65.599367965060537</c:v>
                </c:pt>
                <c:pt idx="5412">
                  <c:v>65.576509959876432</c:v>
                </c:pt>
                <c:pt idx="5413">
                  <c:v>65.591600681745561</c:v>
                </c:pt>
                <c:pt idx="5414">
                  <c:v>65.605359869332119</c:v>
                </c:pt>
                <c:pt idx="5415">
                  <c:v>65.575844192735161</c:v>
                </c:pt>
                <c:pt idx="5416">
                  <c:v>65.568520754181009</c:v>
                </c:pt>
                <c:pt idx="5417">
                  <c:v>65.572293434648316</c:v>
                </c:pt>
                <c:pt idx="5418">
                  <c:v>65.602474878386545</c:v>
                </c:pt>
                <c:pt idx="5419">
                  <c:v>65.57318112417002</c:v>
                </c:pt>
                <c:pt idx="5420">
                  <c:v>65.605581791712524</c:v>
                </c:pt>
                <c:pt idx="5421">
                  <c:v>65.541668146149206</c:v>
                </c:pt>
                <c:pt idx="5422">
                  <c:v>65.579838795582859</c:v>
                </c:pt>
                <c:pt idx="5423">
                  <c:v>65.602696800766964</c:v>
                </c:pt>
                <c:pt idx="5424">
                  <c:v>65.576731882256865</c:v>
                </c:pt>
                <c:pt idx="5425">
                  <c:v>65.562750772289888</c:v>
                </c:pt>
                <c:pt idx="5426">
                  <c:v>65.585164932713141</c:v>
                </c:pt>
                <c:pt idx="5427">
                  <c:v>65.586052622234845</c:v>
                </c:pt>
                <c:pt idx="5428">
                  <c:v>65.578063416539422</c:v>
                </c:pt>
                <c:pt idx="5429">
                  <c:v>65.565857685615867</c:v>
                </c:pt>
                <c:pt idx="5430">
                  <c:v>65.560531548485613</c:v>
                </c:pt>
                <c:pt idx="5431">
                  <c:v>65.578063416539422</c:v>
                </c:pt>
                <c:pt idx="5432">
                  <c:v>65.578063416539422</c:v>
                </c:pt>
                <c:pt idx="5433">
                  <c:v>65.569408443702741</c:v>
                </c:pt>
                <c:pt idx="5434">
                  <c:v>65.578951106061155</c:v>
                </c:pt>
                <c:pt idx="5435">
                  <c:v>65.557424635159606</c:v>
                </c:pt>
                <c:pt idx="5436">
                  <c:v>65.548103895181626</c:v>
                </c:pt>
                <c:pt idx="5437">
                  <c:v>65.559421936583462</c:v>
                </c:pt>
                <c:pt idx="5438">
                  <c:v>65.560531548485613</c:v>
                </c:pt>
                <c:pt idx="5439">
                  <c:v>65.580282640343711</c:v>
                </c:pt>
                <c:pt idx="5440">
                  <c:v>65.565191918474611</c:v>
                </c:pt>
                <c:pt idx="5441">
                  <c:v>65.574956503213443</c:v>
                </c:pt>
                <c:pt idx="5442">
                  <c:v>65.592266448886846</c:v>
                </c:pt>
                <c:pt idx="5443">
                  <c:v>65.588715690799987</c:v>
                </c:pt>
                <c:pt idx="5444">
                  <c:v>65.556093100877035</c:v>
                </c:pt>
                <c:pt idx="5445">
                  <c:v>65.536563931399343</c:v>
                </c:pt>
                <c:pt idx="5446">
                  <c:v>65.53390086283423</c:v>
                </c:pt>
                <c:pt idx="5447">
                  <c:v>65.585164932713141</c:v>
                </c:pt>
                <c:pt idx="5448">
                  <c:v>65.577175727017718</c:v>
                </c:pt>
                <c:pt idx="5449">
                  <c:v>65.547881972801207</c:v>
                </c:pt>
                <c:pt idx="5450">
                  <c:v>65.53390086283423</c:v>
                </c:pt>
                <c:pt idx="5451">
                  <c:v>65.541002379007921</c:v>
                </c:pt>
                <c:pt idx="5452">
                  <c:v>65.522360899051947</c:v>
                </c:pt>
                <c:pt idx="5453">
                  <c:v>65.548325817562059</c:v>
                </c:pt>
                <c:pt idx="5454">
                  <c:v>65.538117388062361</c:v>
                </c:pt>
                <c:pt idx="5455">
                  <c:v>65.548547739942492</c:v>
                </c:pt>
                <c:pt idx="5456">
                  <c:v>65.53190356141036</c:v>
                </c:pt>
                <c:pt idx="5457">
                  <c:v>65.566301530376734</c:v>
                </c:pt>
                <c:pt idx="5458">
                  <c:v>65.537451620921061</c:v>
                </c:pt>
                <c:pt idx="5459">
                  <c:v>65.546328516138203</c:v>
                </c:pt>
                <c:pt idx="5460">
                  <c:v>65.536120086638491</c:v>
                </c:pt>
                <c:pt idx="5461">
                  <c:v>65.53190356141036</c:v>
                </c:pt>
                <c:pt idx="5462">
                  <c:v>65.566079607996315</c:v>
                </c:pt>
                <c:pt idx="5463">
                  <c:v>65.519475908106401</c:v>
                </c:pt>
                <c:pt idx="5464">
                  <c:v>65.546328516138203</c:v>
                </c:pt>
                <c:pt idx="5465">
                  <c:v>65.538117388062361</c:v>
                </c:pt>
                <c:pt idx="5466">
                  <c:v>65.54122430138834</c:v>
                </c:pt>
                <c:pt idx="5467">
                  <c:v>65.563638461811593</c:v>
                </c:pt>
                <c:pt idx="5468">
                  <c:v>65.535454319497219</c:v>
                </c:pt>
                <c:pt idx="5469">
                  <c:v>65.546328516138203</c:v>
                </c:pt>
                <c:pt idx="5470">
                  <c:v>65.527687036182229</c:v>
                </c:pt>
                <c:pt idx="5471">
                  <c:v>65.533013173312497</c:v>
                </c:pt>
                <c:pt idx="5472">
                  <c:v>65.516368994780379</c:v>
                </c:pt>
                <c:pt idx="5473">
                  <c:v>65.546328516138203</c:v>
                </c:pt>
                <c:pt idx="5474">
                  <c:v>65.541002379007921</c:v>
                </c:pt>
                <c:pt idx="5475">
                  <c:v>65.541002379007921</c:v>
                </c:pt>
                <c:pt idx="5476">
                  <c:v>65.542111990910058</c:v>
                </c:pt>
                <c:pt idx="5477">
                  <c:v>65.514815538117389</c:v>
                </c:pt>
                <c:pt idx="5478">
                  <c:v>65.527243191421363</c:v>
                </c:pt>
                <c:pt idx="5479">
                  <c:v>65.538783155203632</c:v>
                </c:pt>
                <c:pt idx="5480">
                  <c:v>65.531015871888656</c:v>
                </c:pt>
                <c:pt idx="5481">
                  <c:v>65.544996981855633</c:v>
                </c:pt>
                <c:pt idx="5482">
                  <c:v>65.539005077584065</c:v>
                </c:pt>
                <c:pt idx="5483">
                  <c:v>65.527021269040944</c:v>
                </c:pt>
                <c:pt idx="5484">
                  <c:v>65.524580122856236</c:v>
                </c:pt>
                <c:pt idx="5485">
                  <c:v>65.537673543301494</c:v>
                </c:pt>
                <c:pt idx="5486">
                  <c:v>65.523692433334531</c:v>
                </c:pt>
                <c:pt idx="5487">
                  <c:v>65.5132620814544</c:v>
                </c:pt>
                <c:pt idx="5488">
                  <c:v>65.532347406171226</c:v>
                </c:pt>
                <c:pt idx="5489">
                  <c:v>65.539892767105783</c:v>
                </c:pt>
                <c:pt idx="5490">
                  <c:v>65.523470510954084</c:v>
                </c:pt>
                <c:pt idx="5491">
                  <c:v>65.523470510954084</c:v>
                </c:pt>
                <c:pt idx="5492">
                  <c:v>65.518810140965101</c:v>
                </c:pt>
                <c:pt idx="5493">
                  <c:v>65.525689734758359</c:v>
                </c:pt>
                <c:pt idx="5494">
                  <c:v>65.497505592444</c:v>
                </c:pt>
                <c:pt idx="5495">
                  <c:v>65.530128182366937</c:v>
                </c:pt>
                <c:pt idx="5496">
                  <c:v>65.513484003834819</c:v>
                </c:pt>
                <c:pt idx="5497">
                  <c:v>65.515259382878256</c:v>
                </c:pt>
                <c:pt idx="5498">
                  <c:v>65.521473209530242</c:v>
                </c:pt>
                <c:pt idx="5499">
                  <c:v>65.503497496715553</c:v>
                </c:pt>
                <c:pt idx="5500">
                  <c:v>65.498171359585271</c:v>
                </c:pt>
                <c:pt idx="5501">
                  <c:v>65.51126478003053</c:v>
                </c:pt>
                <c:pt idx="5502">
                  <c:v>65.499280971487423</c:v>
                </c:pt>
                <c:pt idx="5503">
                  <c:v>65.502387884813402</c:v>
                </c:pt>
                <c:pt idx="5504">
                  <c:v>65.484856016759579</c:v>
                </c:pt>
                <c:pt idx="5505">
                  <c:v>65.511930547171829</c:v>
                </c:pt>
                <c:pt idx="5506">
                  <c:v>65.517034761921678</c:v>
                </c:pt>
                <c:pt idx="5507">
                  <c:v>65.490847921031147</c:v>
                </c:pt>
                <c:pt idx="5508">
                  <c:v>65.486853318183435</c:v>
                </c:pt>
                <c:pt idx="5509">
                  <c:v>65.477310655825022</c:v>
                </c:pt>
                <c:pt idx="5510">
                  <c:v>65.484190249618294</c:v>
                </c:pt>
                <c:pt idx="5511">
                  <c:v>65.514815538117389</c:v>
                </c:pt>
                <c:pt idx="5512">
                  <c:v>65.522804743812799</c:v>
                </c:pt>
                <c:pt idx="5513">
                  <c:v>65.504163263856839</c:v>
                </c:pt>
                <c:pt idx="5514">
                  <c:v>65.521695131910676</c:v>
                </c:pt>
                <c:pt idx="5515">
                  <c:v>65.514593615736956</c:v>
                </c:pt>
                <c:pt idx="5516">
                  <c:v>65.492401377694136</c:v>
                </c:pt>
                <c:pt idx="5517">
                  <c:v>65.521251287149823</c:v>
                </c:pt>
                <c:pt idx="5518">
                  <c:v>65.509933245747959</c:v>
                </c:pt>
                <c:pt idx="5519">
                  <c:v>65.494842523878845</c:v>
                </c:pt>
                <c:pt idx="5520">
                  <c:v>65.519697830486805</c:v>
                </c:pt>
                <c:pt idx="5521">
                  <c:v>65.480639491531448</c:v>
                </c:pt>
                <c:pt idx="5522">
                  <c:v>65.505272875758976</c:v>
                </c:pt>
                <c:pt idx="5523">
                  <c:v>65.497727514824405</c:v>
                </c:pt>
                <c:pt idx="5524">
                  <c:v>65.481749103433572</c:v>
                </c:pt>
                <c:pt idx="5525">
                  <c:v>65.493732911976721</c:v>
                </c:pt>
                <c:pt idx="5526">
                  <c:v>65.472428363455606</c:v>
                </c:pt>
                <c:pt idx="5527">
                  <c:v>65.488406774846425</c:v>
                </c:pt>
                <c:pt idx="5528">
                  <c:v>65.479973724390149</c:v>
                </c:pt>
                <c:pt idx="5529">
                  <c:v>65.467324148705757</c:v>
                </c:pt>
                <c:pt idx="5530">
                  <c:v>65.486409473422583</c:v>
                </c:pt>
                <c:pt idx="5531">
                  <c:v>65.477532578205455</c:v>
                </c:pt>
                <c:pt idx="5532">
                  <c:v>65.447351134467212</c:v>
                </c:pt>
                <c:pt idx="5533">
                  <c:v>65.482192948194424</c:v>
                </c:pt>
                <c:pt idx="5534">
                  <c:v>65.481305258672734</c:v>
                </c:pt>
                <c:pt idx="5535">
                  <c:v>65.484190249618294</c:v>
                </c:pt>
                <c:pt idx="5536">
                  <c:v>65.468433760607894</c:v>
                </c:pt>
                <c:pt idx="5537">
                  <c:v>65.469099527749179</c:v>
                </c:pt>
                <c:pt idx="5538">
                  <c:v>65.468877605368746</c:v>
                </c:pt>
                <c:pt idx="5539">
                  <c:v>65.489516386748576</c:v>
                </c:pt>
                <c:pt idx="5540">
                  <c:v>65.467546071086176</c:v>
                </c:pt>
                <c:pt idx="5541">
                  <c:v>65.460222632532052</c:v>
                </c:pt>
                <c:pt idx="5542">
                  <c:v>65.474203742499029</c:v>
                </c:pt>
                <c:pt idx="5543">
                  <c:v>65.461776089195041</c:v>
                </c:pt>
                <c:pt idx="5544">
                  <c:v>65.469765294890465</c:v>
                </c:pt>
                <c:pt idx="5545">
                  <c:v>65.474425664879448</c:v>
                </c:pt>
                <c:pt idx="5546">
                  <c:v>65.449126513510635</c:v>
                </c:pt>
                <c:pt idx="5547">
                  <c:v>65.45755956396691</c:v>
                </c:pt>
                <c:pt idx="5548">
                  <c:v>65.438696161630503</c:v>
                </c:pt>
                <c:pt idx="5549">
                  <c:v>65.463329545858045</c:v>
                </c:pt>
                <c:pt idx="5550">
                  <c:v>65.470874906792602</c:v>
                </c:pt>
                <c:pt idx="5551">
                  <c:v>65.43558924830451</c:v>
                </c:pt>
                <c:pt idx="5552">
                  <c:v>65.435145403543657</c:v>
                </c:pt>
                <c:pt idx="5553">
                  <c:v>65.463107623477597</c:v>
                </c:pt>
                <c:pt idx="5554">
                  <c:v>65.46554876966232</c:v>
                </c:pt>
                <c:pt idx="5555">
                  <c:v>65.465770692042767</c:v>
                </c:pt>
                <c:pt idx="5556">
                  <c:v>65.452455349217047</c:v>
                </c:pt>
                <c:pt idx="5557">
                  <c:v>65.469543372510032</c:v>
                </c:pt>
                <c:pt idx="5558">
                  <c:v>65.452455349217047</c:v>
                </c:pt>
                <c:pt idx="5559">
                  <c:v>65.470209139651317</c:v>
                </c:pt>
                <c:pt idx="5560">
                  <c:v>65.438918084010936</c:v>
                </c:pt>
                <c:pt idx="5561">
                  <c:v>65.460000710151618</c:v>
                </c:pt>
                <c:pt idx="5562">
                  <c:v>65.440027695913088</c:v>
                </c:pt>
                <c:pt idx="5563">
                  <c:v>65.462885701097193</c:v>
                </c:pt>
                <c:pt idx="5564">
                  <c:v>65.470431062031736</c:v>
                </c:pt>
                <c:pt idx="5565">
                  <c:v>65.453343038738765</c:v>
                </c:pt>
                <c:pt idx="5566">
                  <c:v>65.450458047793219</c:v>
                </c:pt>
                <c:pt idx="5567">
                  <c:v>65.472428363455606</c:v>
                </c:pt>
                <c:pt idx="5568">
                  <c:v>65.44047154067394</c:v>
                </c:pt>
                <c:pt idx="5569">
                  <c:v>65.427600042609086</c:v>
                </c:pt>
                <c:pt idx="5570">
                  <c:v>65.447573056847645</c:v>
                </c:pt>
                <c:pt idx="5571">
                  <c:v>65.453786883499617</c:v>
                </c:pt>
                <c:pt idx="5572">
                  <c:v>65.438696161630503</c:v>
                </c:pt>
                <c:pt idx="5573">
                  <c:v>65.452455349217047</c:v>
                </c:pt>
                <c:pt idx="5574">
                  <c:v>65.446685367325912</c:v>
                </c:pt>
                <c:pt idx="5575">
                  <c:v>65.444244221141219</c:v>
                </c:pt>
                <c:pt idx="5576">
                  <c:v>65.420276604054976</c:v>
                </c:pt>
                <c:pt idx="5577">
                  <c:v>65.428487732130804</c:v>
                </c:pt>
                <c:pt idx="5578">
                  <c:v>65.430928878315513</c:v>
                </c:pt>
                <c:pt idx="5579">
                  <c:v>65.436476937826214</c:v>
                </c:pt>
                <c:pt idx="5580">
                  <c:v>65.43048503355466</c:v>
                </c:pt>
                <c:pt idx="5581">
                  <c:v>65.425824663565663</c:v>
                </c:pt>
                <c:pt idx="5582">
                  <c:v>65.431816567837245</c:v>
                </c:pt>
                <c:pt idx="5583">
                  <c:v>65.44180307495651</c:v>
                </c:pt>
                <c:pt idx="5584">
                  <c:v>65.437364627347947</c:v>
                </c:pt>
                <c:pt idx="5585">
                  <c:v>65.425602741185259</c:v>
                </c:pt>
                <c:pt idx="5586">
                  <c:v>65.42626850832653</c:v>
                </c:pt>
                <c:pt idx="5587">
                  <c:v>65.430706955935108</c:v>
                </c:pt>
                <c:pt idx="5588">
                  <c:v>65.418945069772406</c:v>
                </c:pt>
                <c:pt idx="5589">
                  <c:v>65.431372723076379</c:v>
                </c:pt>
                <c:pt idx="5590">
                  <c:v>65.420498526435395</c:v>
                </c:pt>
                <c:pt idx="5591">
                  <c:v>65.434923481163239</c:v>
                </c:pt>
                <c:pt idx="5592">
                  <c:v>65.415616234065979</c:v>
                </c:pt>
                <c:pt idx="5593">
                  <c:v>65.417391613109402</c:v>
                </c:pt>
                <c:pt idx="5594">
                  <c:v>65.414284699783408</c:v>
                </c:pt>
                <c:pt idx="5595">
                  <c:v>65.446019600184641</c:v>
                </c:pt>
                <c:pt idx="5596">
                  <c:v>65.424715051663526</c:v>
                </c:pt>
                <c:pt idx="5597">
                  <c:v>65.413840855022556</c:v>
                </c:pt>
                <c:pt idx="5598">
                  <c:v>65.393645918403593</c:v>
                </c:pt>
                <c:pt idx="5599">
                  <c:v>65.413397010261704</c:v>
                </c:pt>
                <c:pt idx="5600">
                  <c:v>65.425158896424378</c:v>
                </c:pt>
                <c:pt idx="5601">
                  <c:v>65.396087064588286</c:v>
                </c:pt>
                <c:pt idx="5602">
                  <c:v>65.411177786457415</c:v>
                </c:pt>
                <c:pt idx="5603">
                  <c:v>65.412509320739986</c:v>
                </c:pt>
                <c:pt idx="5604">
                  <c:v>65.427600042609086</c:v>
                </c:pt>
                <c:pt idx="5605">
                  <c:v>65.412287398359553</c:v>
                </c:pt>
                <c:pt idx="5606">
                  <c:v>65.386988246990725</c:v>
                </c:pt>
                <c:pt idx="5607">
                  <c:v>65.40984625217483</c:v>
                </c:pt>
                <c:pt idx="5608">
                  <c:v>65.394089763164445</c:v>
                </c:pt>
                <c:pt idx="5609">
                  <c:v>65.411399708837834</c:v>
                </c:pt>
                <c:pt idx="5610">
                  <c:v>65.394533607925283</c:v>
                </c:pt>
                <c:pt idx="5611">
                  <c:v>65.399859745055579</c:v>
                </c:pt>
                <c:pt idx="5612">
                  <c:v>65.4056297269467</c:v>
                </c:pt>
                <c:pt idx="5613">
                  <c:v>65.386766324610306</c:v>
                </c:pt>
                <c:pt idx="5614">
                  <c:v>65.40762702837057</c:v>
                </c:pt>
                <c:pt idx="5615">
                  <c:v>65.406517416468418</c:v>
                </c:pt>
                <c:pt idx="5616">
                  <c:v>65.400747434577283</c:v>
                </c:pt>
                <c:pt idx="5617">
                  <c:v>65.413618932642123</c:v>
                </c:pt>
                <c:pt idx="5618">
                  <c:v>65.43558924830451</c:v>
                </c:pt>
                <c:pt idx="5619">
                  <c:v>65.422273905478832</c:v>
                </c:pt>
                <c:pt idx="5620">
                  <c:v>65.405407804566281</c:v>
                </c:pt>
                <c:pt idx="5621">
                  <c:v>65.378999041295302</c:v>
                </c:pt>
                <c:pt idx="5622">
                  <c:v>65.392536306501427</c:v>
                </c:pt>
                <c:pt idx="5623">
                  <c:v>65.410955864076982</c:v>
                </c:pt>
                <c:pt idx="5624">
                  <c:v>65.41051201931613</c:v>
                </c:pt>
                <c:pt idx="5625">
                  <c:v>65.390760927458018</c:v>
                </c:pt>
                <c:pt idx="5626">
                  <c:v>65.403632425522858</c:v>
                </c:pt>
                <c:pt idx="5627">
                  <c:v>65.396530909349153</c:v>
                </c:pt>
                <c:pt idx="5628">
                  <c:v>65.416282001207264</c:v>
                </c:pt>
                <c:pt idx="5629">
                  <c:v>65.405185882185847</c:v>
                </c:pt>
                <c:pt idx="5630">
                  <c:v>65.404963959805428</c:v>
                </c:pt>
                <c:pt idx="5631">
                  <c:v>65.38476902318645</c:v>
                </c:pt>
                <c:pt idx="5632">
                  <c:v>65.402522813620706</c:v>
                </c:pt>
                <c:pt idx="5633">
                  <c:v>65.375226360828037</c:v>
                </c:pt>
                <c:pt idx="5634">
                  <c:v>65.399859745055579</c:v>
                </c:pt>
                <c:pt idx="5635">
                  <c:v>65.388097858892877</c:v>
                </c:pt>
                <c:pt idx="5636">
                  <c:v>65.388541703653729</c:v>
                </c:pt>
                <c:pt idx="5637">
                  <c:v>65.393645918403593</c:v>
                </c:pt>
                <c:pt idx="5638">
                  <c:v>65.397862443631709</c:v>
                </c:pt>
                <c:pt idx="5639">
                  <c:v>65.380996342719172</c:v>
                </c:pt>
                <c:pt idx="5640">
                  <c:v>65.378777118914897</c:v>
                </c:pt>
                <c:pt idx="5641">
                  <c:v>65.383215566523447</c:v>
                </c:pt>
                <c:pt idx="5642">
                  <c:v>65.363908319426216</c:v>
                </c:pt>
                <c:pt idx="5643">
                  <c:v>65.362132940382779</c:v>
                </c:pt>
                <c:pt idx="5644">
                  <c:v>65.410955864076982</c:v>
                </c:pt>
                <c:pt idx="5645">
                  <c:v>65.370787913219473</c:v>
                </c:pt>
                <c:pt idx="5646">
                  <c:v>65.380996342719172</c:v>
                </c:pt>
                <c:pt idx="5647">
                  <c:v>65.360579483719789</c:v>
                </c:pt>
                <c:pt idx="5648">
                  <c:v>65.398750133153428</c:v>
                </c:pt>
                <c:pt idx="5649">
                  <c:v>65.387432091751592</c:v>
                </c:pt>
                <c:pt idx="5650">
                  <c:v>65.3741167489259</c:v>
                </c:pt>
                <c:pt idx="5651">
                  <c:v>65.370344068458621</c:v>
                </c:pt>
                <c:pt idx="5652">
                  <c:v>65.394533607925283</c:v>
                </c:pt>
                <c:pt idx="5653">
                  <c:v>65.365239853708772</c:v>
                </c:pt>
                <c:pt idx="5654">
                  <c:v>65.38831978127331</c:v>
                </c:pt>
                <c:pt idx="5655">
                  <c:v>65.383881333664746</c:v>
                </c:pt>
                <c:pt idx="5656">
                  <c:v>65.362576785143631</c:v>
                </c:pt>
                <c:pt idx="5657">
                  <c:v>65.343713382807238</c:v>
                </c:pt>
                <c:pt idx="5658">
                  <c:v>65.372119447502044</c:v>
                </c:pt>
                <c:pt idx="5659">
                  <c:v>65.363020629904483</c:v>
                </c:pt>
                <c:pt idx="5660">
                  <c:v>65.352368355643918</c:v>
                </c:pt>
                <c:pt idx="5661">
                  <c:v>65.379886730817034</c:v>
                </c:pt>
                <c:pt idx="5662">
                  <c:v>65.365017931328325</c:v>
                </c:pt>
                <c:pt idx="5663">
                  <c:v>65.391648616979722</c:v>
                </c:pt>
                <c:pt idx="5664">
                  <c:v>65.371675602741192</c:v>
                </c:pt>
                <c:pt idx="5665">
                  <c:v>65.352590278024365</c:v>
                </c:pt>
                <c:pt idx="5666">
                  <c:v>65.334614565209677</c:v>
                </c:pt>
                <c:pt idx="5667">
                  <c:v>65.379886730817034</c:v>
                </c:pt>
                <c:pt idx="5668">
                  <c:v>65.352368355643918</c:v>
                </c:pt>
                <c:pt idx="5669">
                  <c:v>65.38343748890388</c:v>
                </c:pt>
                <c:pt idx="5670">
                  <c:v>65.365905620850043</c:v>
                </c:pt>
                <c:pt idx="5671">
                  <c:v>65.378999041295302</c:v>
                </c:pt>
                <c:pt idx="5672">
                  <c:v>65.383215566523447</c:v>
                </c:pt>
                <c:pt idx="5673">
                  <c:v>65.369456378936903</c:v>
                </c:pt>
                <c:pt idx="5674">
                  <c:v>65.342603770905086</c:v>
                </c:pt>
                <c:pt idx="5675">
                  <c:v>65.346154528991946</c:v>
                </c:pt>
                <c:pt idx="5676">
                  <c:v>65.358138337535067</c:v>
                </c:pt>
                <c:pt idx="5677">
                  <c:v>65.35281220040477</c:v>
                </c:pt>
                <c:pt idx="5678">
                  <c:v>65.363242552284916</c:v>
                </c:pt>
                <c:pt idx="5679">
                  <c:v>65.363242552284916</c:v>
                </c:pt>
                <c:pt idx="5680">
                  <c:v>65.353034122785218</c:v>
                </c:pt>
                <c:pt idx="5681">
                  <c:v>65.370787913219473</c:v>
                </c:pt>
                <c:pt idx="5682">
                  <c:v>65.355919113730792</c:v>
                </c:pt>
                <c:pt idx="5683">
                  <c:v>65.363242552284916</c:v>
                </c:pt>
                <c:pt idx="5684">
                  <c:v>65.365905620850043</c:v>
                </c:pt>
                <c:pt idx="5685">
                  <c:v>65.366571387991343</c:v>
                </c:pt>
                <c:pt idx="5686">
                  <c:v>65.347264140894083</c:v>
                </c:pt>
                <c:pt idx="5687">
                  <c:v>65.367015232752195</c:v>
                </c:pt>
                <c:pt idx="5688">
                  <c:v>65.35347796754607</c:v>
                </c:pt>
                <c:pt idx="5689">
                  <c:v>65.367902922273899</c:v>
                </c:pt>
                <c:pt idx="5690">
                  <c:v>65.357250648013348</c:v>
                </c:pt>
                <c:pt idx="5691">
                  <c:v>65.353921812306922</c:v>
                </c:pt>
                <c:pt idx="5692">
                  <c:v>65.335280332350962</c:v>
                </c:pt>
                <c:pt idx="5693">
                  <c:v>65.352368355643918</c:v>
                </c:pt>
                <c:pt idx="5694">
                  <c:v>65.361467173241493</c:v>
                </c:pt>
                <c:pt idx="5695">
                  <c:v>65.339940702339945</c:v>
                </c:pt>
                <c:pt idx="5696">
                  <c:v>65.347486063274516</c:v>
                </c:pt>
                <c:pt idx="5697">
                  <c:v>65.365239853708772</c:v>
                </c:pt>
                <c:pt idx="5698">
                  <c:v>65.333948798068391</c:v>
                </c:pt>
                <c:pt idx="5699">
                  <c:v>65.354365657067774</c:v>
                </c:pt>
                <c:pt idx="5700">
                  <c:v>65.340828391861663</c:v>
                </c:pt>
                <c:pt idx="5701">
                  <c:v>65.367459077513047</c:v>
                </c:pt>
                <c:pt idx="5702">
                  <c:v>65.358582182295919</c:v>
                </c:pt>
                <c:pt idx="5703">
                  <c:v>65.337943400916089</c:v>
                </c:pt>
                <c:pt idx="5704">
                  <c:v>65.337499556155237</c:v>
                </c:pt>
                <c:pt idx="5705">
                  <c:v>65.363686397045768</c:v>
                </c:pt>
                <c:pt idx="5706">
                  <c:v>65.373007137023748</c:v>
                </c:pt>
                <c:pt idx="5707">
                  <c:v>65.363020629904483</c:v>
                </c:pt>
                <c:pt idx="5708">
                  <c:v>65.36124525086106</c:v>
                </c:pt>
                <c:pt idx="5709">
                  <c:v>65.345044917089794</c:v>
                </c:pt>
                <c:pt idx="5710">
                  <c:v>65.33483648759011</c:v>
                </c:pt>
                <c:pt idx="5711">
                  <c:v>65.346376451372365</c:v>
                </c:pt>
                <c:pt idx="5712">
                  <c:v>65.351036821361348</c:v>
                </c:pt>
                <c:pt idx="5713">
                  <c:v>65.348151830415802</c:v>
                </c:pt>
                <c:pt idx="5714">
                  <c:v>65.35991371657849</c:v>
                </c:pt>
                <c:pt idx="5715">
                  <c:v>65.333283030927106</c:v>
                </c:pt>
                <c:pt idx="5716">
                  <c:v>65.337055711394385</c:v>
                </c:pt>
                <c:pt idx="5717">
                  <c:v>65.335058409970529</c:v>
                </c:pt>
                <c:pt idx="5718">
                  <c:v>65.322630756666555</c:v>
                </c:pt>
                <c:pt idx="5719">
                  <c:v>65.353699889926503</c:v>
                </c:pt>
                <c:pt idx="5720">
                  <c:v>65.350371054220091</c:v>
                </c:pt>
                <c:pt idx="5721">
                  <c:v>65.337721478535684</c:v>
                </c:pt>
                <c:pt idx="5722">
                  <c:v>65.337499556155237</c:v>
                </c:pt>
                <c:pt idx="5723">
                  <c:v>65.325293825231682</c:v>
                </c:pt>
                <c:pt idx="5724">
                  <c:v>65.331951496644535</c:v>
                </c:pt>
                <c:pt idx="5725">
                  <c:v>65.336611866633532</c:v>
                </c:pt>
                <c:pt idx="5726">
                  <c:v>65.35059297660051</c:v>
                </c:pt>
                <c:pt idx="5727">
                  <c:v>65.349927209459224</c:v>
                </c:pt>
                <c:pt idx="5728">
                  <c:v>65.329954195220679</c:v>
                </c:pt>
                <c:pt idx="5729">
                  <c:v>65.34060646948123</c:v>
                </c:pt>
                <c:pt idx="5730">
                  <c:v>65.330619962361965</c:v>
                </c:pt>
                <c:pt idx="5731">
                  <c:v>65.333061108546687</c:v>
                </c:pt>
                <c:pt idx="5732">
                  <c:v>65.337721478535684</c:v>
                </c:pt>
                <c:pt idx="5733">
                  <c:v>65.338609168057388</c:v>
                </c:pt>
                <c:pt idx="5734">
                  <c:v>65.335502254731395</c:v>
                </c:pt>
                <c:pt idx="5735">
                  <c:v>65.311756560025557</c:v>
                </c:pt>
                <c:pt idx="5736">
                  <c:v>65.330841884742398</c:v>
                </c:pt>
                <c:pt idx="5737">
                  <c:v>65.319967688101428</c:v>
                </c:pt>
                <c:pt idx="5738">
                  <c:v>65.300660441004155</c:v>
                </c:pt>
                <c:pt idx="5739">
                  <c:v>65.311312715264705</c:v>
                </c:pt>
                <c:pt idx="5740">
                  <c:v>65.332839186166254</c:v>
                </c:pt>
                <c:pt idx="5741">
                  <c:v>65.345266839470241</c:v>
                </c:pt>
                <c:pt idx="5742">
                  <c:v>65.315751162873283</c:v>
                </c:pt>
                <c:pt idx="5743">
                  <c:v>65.357250648013348</c:v>
                </c:pt>
                <c:pt idx="5744">
                  <c:v>65.300216596243303</c:v>
                </c:pt>
                <c:pt idx="5745">
                  <c:v>65.345710684231094</c:v>
                </c:pt>
                <c:pt idx="5746">
                  <c:v>65.316416930014555</c:v>
                </c:pt>
                <c:pt idx="5747">
                  <c:v>65.315085395731984</c:v>
                </c:pt>
                <c:pt idx="5748">
                  <c:v>65.303989276710581</c:v>
                </c:pt>
                <c:pt idx="5749">
                  <c:v>65.323074601427408</c:v>
                </c:pt>
                <c:pt idx="5750">
                  <c:v>65.321521144764418</c:v>
                </c:pt>
                <c:pt idx="5751">
                  <c:v>65.338387245676941</c:v>
                </c:pt>
                <c:pt idx="5752">
                  <c:v>65.314641550971132</c:v>
                </c:pt>
                <c:pt idx="5753">
                  <c:v>65.322186911905703</c:v>
                </c:pt>
                <c:pt idx="5754">
                  <c:v>65.311090792884301</c:v>
                </c:pt>
                <c:pt idx="5755">
                  <c:v>65.33128572950325</c:v>
                </c:pt>
                <c:pt idx="5756">
                  <c:v>65.305320810993152</c:v>
                </c:pt>
                <c:pt idx="5757">
                  <c:v>65.318858076199277</c:v>
                </c:pt>
                <c:pt idx="5758">
                  <c:v>65.307096190036575</c:v>
                </c:pt>
                <c:pt idx="5759">
                  <c:v>65.287567020558896</c:v>
                </c:pt>
                <c:pt idx="5760">
                  <c:v>65.297997372439028</c:v>
                </c:pt>
                <c:pt idx="5761">
                  <c:v>65.298663139580299</c:v>
                </c:pt>
                <c:pt idx="5762">
                  <c:v>65.321964989525256</c:v>
                </c:pt>
                <c:pt idx="5763">
                  <c:v>65.282462805809033</c:v>
                </c:pt>
                <c:pt idx="5764">
                  <c:v>65.317304619536273</c:v>
                </c:pt>
                <c:pt idx="5765">
                  <c:v>65.327291126655538</c:v>
                </c:pt>
                <c:pt idx="5766">
                  <c:v>65.285569719135026</c:v>
                </c:pt>
                <c:pt idx="5767">
                  <c:v>65.299106984341151</c:v>
                </c:pt>
                <c:pt idx="5768">
                  <c:v>65.308427724319145</c:v>
                </c:pt>
                <c:pt idx="5769">
                  <c:v>65.29844121719988</c:v>
                </c:pt>
                <c:pt idx="5770">
                  <c:v>65.283128572950318</c:v>
                </c:pt>
                <c:pt idx="5771">
                  <c:v>65.2884547100806</c:v>
                </c:pt>
                <c:pt idx="5772">
                  <c:v>65.318636153818844</c:v>
                </c:pt>
                <c:pt idx="5773">
                  <c:v>65.27979973724392</c:v>
                </c:pt>
                <c:pt idx="5774">
                  <c:v>65.274695522494071</c:v>
                </c:pt>
                <c:pt idx="5775">
                  <c:v>65.29555622625432</c:v>
                </c:pt>
                <c:pt idx="5776">
                  <c:v>65.280243582004772</c:v>
                </c:pt>
                <c:pt idx="5777">
                  <c:v>65.2891204772219</c:v>
                </c:pt>
                <c:pt idx="5778">
                  <c:v>65.300660441004155</c:v>
                </c:pt>
                <c:pt idx="5779">
                  <c:v>65.283128572950318</c:v>
                </c:pt>
                <c:pt idx="5780">
                  <c:v>65.289342399602319</c:v>
                </c:pt>
                <c:pt idx="5781">
                  <c:v>65.299106984341151</c:v>
                </c:pt>
                <c:pt idx="5782">
                  <c:v>65.3048769662323</c:v>
                </c:pt>
                <c:pt idx="5783">
                  <c:v>65.261380179668365</c:v>
                </c:pt>
                <c:pt idx="5784">
                  <c:v>65.287345098178463</c:v>
                </c:pt>
                <c:pt idx="5785">
                  <c:v>65.286235486276325</c:v>
                </c:pt>
                <c:pt idx="5786">
                  <c:v>65.282240883428614</c:v>
                </c:pt>
                <c:pt idx="5787">
                  <c:v>65.288676632461033</c:v>
                </c:pt>
                <c:pt idx="5788">
                  <c:v>65.297997372439028</c:v>
                </c:pt>
                <c:pt idx="5789">
                  <c:v>65.264709015374791</c:v>
                </c:pt>
                <c:pt idx="5790">
                  <c:v>65.29555622625432</c:v>
                </c:pt>
                <c:pt idx="5791">
                  <c:v>65.270257074885478</c:v>
                </c:pt>
                <c:pt idx="5792">
                  <c:v>65.291339701026175</c:v>
                </c:pt>
                <c:pt idx="5793">
                  <c:v>65.286457408656744</c:v>
                </c:pt>
                <c:pt idx="5794">
                  <c:v>65.296221993395591</c:v>
                </c:pt>
                <c:pt idx="5795">
                  <c:v>65.266928239179052</c:v>
                </c:pt>
                <c:pt idx="5796">
                  <c:v>65.254944430635945</c:v>
                </c:pt>
                <c:pt idx="5797">
                  <c:v>65.273142065831053</c:v>
                </c:pt>
                <c:pt idx="5798">
                  <c:v>65.28201896104818</c:v>
                </c:pt>
                <c:pt idx="5799">
                  <c:v>65.2726982210702</c:v>
                </c:pt>
                <c:pt idx="5800">
                  <c:v>65.27425167773319</c:v>
                </c:pt>
                <c:pt idx="5801">
                  <c:v>65.237634484962541</c:v>
                </c:pt>
                <c:pt idx="5802">
                  <c:v>65.25716365444022</c:v>
                </c:pt>
                <c:pt idx="5803">
                  <c:v>65.237412562582094</c:v>
                </c:pt>
                <c:pt idx="5804">
                  <c:v>65.263599403472654</c:v>
                </c:pt>
                <c:pt idx="5805">
                  <c:v>65.279577814863472</c:v>
                </c:pt>
                <c:pt idx="5806">
                  <c:v>65.263155558711787</c:v>
                </c:pt>
                <c:pt idx="5807">
                  <c:v>65.265596704896495</c:v>
                </c:pt>
                <c:pt idx="5808">
                  <c:v>65.260714412527079</c:v>
                </c:pt>
                <c:pt idx="5809">
                  <c:v>65.253390973972941</c:v>
                </c:pt>
                <c:pt idx="5810">
                  <c:v>65.255610197777216</c:v>
                </c:pt>
                <c:pt idx="5811">
                  <c:v>65.260270567766213</c:v>
                </c:pt>
                <c:pt idx="5812">
                  <c:v>65.229867201647551</c:v>
                </c:pt>
                <c:pt idx="5813">
                  <c:v>65.230311046408403</c:v>
                </c:pt>
                <c:pt idx="5814">
                  <c:v>65.254722508255497</c:v>
                </c:pt>
                <c:pt idx="5815">
                  <c:v>65.271588609168049</c:v>
                </c:pt>
                <c:pt idx="5816">
                  <c:v>65.237856407342974</c:v>
                </c:pt>
                <c:pt idx="5817">
                  <c:v>65.252059439690385</c:v>
                </c:pt>
                <c:pt idx="5818">
                  <c:v>65.252281362070804</c:v>
                </c:pt>
                <c:pt idx="5819">
                  <c:v>65.227647977843276</c:v>
                </c:pt>
                <c:pt idx="5820">
                  <c:v>65.235859105919118</c:v>
                </c:pt>
                <c:pt idx="5821">
                  <c:v>65.248508681603525</c:v>
                </c:pt>
                <c:pt idx="5822">
                  <c:v>65.239631786386411</c:v>
                </c:pt>
                <c:pt idx="5823">
                  <c:v>65.235859105919118</c:v>
                </c:pt>
                <c:pt idx="5824">
                  <c:v>65.239631786386411</c:v>
                </c:pt>
                <c:pt idx="5825">
                  <c:v>65.241629087810239</c:v>
                </c:pt>
                <c:pt idx="5826">
                  <c:v>65.239409864005964</c:v>
                </c:pt>
                <c:pt idx="5827">
                  <c:v>65.262711713950921</c:v>
                </c:pt>
                <c:pt idx="5828">
                  <c:v>65.249840215886096</c:v>
                </c:pt>
                <c:pt idx="5829">
                  <c:v>65.236968717821242</c:v>
                </c:pt>
                <c:pt idx="5830">
                  <c:v>65.230532968788836</c:v>
                </c:pt>
                <c:pt idx="5831">
                  <c:v>65.250284060646962</c:v>
                </c:pt>
                <c:pt idx="5832">
                  <c:v>65.23852217448426</c:v>
                </c:pt>
                <c:pt idx="5833">
                  <c:v>65.219436849767433</c:v>
                </c:pt>
                <c:pt idx="5834">
                  <c:v>65.233861804495263</c:v>
                </c:pt>
                <c:pt idx="5835">
                  <c:v>65.248508681603525</c:v>
                </c:pt>
                <c:pt idx="5836">
                  <c:v>65.242516777331943</c:v>
                </c:pt>
                <c:pt idx="5837">
                  <c:v>65.253390973972941</c:v>
                </c:pt>
                <c:pt idx="5838">
                  <c:v>65.217439548343563</c:v>
                </c:pt>
                <c:pt idx="5839">
                  <c:v>65.232530270212692</c:v>
                </c:pt>
                <c:pt idx="5840">
                  <c:v>65.235415261158252</c:v>
                </c:pt>
                <c:pt idx="5841">
                  <c:v>65.224762986897716</c:v>
                </c:pt>
                <c:pt idx="5842">
                  <c:v>65.227426055462843</c:v>
                </c:pt>
                <c:pt idx="5843">
                  <c:v>65.234749494016981</c:v>
                </c:pt>
                <c:pt idx="5844">
                  <c:v>65.204346127898305</c:v>
                </c:pt>
                <c:pt idx="5845">
                  <c:v>65.210338032169872</c:v>
                </c:pt>
                <c:pt idx="5846">
                  <c:v>65.194359620779039</c:v>
                </c:pt>
                <c:pt idx="5847">
                  <c:v>65.221212228810856</c:v>
                </c:pt>
                <c:pt idx="5848">
                  <c:v>65.205899584561308</c:v>
                </c:pt>
                <c:pt idx="5849">
                  <c:v>65.219658772147852</c:v>
                </c:pt>
                <c:pt idx="5850">
                  <c:v>65.237634484962541</c:v>
                </c:pt>
                <c:pt idx="5851">
                  <c:v>65.213888790256718</c:v>
                </c:pt>
                <c:pt idx="5852">
                  <c:v>65.211225721691576</c:v>
                </c:pt>
                <c:pt idx="5853">
                  <c:v>65.225206831658554</c:v>
                </c:pt>
                <c:pt idx="5854">
                  <c:v>65.208340730746031</c:v>
                </c:pt>
                <c:pt idx="5855">
                  <c:v>65.224762986897716</c:v>
                </c:pt>
                <c:pt idx="5856">
                  <c:v>65.205455739800456</c:v>
                </c:pt>
                <c:pt idx="5857">
                  <c:v>65.21144764407201</c:v>
                </c:pt>
                <c:pt idx="5858">
                  <c:v>65.219214927386986</c:v>
                </c:pt>
                <c:pt idx="5859">
                  <c:v>65.243848311614528</c:v>
                </c:pt>
                <c:pt idx="5860">
                  <c:v>65.230311046408403</c:v>
                </c:pt>
                <c:pt idx="5861">
                  <c:v>65.207009196463446</c:v>
                </c:pt>
                <c:pt idx="5862">
                  <c:v>65.207231118843879</c:v>
                </c:pt>
                <c:pt idx="5863">
                  <c:v>65.234083726875696</c:v>
                </c:pt>
                <c:pt idx="5864">
                  <c:v>65.21566416930014</c:v>
                </c:pt>
                <c:pt idx="5865">
                  <c:v>65.205899584561308</c:v>
                </c:pt>
                <c:pt idx="5866">
                  <c:v>65.213001100734999</c:v>
                </c:pt>
                <c:pt idx="5867">
                  <c:v>65.211225721691576</c:v>
                </c:pt>
                <c:pt idx="5868">
                  <c:v>65.211669566452429</c:v>
                </c:pt>
                <c:pt idx="5869">
                  <c:v>65.203902283137452</c:v>
                </c:pt>
                <c:pt idx="5870">
                  <c:v>65.196578844583328</c:v>
                </c:pt>
                <c:pt idx="5871">
                  <c:v>65.207674963604731</c:v>
                </c:pt>
                <c:pt idx="5872">
                  <c:v>65.221877995952156</c:v>
                </c:pt>
                <c:pt idx="5873">
                  <c:v>65.214554557398003</c:v>
                </c:pt>
                <c:pt idx="5874">
                  <c:v>65.20212690409403</c:v>
                </c:pt>
                <c:pt idx="5875">
                  <c:v>65.208340730746031</c:v>
                </c:pt>
                <c:pt idx="5876">
                  <c:v>65.187258104605334</c:v>
                </c:pt>
                <c:pt idx="5877">
                  <c:v>65.155301281823668</c:v>
                </c:pt>
                <c:pt idx="5878">
                  <c:v>65.198132301246318</c:v>
                </c:pt>
                <c:pt idx="5879">
                  <c:v>65.220546461669571</c:v>
                </c:pt>
                <c:pt idx="5880">
                  <c:v>65.197910378865885</c:v>
                </c:pt>
                <c:pt idx="5881">
                  <c:v>65.191918474594331</c:v>
                </c:pt>
                <c:pt idx="5882">
                  <c:v>65.191030785072627</c:v>
                </c:pt>
                <c:pt idx="5883">
                  <c:v>65.20989418740902</c:v>
                </c:pt>
                <c:pt idx="5884">
                  <c:v>65.196578844583328</c:v>
                </c:pt>
                <c:pt idx="5885">
                  <c:v>65.181710045094633</c:v>
                </c:pt>
                <c:pt idx="5886">
                  <c:v>65.173276994638357</c:v>
                </c:pt>
                <c:pt idx="5887">
                  <c:v>65.16906046941024</c:v>
                </c:pt>
                <c:pt idx="5888">
                  <c:v>65.192584241735602</c:v>
                </c:pt>
                <c:pt idx="5889">
                  <c:v>65.21277917835458</c:v>
                </c:pt>
                <c:pt idx="5890">
                  <c:v>65.167728935127656</c:v>
                </c:pt>
                <c:pt idx="5891">
                  <c:v>65.172389305116653</c:v>
                </c:pt>
                <c:pt idx="5892">
                  <c:v>65.209006497887302</c:v>
                </c:pt>
                <c:pt idx="5893">
                  <c:v>65.179490821290358</c:v>
                </c:pt>
                <c:pt idx="5894">
                  <c:v>65.1877019493662</c:v>
                </c:pt>
                <c:pt idx="5895">
                  <c:v>65.185926570322778</c:v>
                </c:pt>
                <c:pt idx="5896">
                  <c:v>65.174830451301347</c:v>
                </c:pt>
                <c:pt idx="5897">
                  <c:v>65.195469232681177</c:v>
                </c:pt>
                <c:pt idx="5898">
                  <c:v>65.182153889855471</c:v>
                </c:pt>
                <c:pt idx="5899">
                  <c:v>65.175940063203498</c:v>
                </c:pt>
                <c:pt idx="5900">
                  <c:v>65.181710045094633</c:v>
                </c:pt>
                <c:pt idx="5901">
                  <c:v>65.181044277953347</c:v>
                </c:pt>
                <c:pt idx="5902">
                  <c:v>65.175940063203498</c:v>
                </c:pt>
                <c:pt idx="5903">
                  <c:v>65.171279693214501</c:v>
                </c:pt>
                <c:pt idx="5904">
                  <c:v>65.198132301246318</c:v>
                </c:pt>
                <c:pt idx="5905">
                  <c:v>65.155523204204115</c:v>
                </c:pt>
                <c:pt idx="5906">
                  <c:v>65.182153889855471</c:v>
                </c:pt>
                <c:pt idx="5907">
                  <c:v>65.181266200333781</c:v>
                </c:pt>
                <c:pt idx="5908">
                  <c:v>65.194359620779039</c:v>
                </c:pt>
                <c:pt idx="5909">
                  <c:v>65.188367716507472</c:v>
                </c:pt>
                <c:pt idx="5910">
                  <c:v>65.182819656996756</c:v>
                </c:pt>
                <c:pt idx="5911">
                  <c:v>65.169504314171093</c:v>
                </c:pt>
                <c:pt idx="5912">
                  <c:v>65.16706316798637</c:v>
                </c:pt>
                <c:pt idx="5913">
                  <c:v>65.156854738486672</c:v>
                </c:pt>
                <c:pt idx="5914">
                  <c:v>65.163512409899511</c:v>
                </c:pt>
                <c:pt idx="5915">
                  <c:v>65.161958953236521</c:v>
                </c:pt>
                <c:pt idx="5916">
                  <c:v>65.169504314171093</c:v>
                </c:pt>
                <c:pt idx="5917">
                  <c:v>65.188367716507472</c:v>
                </c:pt>
                <c:pt idx="5918">
                  <c:v>65.168394702268927</c:v>
                </c:pt>
                <c:pt idx="5919">
                  <c:v>65.164622021801648</c:v>
                </c:pt>
                <c:pt idx="5920">
                  <c:v>65.1814881227142</c:v>
                </c:pt>
                <c:pt idx="5921">
                  <c:v>65.162180875616954</c:v>
                </c:pt>
                <c:pt idx="5922">
                  <c:v>65.174164684160075</c:v>
                </c:pt>
                <c:pt idx="5923">
                  <c:v>65.161958953236521</c:v>
                </c:pt>
                <c:pt idx="5924">
                  <c:v>65.167507012747222</c:v>
                </c:pt>
                <c:pt idx="5925">
                  <c:v>65.182375812235904</c:v>
                </c:pt>
                <c:pt idx="5926">
                  <c:v>65.17505237368178</c:v>
                </c:pt>
                <c:pt idx="5927">
                  <c:v>65.164178177040796</c:v>
                </c:pt>
                <c:pt idx="5928">
                  <c:v>65.179046976529492</c:v>
                </c:pt>
                <c:pt idx="5929">
                  <c:v>65.170392003692797</c:v>
                </c:pt>
                <c:pt idx="5930">
                  <c:v>65.15130667897597</c:v>
                </c:pt>
                <c:pt idx="5931">
                  <c:v>65.152638213258541</c:v>
                </c:pt>
                <c:pt idx="5932">
                  <c:v>65.154635514682397</c:v>
                </c:pt>
                <c:pt idx="5933">
                  <c:v>65.1499751446934</c:v>
                </c:pt>
                <c:pt idx="5934">
                  <c:v>65.177049675105636</c:v>
                </c:pt>
                <c:pt idx="5935">
                  <c:v>65.154191669921545</c:v>
                </c:pt>
                <c:pt idx="5936">
                  <c:v>65.157742428008376</c:v>
                </c:pt>
                <c:pt idx="5937">
                  <c:v>65.163512409899511</c:v>
                </c:pt>
                <c:pt idx="5938">
                  <c:v>65.136881724248127</c:v>
                </c:pt>
                <c:pt idx="5939">
                  <c:v>65.179934666051182</c:v>
                </c:pt>
                <c:pt idx="5940">
                  <c:v>65.164400099421229</c:v>
                </c:pt>
                <c:pt idx="5941">
                  <c:v>65.160405496573517</c:v>
                </c:pt>
                <c:pt idx="5942">
                  <c:v>65.179934666051182</c:v>
                </c:pt>
                <c:pt idx="5943">
                  <c:v>65.160405496573517</c:v>
                </c:pt>
                <c:pt idx="5944">
                  <c:v>65.152194368497689</c:v>
                </c:pt>
                <c:pt idx="5945">
                  <c:v>65.167285090366818</c:v>
                </c:pt>
                <c:pt idx="5946">
                  <c:v>65.143761318041399</c:v>
                </c:pt>
                <c:pt idx="5947">
                  <c:v>65.131333664737411</c:v>
                </c:pt>
                <c:pt idx="5948">
                  <c:v>65.154635514682397</c:v>
                </c:pt>
                <c:pt idx="5949">
                  <c:v>65.150197067073819</c:v>
                </c:pt>
                <c:pt idx="5950">
                  <c:v>65.141985938997991</c:v>
                </c:pt>
                <c:pt idx="5951">
                  <c:v>65.160405496573517</c:v>
                </c:pt>
                <c:pt idx="5952">
                  <c:v>65.173276994638357</c:v>
                </c:pt>
                <c:pt idx="5953">
                  <c:v>65.169282391790645</c:v>
                </c:pt>
                <c:pt idx="5954">
                  <c:v>65.133330966161267</c:v>
                </c:pt>
                <c:pt idx="5955">
                  <c:v>65.170613926073202</c:v>
                </c:pt>
                <c:pt idx="5956">
                  <c:v>65.15929588467138</c:v>
                </c:pt>
                <c:pt idx="5957">
                  <c:v>65.140432482334973</c:v>
                </c:pt>
                <c:pt idx="5958">
                  <c:v>65.160849341334369</c:v>
                </c:pt>
                <c:pt idx="5959">
                  <c:v>65.145980541845688</c:v>
                </c:pt>
                <c:pt idx="5960">
                  <c:v>65.146868231367392</c:v>
                </c:pt>
                <c:pt idx="5961">
                  <c:v>65.157076660867091</c:v>
                </c:pt>
                <c:pt idx="5962">
                  <c:v>65.134662500443838</c:v>
                </c:pt>
                <c:pt idx="5963">
                  <c:v>65.158408195149661</c:v>
                </c:pt>
                <c:pt idx="5964">
                  <c:v>65.137991336150264</c:v>
                </c:pt>
                <c:pt idx="5965">
                  <c:v>65.154857437062802</c:v>
                </c:pt>
                <c:pt idx="5966">
                  <c:v>65.153969747541112</c:v>
                </c:pt>
                <c:pt idx="5967">
                  <c:v>65.136881724248127</c:v>
                </c:pt>
                <c:pt idx="5968">
                  <c:v>65.137547491389412</c:v>
                </c:pt>
                <c:pt idx="5969">
                  <c:v>65.13222135425913</c:v>
                </c:pt>
                <c:pt idx="5970">
                  <c:v>65.13710364662856</c:v>
                </c:pt>
                <c:pt idx="5971">
                  <c:v>65.153747825160679</c:v>
                </c:pt>
                <c:pt idx="5972">
                  <c:v>65.124454070944154</c:v>
                </c:pt>
                <c:pt idx="5973">
                  <c:v>65.143539395660966</c:v>
                </c:pt>
                <c:pt idx="5974">
                  <c:v>65.124897915704992</c:v>
                </c:pt>
                <c:pt idx="5975">
                  <c:v>65.144205162802265</c:v>
                </c:pt>
                <c:pt idx="5976">
                  <c:v>65.128226751411418</c:v>
                </c:pt>
                <c:pt idx="5977">
                  <c:v>65.144649007563117</c:v>
                </c:pt>
                <c:pt idx="5978">
                  <c:v>65.13222135425913</c:v>
                </c:pt>
                <c:pt idx="5979">
                  <c:v>65.12134715761816</c:v>
                </c:pt>
                <c:pt idx="5980">
                  <c:v>65.12001562333559</c:v>
                </c:pt>
                <c:pt idx="5981">
                  <c:v>65.111138728118462</c:v>
                </c:pt>
                <c:pt idx="5982">
                  <c:v>65.124010226183287</c:v>
                </c:pt>
                <c:pt idx="5983">
                  <c:v>65.106256435749032</c:v>
                </c:pt>
                <c:pt idx="5984">
                  <c:v>65.123566381422435</c:v>
                </c:pt>
                <c:pt idx="5985">
                  <c:v>65.11002911621631</c:v>
                </c:pt>
                <c:pt idx="5986">
                  <c:v>65.111138728118462</c:v>
                </c:pt>
                <c:pt idx="5987">
                  <c:v>65.104702979086042</c:v>
                </c:pt>
                <c:pt idx="5988">
                  <c:v>65.118462166672586</c:v>
                </c:pt>
                <c:pt idx="5989">
                  <c:v>65.101152220999182</c:v>
                </c:pt>
                <c:pt idx="5990">
                  <c:v>65.108031814792454</c:v>
                </c:pt>
                <c:pt idx="5991">
                  <c:v>65.088724567695195</c:v>
                </c:pt>
                <c:pt idx="5992">
                  <c:v>65.122234847139865</c:v>
                </c:pt>
                <c:pt idx="5993">
                  <c:v>65.092053403401636</c:v>
                </c:pt>
                <c:pt idx="5994">
                  <c:v>65.108253737172888</c:v>
                </c:pt>
                <c:pt idx="5995">
                  <c:v>65.130224052835288</c:v>
                </c:pt>
                <c:pt idx="5996">
                  <c:v>65.100042609097031</c:v>
                </c:pt>
                <c:pt idx="5997">
                  <c:v>65.11513333096616</c:v>
                </c:pt>
                <c:pt idx="5998">
                  <c:v>65.123122536661583</c:v>
                </c:pt>
                <c:pt idx="5999">
                  <c:v>65.109585271455458</c:v>
                </c:pt>
                <c:pt idx="6000">
                  <c:v>65.109807193835906</c:v>
                </c:pt>
                <c:pt idx="6001">
                  <c:v>65.095382239108062</c:v>
                </c:pt>
                <c:pt idx="6002">
                  <c:v>65.093384937684206</c:v>
                </c:pt>
                <c:pt idx="6003">
                  <c:v>65.114245641444441</c:v>
                </c:pt>
                <c:pt idx="6004">
                  <c:v>65.09937684195576</c:v>
                </c:pt>
                <c:pt idx="6005">
                  <c:v>65.088280722934343</c:v>
                </c:pt>
                <c:pt idx="6006">
                  <c:v>65.111138728118462</c:v>
                </c:pt>
                <c:pt idx="6007">
                  <c:v>65.072302311543524</c:v>
                </c:pt>
                <c:pt idx="6008">
                  <c:v>65.107809892412035</c:v>
                </c:pt>
                <c:pt idx="6009">
                  <c:v>65.101374143379616</c:v>
                </c:pt>
                <c:pt idx="6010">
                  <c:v>65.099820686716612</c:v>
                </c:pt>
                <c:pt idx="6011">
                  <c:v>65.093606860064625</c:v>
                </c:pt>
                <c:pt idx="6012">
                  <c:v>65.097157618151485</c:v>
                </c:pt>
                <c:pt idx="6013">
                  <c:v>65.090721869119065</c:v>
                </c:pt>
                <c:pt idx="6014">
                  <c:v>65.092053403401636</c:v>
                </c:pt>
                <c:pt idx="6015">
                  <c:v>65.096935695771052</c:v>
                </c:pt>
                <c:pt idx="6016">
                  <c:v>65.094272627205925</c:v>
                </c:pt>
                <c:pt idx="6017">
                  <c:v>65.102039910520887</c:v>
                </c:pt>
                <c:pt idx="6018">
                  <c:v>65.103815289564309</c:v>
                </c:pt>
                <c:pt idx="6019">
                  <c:v>65.08206689628237</c:v>
                </c:pt>
                <c:pt idx="6020">
                  <c:v>65.123788303802883</c:v>
                </c:pt>
                <c:pt idx="6021">
                  <c:v>65.083842275325779</c:v>
                </c:pt>
                <c:pt idx="6022">
                  <c:v>65.075187302489084</c:v>
                </c:pt>
                <c:pt idx="6023">
                  <c:v>65.11002911621631</c:v>
                </c:pt>
                <c:pt idx="6024">
                  <c:v>65.101596065760035</c:v>
                </c:pt>
                <c:pt idx="6025">
                  <c:v>65.074077690586947</c:v>
                </c:pt>
                <c:pt idx="6026">
                  <c:v>65.085173809608349</c:v>
                </c:pt>
                <c:pt idx="6027">
                  <c:v>65.101596065760035</c:v>
                </c:pt>
                <c:pt idx="6028">
                  <c:v>65.096269928629766</c:v>
                </c:pt>
                <c:pt idx="6029">
                  <c:v>65.08939033483648</c:v>
                </c:pt>
                <c:pt idx="6030">
                  <c:v>65.078294215815077</c:v>
                </c:pt>
                <c:pt idx="6031">
                  <c:v>65.080291517238948</c:v>
                </c:pt>
                <c:pt idx="6032">
                  <c:v>65.085173809608349</c:v>
                </c:pt>
                <c:pt idx="6033">
                  <c:v>65.092275325782055</c:v>
                </c:pt>
                <c:pt idx="6034">
                  <c:v>65.064978872989386</c:v>
                </c:pt>
                <c:pt idx="6035">
                  <c:v>65.067641941554527</c:v>
                </c:pt>
                <c:pt idx="6036">
                  <c:v>65.057655434435247</c:v>
                </c:pt>
                <c:pt idx="6037">
                  <c:v>65.070748854880506</c:v>
                </c:pt>
                <c:pt idx="6038">
                  <c:v>65.086949188651772</c:v>
                </c:pt>
                <c:pt idx="6039">
                  <c:v>65.05565813301142</c:v>
                </c:pt>
                <c:pt idx="6040">
                  <c:v>65.0807353619998</c:v>
                </c:pt>
                <c:pt idx="6041">
                  <c:v>65.085395731988783</c:v>
                </c:pt>
                <c:pt idx="6042">
                  <c:v>65.103371444803471</c:v>
                </c:pt>
                <c:pt idx="6043">
                  <c:v>65.084286120086631</c:v>
                </c:pt>
                <c:pt idx="6044">
                  <c:v>65.078516138195511</c:v>
                </c:pt>
                <c:pt idx="6045">
                  <c:v>65.062759649185111</c:v>
                </c:pt>
                <c:pt idx="6046">
                  <c:v>65.066310407271956</c:v>
                </c:pt>
                <c:pt idx="6047">
                  <c:v>65.058765046337399</c:v>
                </c:pt>
                <c:pt idx="6048">
                  <c:v>65.069639242978354</c:v>
                </c:pt>
                <c:pt idx="6049">
                  <c:v>65.078072293434658</c:v>
                </c:pt>
                <c:pt idx="6050">
                  <c:v>65.059652735859103</c:v>
                </c:pt>
                <c:pt idx="6051">
                  <c:v>65.082510741043222</c:v>
                </c:pt>
                <c:pt idx="6052">
                  <c:v>65.076740759152074</c:v>
                </c:pt>
                <c:pt idx="6053">
                  <c:v>65.0807353619998</c:v>
                </c:pt>
                <c:pt idx="6054">
                  <c:v>65.063425416326396</c:v>
                </c:pt>
                <c:pt idx="6055">
                  <c:v>65.055436210630972</c:v>
                </c:pt>
                <c:pt idx="6056">
                  <c:v>65.052773142065831</c:v>
                </c:pt>
                <c:pt idx="6057">
                  <c:v>65.07429961296738</c:v>
                </c:pt>
                <c:pt idx="6058">
                  <c:v>65.066754252032823</c:v>
                </c:pt>
                <c:pt idx="6059">
                  <c:v>65.083620352945346</c:v>
                </c:pt>
                <c:pt idx="6060">
                  <c:v>65.070970777260968</c:v>
                </c:pt>
                <c:pt idx="6061">
                  <c:v>65.065422717750238</c:v>
                </c:pt>
                <c:pt idx="6062">
                  <c:v>65.076962681532507</c:v>
                </c:pt>
                <c:pt idx="6063">
                  <c:v>65.06941732059795</c:v>
                </c:pt>
                <c:pt idx="6064">
                  <c:v>65.050553918261542</c:v>
                </c:pt>
                <c:pt idx="6065">
                  <c:v>65.077850371054225</c:v>
                </c:pt>
                <c:pt idx="6066">
                  <c:v>65.054326598728821</c:v>
                </c:pt>
                <c:pt idx="6067">
                  <c:v>65.054326598728821</c:v>
                </c:pt>
                <c:pt idx="6068">
                  <c:v>65.054548521109268</c:v>
                </c:pt>
                <c:pt idx="6069">
                  <c:v>65.067198096793675</c:v>
                </c:pt>
                <c:pt idx="6070">
                  <c:v>65.056323900152677</c:v>
                </c:pt>
                <c:pt idx="6071">
                  <c:v>65.064535028228519</c:v>
                </c:pt>
                <c:pt idx="6072">
                  <c:v>65.067420019174094</c:v>
                </c:pt>
                <c:pt idx="6073">
                  <c:v>65.04434009160957</c:v>
                </c:pt>
                <c:pt idx="6074">
                  <c:v>65.043230479707418</c:v>
                </c:pt>
                <c:pt idx="6075">
                  <c:v>65.082954585804075</c:v>
                </c:pt>
                <c:pt idx="6076">
                  <c:v>65.086061499130054</c:v>
                </c:pt>
                <c:pt idx="6077">
                  <c:v>65.061206192522107</c:v>
                </c:pt>
                <c:pt idx="6078">
                  <c:v>65.036128963533713</c:v>
                </c:pt>
                <c:pt idx="6079">
                  <c:v>65.050110073500704</c:v>
                </c:pt>
                <c:pt idx="6080">
                  <c:v>65.05499236587012</c:v>
                </c:pt>
                <c:pt idx="6081">
                  <c:v>65.064091183467681</c:v>
                </c:pt>
                <c:pt idx="6082">
                  <c:v>65.051219685402842</c:v>
                </c:pt>
                <c:pt idx="6083">
                  <c:v>65.048778539218119</c:v>
                </c:pt>
                <c:pt idx="6084">
                  <c:v>65.051441607783261</c:v>
                </c:pt>
                <c:pt idx="6085">
                  <c:v>65.051663530163694</c:v>
                </c:pt>
                <c:pt idx="6086">
                  <c:v>65.04367432446827</c:v>
                </c:pt>
                <c:pt idx="6087">
                  <c:v>65.060762347761255</c:v>
                </c:pt>
                <c:pt idx="6088">
                  <c:v>65.047447004935549</c:v>
                </c:pt>
                <c:pt idx="6089">
                  <c:v>65.034797429251142</c:v>
                </c:pt>
                <c:pt idx="6090">
                  <c:v>65.04434009160957</c:v>
                </c:pt>
                <c:pt idx="6091">
                  <c:v>65.043008557327013</c:v>
                </c:pt>
                <c:pt idx="6092">
                  <c:v>65.028361680218723</c:v>
                </c:pt>
                <c:pt idx="6093">
                  <c:v>65.05077584064199</c:v>
                </c:pt>
                <c:pt idx="6094">
                  <c:v>65.021482086425451</c:v>
                </c:pt>
                <c:pt idx="6095">
                  <c:v>65.043008557327013</c:v>
                </c:pt>
                <c:pt idx="6096">
                  <c:v>65.03146859354473</c:v>
                </c:pt>
                <c:pt idx="6097">
                  <c:v>65.042786634946566</c:v>
                </c:pt>
                <c:pt idx="6098">
                  <c:v>65.036794730675012</c:v>
                </c:pt>
                <c:pt idx="6099">
                  <c:v>65.048112772076848</c:v>
                </c:pt>
                <c:pt idx="6100">
                  <c:v>65.016599794056035</c:v>
                </c:pt>
                <c:pt idx="6101">
                  <c:v>65.020594396903732</c:v>
                </c:pt>
                <c:pt idx="6102">
                  <c:v>65.027030145936152</c:v>
                </c:pt>
                <c:pt idx="6103">
                  <c:v>65.044783936370408</c:v>
                </c:pt>
                <c:pt idx="6104">
                  <c:v>65.03435358449029</c:v>
                </c:pt>
                <c:pt idx="6105">
                  <c:v>65.025920534034015</c:v>
                </c:pt>
                <c:pt idx="6106">
                  <c:v>65.037238575435865</c:v>
                </c:pt>
                <c:pt idx="6107">
                  <c:v>65.027030145936152</c:v>
                </c:pt>
                <c:pt idx="6108">
                  <c:v>65.033465894968572</c:v>
                </c:pt>
                <c:pt idx="6109">
                  <c:v>65.021038241664598</c:v>
                </c:pt>
                <c:pt idx="6110">
                  <c:v>65.018153250719038</c:v>
                </c:pt>
                <c:pt idx="6111">
                  <c:v>65.022591698327588</c:v>
                </c:pt>
                <c:pt idx="6112">
                  <c:v>65.017931328338591</c:v>
                </c:pt>
                <c:pt idx="6113">
                  <c:v>65.048778539218119</c:v>
                </c:pt>
                <c:pt idx="6114">
                  <c:v>65.027473990697032</c:v>
                </c:pt>
                <c:pt idx="6115">
                  <c:v>65.020594396903732</c:v>
                </c:pt>
                <c:pt idx="6116">
                  <c:v>65.014380570251745</c:v>
                </c:pt>
                <c:pt idx="6117">
                  <c:v>65.009054433121477</c:v>
                </c:pt>
                <c:pt idx="6118">
                  <c:v>65.009942122643196</c:v>
                </c:pt>
                <c:pt idx="6119">
                  <c:v>65.020594396903732</c:v>
                </c:pt>
                <c:pt idx="6120">
                  <c:v>65.023479387849321</c:v>
                </c:pt>
                <c:pt idx="6121">
                  <c:v>65.024810922131877</c:v>
                </c:pt>
                <c:pt idx="6122">
                  <c:v>65.028583602599156</c:v>
                </c:pt>
                <c:pt idx="6123">
                  <c:v>65.034797429251142</c:v>
                </c:pt>
                <c:pt idx="6124">
                  <c:v>65.009276355501896</c:v>
                </c:pt>
                <c:pt idx="6125">
                  <c:v>64.986418350317805</c:v>
                </c:pt>
                <c:pt idx="6126">
                  <c:v>64.994407556013215</c:v>
                </c:pt>
                <c:pt idx="6127">
                  <c:v>65.004615985512913</c:v>
                </c:pt>
                <c:pt idx="6128">
                  <c:v>65.007279054078055</c:v>
                </c:pt>
                <c:pt idx="6129">
                  <c:v>64.983311436991784</c:v>
                </c:pt>
                <c:pt idx="6130">
                  <c:v>65.02370131022974</c:v>
                </c:pt>
                <c:pt idx="6131">
                  <c:v>64.983089514611365</c:v>
                </c:pt>
                <c:pt idx="6132">
                  <c:v>64.9950733231545</c:v>
                </c:pt>
                <c:pt idx="6133">
                  <c:v>64.991078720306788</c:v>
                </c:pt>
                <c:pt idx="6134">
                  <c:v>64.997958314100075</c:v>
                </c:pt>
                <c:pt idx="6135">
                  <c:v>64.982645669850527</c:v>
                </c:pt>
                <c:pt idx="6136">
                  <c:v>65.00306252884991</c:v>
                </c:pt>
                <c:pt idx="6137">
                  <c:v>65.020372474523313</c:v>
                </c:pt>
                <c:pt idx="6138">
                  <c:v>65.019484785001609</c:v>
                </c:pt>
                <c:pt idx="6139">
                  <c:v>64.997514469339208</c:v>
                </c:pt>
                <c:pt idx="6140">
                  <c:v>64.971327628448677</c:v>
                </c:pt>
                <c:pt idx="6141">
                  <c:v>65.013936725490908</c:v>
                </c:pt>
                <c:pt idx="6142">
                  <c:v>64.999733693143483</c:v>
                </c:pt>
                <c:pt idx="6143">
                  <c:v>64.997070624578356</c:v>
                </c:pt>
                <c:pt idx="6144">
                  <c:v>64.993297944111077</c:v>
                </c:pt>
                <c:pt idx="6145">
                  <c:v>64.98442104889395</c:v>
                </c:pt>
                <c:pt idx="6146">
                  <c:v>64.983311436991784</c:v>
                </c:pt>
                <c:pt idx="6147">
                  <c:v>64.981314135567956</c:v>
                </c:pt>
                <c:pt idx="6148">
                  <c:v>64.998624081241346</c:v>
                </c:pt>
                <c:pt idx="6149">
                  <c:v>64.996848702197923</c:v>
                </c:pt>
                <c:pt idx="6150">
                  <c:v>64.981536057948375</c:v>
                </c:pt>
                <c:pt idx="6151">
                  <c:v>65.002618684089057</c:v>
                </c:pt>
                <c:pt idx="6152">
                  <c:v>65.015046337393031</c:v>
                </c:pt>
                <c:pt idx="6153">
                  <c:v>64.965113801796676</c:v>
                </c:pt>
                <c:pt idx="6154">
                  <c:v>64.975322231296389</c:v>
                </c:pt>
                <c:pt idx="6155">
                  <c:v>64.986862195078672</c:v>
                </c:pt>
                <c:pt idx="6156">
                  <c:v>64.967333025600965</c:v>
                </c:pt>
                <c:pt idx="6157">
                  <c:v>64.983533359372231</c:v>
                </c:pt>
                <c:pt idx="6158">
                  <c:v>64.960897276568545</c:v>
                </c:pt>
                <c:pt idx="6159">
                  <c:v>64.993076021730644</c:v>
                </c:pt>
                <c:pt idx="6160">
                  <c:v>64.96799879274225</c:v>
                </c:pt>
                <c:pt idx="6161">
                  <c:v>64.981092213187523</c:v>
                </c:pt>
                <c:pt idx="6162">
                  <c:v>64.972437240350828</c:v>
                </c:pt>
                <c:pt idx="6163">
                  <c:v>64.967111103220546</c:v>
                </c:pt>
                <c:pt idx="6164">
                  <c:v>64.973990697013804</c:v>
                </c:pt>
                <c:pt idx="6165">
                  <c:v>64.99374178887193</c:v>
                </c:pt>
                <c:pt idx="6166">
                  <c:v>64.958012285622985</c:v>
                </c:pt>
                <c:pt idx="6167">
                  <c:v>64.964669957035824</c:v>
                </c:pt>
                <c:pt idx="6168">
                  <c:v>64.947803856123272</c:v>
                </c:pt>
                <c:pt idx="6169">
                  <c:v>64.953573838014421</c:v>
                </c:pt>
                <c:pt idx="6170">
                  <c:v>64.989969108404637</c:v>
                </c:pt>
                <c:pt idx="6171">
                  <c:v>64.961341121329397</c:v>
                </c:pt>
                <c:pt idx="6172">
                  <c:v>64.967776870361831</c:v>
                </c:pt>
                <c:pt idx="6173">
                  <c:v>64.981979902709227</c:v>
                </c:pt>
                <c:pt idx="6174">
                  <c:v>64.967776870361831</c:v>
                </c:pt>
                <c:pt idx="6175">
                  <c:v>64.948469623264572</c:v>
                </c:pt>
                <c:pt idx="6176">
                  <c:v>64.960009587046827</c:v>
                </c:pt>
                <c:pt idx="6177">
                  <c:v>64.962894577992401</c:v>
                </c:pt>
                <c:pt idx="6178">
                  <c:v>64.987084117459077</c:v>
                </c:pt>
                <c:pt idx="6179">
                  <c:v>64.954017682775273</c:v>
                </c:pt>
                <c:pt idx="6180">
                  <c:v>64.937817349004021</c:v>
                </c:pt>
                <c:pt idx="6181">
                  <c:v>64.961784966090264</c:v>
                </c:pt>
                <c:pt idx="6182">
                  <c:v>64.983533359372231</c:v>
                </c:pt>
                <c:pt idx="6183">
                  <c:v>64.967776870361831</c:v>
                </c:pt>
                <c:pt idx="6184">
                  <c:v>64.944253098036427</c:v>
                </c:pt>
                <c:pt idx="6185">
                  <c:v>64.990856797926355</c:v>
                </c:pt>
                <c:pt idx="6186">
                  <c:v>64.977541455100678</c:v>
                </c:pt>
                <c:pt idx="6187">
                  <c:v>64.971105706068229</c:v>
                </c:pt>
                <c:pt idx="6188">
                  <c:v>64.964226112274972</c:v>
                </c:pt>
                <c:pt idx="6189">
                  <c:v>64.965557646557542</c:v>
                </c:pt>
                <c:pt idx="6190">
                  <c:v>64.944696942797293</c:v>
                </c:pt>
                <c:pt idx="6191">
                  <c:v>64.936707737101869</c:v>
                </c:pt>
                <c:pt idx="6192">
                  <c:v>64.957790363242552</c:v>
                </c:pt>
                <c:pt idx="6193">
                  <c:v>64.967776870361831</c:v>
                </c:pt>
                <c:pt idx="6194">
                  <c:v>64.964891879416271</c:v>
                </c:pt>
                <c:pt idx="6195">
                  <c:v>64.94247771899299</c:v>
                </c:pt>
                <c:pt idx="6196">
                  <c:v>64.937151581862736</c:v>
                </c:pt>
                <c:pt idx="6197">
                  <c:v>64.958012285622985</c:v>
                </c:pt>
                <c:pt idx="6198">
                  <c:v>64.944918865177712</c:v>
                </c:pt>
                <c:pt idx="6199">
                  <c:v>64.957124596101281</c:v>
                </c:pt>
                <c:pt idx="6200">
                  <c:v>64.954461527536139</c:v>
                </c:pt>
                <c:pt idx="6201">
                  <c:v>64.954017682775273</c:v>
                </c:pt>
                <c:pt idx="6202">
                  <c:v>64.958012285622985</c:v>
                </c:pt>
                <c:pt idx="6203">
                  <c:v>64.922726627134892</c:v>
                </c:pt>
                <c:pt idx="6204">
                  <c:v>64.95224230373185</c:v>
                </c:pt>
                <c:pt idx="6205">
                  <c:v>64.941368107090867</c:v>
                </c:pt>
                <c:pt idx="6206">
                  <c:v>64.941811951851719</c:v>
                </c:pt>
                <c:pt idx="6207">
                  <c:v>64.932269289493306</c:v>
                </c:pt>
                <c:pt idx="6208">
                  <c:v>64.921395092852336</c:v>
                </c:pt>
                <c:pt idx="6209">
                  <c:v>64.932269289493306</c:v>
                </c:pt>
                <c:pt idx="6210">
                  <c:v>64.930493910449883</c:v>
                </c:pt>
                <c:pt idx="6211">
                  <c:v>64.937817349004021</c:v>
                </c:pt>
                <c:pt idx="6212">
                  <c:v>64.964669957035824</c:v>
                </c:pt>
                <c:pt idx="6213">
                  <c:v>64.923170471895759</c:v>
                </c:pt>
                <c:pt idx="6214">
                  <c:v>64.92383623903703</c:v>
                </c:pt>
                <c:pt idx="6215">
                  <c:v>64.945584632318997</c:v>
                </c:pt>
                <c:pt idx="6216">
                  <c:v>64.927830841884742</c:v>
                </c:pt>
                <c:pt idx="6217">
                  <c:v>64.927830841884742</c:v>
                </c:pt>
                <c:pt idx="6218">
                  <c:v>64.947581933742853</c:v>
                </c:pt>
                <c:pt idx="6219">
                  <c:v>64.928052764265161</c:v>
                </c:pt>
                <c:pt idx="6220">
                  <c:v>64.901422078613805</c:v>
                </c:pt>
                <c:pt idx="6221">
                  <c:v>64.92383623903703</c:v>
                </c:pt>
                <c:pt idx="6222">
                  <c:v>64.947138088982001</c:v>
                </c:pt>
                <c:pt idx="6223">
                  <c:v>64.934488513297595</c:v>
                </c:pt>
                <c:pt idx="6224">
                  <c:v>64.931159677591168</c:v>
                </c:pt>
                <c:pt idx="6225">
                  <c:v>64.921617015232741</c:v>
                </c:pt>
                <c:pt idx="6226">
                  <c:v>64.902753612896362</c:v>
                </c:pt>
                <c:pt idx="6227">
                  <c:v>64.927608919504323</c:v>
                </c:pt>
                <c:pt idx="6228">
                  <c:v>64.918732024287181</c:v>
                </c:pt>
                <c:pt idx="6229">
                  <c:v>64.922504704754473</c:v>
                </c:pt>
                <c:pt idx="6230">
                  <c:v>64.92383623903703</c:v>
                </c:pt>
                <c:pt idx="6231">
                  <c:v>64.933378901395443</c:v>
                </c:pt>
                <c:pt idx="6232">
                  <c:v>64.920285480950184</c:v>
                </c:pt>
                <c:pt idx="6233">
                  <c:v>64.921395092852336</c:v>
                </c:pt>
                <c:pt idx="6234">
                  <c:v>64.917844334765476</c:v>
                </c:pt>
                <c:pt idx="6235">
                  <c:v>64.934710435678014</c:v>
                </c:pt>
                <c:pt idx="6236">
                  <c:v>64.936485814721451</c:v>
                </c:pt>
                <c:pt idx="6237">
                  <c:v>64.910298973830919</c:v>
                </c:pt>
                <c:pt idx="6238">
                  <c:v>64.915847033341635</c:v>
                </c:pt>
                <c:pt idx="6239">
                  <c:v>64.910298973830919</c:v>
                </c:pt>
                <c:pt idx="6240">
                  <c:v>64.930050065689016</c:v>
                </c:pt>
                <c:pt idx="6241">
                  <c:v>64.923170471895759</c:v>
                </c:pt>
                <c:pt idx="6242">
                  <c:v>64.927830841884742</c:v>
                </c:pt>
                <c:pt idx="6243">
                  <c:v>64.89032595959236</c:v>
                </c:pt>
                <c:pt idx="6244">
                  <c:v>64.946028477079849</c:v>
                </c:pt>
                <c:pt idx="6245">
                  <c:v>64.908523594787496</c:v>
                </c:pt>
                <c:pt idx="6246">
                  <c:v>64.929828143308612</c:v>
                </c:pt>
                <c:pt idx="6247">
                  <c:v>64.891213649114093</c:v>
                </c:pt>
                <c:pt idx="6248">
                  <c:v>64.931381599971587</c:v>
                </c:pt>
                <c:pt idx="6249">
                  <c:v>64.897427475766079</c:v>
                </c:pt>
                <c:pt idx="6250">
                  <c:v>64.898980932429083</c:v>
                </c:pt>
                <c:pt idx="6251">
                  <c:v>64.89676170862478</c:v>
                </c:pt>
                <c:pt idx="6252">
                  <c:v>64.893876717679234</c:v>
                </c:pt>
                <c:pt idx="6253">
                  <c:v>64.921838937613188</c:v>
                </c:pt>
                <c:pt idx="6254">
                  <c:v>64.907413982885359</c:v>
                </c:pt>
                <c:pt idx="6255">
                  <c:v>64.919619713808913</c:v>
                </c:pt>
                <c:pt idx="6256">
                  <c:v>64.902753612896362</c:v>
                </c:pt>
                <c:pt idx="6257">
                  <c:v>64.90230976813551</c:v>
                </c:pt>
                <c:pt idx="6258">
                  <c:v>64.92738699712389</c:v>
                </c:pt>
                <c:pt idx="6259">
                  <c:v>64.893654795298801</c:v>
                </c:pt>
                <c:pt idx="6260">
                  <c:v>64.90519475908107</c:v>
                </c:pt>
                <c:pt idx="6261">
                  <c:v>64.886553279125081</c:v>
                </c:pt>
                <c:pt idx="6262">
                  <c:v>64.896317863863956</c:v>
                </c:pt>
                <c:pt idx="6263">
                  <c:v>64.918066257145895</c:v>
                </c:pt>
                <c:pt idx="6264">
                  <c:v>64.933156979015024</c:v>
                </c:pt>
                <c:pt idx="6265">
                  <c:v>64.88167098675568</c:v>
                </c:pt>
                <c:pt idx="6266">
                  <c:v>64.88455597770124</c:v>
                </c:pt>
                <c:pt idx="6267">
                  <c:v>64.912518197635208</c:v>
                </c:pt>
                <c:pt idx="6268">
                  <c:v>64.893432872918368</c:v>
                </c:pt>
                <c:pt idx="6269">
                  <c:v>64.904307069559337</c:v>
                </c:pt>
                <c:pt idx="6270">
                  <c:v>64.916290878102473</c:v>
                </c:pt>
                <c:pt idx="6271">
                  <c:v>64.880561374853528</c:v>
                </c:pt>
                <c:pt idx="6272">
                  <c:v>64.877454461527535</c:v>
                </c:pt>
                <c:pt idx="6273">
                  <c:v>64.890104037211955</c:v>
                </c:pt>
                <c:pt idx="6274">
                  <c:v>64.865914497745266</c:v>
                </c:pt>
                <c:pt idx="6275">
                  <c:v>64.872572169158133</c:v>
                </c:pt>
                <c:pt idx="6276">
                  <c:v>64.898315165287784</c:v>
                </c:pt>
                <c:pt idx="6277">
                  <c:v>64.894098640059653</c:v>
                </c:pt>
                <c:pt idx="6278">
                  <c:v>64.866136420125699</c:v>
                </c:pt>
                <c:pt idx="6279">
                  <c:v>64.906082448602774</c:v>
                </c:pt>
                <c:pt idx="6280">
                  <c:v>64.885221744842511</c:v>
                </c:pt>
                <c:pt idx="6281">
                  <c:v>64.869687178212558</c:v>
                </c:pt>
                <c:pt idx="6282">
                  <c:v>64.88300252103825</c:v>
                </c:pt>
                <c:pt idx="6283">
                  <c:v>64.89587401910309</c:v>
                </c:pt>
                <c:pt idx="6284">
                  <c:v>64.865026808223575</c:v>
                </c:pt>
                <c:pt idx="6285">
                  <c:v>64.87456947058196</c:v>
                </c:pt>
                <c:pt idx="6286">
                  <c:v>64.862807584419272</c:v>
                </c:pt>
                <c:pt idx="6287">
                  <c:v>64.893876717679234</c:v>
                </c:pt>
                <c:pt idx="6288">
                  <c:v>64.88788481340768</c:v>
                </c:pt>
                <c:pt idx="6289">
                  <c:v>64.847938784930577</c:v>
                </c:pt>
                <c:pt idx="6290">
                  <c:v>64.873681781060256</c:v>
                </c:pt>
                <c:pt idx="6291">
                  <c:v>64.870131022973425</c:v>
                </c:pt>
                <c:pt idx="6292">
                  <c:v>64.889216347690237</c:v>
                </c:pt>
                <c:pt idx="6293">
                  <c:v>64.872128324397252</c:v>
                </c:pt>
                <c:pt idx="6294">
                  <c:v>64.877232539147116</c:v>
                </c:pt>
                <c:pt idx="6295">
                  <c:v>64.888772502929385</c:v>
                </c:pt>
                <c:pt idx="6296">
                  <c:v>64.883890210559954</c:v>
                </c:pt>
                <c:pt idx="6297">
                  <c:v>64.869909100592977</c:v>
                </c:pt>
                <c:pt idx="6298">
                  <c:v>64.824193090224767</c:v>
                </c:pt>
                <c:pt idx="6299">
                  <c:v>64.886553279125081</c:v>
                </c:pt>
                <c:pt idx="6300">
                  <c:v>64.880339452473109</c:v>
                </c:pt>
                <c:pt idx="6301">
                  <c:v>64.905638603841936</c:v>
                </c:pt>
                <c:pt idx="6302">
                  <c:v>64.866358342506132</c:v>
                </c:pt>
                <c:pt idx="6303">
                  <c:v>64.875901004864531</c:v>
                </c:pt>
                <c:pt idx="6304">
                  <c:v>64.846385328267587</c:v>
                </c:pt>
                <c:pt idx="6305">
                  <c:v>64.857925292049842</c:v>
                </c:pt>
                <c:pt idx="6306">
                  <c:v>64.888550580548937</c:v>
                </c:pt>
                <c:pt idx="6307">
                  <c:v>64.836398821148322</c:v>
                </c:pt>
                <c:pt idx="6308">
                  <c:v>64.873016013918956</c:v>
                </c:pt>
                <c:pt idx="6309">
                  <c:v>64.860144515854131</c:v>
                </c:pt>
                <c:pt idx="6310">
                  <c:v>64.877232539147116</c:v>
                </c:pt>
                <c:pt idx="6311">
                  <c:v>64.876344849625397</c:v>
                </c:pt>
                <c:pt idx="6312">
                  <c:v>64.853708766821725</c:v>
                </c:pt>
                <c:pt idx="6313">
                  <c:v>64.839949579235167</c:v>
                </c:pt>
                <c:pt idx="6314">
                  <c:v>64.854818378723863</c:v>
                </c:pt>
                <c:pt idx="6315">
                  <c:v>64.838618044952597</c:v>
                </c:pt>
                <c:pt idx="6316">
                  <c:v>64.837730355430892</c:v>
                </c:pt>
                <c:pt idx="6317">
                  <c:v>64.86724603202785</c:v>
                </c:pt>
                <c:pt idx="6318">
                  <c:v>64.841281113517738</c:v>
                </c:pt>
                <c:pt idx="6319">
                  <c:v>64.870574867734263</c:v>
                </c:pt>
                <c:pt idx="6320">
                  <c:v>64.873237936299404</c:v>
                </c:pt>
                <c:pt idx="6321">
                  <c:v>64.858147214430275</c:v>
                </c:pt>
                <c:pt idx="6322">
                  <c:v>64.842834570180742</c:v>
                </c:pt>
                <c:pt idx="6323">
                  <c:v>64.846163405887154</c:v>
                </c:pt>
                <c:pt idx="6324">
                  <c:v>64.853264922060873</c:v>
                </c:pt>
                <c:pt idx="6325">
                  <c:v>64.832182295920177</c:v>
                </c:pt>
                <c:pt idx="6326">
                  <c:v>64.829297304974617</c:v>
                </c:pt>
                <c:pt idx="6327">
                  <c:v>64.842612647800294</c:v>
                </c:pt>
                <c:pt idx="6328">
                  <c:v>64.855706068245581</c:v>
                </c:pt>
                <c:pt idx="6329">
                  <c:v>64.832626140681043</c:v>
                </c:pt>
                <c:pt idx="6330">
                  <c:v>64.850379931115299</c:v>
                </c:pt>
                <c:pt idx="6331">
                  <c:v>64.8401715016156</c:v>
                </c:pt>
                <c:pt idx="6332">
                  <c:v>64.834845364485318</c:v>
                </c:pt>
                <c:pt idx="6333">
                  <c:v>64.829297304974617</c:v>
                </c:pt>
                <c:pt idx="6334">
                  <c:v>64.843722259702446</c:v>
                </c:pt>
                <c:pt idx="6335">
                  <c:v>64.828409615452912</c:v>
                </c:pt>
                <c:pt idx="6336">
                  <c:v>64.836620743528741</c:v>
                </c:pt>
                <c:pt idx="6337">
                  <c:v>64.845719561126302</c:v>
                </c:pt>
                <c:pt idx="6338">
                  <c:v>64.8401715016156</c:v>
                </c:pt>
                <c:pt idx="6339">
                  <c:v>64.82951922735505</c:v>
                </c:pt>
                <c:pt idx="6340">
                  <c:v>64.853042999680426</c:v>
                </c:pt>
                <c:pt idx="6341">
                  <c:v>64.830184994496321</c:v>
                </c:pt>
                <c:pt idx="6342">
                  <c:v>64.833513830202747</c:v>
                </c:pt>
                <c:pt idx="6343">
                  <c:v>64.837952277811311</c:v>
                </c:pt>
                <c:pt idx="6344">
                  <c:v>64.843278414941594</c:v>
                </c:pt>
                <c:pt idx="6345">
                  <c:v>64.794011646486524</c:v>
                </c:pt>
                <c:pt idx="6346">
                  <c:v>64.808214678833934</c:v>
                </c:pt>
                <c:pt idx="6347">
                  <c:v>64.82796577069206</c:v>
                </c:pt>
                <c:pt idx="6348">
                  <c:v>64.820864254518341</c:v>
                </c:pt>
                <c:pt idx="6349">
                  <c:v>64.791126655540964</c:v>
                </c:pt>
                <c:pt idx="6350">
                  <c:v>64.839505734474315</c:v>
                </c:pt>
                <c:pt idx="6351">
                  <c:v>64.816203884529344</c:v>
                </c:pt>
                <c:pt idx="6352">
                  <c:v>64.826190391648623</c:v>
                </c:pt>
                <c:pt idx="6353">
                  <c:v>64.808214678833934</c:v>
                </c:pt>
                <c:pt idx="6354">
                  <c:v>64.815981962148939</c:v>
                </c:pt>
                <c:pt idx="6355">
                  <c:v>64.819088875474918</c:v>
                </c:pt>
                <c:pt idx="6356">
                  <c:v>64.814428505485935</c:v>
                </c:pt>
                <c:pt idx="6357">
                  <c:v>64.821751944040045</c:v>
                </c:pt>
                <c:pt idx="6358">
                  <c:v>64.806661222170931</c:v>
                </c:pt>
                <c:pt idx="6359">
                  <c:v>64.832404218300596</c:v>
                </c:pt>
                <c:pt idx="6360">
                  <c:v>64.813096971203365</c:v>
                </c:pt>
                <c:pt idx="6361">
                  <c:v>64.822195788800911</c:v>
                </c:pt>
                <c:pt idx="6362">
                  <c:v>64.803776231225356</c:v>
                </c:pt>
                <c:pt idx="6363">
                  <c:v>64.795787025529961</c:v>
                </c:pt>
                <c:pt idx="6364">
                  <c:v>64.814428505485935</c:v>
                </c:pt>
                <c:pt idx="6365">
                  <c:v>64.826856158789909</c:v>
                </c:pt>
                <c:pt idx="6366">
                  <c:v>64.810877747399061</c:v>
                </c:pt>
                <c:pt idx="6367">
                  <c:v>64.802666619323219</c:v>
                </c:pt>
                <c:pt idx="6368">
                  <c:v>64.819310797855351</c:v>
                </c:pt>
                <c:pt idx="6369">
                  <c:v>64.790682810780112</c:v>
                </c:pt>
                <c:pt idx="6370">
                  <c:v>64.81465042786634</c:v>
                </c:pt>
                <c:pt idx="6371">
                  <c:v>64.827300003550761</c:v>
                </c:pt>
                <c:pt idx="6372">
                  <c:v>64.8024446969428</c:v>
                </c:pt>
                <c:pt idx="6373">
                  <c:v>64.825746546887757</c:v>
                </c:pt>
                <c:pt idx="6374">
                  <c:v>64.808214678833934</c:v>
                </c:pt>
                <c:pt idx="6375">
                  <c:v>64.819088875474918</c:v>
                </c:pt>
                <c:pt idx="6376">
                  <c:v>64.784025139367259</c:v>
                </c:pt>
                <c:pt idx="6377">
                  <c:v>64.788463586975809</c:v>
                </c:pt>
                <c:pt idx="6378">
                  <c:v>64.808658523594787</c:v>
                </c:pt>
                <c:pt idx="6379">
                  <c:v>64.816647729290196</c:v>
                </c:pt>
                <c:pt idx="6380">
                  <c:v>64.78957319887796</c:v>
                </c:pt>
                <c:pt idx="6381">
                  <c:v>64.81731349643151</c:v>
                </c:pt>
                <c:pt idx="6382">
                  <c:v>64.803776231225356</c:v>
                </c:pt>
                <c:pt idx="6383">
                  <c:v>64.79312395696482</c:v>
                </c:pt>
                <c:pt idx="6384">
                  <c:v>64.779808614139128</c:v>
                </c:pt>
                <c:pt idx="6385">
                  <c:v>64.804220075986223</c:v>
                </c:pt>
                <c:pt idx="6386">
                  <c:v>64.767380960835141</c:v>
                </c:pt>
                <c:pt idx="6387">
                  <c:v>64.798228171714669</c:v>
                </c:pt>
                <c:pt idx="6388">
                  <c:v>64.799337783616807</c:v>
                </c:pt>
                <c:pt idx="6389">
                  <c:v>64.780696303660832</c:v>
                </c:pt>
                <c:pt idx="6390">
                  <c:v>64.784025139367259</c:v>
                </c:pt>
                <c:pt idx="6391">
                  <c:v>64.789351276497527</c:v>
                </c:pt>
                <c:pt idx="6392">
                  <c:v>64.777145545573973</c:v>
                </c:pt>
                <c:pt idx="6393">
                  <c:v>64.805107765507927</c:v>
                </c:pt>
                <c:pt idx="6394">
                  <c:v>64.786244363171548</c:v>
                </c:pt>
                <c:pt idx="6395">
                  <c:v>64.774482477008831</c:v>
                </c:pt>
                <c:pt idx="6396">
                  <c:v>64.782471682704255</c:v>
                </c:pt>
                <c:pt idx="6397">
                  <c:v>64.784468984128125</c:v>
                </c:pt>
                <c:pt idx="6398">
                  <c:v>64.779142846997843</c:v>
                </c:pt>
                <c:pt idx="6399">
                  <c:v>64.781805915562984</c:v>
                </c:pt>
                <c:pt idx="6400">
                  <c:v>64.791792422682249</c:v>
                </c:pt>
                <c:pt idx="6401">
                  <c:v>64.798893938855954</c:v>
                </c:pt>
                <c:pt idx="6402">
                  <c:v>64.790017043638812</c:v>
                </c:pt>
                <c:pt idx="6403">
                  <c:v>64.786688207932386</c:v>
                </c:pt>
                <c:pt idx="6404">
                  <c:v>64.798672016475521</c:v>
                </c:pt>
                <c:pt idx="6405">
                  <c:v>64.795787025529961</c:v>
                </c:pt>
                <c:pt idx="6406">
                  <c:v>64.785356673649829</c:v>
                </c:pt>
                <c:pt idx="6407">
                  <c:v>64.790460888399664</c:v>
                </c:pt>
                <c:pt idx="6408">
                  <c:v>64.797340482192951</c:v>
                </c:pt>
                <c:pt idx="6409">
                  <c:v>64.764274047509147</c:v>
                </c:pt>
                <c:pt idx="6410">
                  <c:v>64.767824805595993</c:v>
                </c:pt>
                <c:pt idx="6411">
                  <c:v>64.782027837943403</c:v>
                </c:pt>
                <c:pt idx="6412">
                  <c:v>64.764939814650432</c:v>
                </c:pt>
                <c:pt idx="6413">
                  <c:v>64.765827504172151</c:v>
                </c:pt>
                <c:pt idx="6414">
                  <c:v>64.769822107019849</c:v>
                </c:pt>
                <c:pt idx="6415">
                  <c:v>64.761610978944006</c:v>
                </c:pt>
                <c:pt idx="6416">
                  <c:v>64.764052125128728</c:v>
                </c:pt>
                <c:pt idx="6417">
                  <c:v>64.763608280367862</c:v>
                </c:pt>
                <c:pt idx="6418">
                  <c:v>64.759835599900597</c:v>
                </c:pt>
                <c:pt idx="6419">
                  <c:v>64.770487874161148</c:v>
                </c:pt>
                <c:pt idx="6420">
                  <c:v>64.784025139367259</c:v>
                </c:pt>
                <c:pt idx="6421">
                  <c:v>64.757172531335428</c:v>
                </c:pt>
                <c:pt idx="6422">
                  <c:v>64.745854489933592</c:v>
                </c:pt>
                <c:pt idx="6423">
                  <c:v>64.762942513226577</c:v>
                </c:pt>
                <c:pt idx="6424">
                  <c:v>64.734314526151323</c:v>
                </c:pt>
                <c:pt idx="6425">
                  <c:v>64.760501367041854</c:v>
                </c:pt>
                <c:pt idx="6426">
                  <c:v>64.756950608955023</c:v>
                </c:pt>
                <c:pt idx="6427">
                  <c:v>64.756284841813724</c:v>
                </c:pt>
                <c:pt idx="6428">
                  <c:v>64.755840997052871</c:v>
                </c:pt>
                <c:pt idx="6429">
                  <c:v>64.746076412314025</c:v>
                </c:pt>
                <c:pt idx="6430">
                  <c:v>64.782693605084702</c:v>
                </c:pt>
                <c:pt idx="6431">
                  <c:v>64.739640663281619</c:v>
                </c:pt>
                <c:pt idx="6432">
                  <c:v>64.746298334694472</c:v>
                </c:pt>
                <c:pt idx="6433">
                  <c:v>64.736977594716478</c:v>
                </c:pt>
                <c:pt idx="6434">
                  <c:v>64.732095302347048</c:v>
                </c:pt>
                <c:pt idx="6435">
                  <c:v>64.765383659411285</c:v>
                </c:pt>
                <c:pt idx="6436">
                  <c:v>64.762054823704858</c:v>
                </c:pt>
                <c:pt idx="6437">
                  <c:v>64.730763768064492</c:v>
                </c:pt>
                <c:pt idx="6438">
                  <c:v>64.777367467954406</c:v>
                </c:pt>
                <c:pt idx="6439">
                  <c:v>64.779586691758681</c:v>
                </c:pt>
                <c:pt idx="6440">
                  <c:v>64.732761069488348</c:v>
                </c:pt>
                <c:pt idx="6441">
                  <c:v>64.763386357987429</c:v>
                </c:pt>
                <c:pt idx="6442">
                  <c:v>64.738309128999035</c:v>
                </c:pt>
                <c:pt idx="6443">
                  <c:v>64.740084508042472</c:v>
                </c:pt>
                <c:pt idx="6444">
                  <c:v>64.758282143237594</c:v>
                </c:pt>
                <c:pt idx="6445">
                  <c:v>64.752290238966026</c:v>
                </c:pt>
                <c:pt idx="6446">
                  <c:v>64.753399850868163</c:v>
                </c:pt>
                <c:pt idx="6447">
                  <c:v>64.743413343748898</c:v>
                </c:pt>
                <c:pt idx="6448">
                  <c:v>64.758060220857132</c:v>
                </c:pt>
                <c:pt idx="6449">
                  <c:v>64.728544544260217</c:v>
                </c:pt>
                <c:pt idx="6450">
                  <c:v>64.728766466640636</c:v>
                </c:pt>
                <c:pt idx="6451">
                  <c:v>64.739862585662038</c:v>
                </c:pt>
                <c:pt idx="6452">
                  <c:v>64.739196818520767</c:v>
                </c:pt>
                <c:pt idx="6453">
                  <c:v>64.739640663281619</c:v>
                </c:pt>
                <c:pt idx="6454">
                  <c:v>64.738531051379468</c:v>
                </c:pt>
                <c:pt idx="6455">
                  <c:v>64.730541845684044</c:v>
                </c:pt>
                <c:pt idx="6456">
                  <c:v>64.714563434293225</c:v>
                </c:pt>
                <c:pt idx="6457">
                  <c:v>64.725881475695061</c:v>
                </c:pt>
                <c:pt idx="6458">
                  <c:v>64.724328019032058</c:v>
                </c:pt>
                <c:pt idx="6459">
                  <c:v>64.7174484252388</c:v>
                </c:pt>
                <c:pt idx="6460">
                  <c:v>64.726769165216766</c:v>
                </c:pt>
                <c:pt idx="6461">
                  <c:v>64.720111493803927</c:v>
                </c:pt>
                <c:pt idx="6462">
                  <c:v>64.728544544260217</c:v>
                </c:pt>
                <c:pt idx="6463">
                  <c:v>64.726991087597213</c:v>
                </c:pt>
                <c:pt idx="6464">
                  <c:v>64.717226502858367</c:v>
                </c:pt>
                <c:pt idx="6465">
                  <c:v>64.706574228597802</c:v>
                </c:pt>
                <c:pt idx="6466">
                  <c:v>64.721664950466916</c:v>
                </c:pt>
                <c:pt idx="6467">
                  <c:v>64.72388417427122</c:v>
                </c:pt>
                <c:pt idx="6468">
                  <c:v>64.695034264815533</c:v>
                </c:pt>
                <c:pt idx="6469">
                  <c:v>64.726325320455913</c:v>
                </c:pt>
                <c:pt idx="6470">
                  <c:v>64.71101267620638</c:v>
                </c:pt>
                <c:pt idx="6471">
                  <c:v>64.693924652913395</c:v>
                </c:pt>
                <c:pt idx="6472">
                  <c:v>64.712122288108517</c:v>
                </c:pt>
                <c:pt idx="6473">
                  <c:v>64.718114192380071</c:v>
                </c:pt>
                <c:pt idx="6474">
                  <c:v>64.703911160032661</c:v>
                </c:pt>
                <c:pt idx="6475">
                  <c:v>64.694146575293814</c:v>
                </c:pt>
                <c:pt idx="6476">
                  <c:v>64.71589496857581</c:v>
                </c:pt>
                <c:pt idx="6477">
                  <c:v>64.699694634804544</c:v>
                </c:pt>
                <c:pt idx="6478">
                  <c:v>64.691483506728687</c:v>
                </c:pt>
                <c:pt idx="6479">
                  <c:v>64.699472712424111</c:v>
                </c:pt>
                <c:pt idx="6480">
                  <c:v>64.70324539289139</c:v>
                </c:pt>
                <c:pt idx="6481">
                  <c:v>64.704576927173946</c:v>
                </c:pt>
                <c:pt idx="6482">
                  <c:v>64.701913858608805</c:v>
                </c:pt>
                <c:pt idx="6483">
                  <c:v>64.683272378652845</c:v>
                </c:pt>
                <c:pt idx="6484">
                  <c:v>64.701913858608805</c:v>
                </c:pt>
                <c:pt idx="6485">
                  <c:v>64.703689237652256</c:v>
                </c:pt>
                <c:pt idx="6486">
                  <c:v>64.705242694315231</c:v>
                </c:pt>
                <c:pt idx="6487">
                  <c:v>64.678390086283429</c:v>
                </c:pt>
                <c:pt idx="6488">
                  <c:v>64.687266981500557</c:v>
                </c:pt>
                <c:pt idx="6489">
                  <c:v>64.687488903880961</c:v>
                </c:pt>
                <c:pt idx="6490">
                  <c:v>64.685713524837567</c:v>
                </c:pt>
                <c:pt idx="6491">
                  <c:v>64.662855519653434</c:v>
                </c:pt>
                <c:pt idx="6492">
                  <c:v>64.701248091467534</c:v>
                </c:pt>
                <c:pt idx="6493">
                  <c:v>64.677280474381277</c:v>
                </c:pt>
                <c:pt idx="6494">
                  <c:v>64.688820438163546</c:v>
                </c:pt>
                <c:pt idx="6495">
                  <c:v>64.695256187195966</c:v>
                </c:pt>
                <c:pt idx="6496">
                  <c:v>64.664408976316452</c:v>
                </c:pt>
                <c:pt idx="6497">
                  <c:v>64.677280474381277</c:v>
                </c:pt>
                <c:pt idx="6498">
                  <c:v>64.657307460142746</c:v>
                </c:pt>
                <c:pt idx="6499">
                  <c:v>64.670844725348857</c:v>
                </c:pt>
                <c:pt idx="6500">
                  <c:v>64.667293967262012</c:v>
                </c:pt>
                <c:pt idx="6501">
                  <c:v>64.693258885772124</c:v>
                </c:pt>
                <c:pt idx="6502">
                  <c:v>64.665518588218589</c:v>
                </c:pt>
                <c:pt idx="6503">
                  <c:v>64.669069346305434</c:v>
                </c:pt>
                <c:pt idx="6504">
                  <c:v>64.677280474381277</c:v>
                </c:pt>
                <c:pt idx="6505">
                  <c:v>64.675505095337854</c:v>
                </c:pt>
                <c:pt idx="6506">
                  <c:v>64.695478109576399</c:v>
                </c:pt>
                <c:pt idx="6507">
                  <c:v>64.675727017718302</c:v>
                </c:pt>
                <c:pt idx="6508">
                  <c:v>64.665074743457723</c:v>
                </c:pt>
                <c:pt idx="6509">
                  <c:v>64.678612008663848</c:v>
                </c:pt>
                <c:pt idx="6510">
                  <c:v>64.674839328196583</c:v>
                </c:pt>
                <c:pt idx="6511">
                  <c:v>64.696365799098103</c:v>
                </c:pt>
                <c:pt idx="6512">
                  <c:v>64.670400880588005</c:v>
                </c:pt>
                <c:pt idx="6513">
                  <c:v>64.679721620565985</c:v>
                </c:pt>
                <c:pt idx="6514">
                  <c:v>64.66973511344672</c:v>
                </c:pt>
                <c:pt idx="6515">
                  <c:v>64.66973511344672</c:v>
                </c:pt>
                <c:pt idx="6516">
                  <c:v>64.667072044881579</c:v>
                </c:pt>
                <c:pt idx="6517">
                  <c:v>64.660858218229606</c:v>
                </c:pt>
                <c:pt idx="6518">
                  <c:v>64.671510492490157</c:v>
                </c:pt>
                <c:pt idx="6519">
                  <c:v>64.654422469197172</c:v>
                </c:pt>
                <c:pt idx="6520">
                  <c:v>64.66973511344672</c:v>
                </c:pt>
                <c:pt idx="6521">
                  <c:v>64.687932748641842</c:v>
                </c:pt>
                <c:pt idx="6522">
                  <c:v>64.6632993644143</c:v>
                </c:pt>
                <c:pt idx="6523">
                  <c:v>64.647986720164752</c:v>
                </c:pt>
                <c:pt idx="6524">
                  <c:v>64.654422469197172</c:v>
                </c:pt>
                <c:pt idx="6525">
                  <c:v>64.647320953023467</c:v>
                </c:pt>
                <c:pt idx="6526">
                  <c:v>64.651537478251612</c:v>
                </c:pt>
                <c:pt idx="6527">
                  <c:v>64.657751304903599</c:v>
                </c:pt>
                <c:pt idx="6528">
                  <c:v>64.671510492490157</c:v>
                </c:pt>
                <c:pt idx="6529">
                  <c:v>64.658195149664451</c:v>
                </c:pt>
                <c:pt idx="6530">
                  <c:v>64.652647090153749</c:v>
                </c:pt>
                <c:pt idx="6531">
                  <c:v>64.647099030643034</c:v>
                </c:pt>
                <c:pt idx="6532">
                  <c:v>64.652647090153749</c:v>
                </c:pt>
                <c:pt idx="6533">
                  <c:v>64.639109824947624</c:v>
                </c:pt>
                <c:pt idx="6534">
                  <c:v>64.656863615381894</c:v>
                </c:pt>
                <c:pt idx="6535">
                  <c:v>64.659526683947007</c:v>
                </c:pt>
                <c:pt idx="6536">
                  <c:v>64.655975925860176</c:v>
                </c:pt>
                <c:pt idx="6537">
                  <c:v>64.643548272556188</c:v>
                </c:pt>
                <c:pt idx="6538">
                  <c:v>64.668625501544582</c:v>
                </c:pt>
                <c:pt idx="6539">
                  <c:v>64.653090934914601</c:v>
                </c:pt>
                <c:pt idx="6540">
                  <c:v>64.624462947839362</c:v>
                </c:pt>
                <c:pt idx="6541">
                  <c:v>64.637778290665054</c:v>
                </c:pt>
                <c:pt idx="6542">
                  <c:v>64.684825835315834</c:v>
                </c:pt>
                <c:pt idx="6543">
                  <c:v>64.634449454958627</c:v>
                </c:pt>
                <c:pt idx="6544">
                  <c:v>64.640441359230195</c:v>
                </c:pt>
                <c:pt idx="6545">
                  <c:v>64.640219436849776</c:v>
                </c:pt>
                <c:pt idx="6546">
                  <c:v>64.640219436849776</c:v>
                </c:pt>
                <c:pt idx="6547">
                  <c:v>64.64554557398003</c:v>
                </c:pt>
                <c:pt idx="6548">
                  <c:v>64.64465788445834</c:v>
                </c:pt>
                <c:pt idx="6549">
                  <c:v>64.652869012534183</c:v>
                </c:pt>
                <c:pt idx="6550">
                  <c:v>64.651537478251612</c:v>
                </c:pt>
                <c:pt idx="6551">
                  <c:v>64.6475428754039</c:v>
                </c:pt>
                <c:pt idx="6552">
                  <c:v>64.636446756382497</c:v>
                </c:pt>
                <c:pt idx="6553">
                  <c:v>64.637556368284635</c:v>
                </c:pt>
                <c:pt idx="6554">
                  <c:v>64.631120619252201</c:v>
                </c:pt>
                <c:pt idx="6555">
                  <c:v>64.63822213542592</c:v>
                </c:pt>
                <c:pt idx="6556">
                  <c:v>64.625794482121933</c:v>
                </c:pt>
                <c:pt idx="6557">
                  <c:v>64.644879806838745</c:v>
                </c:pt>
                <c:pt idx="6558">
                  <c:v>64.642216738273632</c:v>
                </c:pt>
                <c:pt idx="6559">
                  <c:v>64.623131413556791</c:v>
                </c:pt>
                <c:pt idx="6560">
                  <c:v>64.618914888328675</c:v>
                </c:pt>
                <c:pt idx="6561">
                  <c:v>64.63622483400205</c:v>
                </c:pt>
                <c:pt idx="6562">
                  <c:v>64.624241025458943</c:v>
                </c:pt>
                <c:pt idx="6563">
                  <c:v>64.628457550687074</c:v>
                </c:pt>
                <c:pt idx="6564">
                  <c:v>64.623131413556791</c:v>
                </c:pt>
                <c:pt idx="6565">
                  <c:v>64.617805276426537</c:v>
                </c:pt>
                <c:pt idx="6566">
                  <c:v>64.608928381209395</c:v>
                </c:pt>
                <c:pt idx="6567">
                  <c:v>64.632452153534771</c:v>
                </c:pt>
                <c:pt idx="6568">
                  <c:v>64.630232929730496</c:v>
                </c:pt>
                <c:pt idx="6569">
                  <c:v>64.639331747328058</c:v>
                </c:pt>
                <c:pt idx="6570">
                  <c:v>64.63622483400205</c:v>
                </c:pt>
                <c:pt idx="6571">
                  <c:v>64.636890601143349</c:v>
                </c:pt>
                <c:pt idx="6572">
                  <c:v>64.625794482121933</c:v>
                </c:pt>
                <c:pt idx="6573">
                  <c:v>64.656419770621028</c:v>
                </c:pt>
                <c:pt idx="6574">
                  <c:v>64.638444057806339</c:v>
                </c:pt>
                <c:pt idx="6575">
                  <c:v>64.622687568795939</c:v>
                </c:pt>
                <c:pt idx="6576">
                  <c:v>64.628013705926222</c:v>
                </c:pt>
                <c:pt idx="6577">
                  <c:v>64.631120619252201</c:v>
                </c:pt>
                <c:pt idx="6578">
                  <c:v>64.618692965948242</c:v>
                </c:pt>
                <c:pt idx="6579">
                  <c:v>64.614920285480963</c:v>
                </c:pt>
                <c:pt idx="6580">
                  <c:v>64.611369527394103</c:v>
                </c:pt>
                <c:pt idx="6581">
                  <c:v>64.615807975002667</c:v>
                </c:pt>
                <c:pt idx="6582">
                  <c:v>64.590730746014273</c:v>
                </c:pt>
                <c:pt idx="6583">
                  <c:v>64.651981323012464</c:v>
                </c:pt>
                <c:pt idx="6584">
                  <c:v>64.619358733089513</c:v>
                </c:pt>
                <c:pt idx="6585">
                  <c:v>64.605821467883402</c:v>
                </c:pt>
                <c:pt idx="6586">
                  <c:v>64.625572559741499</c:v>
                </c:pt>
                <c:pt idx="6587">
                  <c:v>64.628013705926222</c:v>
                </c:pt>
                <c:pt idx="6588">
                  <c:v>64.620246422611231</c:v>
                </c:pt>
                <c:pt idx="6589">
                  <c:v>64.594947271242404</c:v>
                </c:pt>
                <c:pt idx="6590">
                  <c:v>64.61114760501367</c:v>
                </c:pt>
                <c:pt idx="6591">
                  <c:v>64.597610339807559</c:v>
                </c:pt>
                <c:pt idx="6592">
                  <c:v>64.59694457266626</c:v>
                </c:pt>
                <c:pt idx="6593">
                  <c:v>64.623131413556791</c:v>
                </c:pt>
                <c:pt idx="6594">
                  <c:v>64.613144906437526</c:v>
                </c:pt>
                <c:pt idx="6595">
                  <c:v>64.621134112132935</c:v>
                </c:pt>
                <c:pt idx="6596">
                  <c:v>64.607374924546392</c:v>
                </c:pt>
                <c:pt idx="6597">
                  <c:v>64.610259915491966</c:v>
                </c:pt>
                <c:pt idx="6598">
                  <c:v>64.626460249263218</c:v>
                </c:pt>
                <c:pt idx="6599">
                  <c:v>64.578303092710286</c:v>
                </c:pt>
                <c:pt idx="6600">
                  <c:v>64.578081170329853</c:v>
                </c:pt>
                <c:pt idx="6601">
                  <c:v>64.566541206547583</c:v>
                </c:pt>
                <c:pt idx="6602">
                  <c:v>64.590952668394692</c:v>
                </c:pt>
                <c:pt idx="6603">
                  <c:v>64.602492632176975</c:v>
                </c:pt>
                <c:pt idx="6604">
                  <c:v>64.622909491176372</c:v>
                </c:pt>
                <c:pt idx="6605">
                  <c:v>64.611369527394103</c:v>
                </c:pt>
                <c:pt idx="6606">
                  <c:v>64.601604942655243</c:v>
                </c:pt>
                <c:pt idx="6607">
                  <c:v>64.607596846926825</c:v>
                </c:pt>
                <c:pt idx="6608">
                  <c:v>64.607596846926825</c:v>
                </c:pt>
                <c:pt idx="6609">
                  <c:v>64.577637325569029</c:v>
                </c:pt>
                <c:pt idx="6610">
                  <c:v>64.604489933600817</c:v>
                </c:pt>
                <c:pt idx="6611">
                  <c:v>64.612701061676674</c:v>
                </c:pt>
                <c:pt idx="6612">
                  <c:v>64.596500727905408</c:v>
                </c:pt>
                <c:pt idx="6613">
                  <c:v>64.578303092710286</c:v>
                </c:pt>
                <c:pt idx="6614">
                  <c:v>64.614476440720097</c:v>
                </c:pt>
                <c:pt idx="6615">
                  <c:v>64.568538507971454</c:v>
                </c:pt>
                <c:pt idx="6616">
                  <c:v>64.588955366970836</c:v>
                </c:pt>
                <c:pt idx="6617">
                  <c:v>64.597832262187964</c:v>
                </c:pt>
                <c:pt idx="6618">
                  <c:v>64.585848453644857</c:v>
                </c:pt>
                <c:pt idx="6619">
                  <c:v>64.591396513155559</c:v>
                </c:pt>
                <c:pt idx="6620">
                  <c:v>64.610259915491966</c:v>
                </c:pt>
                <c:pt idx="6621">
                  <c:v>64.600495330753134</c:v>
                </c:pt>
                <c:pt idx="6622">
                  <c:v>64.596722650285841</c:v>
                </c:pt>
                <c:pt idx="6623">
                  <c:v>64.592949969818562</c:v>
                </c:pt>
                <c:pt idx="6624">
                  <c:v>64.58762383268828</c:v>
                </c:pt>
                <c:pt idx="6625">
                  <c:v>64.607153002165944</c:v>
                </c:pt>
                <c:pt idx="6626">
                  <c:v>64.598054184568412</c:v>
                </c:pt>
                <c:pt idx="6627">
                  <c:v>64.59539111600327</c:v>
                </c:pt>
                <c:pt idx="6628">
                  <c:v>64.580078471753708</c:v>
                </c:pt>
                <c:pt idx="6629">
                  <c:v>64.596278805524989</c:v>
                </c:pt>
                <c:pt idx="6630">
                  <c:v>64.578746937471138</c:v>
                </c:pt>
                <c:pt idx="6631">
                  <c:v>64.586958065547009</c:v>
                </c:pt>
                <c:pt idx="6632">
                  <c:v>64.577859247949434</c:v>
                </c:pt>
                <c:pt idx="6633">
                  <c:v>64.59050882363384</c:v>
                </c:pt>
                <c:pt idx="6634">
                  <c:v>64.582297695558012</c:v>
                </c:pt>
                <c:pt idx="6635">
                  <c:v>64.606487235024673</c:v>
                </c:pt>
                <c:pt idx="6636">
                  <c:v>64.583185385079716</c:v>
                </c:pt>
                <c:pt idx="6637">
                  <c:v>64.580522316514575</c:v>
                </c:pt>
                <c:pt idx="6638">
                  <c:v>64.561215069417329</c:v>
                </c:pt>
                <c:pt idx="6639">
                  <c:v>64.595169193622837</c:v>
                </c:pt>
                <c:pt idx="6640">
                  <c:v>64.588067677449146</c:v>
                </c:pt>
                <c:pt idx="6641">
                  <c:v>64.590064978872988</c:v>
                </c:pt>
                <c:pt idx="6642">
                  <c:v>64.596056883144541</c:v>
                </c:pt>
                <c:pt idx="6643">
                  <c:v>64.551006639917631</c:v>
                </c:pt>
                <c:pt idx="6644">
                  <c:v>64.595169193622837</c:v>
                </c:pt>
                <c:pt idx="6645">
                  <c:v>64.577193480808148</c:v>
                </c:pt>
                <c:pt idx="6646">
                  <c:v>64.599163796470563</c:v>
                </c:pt>
                <c:pt idx="6647">
                  <c:v>64.586736143166561</c:v>
                </c:pt>
                <c:pt idx="6648">
                  <c:v>64.559883535134759</c:v>
                </c:pt>
                <c:pt idx="6649">
                  <c:v>64.566319284167179</c:v>
                </c:pt>
                <c:pt idx="6650">
                  <c:v>64.580522316514575</c:v>
                </c:pt>
                <c:pt idx="6651">
                  <c:v>64.599607641231415</c:v>
                </c:pt>
                <c:pt idx="6652">
                  <c:v>64.57253311081918</c:v>
                </c:pt>
                <c:pt idx="6653">
                  <c:v>64.577415403188581</c:v>
                </c:pt>
                <c:pt idx="6654">
                  <c:v>64.581631928416712</c:v>
                </c:pt>
                <c:pt idx="6655">
                  <c:v>64.608484536448529</c:v>
                </c:pt>
                <c:pt idx="6656">
                  <c:v>64.553669708482758</c:v>
                </c:pt>
                <c:pt idx="6657">
                  <c:v>64.57253311081918</c:v>
                </c:pt>
                <c:pt idx="6658">
                  <c:v>64.570757731775728</c:v>
                </c:pt>
                <c:pt idx="6659">
                  <c:v>64.584294996981853</c:v>
                </c:pt>
                <c:pt idx="6660">
                  <c:v>64.576749636047296</c:v>
                </c:pt>
                <c:pt idx="6661">
                  <c:v>64.576971558427715</c:v>
                </c:pt>
                <c:pt idx="6662">
                  <c:v>64.568760430351887</c:v>
                </c:pt>
                <c:pt idx="6663">
                  <c:v>64.564321982743309</c:v>
                </c:pt>
                <c:pt idx="6664">
                  <c:v>64.576971558427715</c:v>
                </c:pt>
                <c:pt idx="6665">
                  <c:v>64.562324681319467</c:v>
                </c:pt>
                <c:pt idx="6666">
                  <c:v>64.572755033199599</c:v>
                </c:pt>
                <c:pt idx="6667">
                  <c:v>64.552116251819754</c:v>
                </c:pt>
                <c:pt idx="6668">
                  <c:v>64.590730746014273</c:v>
                </c:pt>
                <c:pt idx="6669">
                  <c:v>64.578081170329853</c:v>
                </c:pt>
                <c:pt idx="6670">
                  <c:v>64.560993147036882</c:v>
                </c:pt>
                <c:pt idx="6671">
                  <c:v>64.574086567482141</c:v>
                </c:pt>
                <c:pt idx="6672">
                  <c:v>64.547012037069905</c:v>
                </c:pt>
                <c:pt idx="6673">
                  <c:v>64.569870042254024</c:v>
                </c:pt>
                <c:pt idx="6674">
                  <c:v>64.577193480808148</c:v>
                </c:pt>
                <c:pt idx="6675">
                  <c:v>64.562990448460738</c:v>
                </c:pt>
                <c:pt idx="6676">
                  <c:v>64.56054930227603</c:v>
                </c:pt>
                <c:pt idx="6677">
                  <c:v>64.550340872776331</c:v>
                </c:pt>
                <c:pt idx="6678">
                  <c:v>64.578968859851585</c:v>
                </c:pt>
                <c:pt idx="6679">
                  <c:v>64.557442388950051</c:v>
                </c:pt>
                <c:pt idx="6680">
                  <c:v>64.553891630863191</c:v>
                </c:pt>
                <c:pt idx="6681">
                  <c:v>64.55477932038491</c:v>
                </c:pt>
                <c:pt idx="6682">
                  <c:v>64.560771224656477</c:v>
                </c:pt>
                <c:pt idx="6683">
                  <c:v>64.546124347548201</c:v>
                </c:pt>
                <c:pt idx="6684">
                  <c:v>64.558773923232621</c:v>
                </c:pt>
                <c:pt idx="6685">
                  <c:v>64.559883535134759</c:v>
                </c:pt>
                <c:pt idx="6686">
                  <c:v>64.546346269928634</c:v>
                </c:pt>
                <c:pt idx="6687">
                  <c:v>64.546346269928634</c:v>
                </c:pt>
                <c:pt idx="6688">
                  <c:v>64.551894329439335</c:v>
                </c:pt>
                <c:pt idx="6689">
                  <c:v>64.536581685189788</c:v>
                </c:pt>
                <c:pt idx="6690">
                  <c:v>64.555223165145762</c:v>
                </c:pt>
                <c:pt idx="6691">
                  <c:v>64.547233959450352</c:v>
                </c:pt>
                <c:pt idx="6692">
                  <c:v>64.530367858537801</c:v>
                </c:pt>
                <c:pt idx="6693">
                  <c:v>64.558330078471755</c:v>
                </c:pt>
                <c:pt idx="6694">
                  <c:v>64.532365159961657</c:v>
                </c:pt>
                <c:pt idx="6695">
                  <c:v>64.543905123743926</c:v>
                </c:pt>
                <c:pt idx="6696">
                  <c:v>64.556554699428332</c:v>
                </c:pt>
                <c:pt idx="6697">
                  <c:v>64.519493661896803</c:v>
                </c:pt>
                <c:pt idx="6698">
                  <c:v>64.520603273798969</c:v>
                </c:pt>
                <c:pt idx="6699">
                  <c:v>64.546790114689472</c:v>
                </c:pt>
                <c:pt idx="6700">
                  <c:v>64.533918616624646</c:v>
                </c:pt>
                <c:pt idx="6701">
                  <c:v>64.5248197990271</c:v>
                </c:pt>
                <c:pt idx="6702">
                  <c:v>64.564321982743309</c:v>
                </c:pt>
                <c:pt idx="6703">
                  <c:v>64.567428896069316</c:v>
                </c:pt>
                <c:pt idx="6704">
                  <c:v>64.526817100450955</c:v>
                </c:pt>
                <c:pt idx="6705">
                  <c:v>64.530367858537801</c:v>
                </c:pt>
                <c:pt idx="6706">
                  <c:v>64.544127046124359</c:v>
                </c:pt>
                <c:pt idx="6707">
                  <c:v>64.55122856229805</c:v>
                </c:pt>
                <c:pt idx="6708">
                  <c:v>64.545458580406915</c:v>
                </c:pt>
                <c:pt idx="6709">
                  <c:v>64.55899584561304</c:v>
                </c:pt>
                <c:pt idx="6710">
                  <c:v>64.528370557113945</c:v>
                </c:pt>
                <c:pt idx="6711">
                  <c:v>64.5241540318858</c:v>
                </c:pt>
                <c:pt idx="6712">
                  <c:v>64.573198877960451</c:v>
                </c:pt>
                <c:pt idx="6713">
                  <c:v>64.521269040940226</c:v>
                </c:pt>
                <c:pt idx="6714">
                  <c:v>64.522156730461944</c:v>
                </c:pt>
                <c:pt idx="6715">
                  <c:v>64.51483329190782</c:v>
                </c:pt>
                <c:pt idx="6716">
                  <c:v>64.506622163831992</c:v>
                </c:pt>
                <c:pt idx="6717">
                  <c:v>64.53258708234209</c:v>
                </c:pt>
                <c:pt idx="6718">
                  <c:v>64.549897028015479</c:v>
                </c:pt>
                <c:pt idx="6719">
                  <c:v>64.51483329190782</c:v>
                </c:pt>
                <c:pt idx="6720">
                  <c:v>64.526595178070522</c:v>
                </c:pt>
                <c:pt idx="6721">
                  <c:v>64.515720981429538</c:v>
                </c:pt>
                <c:pt idx="6722">
                  <c:v>64.528148634733512</c:v>
                </c:pt>
                <c:pt idx="6723">
                  <c:v>64.5083975428754</c:v>
                </c:pt>
                <c:pt idx="6724">
                  <c:v>64.54767780421119</c:v>
                </c:pt>
                <c:pt idx="6725">
                  <c:v>64.524597876646666</c:v>
                </c:pt>
                <c:pt idx="6726">
                  <c:v>64.523710187124948</c:v>
                </c:pt>
                <c:pt idx="6727">
                  <c:v>64.501296026701709</c:v>
                </c:pt>
                <c:pt idx="6728">
                  <c:v>64.494416432908423</c:v>
                </c:pt>
                <c:pt idx="6729">
                  <c:v>64.504402940027688</c:v>
                </c:pt>
                <c:pt idx="6730">
                  <c:v>64.500630259560438</c:v>
                </c:pt>
                <c:pt idx="6731">
                  <c:v>64.514167524766549</c:v>
                </c:pt>
                <c:pt idx="6732">
                  <c:v>64.510394844299256</c:v>
                </c:pt>
                <c:pt idx="6733">
                  <c:v>64.509285232397119</c:v>
                </c:pt>
                <c:pt idx="6734">
                  <c:v>64.493972588147571</c:v>
                </c:pt>
                <c:pt idx="6735">
                  <c:v>64.514611369527415</c:v>
                </c:pt>
                <c:pt idx="6736">
                  <c:v>64.488646451017289</c:v>
                </c:pt>
                <c:pt idx="6737">
                  <c:v>64.516164826190391</c:v>
                </c:pt>
                <c:pt idx="6738">
                  <c:v>64.510172921918823</c:v>
                </c:pt>
                <c:pt idx="6739">
                  <c:v>64.539688598515781</c:v>
                </c:pt>
                <c:pt idx="6740">
                  <c:v>64.495747967190994</c:v>
                </c:pt>
                <c:pt idx="6741">
                  <c:v>64.503737172886417</c:v>
                </c:pt>
                <c:pt idx="6742">
                  <c:v>64.49907680289742</c:v>
                </c:pt>
                <c:pt idx="6743">
                  <c:v>64.486649149593447</c:v>
                </c:pt>
                <c:pt idx="6744">
                  <c:v>64.496413734332279</c:v>
                </c:pt>
                <c:pt idx="6745">
                  <c:v>64.501074104321276</c:v>
                </c:pt>
                <c:pt idx="6746">
                  <c:v>64.501961793842995</c:v>
                </c:pt>
                <c:pt idx="6747">
                  <c:v>64.530811703298667</c:v>
                </c:pt>
                <c:pt idx="6748">
                  <c:v>64.475996875332868</c:v>
                </c:pt>
                <c:pt idx="6749">
                  <c:v>64.525041721407518</c:v>
                </c:pt>
                <c:pt idx="6750">
                  <c:v>64.495304122430142</c:v>
                </c:pt>
                <c:pt idx="6751">
                  <c:v>64.49907680289742</c:v>
                </c:pt>
                <c:pt idx="6752">
                  <c:v>64.505290629549407</c:v>
                </c:pt>
                <c:pt idx="6753">
                  <c:v>64.502627560984266</c:v>
                </c:pt>
                <c:pt idx="6754">
                  <c:v>64.494416432908423</c:v>
                </c:pt>
                <c:pt idx="6755">
                  <c:v>64.487314916734732</c:v>
                </c:pt>
                <c:pt idx="6756">
                  <c:v>64.500852181940843</c:v>
                </c:pt>
                <c:pt idx="6757">
                  <c:v>64.509729077157971</c:v>
                </c:pt>
                <c:pt idx="6758">
                  <c:v>64.488646451017289</c:v>
                </c:pt>
                <c:pt idx="6759">
                  <c:v>64.493528743386705</c:v>
                </c:pt>
                <c:pt idx="6760">
                  <c:v>64.487758761495584</c:v>
                </c:pt>
                <c:pt idx="6761">
                  <c:v>64.475774952952449</c:v>
                </c:pt>
                <c:pt idx="6762">
                  <c:v>64.473111884387308</c:v>
                </c:pt>
                <c:pt idx="6763">
                  <c:v>64.489977985299873</c:v>
                </c:pt>
                <c:pt idx="6764">
                  <c:v>64.472446117246037</c:v>
                </c:pt>
                <c:pt idx="6765">
                  <c:v>64.456911550616056</c:v>
                </c:pt>
                <c:pt idx="6766">
                  <c:v>64.464900756311465</c:v>
                </c:pt>
                <c:pt idx="6767">
                  <c:v>64.481323012463164</c:v>
                </c:pt>
                <c:pt idx="6768">
                  <c:v>64.473333806767755</c:v>
                </c:pt>
                <c:pt idx="6769">
                  <c:v>64.468007669637458</c:v>
                </c:pt>
                <c:pt idx="6770">
                  <c:v>64.43560700209494</c:v>
                </c:pt>
                <c:pt idx="6771">
                  <c:v>64.458908852039926</c:v>
                </c:pt>
                <c:pt idx="6772">
                  <c:v>64.483986081028306</c:v>
                </c:pt>
                <c:pt idx="6773">
                  <c:v>64.499520647658287</c:v>
                </c:pt>
                <c:pt idx="6774">
                  <c:v>64.48043532294146</c:v>
                </c:pt>
                <c:pt idx="6775">
                  <c:v>64.468673436778758</c:v>
                </c:pt>
                <c:pt idx="6776">
                  <c:v>64.450031956822784</c:v>
                </c:pt>
                <c:pt idx="6777">
                  <c:v>64.494860277669289</c:v>
                </c:pt>
                <c:pt idx="6778">
                  <c:v>64.450919646344502</c:v>
                </c:pt>
                <c:pt idx="6779">
                  <c:v>64.477772254376305</c:v>
                </c:pt>
                <c:pt idx="6780">
                  <c:v>64.45624578347477</c:v>
                </c:pt>
                <c:pt idx="6781">
                  <c:v>64.478659943898023</c:v>
                </c:pt>
                <c:pt idx="6782">
                  <c:v>64.467785747257039</c:v>
                </c:pt>
                <c:pt idx="6783">
                  <c:v>64.453360792529196</c:v>
                </c:pt>
                <c:pt idx="6784">
                  <c:v>64.477772254376305</c:v>
                </c:pt>
                <c:pt idx="6785">
                  <c:v>64.457133472996489</c:v>
                </c:pt>
                <c:pt idx="6786">
                  <c:v>64.447368888257657</c:v>
                </c:pt>
                <c:pt idx="6787">
                  <c:v>64.475996875332868</c:v>
                </c:pt>
                <c:pt idx="6788">
                  <c:v>64.455358093953052</c:v>
                </c:pt>
                <c:pt idx="6789">
                  <c:v>64.424954727834375</c:v>
                </c:pt>
                <c:pt idx="6790">
                  <c:v>64.432056244008095</c:v>
                </c:pt>
                <c:pt idx="6791">
                  <c:v>64.455358093953052</c:v>
                </c:pt>
                <c:pt idx="6792">
                  <c:v>64.481544934843598</c:v>
                </c:pt>
                <c:pt idx="6793">
                  <c:v>64.449144267301079</c:v>
                </c:pt>
                <c:pt idx="6794">
                  <c:v>64.453582714909629</c:v>
                </c:pt>
                <c:pt idx="6795">
                  <c:v>64.452695025387925</c:v>
                </c:pt>
                <c:pt idx="6796">
                  <c:v>64.460684231083349</c:v>
                </c:pt>
                <c:pt idx="6797">
                  <c:v>64.452695025387925</c:v>
                </c:pt>
                <c:pt idx="6798">
                  <c:v>64.449144267301079</c:v>
                </c:pt>
                <c:pt idx="6799">
                  <c:v>64.44559350921422</c:v>
                </c:pt>
                <c:pt idx="6800">
                  <c:v>64.432943933529813</c:v>
                </c:pt>
                <c:pt idx="6801">
                  <c:v>64.45979654156163</c:v>
                </c:pt>
                <c:pt idx="6802">
                  <c:v>64.431168554486391</c:v>
                </c:pt>
                <c:pt idx="6803">
                  <c:v>64.438491993040515</c:v>
                </c:pt>
                <c:pt idx="6804">
                  <c:v>64.465344601072331</c:v>
                </c:pt>
                <c:pt idx="6805">
                  <c:v>64.449144267301079</c:v>
                </c:pt>
                <c:pt idx="6806">
                  <c:v>64.440933139225223</c:v>
                </c:pt>
                <c:pt idx="6807">
                  <c:v>64.444483897312082</c:v>
                </c:pt>
                <c:pt idx="6808">
                  <c:v>64.435385079714507</c:v>
                </c:pt>
                <c:pt idx="6809">
                  <c:v>64.466898057735321</c:v>
                </c:pt>
                <c:pt idx="6810">
                  <c:v>64.454248482050915</c:v>
                </c:pt>
                <c:pt idx="6811">
                  <c:v>64.420960124986678</c:v>
                </c:pt>
                <c:pt idx="6812">
                  <c:v>64.456911550616056</c:v>
                </c:pt>
                <c:pt idx="6813">
                  <c:v>64.432722011149394</c:v>
                </c:pt>
                <c:pt idx="6814">
                  <c:v>64.430946632105972</c:v>
                </c:pt>
                <c:pt idx="6815">
                  <c:v>64.434275467812384</c:v>
                </c:pt>
                <c:pt idx="6816">
                  <c:v>64.445149664453368</c:v>
                </c:pt>
                <c:pt idx="6817">
                  <c:v>64.440045449703504</c:v>
                </c:pt>
                <c:pt idx="6818">
                  <c:v>64.434719312573236</c:v>
                </c:pt>
                <c:pt idx="6819">
                  <c:v>64.426508184497393</c:v>
                </c:pt>
                <c:pt idx="6820">
                  <c:v>64.433609700671099</c:v>
                </c:pt>
                <c:pt idx="6821">
                  <c:v>64.430502787345105</c:v>
                </c:pt>
                <c:pt idx="6822">
                  <c:v>64.462903454887609</c:v>
                </c:pt>
                <c:pt idx="6823">
                  <c:v>64.4234012711714</c:v>
                </c:pt>
                <c:pt idx="6824">
                  <c:v>64.42917125306252</c:v>
                </c:pt>
                <c:pt idx="6825">
                  <c:v>64.417409366899847</c:v>
                </c:pt>
                <c:pt idx="6826">
                  <c:v>64.42983702020382</c:v>
                </c:pt>
                <c:pt idx="6827">
                  <c:v>64.437160458757944</c:v>
                </c:pt>
                <c:pt idx="6828">
                  <c:v>64.411861307389131</c:v>
                </c:pt>
                <c:pt idx="6829">
                  <c:v>64.42983702020382</c:v>
                </c:pt>
                <c:pt idx="6830">
                  <c:v>64.420738202606259</c:v>
                </c:pt>
                <c:pt idx="6831">
                  <c:v>64.443152363029512</c:v>
                </c:pt>
                <c:pt idx="6832">
                  <c:v>64.440489294464371</c:v>
                </c:pt>
                <c:pt idx="6833">
                  <c:v>64.408310549302271</c:v>
                </c:pt>
                <c:pt idx="6834">
                  <c:v>64.397436352661302</c:v>
                </c:pt>
                <c:pt idx="6835">
                  <c:v>64.417187444519413</c:v>
                </c:pt>
                <c:pt idx="6836">
                  <c:v>64.416299754997695</c:v>
                </c:pt>
                <c:pt idx="6837">
                  <c:v>64.424510883073538</c:v>
                </c:pt>
                <c:pt idx="6838">
                  <c:v>64.426064339736527</c:v>
                </c:pt>
                <c:pt idx="6839">
                  <c:v>64.418740901182417</c:v>
                </c:pt>
                <c:pt idx="6840">
                  <c:v>64.443818130170797</c:v>
                </c:pt>
                <c:pt idx="6841">
                  <c:v>64.420738202606259</c:v>
                </c:pt>
                <c:pt idx="6842">
                  <c:v>64.432500088768947</c:v>
                </c:pt>
                <c:pt idx="6843">
                  <c:v>64.415190143095558</c:v>
                </c:pt>
                <c:pt idx="6844">
                  <c:v>64.408310549302271</c:v>
                </c:pt>
                <c:pt idx="6845">
                  <c:v>64.410085928345694</c:v>
                </c:pt>
                <c:pt idx="6846">
                  <c:v>64.401209033128566</c:v>
                </c:pt>
                <c:pt idx="6847">
                  <c:v>64.424510883073538</c:v>
                </c:pt>
                <c:pt idx="6848">
                  <c:v>64.419850513084526</c:v>
                </c:pt>
                <c:pt idx="6849">
                  <c:v>64.420072435464988</c:v>
                </c:pt>
                <c:pt idx="6850">
                  <c:v>64.405647480737144</c:v>
                </c:pt>
                <c:pt idx="6851">
                  <c:v>64.424510883073538</c:v>
                </c:pt>
                <c:pt idx="6852">
                  <c:v>64.428061641160397</c:v>
                </c:pt>
                <c:pt idx="6853">
                  <c:v>64.400099421226429</c:v>
                </c:pt>
                <c:pt idx="6854">
                  <c:v>64.410085928345694</c:v>
                </c:pt>
                <c:pt idx="6855">
                  <c:v>64.405647480737144</c:v>
                </c:pt>
                <c:pt idx="6856">
                  <c:v>64.417409366899847</c:v>
                </c:pt>
                <c:pt idx="6857">
                  <c:v>64.386784078400737</c:v>
                </c:pt>
                <c:pt idx="6858">
                  <c:v>64.421182047367125</c:v>
                </c:pt>
                <c:pt idx="6859">
                  <c:v>64.379016795085761</c:v>
                </c:pt>
                <c:pt idx="6860">
                  <c:v>64.418297056421565</c:v>
                </c:pt>
                <c:pt idx="6861">
                  <c:v>64.410529773106546</c:v>
                </c:pt>
                <c:pt idx="6862">
                  <c:v>64.390778681248463</c:v>
                </c:pt>
                <c:pt idx="6863">
                  <c:v>64.377463338422743</c:v>
                </c:pt>
                <c:pt idx="6864">
                  <c:v>64.381901786031321</c:v>
                </c:pt>
                <c:pt idx="6865">
                  <c:v>64.395217128857013</c:v>
                </c:pt>
                <c:pt idx="6866">
                  <c:v>64.394551361715742</c:v>
                </c:pt>
                <c:pt idx="6867">
                  <c:v>64.404537868834993</c:v>
                </c:pt>
                <c:pt idx="6868">
                  <c:v>64.375244114618482</c:v>
                </c:pt>
                <c:pt idx="6869">
                  <c:v>64.403650179313289</c:v>
                </c:pt>
                <c:pt idx="6870">
                  <c:v>64.396326740759164</c:v>
                </c:pt>
                <c:pt idx="6871">
                  <c:v>64.395217128857013</c:v>
                </c:pt>
                <c:pt idx="6872">
                  <c:v>64.378129105564057</c:v>
                </c:pt>
                <c:pt idx="6873">
                  <c:v>64.400099421226429</c:v>
                </c:pt>
                <c:pt idx="6874">
                  <c:v>64.390112914107164</c:v>
                </c:pt>
                <c:pt idx="6875">
                  <c:v>64.391222526009315</c:v>
                </c:pt>
                <c:pt idx="6876">
                  <c:v>64.377241416042324</c:v>
                </c:pt>
                <c:pt idx="6877">
                  <c:v>64.374356425096764</c:v>
                </c:pt>
                <c:pt idx="6878">
                  <c:v>64.382345630792173</c:v>
                </c:pt>
                <c:pt idx="6879">
                  <c:v>64.373246813194612</c:v>
                </c:pt>
                <c:pt idx="6880">
                  <c:v>64.381457941270455</c:v>
                </c:pt>
                <c:pt idx="6881">
                  <c:v>64.401209033128566</c:v>
                </c:pt>
                <c:pt idx="6882">
                  <c:v>64.394107516954875</c:v>
                </c:pt>
                <c:pt idx="6883">
                  <c:v>64.365479529879636</c:v>
                </c:pt>
                <c:pt idx="6884">
                  <c:v>64.377241416042324</c:v>
                </c:pt>
                <c:pt idx="6885">
                  <c:v>64.363704150836199</c:v>
                </c:pt>
                <c:pt idx="6886">
                  <c:v>64.37635372652062</c:v>
                </c:pt>
                <c:pt idx="6887">
                  <c:v>64.379904484607465</c:v>
                </c:pt>
                <c:pt idx="6888">
                  <c:v>64.391888293150572</c:v>
                </c:pt>
                <c:pt idx="6889">
                  <c:v>64.355049177999504</c:v>
                </c:pt>
                <c:pt idx="6890">
                  <c:v>64.396548663139583</c:v>
                </c:pt>
                <c:pt idx="6891">
                  <c:v>64.365701452260055</c:v>
                </c:pt>
                <c:pt idx="6892">
                  <c:v>64.375022192238035</c:v>
                </c:pt>
                <c:pt idx="6893">
                  <c:v>64.377907183183609</c:v>
                </c:pt>
                <c:pt idx="6894">
                  <c:v>64.386784078400737</c:v>
                </c:pt>
                <c:pt idx="6895">
                  <c:v>64.355936867521208</c:v>
                </c:pt>
                <c:pt idx="6896">
                  <c:v>64.378572950324909</c:v>
                </c:pt>
                <c:pt idx="6897">
                  <c:v>64.346172282782376</c:v>
                </c:pt>
                <c:pt idx="6898">
                  <c:v>64.377463338422743</c:v>
                </c:pt>
                <c:pt idx="6899">
                  <c:v>64.347947661825785</c:v>
                </c:pt>
                <c:pt idx="6900">
                  <c:v>64.369030287966481</c:v>
                </c:pt>
                <c:pt idx="6901">
                  <c:v>64.355493022760356</c:v>
                </c:pt>
                <c:pt idx="6902">
                  <c:v>64.361706849412357</c:v>
                </c:pt>
                <c:pt idx="6903">
                  <c:v>64.362816461314495</c:v>
                </c:pt>
                <c:pt idx="6904">
                  <c:v>64.364591840357932</c:v>
                </c:pt>
                <c:pt idx="6905">
                  <c:v>64.343953058978101</c:v>
                </c:pt>
                <c:pt idx="6906">
                  <c:v>64.347281894684528</c:v>
                </c:pt>
                <c:pt idx="6907">
                  <c:v>64.377907183183609</c:v>
                </c:pt>
                <c:pt idx="6908">
                  <c:v>64.34284344707595</c:v>
                </c:pt>
                <c:pt idx="6909">
                  <c:v>64.358378013705931</c:v>
                </c:pt>
                <c:pt idx="6910">
                  <c:v>64.349279196108355</c:v>
                </c:pt>
                <c:pt idx="6911">
                  <c:v>64.377463338422743</c:v>
                </c:pt>
                <c:pt idx="6912">
                  <c:v>64.345950360401943</c:v>
                </c:pt>
                <c:pt idx="6913">
                  <c:v>64.381901786031321</c:v>
                </c:pt>
                <c:pt idx="6914">
                  <c:v>64.33352270709797</c:v>
                </c:pt>
                <c:pt idx="6915">
                  <c:v>64.342399602315098</c:v>
                </c:pt>
                <c:pt idx="6916">
                  <c:v>64.342621524695517</c:v>
                </c:pt>
                <c:pt idx="6917">
                  <c:v>64.3534957213365</c:v>
                </c:pt>
                <c:pt idx="6918">
                  <c:v>64.343509214217249</c:v>
                </c:pt>
                <c:pt idx="6919">
                  <c:v>64.349723040869236</c:v>
                </c:pt>
                <c:pt idx="6920">
                  <c:v>64.333744629478403</c:v>
                </c:pt>
                <c:pt idx="6921">
                  <c:v>64.327308880445983</c:v>
                </c:pt>
                <c:pt idx="6922">
                  <c:v>64.323758122359123</c:v>
                </c:pt>
                <c:pt idx="6923">
                  <c:v>64.342621524695517</c:v>
                </c:pt>
                <c:pt idx="6924">
                  <c:v>64.338848844228252</c:v>
                </c:pt>
                <c:pt idx="6925">
                  <c:v>64.323980044739542</c:v>
                </c:pt>
                <c:pt idx="6926">
                  <c:v>64.328418492348121</c:v>
                </c:pt>
                <c:pt idx="6927">
                  <c:v>64.351942264673511</c:v>
                </c:pt>
                <c:pt idx="6928">
                  <c:v>64.321095053793996</c:v>
                </c:pt>
                <c:pt idx="6929">
                  <c:v>64.322870432837405</c:v>
                </c:pt>
                <c:pt idx="6930">
                  <c:v>64.329306181869825</c:v>
                </c:pt>
                <c:pt idx="6931">
                  <c:v>64.296239747186021</c:v>
                </c:pt>
                <c:pt idx="6932">
                  <c:v>64.300678194794585</c:v>
                </c:pt>
                <c:pt idx="6933">
                  <c:v>64.328862337108973</c:v>
                </c:pt>
                <c:pt idx="6934">
                  <c:v>64.332413095195832</c:v>
                </c:pt>
                <c:pt idx="6935">
                  <c:v>64.312662003337721</c:v>
                </c:pt>
                <c:pt idx="6936">
                  <c:v>64.299790505272881</c:v>
                </c:pt>
                <c:pt idx="6937">
                  <c:v>64.319541597130993</c:v>
                </c:pt>
                <c:pt idx="6938">
                  <c:v>64.325977346163398</c:v>
                </c:pt>
                <c:pt idx="6939">
                  <c:v>64.31776621808757</c:v>
                </c:pt>
                <c:pt idx="6940">
                  <c:v>64.323980044739542</c:v>
                </c:pt>
                <c:pt idx="6941">
                  <c:v>64.328640414728554</c:v>
                </c:pt>
                <c:pt idx="6942">
                  <c:v>64.317988140467989</c:v>
                </c:pt>
                <c:pt idx="6943">
                  <c:v>64.299124738131596</c:v>
                </c:pt>
                <c:pt idx="6944">
                  <c:v>64.293576678620894</c:v>
                </c:pt>
                <c:pt idx="6945">
                  <c:v>64.298237048609892</c:v>
                </c:pt>
                <c:pt idx="6946">
                  <c:v>64.297349359088173</c:v>
                </c:pt>
                <c:pt idx="6947">
                  <c:v>64.31621276142458</c:v>
                </c:pt>
                <c:pt idx="6948">
                  <c:v>64.31288392571814</c:v>
                </c:pt>
                <c:pt idx="6949">
                  <c:v>64.300012427653314</c:v>
                </c:pt>
                <c:pt idx="6950">
                  <c:v>64.303785108120593</c:v>
                </c:pt>
                <c:pt idx="6951">
                  <c:v>64.289360153392764</c:v>
                </c:pt>
                <c:pt idx="6952">
                  <c:v>64.304450875261878</c:v>
                </c:pt>
                <c:pt idx="6953">
                  <c:v>64.318431985228855</c:v>
                </c:pt>
                <c:pt idx="6954">
                  <c:v>64.31931967475056</c:v>
                </c:pt>
                <c:pt idx="6955">
                  <c:v>64.299568582892448</c:v>
                </c:pt>
                <c:pt idx="6956">
                  <c:v>64.301343961935871</c:v>
                </c:pt>
                <c:pt idx="6957">
                  <c:v>64.32131697617443</c:v>
                </c:pt>
                <c:pt idx="6958">
                  <c:v>64.287140929588475</c:v>
                </c:pt>
                <c:pt idx="6959">
                  <c:v>64.282480559599463</c:v>
                </c:pt>
                <c:pt idx="6960">
                  <c:v>64.286919007208041</c:v>
                </c:pt>
                <c:pt idx="6961">
                  <c:v>64.290025920534035</c:v>
                </c:pt>
                <c:pt idx="6962">
                  <c:v>64.290025920534035</c:v>
                </c:pt>
                <c:pt idx="6963">
                  <c:v>64.274491353904068</c:v>
                </c:pt>
                <c:pt idx="6964">
                  <c:v>64.285143628164619</c:v>
                </c:pt>
                <c:pt idx="6965">
                  <c:v>64.300678194794585</c:v>
                </c:pt>
                <c:pt idx="6966">
                  <c:v>64.300900117175019</c:v>
                </c:pt>
                <c:pt idx="6967">
                  <c:v>64.276710577708357</c:v>
                </c:pt>
                <c:pt idx="6968">
                  <c:v>64.317100450946285</c:v>
                </c:pt>
                <c:pt idx="6969">
                  <c:v>64.288250541490612</c:v>
                </c:pt>
                <c:pt idx="6970">
                  <c:v>64.282036714838625</c:v>
                </c:pt>
                <c:pt idx="6971">
                  <c:v>64.294908212903451</c:v>
                </c:pt>
                <c:pt idx="6972">
                  <c:v>64.283146326740763</c:v>
                </c:pt>
                <c:pt idx="6973">
                  <c:v>64.276932500088762</c:v>
                </c:pt>
                <c:pt idx="6974">
                  <c:v>64.29513013528387</c:v>
                </c:pt>
                <c:pt idx="6975">
                  <c:v>64.290691687675334</c:v>
                </c:pt>
                <c:pt idx="6976">
                  <c:v>64.275157121045339</c:v>
                </c:pt>
                <c:pt idx="6977">
                  <c:v>64.282258637219044</c:v>
                </c:pt>
                <c:pt idx="6978">
                  <c:v>64.297793203849025</c:v>
                </c:pt>
                <c:pt idx="6979">
                  <c:v>64.285365550545038</c:v>
                </c:pt>
                <c:pt idx="6980">
                  <c:v>64.244531832546258</c:v>
                </c:pt>
                <c:pt idx="6981">
                  <c:v>64.266945992969511</c:v>
                </c:pt>
                <c:pt idx="6982">
                  <c:v>64.274491353904068</c:v>
                </c:pt>
                <c:pt idx="6983">
                  <c:v>64.290913610055753</c:v>
                </c:pt>
                <c:pt idx="6984">
                  <c:v>64.255406029187228</c:v>
                </c:pt>
                <c:pt idx="6985">
                  <c:v>64.27005290629549</c:v>
                </c:pt>
                <c:pt idx="6986">
                  <c:v>64.271828285338913</c:v>
                </c:pt>
                <c:pt idx="6987">
                  <c:v>64.27005290629549</c:v>
                </c:pt>
                <c:pt idx="6988">
                  <c:v>64.276932500088762</c:v>
                </c:pt>
                <c:pt idx="6989">
                  <c:v>64.266058303447807</c:v>
                </c:pt>
                <c:pt idx="6990">
                  <c:v>64.256293718708932</c:v>
                </c:pt>
                <c:pt idx="6991">
                  <c:v>64.256293718708932</c:v>
                </c:pt>
                <c:pt idx="6992">
                  <c:v>64.276044810567058</c:v>
                </c:pt>
                <c:pt idx="6993">
                  <c:v>64.289803998153616</c:v>
                </c:pt>
                <c:pt idx="6994">
                  <c:v>64.267167915349916</c:v>
                </c:pt>
                <c:pt idx="6995">
                  <c:v>64.255627951567661</c:v>
                </c:pt>
                <c:pt idx="6996">
                  <c:v>64.257403330611083</c:v>
                </c:pt>
                <c:pt idx="6997">
                  <c:v>64.27005290629549</c:v>
                </c:pt>
                <c:pt idx="6998">
                  <c:v>64.267167915349916</c:v>
                </c:pt>
                <c:pt idx="6999">
                  <c:v>64.272937897241064</c:v>
                </c:pt>
                <c:pt idx="7000">
                  <c:v>64.25296488300252</c:v>
                </c:pt>
                <c:pt idx="7001">
                  <c:v>64.257403330611083</c:v>
                </c:pt>
                <c:pt idx="7002">
                  <c:v>64.274713276284487</c:v>
                </c:pt>
                <c:pt idx="7003">
                  <c:v>64.234101480666126</c:v>
                </c:pt>
                <c:pt idx="7004">
                  <c:v>64.266724070589063</c:v>
                </c:pt>
                <c:pt idx="7005">
                  <c:v>64.258512942513235</c:v>
                </c:pt>
                <c:pt idx="7006">
                  <c:v>64.264726769165208</c:v>
                </c:pt>
                <c:pt idx="7007">
                  <c:v>64.240981074459398</c:v>
                </c:pt>
                <c:pt idx="7008">
                  <c:v>64.251189503959083</c:v>
                </c:pt>
                <c:pt idx="7009">
                  <c:v>64.268277527252067</c:v>
                </c:pt>
                <c:pt idx="7010">
                  <c:v>64.250967581578678</c:v>
                </c:pt>
                <c:pt idx="7011">
                  <c:v>64.270940595817208</c:v>
                </c:pt>
                <c:pt idx="7012">
                  <c:v>64.246529133970114</c:v>
                </c:pt>
                <c:pt idx="7013">
                  <c:v>64.246307211589681</c:v>
                </c:pt>
                <c:pt idx="7014">
                  <c:v>64.248304513013537</c:v>
                </c:pt>
                <c:pt idx="7015">
                  <c:v>64.231216489720552</c:v>
                </c:pt>
                <c:pt idx="7016">
                  <c:v>64.236764549231268</c:v>
                </c:pt>
                <c:pt idx="7017">
                  <c:v>64.247638745872251</c:v>
                </c:pt>
                <c:pt idx="7018">
                  <c:v>64.245641444448381</c:v>
                </c:pt>
                <c:pt idx="7019">
                  <c:v>64.241202996839831</c:v>
                </c:pt>
                <c:pt idx="7020">
                  <c:v>64.235876859709535</c:v>
                </c:pt>
                <c:pt idx="7021">
                  <c:v>64.259400632034954</c:v>
                </c:pt>
                <c:pt idx="7022">
                  <c:v>64.261176011078362</c:v>
                </c:pt>
                <c:pt idx="7023">
                  <c:v>64.230328800198848</c:v>
                </c:pt>
                <c:pt idx="7024">
                  <c:v>64.240315307318113</c:v>
                </c:pt>
                <c:pt idx="7025">
                  <c:v>64.224114973546847</c:v>
                </c:pt>
                <c:pt idx="7026">
                  <c:v>64.24497567730711</c:v>
                </c:pt>
                <c:pt idx="7027">
                  <c:v>64.2150161559493</c:v>
                </c:pt>
                <c:pt idx="7028">
                  <c:v>64.250301814437378</c:v>
                </c:pt>
                <c:pt idx="7029">
                  <c:v>64.228553421155425</c:v>
                </c:pt>
                <c:pt idx="7030">
                  <c:v>64.244753754926677</c:v>
                </c:pt>
                <c:pt idx="7031">
                  <c:v>64.242978375883254</c:v>
                </c:pt>
                <c:pt idx="7032">
                  <c:v>64.218566914036145</c:v>
                </c:pt>
                <c:pt idx="7033">
                  <c:v>64.234767247807412</c:v>
                </c:pt>
                <c:pt idx="7034">
                  <c:v>64.251411426339516</c:v>
                </c:pt>
                <c:pt idx="7035">
                  <c:v>64.228775343535844</c:v>
                </c:pt>
                <c:pt idx="7036">
                  <c:v>64.23210417924227</c:v>
                </c:pt>
                <c:pt idx="7037">
                  <c:v>64.193267762667332</c:v>
                </c:pt>
                <c:pt idx="7038">
                  <c:v>64.236764549231268</c:v>
                </c:pt>
                <c:pt idx="7039">
                  <c:v>64.222117672122991</c:v>
                </c:pt>
                <c:pt idx="7040">
                  <c:v>64.233213791144422</c:v>
                </c:pt>
                <c:pt idx="7041">
                  <c:v>64.205029648830021</c:v>
                </c:pt>
                <c:pt idx="7042">
                  <c:v>64.199925434080171</c:v>
                </c:pt>
                <c:pt idx="7043">
                  <c:v>64.223449206405576</c:v>
                </c:pt>
                <c:pt idx="7044">
                  <c:v>64.214350388808001</c:v>
                </c:pt>
                <c:pt idx="7045">
                  <c:v>64.209911941199465</c:v>
                </c:pt>
                <c:pt idx="7046">
                  <c:v>64.194599296949889</c:v>
                </c:pt>
                <c:pt idx="7047">
                  <c:v>64.186610091254494</c:v>
                </c:pt>
                <c:pt idx="7048">
                  <c:v>64.211909242623307</c:v>
                </c:pt>
                <c:pt idx="7049">
                  <c:v>64.216347690231871</c:v>
                </c:pt>
                <c:pt idx="7050">
                  <c:v>64.210799630721155</c:v>
                </c:pt>
                <c:pt idx="7051">
                  <c:v>64.208358484536447</c:v>
                </c:pt>
                <c:pt idx="7052">
                  <c:v>64.194821219330322</c:v>
                </c:pt>
                <c:pt idx="7053">
                  <c:v>64.215681923090571</c:v>
                </c:pt>
                <c:pt idx="7054">
                  <c:v>64.207470795014743</c:v>
                </c:pt>
                <c:pt idx="7055">
                  <c:v>64.201035045982309</c:v>
                </c:pt>
                <c:pt idx="7056">
                  <c:v>64.211021553101588</c:v>
                </c:pt>
                <c:pt idx="7057">
                  <c:v>64.1992596669389</c:v>
                </c:pt>
                <c:pt idx="7058">
                  <c:v>64.219898448318716</c:v>
                </c:pt>
                <c:pt idx="7059">
                  <c:v>64.20081312360189</c:v>
                </c:pt>
                <c:pt idx="7060">
                  <c:v>64.202810425025746</c:v>
                </c:pt>
                <c:pt idx="7061">
                  <c:v>64.191936228384762</c:v>
                </c:pt>
                <c:pt idx="7062">
                  <c:v>64.215681923090571</c:v>
                </c:pt>
                <c:pt idx="7063">
                  <c:v>64.191936228384762</c:v>
                </c:pt>
                <c:pt idx="7064">
                  <c:v>64.206361183112605</c:v>
                </c:pt>
                <c:pt idx="7065">
                  <c:v>64.224558818307713</c:v>
                </c:pt>
                <c:pt idx="7066">
                  <c:v>64.201922735504041</c:v>
                </c:pt>
                <c:pt idx="7067">
                  <c:v>64.197484287895463</c:v>
                </c:pt>
                <c:pt idx="7068">
                  <c:v>64.20569541597132</c:v>
                </c:pt>
                <c:pt idx="7069">
                  <c:v>64.197706210275896</c:v>
                </c:pt>
                <c:pt idx="7070">
                  <c:v>64.192158150765195</c:v>
                </c:pt>
                <c:pt idx="7071">
                  <c:v>64.203920036927897</c:v>
                </c:pt>
                <c:pt idx="7072">
                  <c:v>64.185722401732775</c:v>
                </c:pt>
                <c:pt idx="7073">
                  <c:v>64.174626282711372</c:v>
                </c:pt>
                <c:pt idx="7074">
                  <c:v>64.214572311188448</c:v>
                </c:pt>
                <c:pt idx="7075">
                  <c:v>64.191714306004343</c:v>
                </c:pt>
                <c:pt idx="7076">
                  <c:v>64.190826616482624</c:v>
                </c:pt>
                <c:pt idx="7077">
                  <c:v>64.186166246493642</c:v>
                </c:pt>
                <c:pt idx="7078">
                  <c:v>64.161976707026952</c:v>
                </c:pt>
                <c:pt idx="7079">
                  <c:v>64.189273159819621</c:v>
                </c:pt>
                <c:pt idx="7080">
                  <c:v>64.179064730319936</c:v>
                </c:pt>
                <c:pt idx="7081">
                  <c:v>64.182615488406768</c:v>
                </c:pt>
                <c:pt idx="7082">
                  <c:v>64.171963214146217</c:v>
                </c:pt>
                <c:pt idx="7083">
                  <c:v>64.192823917906466</c:v>
                </c:pt>
                <c:pt idx="7084">
                  <c:v>64.199037744558467</c:v>
                </c:pt>
                <c:pt idx="7085">
                  <c:v>64.186166246493642</c:v>
                </c:pt>
                <c:pt idx="7086">
                  <c:v>64.169078223200643</c:v>
                </c:pt>
                <c:pt idx="7087">
                  <c:v>64.162642474168237</c:v>
                </c:pt>
                <c:pt idx="7088">
                  <c:v>64.172628981287517</c:v>
                </c:pt>
                <c:pt idx="7089">
                  <c:v>64.188163547917483</c:v>
                </c:pt>
                <c:pt idx="7090">
                  <c:v>64.187275858395779</c:v>
                </c:pt>
                <c:pt idx="7091">
                  <c:v>64.181062031743778</c:v>
                </c:pt>
                <c:pt idx="7092">
                  <c:v>64.174848205091791</c:v>
                </c:pt>
                <c:pt idx="7093">
                  <c:v>64.153765578951109</c:v>
                </c:pt>
                <c:pt idx="7094">
                  <c:v>64.180174342222045</c:v>
                </c:pt>
                <c:pt idx="7095">
                  <c:v>64.171075524624513</c:v>
                </c:pt>
                <c:pt idx="7096">
                  <c:v>64.171963214146217</c:v>
                </c:pt>
                <c:pt idx="7097">
                  <c:v>64.17507012747221</c:v>
                </c:pt>
                <c:pt idx="7098">
                  <c:v>64.158647871320525</c:v>
                </c:pt>
                <c:pt idx="7099">
                  <c:v>64.181283954124197</c:v>
                </c:pt>
                <c:pt idx="7100">
                  <c:v>64.166637077015935</c:v>
                </c:pt>
                <c:pt idx="7101">
                  <c:v>64.157760181798807</c:v>
                </c:pt>
                <c:pt idx="7102">
                  <c:v>64.171297447004932</c:v>
                </c:pt>
                <c:pt idx="7103">
                  <c:v>64.151990199907686</c:v>
                </c:pt>
                <c:pt idx="7104">
                  <c:v>64.159313638461811</c:v>
                </c:pt>
                <c:pt idx="7105">
                  <c:v>64.189273159819621</c:v>
                </c:pt>
                <c:pt idx="7106">
                  <c:v>64.14377907183183</c:v>
                </c:pt>
                <c:pt idx="7107">
                  <c:v>64.170187835102794</c:v>
                </c:pt>
                <c:pt idx="7108">
                  <c:v>64.163086318929103</c:v>
                </c:pt>
                <c:pt idx="7109">
                  <c:v>64.171963214146217</c:v>
                </c:pt>
                <c:pt idx="7110">
                  <c:v>64.171741291765798</c:v>
                </c:pt>
                <c:pt idx="7111">
                  <c:v>64.158869793700958</c:v>
                </c:pt>
                <c:pt idx="7112">
                  <c:v>64.194155452189065</c:v>
                </c:pt>
                <c:pt idx="7113">
                  <c:v>64.187053936015346</c:v>
                </c:pt>
                <c:pt idx="7114">
                  <c:v>64.168856300820238</c:v>
                </c:pt>
                <c:pt idx="7115">
                  <c:v>64.159757483222663</c:v>
                </c:pt>
                <c:pt idx="7116">
                  <c:v>64.162420551787818</c:v>
                </c:pt>
                <c:pt idx="7117">
                  <c:v>64.178620885559084</c:v>
                </c:pt>
                <c:pt idx="7118">
                  <c:v>64.171297447004932</c:v>
                </c:pt>
                <c:pt idx="7119">
                  <c:v>64.169743990341942</c:v>
                </c:pt>
                <c:pt idx="7120">
                  <c:v>64.167080921776801</c:v>
                </c:pt>
                <c:pt idx="7121">
                  <c:v>64.171519369385365</c:v>
                </c:pt>
                <c:pt idx="7122">
                  <c:v>64.152434044668553</c:v>
                </c:pt>
                <c:pt idx="7123">
                  <c:v>64.156206725135817</c:v>
                </c:pt>
                <c:pt idx="7124">
                  <c:v>64.13157334090829</c:v>
                </c:pt>
                <c:pt idx="7125">
                  <c:v>64.140672158505836</c:v>
                </c:pt>
                <c:pt idx="7126">
                  <c:v>64.143557149451411</c:v>
                </c:pt>
                <c:pt idx="7127">
                  <c:v>64.151768277527239</c:v>
                </c:pt>
                <c:pt idx="7128">
                  <c:v>64.130907573767004</c:v>
                </c:pt>
                <c:pt idx="7129">
                  <c:v>64.136233710897287</c:v>
                </c:pt>
                <c:pt idx="7130">
                  <c:v>64.161532862266085</c:v>
                </c:pt>
                <c:pt idx="7131">
                  <c:v>64.16441785321166</c:v>
                </c:pt>
                <c:pt idx="7132">
                  <c:v>64.174404360330939</c:v>
                </c:pt>
                <c:pt idx="7133">
                  <c:v>64.137121400419005</c:v>
                </c:pt>
                <c:pt idx="7134">
                  <c:v>64.144444838973129</c:v>
                </c:pt>
                <c:pt idx="7135">
                  <c:v>64.136455633277706</c:v>
                </c:pt>
                <c:pt idx="7136">
                  <c:v>64.128244505201863</c:v>
                </c:pt>
                <c:pt idx="7137">
                  <c:v>64.136455633277706</c:v>
                </c:pt>
                <c:pt idx="7138">
                  <c:v>64.127578738060578</c:v>
                </c:pt>
                <c:pt idx="7139">
                  <c:v>64.133126797571279</c:v>
                </c:pt>
                <c:pt idx="7140">
                  <c:v>64.126691048538859</c:v>
                </c:pt>
                <c:pt idx="7141">
                  <c:v>64.118479920463031</c:v>
                </c:pt>
                <c:pt idx="7142">
                  <c:v>64.132017185669156</c:v>
                </c:pt>
                <c:pt idx="7143">
                  <c:v>64.134014487092998</c:v>
                </c:pt>
                <c:pt idx="7144">
                  <c:v>64.144000994212263</c:v>
                </c:pt>
                <c:pt idx="7145">
                  <c:v>64.139562546603685</c:v>
                </c:pt>
                <c:pt idx="7146">
                  <c:v>64.120477221886887</c:v>
                </c:pt>
                <c:pt idx="7147">
                  <c:v>64.126691048538859</c:v>
                </c:pt>
                <c:pt idx="7148">
                  <c:v>64.123140290452014</c:v>
                </c:pt>
                <c:pt idx="7149">
                  <c:v>64.133348719951712</c:v>
                </c:pt>
                <c:pt idx="7150">
                  <c:v>64.145110606114415</c:v>
                </c:pt>
                <c:pt idx="7151">
                  <c:v>64.130685651386571</c:v>
                </c:pt>
                <c:pt idx="7152">
                  <c:v>64.131795263288723</c:v>
                </c:pt>
                <c:pt idx="7153">
                  <c:v>64.133570642332131</c:v>
                </c:pt>
                <c:pt idx="7154">
                  <c:v>64.122696445691162</c:v>
                </c:pt>
                <c:pt idx="7155">
                  <c:v>64.12646912615844</c:v>
                </c:pt>
                <c:pt idx="7156">
                  <c:v>64.110934559528474</c:v>
                </c:pt>
                <c:pt idx="7157">
                  <c:v>64.124693747115003</c:v>
                </c:pt>
                <c:pt idx="7158">
                  <c:v>64.12358413521288</c:v>
                </c:pt>
                <c:pt idx="7159">
                  <c:v>64.148883286581679</c:v>
                </c:pt>
                <c:pt idx="7160">
                  <c:v>64.134236409473431</c:v>
                </c:pt>
                <c:pt idx="7161">
                  <c:v>64.139784468984132</c:v>
                </c:pt>
                <c:pt idx="7162">
                  <c:v>64.110046870006741</c:v>
                </c:pt>
                <c:pt idx="7163">
                  <c:v>64.140006391364551</c:v>
                </c:pt>
                <c:pt idx="7164">
                  <c:v>64.104720732876473</c:v>
                </c:pt>
                <c:pt idx="7165">
                  <c:v>64.123140290452014</c:v>
                </c:pt>
                <c:pt idx="7166">
                  <c:v>64.110490714767593</c:v>
                </c:pt>
                <c:pt idx="7167">
                  <c:v>64.116926463800027</c:v>
                </c:pt>
                <c:pt idx="7168">
                  <c:v>64.095843837659345</c:v>
                </c:pt>
                <c:pt idx="7169">
                  <c:v>64.096731527181049</c:v>
                </c:pt>
                <c:pt idx="7170">
                  <c:v>64.105830344778624</c:v>
                </c:pt>
                <c:pt idx="7171">
                  <c:v>64.092071157192066</c:v>
                </c:pt>
                <c:pt idx="7172">
                  <c:v>64.094734225757193</c:v>
                </c:pt>
                <c:pt idx="7173">
                  <c:v>64.106718034300343</c:v>
                </c:pt>
                <c:pt idx="7174">
                  <c:v>64.10294535383305</c:v>
                </c:pt>
                <c:pt idx="7175">
                  <c:v>64.107383801441614</c:v>
                </c:pt>
                <c:pt idx="7176">
                  <c:v>64.122030678549876</c:v>
                </c:pt>
                <c:pt idx="7177">
                  <c:v>64.108493413343766</c:v>
                </c:pt>
                <c:pt idx="7178">
                  <c:v>64.119589532365168</c:v>
                </c:pt>
                <c:pt idx="7179">
                  <c:v>64.094956148137641</c:v>
                </c:pt>
                <c:pt idx="7180">
                  <c:v>64.100282285267909</c:v>
                </c:pt>
                <c:pt idx="7181">
                  <c:v>64.089408088626925</c:v>
                </c:pt>
                <c:pt idx="7182">
                  <c:v>64.120255299506454</c:v>
                </c:pt>
                <c:pt idx="7183">
                  <c:v>64.064774704399397</c:v>
                </c:pt>
                <c:pt idx="7184">
                  <c:v>64.068769307247095</c:v>
                </c:pt>
                <c:pt idx="7185">
                  <c:v>64.083194261974924</c:v>
                </c:pt>
                <c:pt idx="7186">
                  <c:v>64.093402691474637</c:v>
                </c:pt>
                <c:pt idx="7187">
                  <c:v>64.086079252920499</c:v>
                </c:pt>
                <c:pt idx="7188">
                  <c:v>64.097175371941901</c:v>
                </c:pt>
                <c:pt idx="7189">
                  <c:v>64.082528494833639</c:v>
                </c:pt>
                <c:pt idx="7190">
                  <c:v>64.088076554344369</c:v>
                </c:pt>
                <c:pt idx="7191">
                  <c:v>64.097175371941901</c:v>
                </c:pt>
                <c:pt idx="7192">
                  <c:v>64.077202357703385</c:v>
                </c:pt>
                <c:pt idx="7193">
                  <c:v>64.055232042040984</c:v>
                </c:pt>
                <c:pt idx="7194">
                  <c:v>64.073651599616525</c:v>
                </c:pt>
                <c:pt idx="7195">
                  <c:v>64.065440471540683</c:v>
                </c:pt>
                <c:pt idx="7196">
                  <c:v>64.095843837659345</c:v>
                </c:pt>
                <c:pt idx="7197">
                  <c:v>64.084747718637928</c:v>
                </c:pt>
                <c:pt idx="7198">
                  <c:v>64.106718034300343</c:v>
                </c:pt>
                <c:pt idx="7199">
                  <c:v>64.084747718637928</c:v>
                </c:pt>
                <c:pt idx="7200">
                  <c:v>64.067437772964539</c:v>
                </c:pt>
                <c:pt idx="7201">
                  <c:v>64.073651599616525</c:v>
                </c:pt>
                <c:pt idx="7202">
                  <c:v>64.075648901040367</c:v>
                </c:pt>
                <c:pt idx="7203">
                  <c:v>64.061002023932119</c:v>
                </c:pt>
                <c:pt idx="7204">
                  <c:v>64.092071157192066</c:v>
                </c:pt>
                <c:pt idx="7205">
                  <c:v>64.078311969605508</c:v>
                </c:pt>
                <c:pt idx="7206">
                  <c:v>64.061889713453823</c:v>
                </c:pt>
                <c:pt idx="7207">
                  <c:v>64.078090047225089</c:v>
                </c:pt>
                <c:pt idx="7208">
                  <c:v>64.078977736746793</c:v>
                </c:pt>
                <c:pt idx="7209">
                  <c:v>64.082528494833639</c:v>
                </c:pt>
                <c:pt idx="7210">
                  <c:v>64.094512303376789</c:v>
                </c:pt>
                <c:pt idx="7211">
                  <c:v>64.078090047225089</c:v>
                </c:pt>
                <c:pt idx="7212">
                  <c:v>64.057229343464826</c:v>
                </c:pt>
                <c:pt idx="7213">
                  <c:v>64.067437772964539</c:v>
                </c:pt>
                <c:pt idx="7214">
                  <c:v>64.073873521996944</c:v>
                </c:pt>
                <c:pt idx="7215">
                  <c:v>64.075426978659948</c:v>
                </c:pt>
                <c:pt idx="7216">
                  <c:v>64.076314668181666</c:v>
                </c:pt>
                <c:pt idx="7217">
                  <c:v>64.06166779107339</c:v>
                </c:pt>
                <c:pt idx="7218">
                  <c:v>64.068991229627528</c:v>
                </c:pt>
                <c:pt idx="7219">
                  <c:v>64.06810354010581</c:v>
                </c:pt>
                <c:pt idx="7220">
                  <c:v>64.046355146823856</c:v>
                </c:pt>
                <c:pt idx="7221">
                  <c:v>64.052790895856262</c:v>
                </c:pt>
                <c:pt idx="7222">
                  <c:v>64.049905904910702</c:v>
                </c:pt>
                <c:pt idx="7223">
                  <c:v>64.064552782018964</c:v>
                </c:pt>
                <c:pt idx="7224">
                  <c:v>64.053678585377966</c:v>
                </c:pt>
                <c:pt idx="7225">
                  <c:v>64.041694776834859</c:v>
                </c:pt>
                <c:pt idx="7226">
                  <c:v>64.05079359443242</c:v>
                </c:pt>
                <c:pt idx="7227">
                  <c:v>64.083638106735791</c:v>
                </c:pt>
                <c:pt idx="7228">
                  <c:v>64.039031708269732</c:v>
                </c:pt>
                <c:pt idx="7229">
                  <c:v>64.015286013563895</c:v>
                </c:pt>
                <c:pt idx="7230">
                  <c:v>64.078977736746793</c:v>
                </c:pt>
                <c:pt idx="7231">
                  <c:v>64.060780101551686</c:v>
                </c:pt>
                <c:pt idx="7232">
                  <c:v>64.059004722508263</c:v>
                </c:pt>
                <c:pt idx="7233">
                  <c:v>64.063221247736408</c:v>
                </c:pt>
                <c:pt idx="7234">
                  <c:v>64.050571672051987</c:v>
                </c:pt>
                <c:pt idx="7235">
                  <c:v>64.05234705109541</c:v>
                </c:pt>
                <c:pt idx="7236">
                  <c:v>64.055010119660551</c:v>
                </c:pt>
                <c:pt idx="7237">
                  <c:v>64.025938287824445</c:v>
                </c:pt>
                <c:pt idx="7238">
                  <c:v>64.048796293008564</c:v>
                </c:pt>
                <c:pt idx="7239">
                  <c:v>64.037922096367581</c:v>
                </c:pt>
                <c:pt idx="7240">
                  <c:v>64.064108937258112</c:v>
                </c:pt>
                <c:pt idx="7241">
                  <c:v>64.055897809182255</c:v>
                </c:pt>
                <c:pt idx="7242">
                  <c:v>64.004189894542492</c:v>
                </c:pt>
                <c:pt idx="7243">
                  <c:v>64.075205056279515</c:v>
                </c:pt>
                <c:pt idx="7244">
                  <c:v>64.049462060149835</c:v>
                </c:pt>
                <c:pt idx="7245">
                  <c:v>64.048574370628131</c:v>
                </c:pt>
                <c:pt idx="7246">
                  <c:v>64.043248233497849</c:v>
                </c:pt>
                <c:pt idx="7247">
                  <c:v>64.023940986400603</c:v>
                </c:pt>
                <c:pt idx="7248">
                  <c:v>64.060336256790833</c:v>
                </c:pt>
                <c:pt idx="7249">
                  <c:v>64.053012818236681</c:v>
                </c:pt>
                <c:pt idx="7250">
                  <c:v>64.038365941128433</c:v>
                </c:pt>
                <c:pt idx="7251">
                  <c:v>64.03659056208501</c:v>
                </c:pt>
                <c:pt idx="7252">
                  <c:v>64.027713666867882</c:v>
                </c:pt>
                <c:pt idx="7253">
                  <c:v>64.01950253879204</c:v>
                </c:pt>
                <c:pt idx="7254">
                  <c:v>64.031930192096027</c:v>
                </c:pt>
                <c:pt idx="7255">
                  <c:v>64.053012818236681</c:v>
                </c:pt>
                <c:pt idx="7256">
                  <c:v>64.012179100237901</c:v>
                </c:pt>
                <c:pt idx="7257">
                  <c:v>64.032152114476446</c:v>
                </c:pt>
                <c:pt idx="7258">
                  <c:v>64.037478251606728</c:v>
                </c:pt>
                <c:pt idx="7259">
                  <c:v>64.039031708269732</c:v>
                </c:pt>
                <c:pt idx="7260">
                  <c:v>64.02815751162872</c:v>
                </c:pt>
                <c:pt idx="7261">
                  <c:v>64.05079359443242</c:v>
                </c:pt>
                <c:pt idx="7262">
                  <c:v>64.067215850584091</c:v>
                </c:pt>
                <c:pt idx="7263">
                  <c:v>64.034593260661154</c:v>
                </c:pt>
                <c:pt idx="7264">
                  <c:v>64.032595959237298</c:v>
                </c:pt>
                <c:pt idx="7265">
                  <c:v>64.021721762596314</c:v>
                </c:pt>
                <c:pt idx="7266">
                  <c:v>64.019946383552877</c:v>
                </c:pt>
                <c:pt idx="7267">
                  <c:v>64.017061392607317</c:v>
                </c:pt>
                <c:pt idx="7268">
                  <c:v>64.009737954053179</c:v>
                </c:pt>
                <c:pt idx="7269">
                  <c:v>64.05434435251928</c:v>
                </c:pt>
                <c:pt idx="7270">
                  <c:v>64.019058694031173</c:v>
                </c:pt>
                <c:pt idx="7271">
                  <c:v>63.996422611227509</c:v>
                </c:pt>
                <c:pt idx="7272">
                  <c:v>64.032595959237298</c:v>
                </c:pt>
                <c:pt idx="7273">
                  <c:v>64.02527252068316</c:v>
                </c:pt>
                <c:pt idx="7274">
                  <c:v>64.013510634520472</c:v>
                </c:pt>
                <c:pt idx="7275">
                  <c:v>64.006187195966348</c:v>
                </c:pt>
                <c:pt idx="7276">
                  <c:v>64.020612150694177</c:v>
                </c:pt>
                <c:pt idx="7277">
                  <c:v>64.033261726378583</c:v>
                </c:pt>
                <c:pt idx="7278">
                  <c:v>64.048796293008564</c:v>
                </c:pt>
                <c:pt idx="7279">
                  <c:v>64.014176401661757</c:v>
                </c:pt>
                <c:pt idx="7280">
                  <c:v>64.030598657813442</c:v>
                </c:pt>
                <c:pt idx="7281">
                  <c:v>64.023275219259318</c:v>
                </c:pt>
                <c:pt idx="7282">
                  <c:v>64.047686681106413</c:v>
                </c:pt>
                <c:pt idx="7283">
                  <c:v>64.035924794943725</c:v>
                </c:pt>
                <c:pt idx="7284">
                  <c:v>64.023940986400603</c:v>
                </c:pt>
                <c:pt idx="7285">
                  <c:v>64.014842168803028</c:v>
                </c:pt>
                <c:pt idx="7286">
                  <c:v>64.013954479281324</c:v>
                </c:pt>
                <c:pt idx="7287">
                  <c:v>64.023053296878885</c:v>
                </c:pt>
                <c:pt idx="7288">
                  <c:v>64.024828675922322</c:v>
                </c:pt>
                <c:pt idx="7289">
                  <c:v>64.032152114476446</c:v>
                </c:pt>
                <c:pt idx="7290">
                  <c:v>64.0059652735859</c:v>
                </c:pt>
                <c:pt idx="7291">
                  <c:v>64.021277917835477</c:v>
                </c:pt>
                <c:pt idx="7292">
                  <c:v>64.013954479281324</c:v>
                </c:pt>
                <c:pt idx="7293">
                  <c:v>64.007518730248918</c:v>
                </c:pt>
                <c:pt idx="7294">
                  <c:v>64.005743351205496</c:v>
                </c:pt>
                <c:pt idx="7295">
                  <c:v>64.031264424954728</c:v>
                </c:pt>
                <c:pt idx="7296">
                  <c:v>64.002192593118636</c:v>
                </c:pt>
                <c:pt idx="7297">
                  <c:v>64.019280616411606</c:v>
                </c:pt>
                <c:pt idx="7298">
                  <c:v>64.019280616411606</c:v>
                </c:pt>
                <c:pt idx="7299">
                  <c:v>64.039253630650137</c:v>
                </c:pt>
                <c:pt idx="7300">
                  <c:v>63.989543017434222</c:v>
                </c:pt>
                <c:pt idx="7301">
                  <c:v>64.009294109292341</c:v>
                </c:pt>
                <c:pt idx="7302">
                  <c:v>63.980444199836676</c:v>
                </c:pt>
                <c:pt idx="7303">
                  <c:v>64.007518730248918</c:v>
                </c:pt>
                <c:pt idx="7304">
                  <c:v>64.030154813052576</c:v>
                </c:pt>
                <c:pt idx="7305">
                  <c:v>63.996644533607935</c:v>
                </c:pt>
                <c:pt idx="7306">
                  <c:v>64.002858360259921</c:v>
                </c:pt>
                <c:pt idx="7307">
                  <c:v>64.008184497390204</c:v>
                </c:pt>
                <c:pt idx="7308">
                  <c:v>63.991762241238504</c:v>
                </c:pt>
                <c:pt idx="7309">
                  <c:v>64.009959876433626</c:v>
                </c:pt>
                <c:pt idx="7310">
                  <c:v>64.009072186911922</c:v>
                </c:pt>
                <c:pt idx="7311">
                  <c:v>64.008184497390204</c:v>
                </c:pt>
                <c:pt idx="7312">
                  <c:v>64.002636437879488</c:v>
                </c:pt>
                <c:pt idx="7313">
                  <c:v>64.004411816922911</c:v>
                </c:pt>
                <c:pt idx="7314">
                  <c:v>64.029710968291738</c:v>
                </c:pt>
                <c:pt idx="7315">
                  <c:v>64.01439832404219</c:v>
                </c:pt>
                <c:pt idx="7316">
                  <c:v>63.988211483151659</c:v>
                </c:pt>
                <c:pt idx="7317">
                  <c:v>64.002636437879488</c:v>
                </c:pt>
                <c:pt idx="7318">
                  <c:v>64.002636437879488</c:v>
                </c:pt>
                <c:pt idx="7319">
                  <c:v>64.024162908781008</c:v>
                </c:pt>
                <c:pt idx="7320">
                  <c:v>63.991762241238504</c:v>
                </c:pt>
                <c:pt idx="7321">
                  <c:v>63.991762241238504</c:v>
                </c:pt>
                <c:pt idx="7322">
                  <c:v>63.973564606043389</c:v>
                </c:pt>
                <c:pt idx="7323">
                  <c:v>63.982663423640943</c:v>
                </c:pt>
                <c:pt idx="7324">
                  <c:v>63.992649930760223</c:v>
                </c:pt>
                <c:pt idx="7325">
                  <c:v>64.015286013563895</c:v>
                </c:pt>
                <c:pt idx="7326">
                  <c:v>64.028823278770005</c:v>
                </c:pt>
                <c:pt idx="7327">
                  <c:v>63.999529524553488</c:v>
                </c:pt>
                <c:pt idx="7328">
                  <c:v>64.013288712140053</c:v>
                </c:pt>
                <c:pt idx="7329">
                  <c:v>63.964465788445835</c:v>
                </c:pt>
                <c:pt idx="7330">
                  <c:v>64.005077584064196</c:v>
                </c:pt>
                <c:pt idx="7331">
                  <c:v>63.98244150126051</c:v>
                </c:pt>
                <c:pt idx="7332">
                  <c:v>63.986879948869081</c:v>
                </c:pt>
                <c:pt idx="7333">
                  <c:v>64.007740652629337</c:v>
                </c:pt>
                <c:pt idx="7334">
                  <c:v>63.981775734119239</c:v>
                </c:pt>
                <c:pt idx="7335">
                  <c:v>63.993315697901508</c:v>
                </c:pt>
                <c:pt idx="7336">
                  <c:v>63.977115364130242</c:v>
                </c:pt>
                <c:pt idx="7337">
                  <c:v>63.979778432695376</c:v>
                </c:pt>
                <c:pt idx="7338">
                  <c:v>64.016617547846465</c:v>
                </c:pt>
                <c:pt idx="7339">
                  <c:v>63.993315697901508</c:v>
                </c:pt>
                <c:pt idx="7340">
                  <c:v>63.982219578880084</c:v>
                </c:pt>
                <c:pt idx="7341">
                  <c:v>63.990430706955948</c:v>
                </c:pt>
                <c:pt idx="7342">
                  <c:v>63.97600575222809</c:v>
                </c:pt>
                <c:pt idx="7343">
                  <c:v>63.991318396477645</c:v>
                </c:pt>
                <c:pt idx="7344">
                  <c:v>63.970457692717396</c:v>
                </c:pt>
                <c:pt idx="7345">
                  <c:v>63.961580797500261</c:v>
                </c:pt>
                <c:pt idx="7346">
                  <c:v>63.992206085999371</c:v>
                </c:pt>
                <c:pt idx="7347">
                  <c:v>63.981331889358387</c:v>
                </c:pt>
                <c:pt idx="7348">
                  <c:v>64.008406419770623</c:v>
                </c:pt>
                <c:pt idx="7349">
                  <c:v>63.974008450804241</c:v>
                </c:pt>
                <c:pt idx="7350">
                  <c:v>63.983994957923521</c:v>
                </c:pt>
                <c:pt idx="7351">
                  <c:v>63.963134254163265</c:v>
                </c:pt>
                <c:pt idx="7352">
                  <c:v>63.980444199836676</c:v>
                </c:pt>
                <c:pt idx="7353">
                  <c:v>63.980444199836676</c:v>
                </c:pt>
                <c:pt idx="7354">
                  <c:v>63.956032737989553</c:v>
                </c:pt>
                <c:pt idx="7355">
                  <c:v>63.967794624152262</c:v>
                </c:pt>
                <c:pt idx="7356">
                  <c:v>63.956032737989553</c:v>
                </c:pt>
                <c:pt idx="7357">
                  <c:v>63.971345382239107</c:v>
                </c:pt>
                <c:pt idx="7358">
                  <c:v>63.956920427511264</c:v>
                </c:pt>
                <c:pt idx="7359">
                  <c:v>63.991096474097219</c:v>
                </c:pt>
                <c:pt idx="7360">
                  <c:v>63.969348080815266</c:v>
                </c:pt>
                <c:pt idx="7361">
                  <c:v>63.949596988957147</c:v>
                </c:pt>
                <c:pt idx="7362">
                  <c:v>63.955810815609148</c:v>
                </c:pt>
                <c:pt idx="7363">
                  <c:v>63.968460391293533</c:v>
                </c:pt>
                <c:pt idx="7364">
                  <c:v>63.933396655185881</c:v>
                </c:pt>
                <c:pt idx="7365">
                  <c:v>63.982219578880084</c:v>
                </c:pt>
                <c:pt idx="7366">
                  <c:v>63.95780811703299</c:v>
                </c:pt>
                <c:pt idx="7367">
                  <c:v>63.975783829847678</c:v>
                </c:pt>
                <c:pt idx="7368">
                  <c:v>63.985770336966944</c:v>
                </c:pt>
                <c:pt idx="7369">
                  <c:v>63.95780811703299</c:v>
                </c:pt>
                <c:pt idx="7370">
                  <c:v>63.967794624152262</c:v>
                </c:pt>
                <c:pt idx="7371">
                  <c:v>63.950484678478858</c:v>
                </c:pt>
                <c:pt idx="7372">
                  <c:v>63.988433405532085</c:v>
                </c:pt>
                <c:pt idx="7373">
                  <c:v>63.954035436565718</c:v>
                </c:pt>
                <c:pt idx="7374">
                  <c:v>63.946933920392013</c:v>
                </c:pt>
                <c:pt idx="7375">
                  <c:v>63.983107268401817</c:v>
                </c:pt>
                <c:pt idx="7376">
                  <c:v>63.939832404218308</c:v>
                </c:pt>
                <c:pt idx="7377">
                  <c:v>63.95780811703299</c:v>
                </c:pt>
                <c:pt idx="7378">
                  <c:v>63.967794624152262</c:v>
                </c:pt>
                <c:pt idx="7379">
                  <c:v>63.953369669424433</c:v>
                </c:pt>
                <c:pt idx="7380">
                  <c:v>63.949818911337573</c:v>
                </c:pt>
                <c:pt idx="7381">
                  <c:v>63.930733586620732</c:v>
                </c:pt>
                <c:pt idx="7382">
                  <c:v>63.95137236800057</c:v>
                </c:pt>
                <c:pt idx="7383">
                  <c:v>63.93694741327274</c:v>
                </c:pt>
                <c:pt idx="7384">
                  <c:v>63.962246564641553</c:v>
                </c:pt>
                <c:pt idx="7385">
                  <c:v>63.953147747043978</c:v>
                </c:pt>
                <c:pt idx="7386">
                  <c:v>63.943383162305146</c:v>
                </c:pt>
                <c:pt idx="7387">
                  <c:v>63.967794624152262</c:v>
                </c:pt>
                <c:pt idx="7388">
                  <c:v>63.955145048467841</c:v>
                </c:pt>
                <c:pt idx="7389">
                  <c:v>63.966019245108839</c:v>
                </c:pt>
                <c:pt idx="7390">
                  <c:v>63.924297837588327</c:v>
                </c:pt>
                <c:pt idx="7391">
                  <c:v>63.941385860881319</c:v>
                </c:pt>
                <c:pt idx="7392">
                  <c:v>63.942495472783435</c:v>
                </c:pt>
                <c:pt idx="7393">
                  <c:v>63.954035436565718</c:v>
                </c:pt>
                <c:pt idx="7394">
                  <c:v>63.955810815609148</c:v>
                </c:pt>
                <c:pt idx="7395">
                  <c:v>63.942273550403009</c:v>
                </c:pt>
                <c:pt idx="7396">
                  <c:v>63.926073216631742</c:v>
                </c:pt>
                <c:pt idx="7397">
                  <c:v>63.934284344707606</c:v>
                </c:pt>
                <c:pt idx="7398">
                  <c:v>63.926960906153461</c:v>
                </c:pt>
                <c:pt idx="7399">
                  <c:v>63.918749778077618</c:v>
                </c:pt>
                <c:pt idx="7400">
                  <c:v>63.93961048183786</c:v>
                </c:pt>
                <c:pt idx="7401">
                  <c:v>63.962912331782839</c:v>
                </c:pt>
                <c:pt idx="7402">
                  <c:v>63.922522458544904</c:v>
                </c:pt>
                <c:pt idx="7403">
                  <c:v>63.934950111848885</c:v>
                </c:pt>
                <c:pt idx="7404">
                  <c:v>63.931399353762032</c:v>
                </c:pt>
                <c:pt idx="7405">
                  <c:v>63.935837801370589</c:v>
                </c:pt>
                <c:pt idx="7406">
                  <c:v>63.953813514185285</c:v>
                </c:pt>
                <c:pt idx="7407">
                  <c:v>63.923188225686189</c:v>
                </c:pt>
                <c:pt idx="7408">
                  <c:v>63.94493661896815</c:v>
                </c:pt>
                <c:pt idx="7409">
                  <c:v>63.936725490892307</c:v>
                </c:pt>
                <c:pt idx="7410">
                  <c:v>63.945824308489861</c:v>
                </c:pt>
                <c:pt idx="7411">
                  <c:v>63.958251961793835</c:v>
                </c:pt>
                <c:pt idx="7412">
                  <c:v>63.929623974718595</c:v>
                </c:pt>
                <c:pt idx="7413">
                  <c:v>63.932287043283743</c:v>
                </c:pt>
                <c:pt idx="7414">
                  <c:v>63.933174732805455</c:v>
                </c:pt>
                <c:pt idx="7415">
                  <c:v>63.930511664240321</c:v>
                </c:pt>
                <c:pt idx="7416">
                  <c:v>63.922300536164478</c:v>
                </c:pt>
                <c:pt idx="7417">
                  <c:v>63.916086709512484</c:v>
                </c:pt>
                <c:pt idx="7418">
                  <c:v>63.920525157121041</c:v>
                </c:pt>
                <c:pt idx="7419">
                  <c:v>63.902549444306366</c:v>
                </c:pt>
                <c:pt idx="7420">
                  <c:v>63.906100202393212</c:v>
                </c:pt>
                <c:pt idx="7421">
                  <c:v>63.917862088555907</c:v>
                </c:pt>
                <c:pt idx="7422">
                  <c:v>63.897223307176091</c:v>
                </c:pt>
                <c:pt idx="7423">
                  <c:v>63.928736285196905</c:v>
                </c:pt>
                <c:pt idx="7424">
                  <c:v>63.883686041969959</c:v>
                </c:pt>
                <c:pt idx="7425">
                  <c:v>63.916974399034196</c:v>
                </c:pt>
                <c:pt idx="7426">
                  <c:v>63.904324823349789</c:v>
                </c:pt>
                <c:pt idx="7427">
                  <c:v>63.882798352448255</c:v>
                </c:pt>
                <c:pt idx="7428">
                  <c:v>63.893672549089246</c:v>
                </c:pt>
                <c:pt idx="7429">
                  <c:v>63.916086709512484</c:v>
                </c:pt>
                <c:pt idx="7430">
                  <c:v>63.911648261903906</c:v>
                </c:pt>
                <c:pt idx="7431">
                  <c:v>63.934950111848885</c:v>
                </c:pt>
                <c:pt idx="7432">
                  <c:v>63.903437133828078</c:v>
                </c:pt>
                <c:pt idx="7433">
                  <c:v>63.88457373149167</c:v>
                </c:pt>
                <c:pt idx="7434">
                  <c:v>63.909872882860498</c:v>
                </c:pt>
                <c:pt idx="7435">
                  <c:v>63.892784859567506</c:v>
                </c:pt>
                <c:pt idx="7436">
                  <c:v>63.914311330469054</c:v>
                </c:pt>
                <c:pt idx="7437">
                  <c:v>63.892784859567506</c:v>
                </c:pt>
                <c:pt idx="7438">
                  <c:v>63.900774065262937</c:v>
                </c:pt>
                <c:pt idx="7439">
                  <c:v>63.903437133828078</c:v>
                </c:pt>
                <c:pt idx="7440">
                  <c:v>63.912535951425617</c:v>
                </c:pt>
                <c:pt idx="7441">
                  <c:v>63.928736285196905</c:v>
                </c:pt>
                <c:pt idx="7442">
                  <c:v>63.88989986862196</c:v>
                </c:pt>
                <c:pt idx="7443">
                  <c:v>63.911648261903906</c:v>
                </c:pt>
                <c:pt idx="7444">
                  <c:v>63.877472215317965</c:v>
                </c:pt>
                <c:pt idx="7445">
                  <c:v>63.902771366686785</c:v>
                </c:pt>
                <c:pt idx="7446">
                  <c:v>63.875696836274543</c:v>
                </c:pt>
                <c:pt idx="7447">
                  <c:v>63.897223307176091</c:v>
                </c:pt>
                <c:pt idx="7448">
                  <c:v>63.883686041969959</c:v>
                </c:pt>
                <c:pt idx="7449">
                  <c:v>63.88457373149167</c:v>
                </c:pt>
                <c:pt idx="7450">
                  <c:v>63.886349110535093</c:v>
                </c:pt>
                <c:pt idx="7451">
                  <c:v>63.903659056208504</c:v>
                </c:pt>
                <c:pt idx="7452">
                  <c:v>63.89456023861095</c:v>
                </c:pt>
                <c:pt idx="7453">
                  <c:v>63.893672549089246</c:v>
                </c:pt>
                <c:pt idx="7454">
                  <c:v>63.871924155807257</c:v>
                </c:pt>
                <c:pt idx="7455">
                  <c:v>63.893672549089246</c:v>
                </c:pt>
                <c:pt idx="7456">
                  <c:v>63.876584525796254</c:v>
                </c:pt>
                <c:pt idx="7457">
                  <c:v>63.881910662926543</c:v>
                </c:pt>
                <c:pt idx="7458">
                  <c:v>63.903437133828078</c:v>
                </c:pt>
                <c:pt idx="7459">
                  <c:v>63.879247594361402</c:v>
                </c:pt>
                <c:pt idx="7460">
                  <c:v>63.900995987643363</c:v>
                </c:pt>
                <c:pt idx="7461">
                  <c:v>63.875696836274543</c:v>
                </c:pt>
                <c:pt idx="7462">
                  <c:v>63.88457373149167</c:v>
                </c:pt>
                <c:pt idx="7463">
                  <c:v>63.882798352448255</c:v>
                </c:pt>
                <c:pt idx="7464">
                  <c:v>63.879247594361402</c:v>
                </c:pt>
                <c:pt idx="7465">
                  <c:v>63.888346411958949</c:v>
                </c:pt>
                <c:pt idx="7466">
                  <c:v>63.871036466285545</c:v>
                </c:pt>
                <c:pt idx="7467">
                  <c:v>63.851285374427434</c:v>
                </c:pt>
                <c:pt idx="7468">
                  <c:v>63.880135283883121</c:v>
                </c:pt>
                <c:pt idx="7469">
                  <c:v>63.860162269644569</c:v>
                </c:pt>
                <c:pt idx="7470">
                  <c:v>63.899886375741218</c:v>
                </c:pt>
                <c:pt idx="7471">
                  <c:v>63.869261087242137</c:v>
                </c:pt>
                <c:pt idx="7472">
                  <c:v>63.864822639633559</c:v>
                </c:pt>
                <c:pt idx="7473">
                  <c:v>63.840411177786471</c:v>
                </c:pt>
                <c:pt idx="7474">
                  <c:v>63.854836132514301</c:v>
                </c:pt>
                <c:pt idx="7475">
                  <c:v>63.837748109221316</c:v>
                </c:pt>
                <c:pt idx="7476">
                  <c:v>63.840411177786471</c:v>
                </c:pt>
                <c:pt idx="7477">
                  <c:v>63.865710329155277</c:v>
                </c:pt>
                <c:pt idx="7478">
                  <c:v>63.853948442992589</c:v>
                </c:pt>
                <c:pt idx="7479">
                  <c:v>63.853060753470878</c:v>
                </c:pt>
                <c:pt idx="7480">
                  <c:v>63.859496502503291</c:v>
                </c:pt>
                <c:pt idx="7481">
                  <c:v>63.878359904839691</c:v>
                </c:pt>
                <c:pt idx="7482">
                  <c:v>63.887458722437238</c:v>
                </c:pt>
                <c:pt idx="7483">
                  <c:v>63.873033767709408</c:v>
                </c:pt>
                <c:pt idx="7484">
                  <c:v>63.877472215317965</c:v>
                </c:pt>
                <c:pt idx="7485">
                  <c:v>63.857499201079428</c:v>
                </c:pt>
                <c:pt idx="7486">
                  <c:v>63.859496502503291</c:v>
                </c:pt>
                <c:pt idx="7487">
                  <c:v>63.836860419699612</c:v>
                </c:pt>
                <c:pt idx="7488">
                  <c:v>63.840411177786471</c:v>
                </c:pt>
                <c:pt idx="7489">
                  <c:v>63.855723822036012</c:v>
                </c:pt>
                <c:pt idx="7490">
                  <c:v>63.846846926818877</c:v>
                </c:pt>
                <c:pt idx="7491">
                  <c:v>63.863934950111847</c:v>
                </c:pt>
                <c:pt idx="7492">
                  <c:v>63.871036466285545</c:v>
                </c:pt>
                <c:pt idx="7493">
                  <c:v>63.867485708198714</c:v>
                </c:pt>
                <c:pt idx="7494">
                  <c:v>63.83952348826476</c:v>
                </c:pt>
                <c:pt idx="7495">
                  <c:v>63.846625004438451</c:v>
                </c:pt>
                <c:pt idx="7496">
                  <c:v>63.846846926818877</c:v>
                </c:pt>
                <c:pt idx="7497">
                  <c:v>63.861271881546713</c:v>
                </c:pt>
                <c:pt idx="7498">
                  <c:v>63.825986223058628</c:v>
                </c:pt>
                <c:pt idx="7499">
                  <c:v>63.869261087242137</c:v>
                </c:pt>
                <c:pt idx="7500">
                  <c:v>63.822435464971775</c:v>
                </c:pt>
                <c:pt idx="7501">
                  <c:v>63.831312360188896</c:v>
                </c:pt>
                <c:pt idx="7502">
                  <c:v>63.871924155807257</c:v>
                </c:pt>
                <c:pt idx="7503">
                  <c:v>63.832421972091034</c:v>
                </c:pt>
                <c:pt idx="7504">
                  <c:v>63.833309661612759</c:v>
                </c:pt>
                <c:pt idx="7505">
                  <c:v>63.824210844015205</c:v>
                </c:pt>
                <c:pt idx="7506">
                  <c:v>63.840411177786471</c:v>
                </c:pt>
                <c:pt idx="7507">
                  <c:v>63.851285374427434</c:v>
                </c:pt>
                <c:pt idx="7508">
                  <c:v>63.845959237297166</c:v>
                </c:pt>
                <c:pt idx="7509">
                  <c:v>63.843074246351591</c:v>
                </c:pt>
                <c:pt idx="7510">
                  <c:v>63.836860419699612</c:v>
                </c:pt>
                <c:pt idx="7511">
                  <c:v>63.82332315449348</c:v>
                </c:pt>
                <c:pt idx="7512">
                  <c:v>63.813336647374207</c:v>
                </c:pt>
                <c:pt idx="7513">
                  <c:v>63.830424670667185</c:v>
                </c:pt>
                <c:pt idx="7514">
                  <c:v>63.836860419699612</c:v>
                </c:pt>
                <c:pt idx="7515">
                  <c:v>63.855723822036012</c:v>
                </c:pt>
                <c:pt idx="7516">
                  <c:v>63.840411177786471</c:v>
                </c:pt>
                <c:pt idx="7517">
                  <c:v>63.853060753470878</c:v>
                </c:pt>
                <c:pt idx="7518">
                  <c:v>63.837748109221316</c:v>
                </c:pt>
                <c:pt idx="7519">
                  <c:v>63.809785889287362</c:v>
                </c:pt>
                <c:pt idx="7520">
                  <c:v>63.820660085928353</c:v>
                </c:pt>
                <c:pt idx="7521">
                  <c:v>63.83419735113447</c:v>
                </c:pt>
                <c:pt idx="7522">
                  <c:v>63.82332315449348</c:v>
                </c:pt>
                <c:pt idx="7523">
                  <c:v>63.840633100166876</c:v>
                </c:pt>
                <c:pt idx="7524">
                  <c:v>63.81422433689594</c:v>
                </c:pt>
                <c:pt idx="7525">
                  <c:v>63.791810176472687</c:v>
                </c:pt>
                <c:pt idx="7526">
                  <c:v>63.821547775450057</c:v>
                </c:pt>
                <c:pt idx="7527">
                  <c:v>63.831534282569322</c:v>
                </c:pt>
                <c:pt idx="7528">
                  <c:v>63.809785889287362</c:v>
                </c:pt>
                <c:pt idx="7529">
                  <c:v>63.821547775450057</c:v>
                </c:pt>
                <c:pt idx="7530">
                  <c:v>63.810673578809073</c:v>
                </c:pt>
                <c:pt idx="7531">
                  <c:v>63.798911692646385</c:v>
                </c:pt>
                <c:pt idx="7532">
                  <c:v>63.825098533536895</c:v>
                </c:pt>
                <c:pt idx="7533">
                  <c:v>63.801796683591938</c:v>
                </c:pt>
                <c:pt idx="7534">
                  <c:v>63.818884706884916</c:v>
                </c:pt>
                <c:pt idx="7535">
                  <c:v>63.813558569754633</c:v>
                </c:pt>
                <c:pt idx="7536">
                  <c:v>63.795360934559532</c:v>
                </c:pt>
                <c:pt idx="7537">
                  <c:v>63.810673578809073</c:v>
                </c:pt>
                <c:pt idx="7538">
                  <c:v>63.802684373113664</c:v>
                </c:pt>
                <c:pt idx="7539">
                  <c:v>63.79358555551611</c:v>
                </c:pt>
                <c:pt idx="7540">
                  <c:v>63.816221638319782</c:v>
                </c:pt>
                <c:pt idx="7541">
                  <c:v>63.784486737918535</c:v>
                </c:pt>
                <c:pt idx="7542">
                  <c:v>63.781823669353408</c:v>
                </c:pt>
                <c:pt idx="7543">
                  <c:v>63.801796683591938</c:v>
                </c:pt>
                <c:pt idx="7544">
                  <c:v>63.810673578809073</c:v>
                </c:pt>
                <c:pt idx="7545">
                  <c:v>63.796248624081244</c:v>
                </c:pt>
                <c:pt idx="7546">
                  <c:v>63.796248624081244</c:v>
                </c:pt>
                <c:pt idx="7547">
                  <c:v>63.77094947271241</c:v>
                </c:pt>
                <c:pt idx="7548">
                  <c:v>63.803572062635375</c:v>
                </c:pt>
                <c:pt idx="7549">
                  <c:v>63.819772396406634</c:v>
                </c:pt>
                <c:pt idx="7550">
                  <c:v>63.785374427440274</c:v>
                </c:pt>
                <c:pt idx="7551">
                  <c:v>63.80889819976565</c:v>
                </c:pt>
                <c:pt idx="7552">
                  <c:v>63.808010510243939</c:v>
                </c:pt>
                <c:pt idx="7553">
                  <c:v>63.798024003124652</c:v>
                </c:pt>
                <c:pt idx="7554">
                  <c:v>63.769174093669001</c:v>
                </c:pt>
                <c:pt idx="7555">
                  <c:v>63.81533394879807</c:v>
                </c:pt>
                <c:pt idx="7556">
                  <c:v>63.806235131200516</c:v>
                </c:pt>
                <c:pt idx="7557">
                  <c:v>63.806235131200516</c:v>
                </c:pt>
                <c:pt idx="7558">
                  <c:v>63.757412207506292</c:v>
                </c:pt>
                <c:pt idx="7559">
                  <c:v>63.780048290309985</c:v>
                </c:pt>
                <c:pt idx="7560">
                  <c:v>63.791810176472687</c:v>
                </c:pt>
                <c:pt idx="7561">
                  <c:v>63.779160600788273</c:v>
                </c:pt>
                <c:pt idx="7562">
                  <c:v>63.772724851755868</c:v>
                </c:pt>
                <c:pt idx="7563">
                  <c:v>63.765401413201715</c:v>
                </c:pt>
                <c:pt idx="7564">
                  <c:v>63.790922486950961</c:v>
                </c:pt>
                <c:pt idx="7565">
                  <c:v>63.779160600788273</c:v>
                </c:pt>
                <c:pt idx="7566">
                  <c:v>63.762738344636581</c:v>
                </c:pt>
                <c:pt idx="7567">
                  <c:v>63.770061783190698</c:v>
                </c:pt>
                <c:pt idx="7568">
                  <c:v>63.779160600788273</c:v>
                </c:pt>
                <c:pt idx="7569">
                  <c:v>63.79003479742925</c:v>
                </c:pt>
                <c:pt idx="7570">
                  <c:v>63.775387920320995</c:v>
                </c:pt>
                <c:pt idx="7571">
                  <c:v>63.783599048396823</c:v>
                </c:pt>
                <c:pt idx="7572">
                  <c:v>63.76828640414729</c:v>
                </c:pt>
                <c:pt idx="7573">
                  <c:v>63.790922486950961</c:v>
                </c:pt>
                <c:pt idx="7574">
                  <c:v>63.769174093669001</c:v>
                </c:pt>
                <c:pt idx="7575">
                  <c:v>63.783599048396823</c:v>
                </c:pt>
                <c:pt idx="7576">
                  <c:v>63.767398714625578</c:v>
                </c:pt>
                <c:pt idx="7577">
                  <c:v>63.752751837517309</c:v>
                </c:pt>
                <c:pt idx="7578">
                  <c:v>63.786262116961993</c:v>
                </c:pt>
                <c:pt idx="7579">
                  <c:v>63.782711358875119</c:v>
                </c:pt>
                <c:pt idx="7580">
                  <c:v>63.76828640414729</c:v>
                </c:pt>
                <c:pt idx="7581">
                  <c:v>63.77094947271241</c:v>
                </c:pt>
                <c:pt idx="7582">
                  <c:v>63.767398714625578</c:v>
                </c:pt>
                <c:pt idx="7583">
                  <c:v>63.766511025103867</c:v>
                </c:pt>
                <c:pt idx="7584">
                  <c:v>63.76828640414729</c:v>
                </c:pt>
                <c:pt idx="7585">
                  <c:v>63.777163299364418</c:v>
                </c:pt>
                <c:pt idx="7586">
                  <c:v>63.787149806483697</c:v>
                </c:pt>
                <c:pt idx="7587">
                  <c:v>63.773612541277572</c:v>
                </c:pt>
                <c:pt idx="7588">
                  <c:v>63.759187586549729</c:v>
                </c:pt>
                <c:pt idx="7589">
                  <c:v>63.749201079430463</c:v>
                </c:pt>
                <c:pt idx="7590">
                  <c:v>63.760075276071447</c:v>
                </c:pt>
                <c:pt idx="7591">
                  <c:v>63.732113056137493</c:v>
                </c:pt>
                <c:pt idx="7592">
                  <c:v>63.77094947271241</c:v>
                </c:pt>
                <c:pt idx="7593">
                  <c:v>63.733888435180916</c:v>
                </c:pt>
                <c:pt idx="7594">
                  <c:v>63.747425700387041</c:v>
                </c:pt>
                <c:pt idx="7595">
                  <c:v>63.745650321343604</c:v>
                </c:pt>
                <c:pt idx="7596">
                  <c:v>63.766511025103867</c:v>
                </c:pt>
                <c:pt idx="7597">
                  <c:v>63.784486737918535</c:v>
                </c:pt>
                <c:pt idx="7598">
                  <c:v>63.776275609842706</c:v>
                </c:pt>
                <c:pt idx="7599">
                  <c:v>63.744762631821892</c:v>
                </c:pt>
                <c:pt idx="7600">
                  <c:v>63.76185065511487</c:v>
                </c:pt>
                <c:pt idx="7601">
                  <c:v>63.757412207506292</c:v>
                </c:pt>
                <c:pt idx="7602">
                  <c:v>63.754749138941172</c:v>
                </c:pt>
                <c:pt idx="7603">
                  <c:v>63.749201079430463</c:v>
                </c:pt>
                <c:pt idx="7604">
                  <c:v>63.732113056137493</c:v>
                </c:pt>
                <c:pt idx="7605">
                  <c:v>63.751864147995597</c:v>
                </c:pt>
                <c:pt idx="7606">
                  <c:v>63.765401413201715</c:v>
                </c:pt>
                <c:pt idx="7607">
                  <c:v>63.716800411887931</c:v>
                </c:pt>
                <c:pt idx="7608">
                  <c:v>63.747425700387041</c:v>
                </c:pt>
                <c:pt idx="7609">
                  <c:v>63.742099563256751</c:v>
                </c:pt>
                <c:pt idx="7610">
                  <c:v>63.76185065511487</c:v>
                </c:pt>
                <c:pt idx="7611">
                  <c:v>63.745650321343604</c:v>
                </c:pt>
                <c:pt idx="7612">
                  <c:v>63.75652451798458</c:v>
                </c:pt>
                <c:pt idx="7613">
                  <c:v>63.73122536661576</c:v>
                </c:pt>
                <c:pt idx="7614">
                  <c:v>63.752751837517309</c:v>
                </c:pt>
                <c:pt idx="7615">
                  <c:v>63.748313389908752</c:v>
                </c:pt>
                <c:pt idx="7616">
                  <c:v>63.742099563256751</c:v>
                </c:pt>
                <c:pt idx="7617">
                  <c:v>63.733000745659197</c:v>
                </c:pt>
                <c:pt idx="7618">
                  <c:v>63.764513723680004</c:v>
                </c:pt>
                <c:pt idx="7619">
                  <c:v>63.740102261832895</c:v>
                </c:pt>
                <c:pt idx="7620">
                  <c:v>63.746538010865315</c:v>
                </c:pt>
                <c:pt idx="7621">
                  <c:v>63.737439193267761</c:v>
                </c:pt>
                <c:pt idx="7622">
                  <c:v>63.713915420942378</c:v>
                </c:pt>
                <c:pt idx="7623">
                  <c:v>63.754749138941172</c:v>
                </c:pt>
                <c:pt idx="7624">
                  <c:v>63.715690799985815</c:v>
                </c:pt>
                <c:pt idx="7625">
                  <c:v>63.73655150374605</c:v>
                </c:pt>
                <c:pt idx="7626">
                  <c:v>63.746538010865315</c:v>
                </c:pt>
                <c:pt idx="7627">
                  <c:v>63.713915420942378</c:v>
                </c:pt>
                <c:pt idx="7628">
                  <c:v>63.752751837517309</c:v>
                </c:pt>
                <c:pt idx="7629">
                  <c:v>63.716578489507512</c:v>
                </c:pt>
                <c:pt idx="7630">
                  <c:v>63.720351169974791</c:v>
                </c:pt>
                <c:pt idx="7631">
                  <c:v>63.721238859496509</c:v>
                </c:pt>
                <c:pt idx="7632">
                  <c:v>63.715690799985815</c:v>
                </c:pt>
                <c:pt idx="7633">
                  <c:v>63.724789617583355</c:v>
                </c:pt>
                <c:pt idx="7634">
                  <c:v>63.729228065191911</c:v>
                </c:pt>
                <c:pt idx="7635">
                  <c:v>63.713027731420667</c:v>
                </c:pt>
                <c:pt idx="7636">
                  <c:v>63.742987252778462</c:v>
                </c:pt>
                <c:pt idx="7637">
                  <c:v>63.713027731420667</c:v>
                </c:pt>
                <c:pt idx="7638">
                  <c:v>63.698602776692823</c:v>
                </c:pt>
                <c:pt idx="7639">
                  <c:v>63.726564996626763</c:v>
                </c:pt>
                <c:pt idx="7640">
                  <c:v>63.721016937116069</c:v>
                </c:pt>
                <c:pt idx="7641">
                  <c:v>63.713027731420667</c:v>
                </c:pt>
                <c:pt idx="7642">
                  <c:v>63.727452686148482</c:v>
                </c:pt>
                <c:pt idx="7643">
                  <c:v>63.707479671909951</c:v>
                </c:pt>
                <c:pt idx="7644">
                  <c:v>63.70037815573626</c:v>
                </c:pt>
                <c:pt idx="7645">
                  <c:v>63.70037815573626</c:v>
                </c:pt>
                <c:pt idx="7646">
                  <c:v>63.713915420942378</c:v>
                </c:pt>
                <c:pt idx="7647">
                  <c:v>63.713915420942378</c:v>
                </c:pt>
                <c:pt idx="7648">
                  <c:v>63.712140041898948</c:v>
                </c:pt>
                <c:pt idx="7649">
                  <c:v>63.707479671909951</c:v>
                </c:pt>
                <c:pt idx="7650">
                  <c:v>63.694830096225544</c:v>
                </c:pt>
                <c:pt idx="7651">
                  <c:v>63.688616269573551</c:v>
                </c:pt>
                <c:pt idx="7652">
                  <c:v>63.70215353477969</c:v>
                </c:pt>
                <c:pt idx="7653">
                  <c:v>63.695717785747249</c:v>
                </c:pt>
                <c:pt idx="7654">
                  <c:v>63.718353868550935</c:v>
                </c:pt>
                <c:pt idx="7655">
                  <c:v>63.696605475268974</c:v>
                </c:pt>
                <c:pt idx="7656">
                  <c:v>63.709476973333814</c:v>
                </c:pt>
                <c:pt idx="7657">
                  <c:v>63.690391648616981</c:v>
                </c:pt>
                <c:pt idx="7658">
                  <c:v>63.703041224301394</c:v>
                </c:pt>
                <c:pt idx="7659">
                  <c:v>63.682180520541145</c:v>
                </c:pt>
                <c:pt idx="7660">
                  <c:v>63.703041224301394</c:v>
                </c:pt>
                <c:pt idx="7661">
                  <c:v>63.686840890530135</c:v>
                </c:pt>
                <c:pt idx="7662">
                  <c:v>63.688616269573551</c:v>
                </c:pt>
                <c:pt idx="7663">
                  <c:v>63.699490466214527</c:v>
                </c:pt>
                <c:pt idx="7664">
                  <c:v>63.693276639562555</c:v>
                </c:pt>
                <c:pt idx="7665">
                  <c:v>63.689503959095276</c:v>
                </c:pt>
                <c:pt idx="7666">
                  <c:v>63.685953201008402</c:v>
                </c:pt>
                <c:pt idx="7667">
                  <c:v>63.70681390476868</c:v>
                </c:pt>
                <c:pt idx="7668">
                  <c:v>63.673303625323996</c:v>
                </c:pt>
                <c:pt idx="7669">
                  <c:v>63.688616269573551</c:v>
                </c:pt>
                <c:pt idx="7670">
                  <c:v>63.693942406703826</c:v>
                </c:pt>
                <c:pt idx="7671">
                  <c:v>63.689503959095276</c:v>
                </c:pt>
                <c:pt idx="7672">
                  <c:v>63.682402442921571</c:v>
                </c:pt>
                <c:pt idx="7673">
                  <c:v>63.70037815573626</c:v>
                </c:pt>
                <c:pt idx="7674">
                  <c:v>63.698602776692823</c:v>
                </c:pt>
                <c:pt idx="7675">
                  <c:v>63.718575790931375</c:v>
                </c:pt>
                <c:pt idx="7676">
                  <c:v>63.693276639562555</c:v>
                </c:pt>
                <c:pt idx="7677">
                  <c:v>63.691501260519125</c:v>
                </c:pt>
                <c:pt idx="7678">
                  <c:v>63.667977488193742</c:v>
                </c:pt>
                <c:pt idx="7679">
                  <c:v>63.680627063878148</c:v>
                </c:pt>
                <c:pt idx="7680">
                  <c:v>63.685953201008402</c:v>
                </c:pt>
                <c:pt idx="7681">
                  <c:v>63.673303625323996</c:v>
                </c:pt>
                <c:pt idx="7682">
                  <c:v>63.687728580051839</c:v>
                </c:pt>
                <c:pt idx="7683">
                  <c:v>63.709476973333814</c:v>
                </c:pt>
                <c:pt idx="7684">
                  <c:v>63.686840890530135</c:v>
                </c:pt>
                <c:pt idx="7685">
                  <c:v>63.675966693889151</c:v>
                </c:pt>
                <c:pt idx="7686">
                  <c:v>63.678851684834711</c:v>
                </c:pt>
                <c:pt idx="7687">
                  <c:v>63.674191314845721</c:v>
                </c:pt>
                <c:pt idx="7688">
                  <c:v>63.695939708127689</c:v>
                </c:pt>
                <c:pt idx="7689">
                  <c:v>63.698602776692823</c:v>
                </c:pt>
                <c:pt idx="7690">
                  <c:v>63.692388950040836</c:v>
                </c:pt>
                <c:pt idx="7691">
                  <c:v>63.669752867237165</c:v>
                </c:pt>
                <c:pt idx="7692">
                  <c:v>63.685065511486691</c:v>
                </c:pt>
                <c:pt idx="7693">
                  <c:v>63.671528246280573</c:v>
                </c:pt>
                <c:pt idx="7694">
                  <c:v>63.708589283812103</c:v>
                </c:pt>
                <c:pt idx="7695">
                  <c:v>63.658878670596167</c:v>
                </c:pt>
                <c:pt idx="7696">
                  <c:v>63.668865177715453</c:v>
                </c:pt>
                <c:pt idx="7697">
                  <c:v>63.673303625323996</c:v>
                </c:pt>
                <c:pt idx="7698">
                  <c:v>63.652442921563754</c:v>
                </c:pt>
                <c:pt idx="7699">
                  <c:v>63.662429428683033</c:v>
                </c:pt>
                <c:pt idx="7700">
                  <c:v>63.667089798672016</c:v>
                </c:pt>
                <c:pt idx="7701">
                  <c:v>63.646229094911767</c:v>
                </c:pt>
                <c:pt idx="7702">
                  <c:v>63.657103291552751</c:v>
                </c:pt>
                <c:pt idx="7703">
                  <c:v>63.651555232042043</c:v>
                </c:pt>
                <c:pt idx="7704">
                  <c:v>63.652664843944187</c:v>
                </c:pt>
                <c:pt idx="7705">
                  <c:v>63.674191314845721</c:v>
                </c:pt>
                <c:pt idx="7706">
                  <c:v>63.64445371586833</c:v>
                </c:pt>
                <c:pt idx="7707">
                  <c:v>63.64445371586833</c:v>
                </c:pt>
                <c:pt idx="7708">
                  <c:v>63.638905656357636</c:v>
                </c:pt>
                <c:pt idx="7709">
                  <c:v>63.675079004367433</c:v>
                </c:pt>
                <c:pt idx="7710">
                  <c:v>63.665314419628594</c:v>
                </c:pt>
                <c:pt idx="7711">
                  <c:v>63.661541739161308</c:v>
                </c:pt>
                <c:pt idx="7712">
                  <c:v>63.673303625323996</c:v>
                </c:pt>
                <c:pt idx="7713">
                  <c:v>63.640902957781485</c:v>
                </c:pt>
                <c:pt idx="7714">
                  <c:v>63.640015268259788</c:v>
                </c:pt>
                <c:pt idx="7715">
                  <c:v>63.638017966835925</c:v>
                </c:pt>
                <c:pt idx="7716">
                  <c:v>63.651777154422476</c:v>
                </c:pt>
                <c:pt idx="7717">
                  <c:v>63.662651351063445</c:v>
                </c:pt>
                <c:pt idx="7718">
                  <c:v>63.668865177715453</c:v>
                </c:pt>
                <c:pt idx="7719">
                  <c:v>63.703263146681813</c:v>
                </c:pt>
                <c:pt idx="7720">
                  <c:v>63.677076305791282</c:v>
                </c:pt>
                <c:pt idx="7721">
                  <c:v>63.684177821964994</c:v>
                </c:pt>
                <c:pt idx="7722">
                  <c:v>63.664426730106882</c:v>
                </c:pt>
                <c:pt idx="7723">
                  <c:v>63.663539040585157</c:v>
                </c:pt>
                <c:pt idx="7724">
                  <c:v>63.657990981074455</c:v>
                </c:pt>
                <c:pt idx="7725">
                  <c:v>63.64977985299862</c:v>
                </c:pt>
                <c:pt idx="7726">
                  <c:v>63.64800447395519</c:v>
                </c:pt>
                <c:pt idx="7727">
                  <c:v>63.659766360117878</c:v>
                </c:pt>
                <c:pt idx="7728">
                  <c:v>63.657990981074455</c:v>
                </c:pt>
                <c:pt idx="7729">
                  <c:v>63.645341405390042</c:v>
                </c:pt>
                <c:pt idx="7730">
                  <c:v>63.639793345879347</c:v>
                </c:pt>
                <c:pt idx="7731">
                  <c:v>63.647116784433464</c:v>
                </c:pt>
                <c:pt idx="7732">
                  <c:v>63.643566026346633</c:v>
                </c:pt>
                <c:pt idx="7733">
                  <c:v>63.657103291552751</c:v>
                </c:pt>
                <c:pt idx="7734">
                  <c:v>63.618266874977806</c:v>
                </c:pt>
                <c:pt idx="7735">
                  <c:v>63.654440222987617</c:v>
                </c:pt>
                <c:pt idx="7736">
                  <c:v>63.673303625323996</c:v>
                </c:pt>
                <c:pt idx="7737">
                  <c:v>63.660654049639589</c:v>
                </c:pt>
                <c:pt idx="7738">
                  <c:v>63.624702624010233</c:v>
                </c:pt>
                <c:pt idx="7739">
                  <c:v>63.629141071618797</c:v>
                </c:pt>
                <c:pt idx="7740">
                  <c:v>63.638239889216351</c:v>
                </c:pt>
                <c:pt idx="7741">
                  <c:v>63.621817633064659</c:v>
                </c:pt>
                <c:pt idx="7742">
                  <c:v>63.612718815467105</c:v>
                </c:pt>
                <c:pt idx="7743">
                  <c:v>63.653552533465898</c:v>
                </c:pt>
                <c:pt idx="7744">
                  <c:v>63.621817633064659</c:v>
                </c:pt>
                <c:pt idx="7745">
                  <c:v>63.618932642119098</c:v>
                </c:pt>
                <c:pt idx="7746">
                  <c:v>63.612718815467105</c:v>
                </c:pt>
                <c:pt idx="7747">
                  <c:v>63.618266874977806</c:v>
                </c:pt>
                <c:pt idx="7748">
                  <c:v>63.639793345879347</c:v>
                </c:pt>
                <c:pt idx="7749">
                  <c:v>63.611831125945393</c:v>
                </c:pt>
                <c:pt idx="7750">
                  <c:v>63.600956929304417</c:v>
                </c:pt>
                <c:pt idx="7751">
                  <c:v>63.630916450662212</c:v>
                </c:pt>
                <c:pt idx="7752">
                  <c:v>63.623593012108095</c:v>
                </c:pt>
                <c:pt idx="7753">
                  <c:v>63.620042254021229</c:v>
                </c:pt>
                <c:pt idx="7754">
                  <c:v>63.628919149238349</c:v>
                </c:pt>
                <c:pt idx="7755">
                  <c:v>63.633579519227354</c:v>
                </c:pt>
                <c:pt idx="7756">
                  <c:v>63.608280367858548</c:v>
                </c:pt>
                <c:pt idx="7757">
                  <c:v>63.604507687391255</c:v>
                </c:pt>
                <c:pt idx="7758">
                  <c:v>63.611831125945393</c:v>
                </c:pt>
                <c:pt idx="7759">
                  <c:v>63.58009622554416</c:v>
                </c:pt>
                <c:pt idx="7760">
                  <c:v>63.59452118027199</c:v>
                </c:pt>
                <c:pt idx="7761">
                  <c:v>63.621595710684232</c:v>
                </c:pt>
                <c:pt idx="7762">
                  <c:v>63.605395376912966</c:v>
                </c:pt>
                <c:pt idx="7763">
                  <c:v>63.614494194510542</c:v>
                </c:pt>
                <c:pt idx="7764">
                  <c:v>63.612496893086693</c:v>
                </c:pt>
                <c:pt idx="7765">
                  <c:v>63.598959627880561</c:v>
                </c:pt>
                <c:pt idx="7766">
                  <c:v>63.622483400205944</c:v>
                </c:pt>
                <c:pt idx="7767">
                  <c:v>63.634467208749065</c:v>
                </c:pt>
                <c:pt idx="7768">
                  <c:v>63.618044952597373</c:v>
                </c:pt>
                <c:pt idx="7769">
                  <c:v>63.608058445478108</c:v>
                </c:pt>
                <c:pt idx="7770">
                  <c:v>63.604507687391255</c:v>
                </c:pt>
                <c:pt idx="7771">
                  <c:v>63.575435855555163</c:v>
                </c:pt>
                <c:pt idx="7772">
                  <c:v>63.575435855555163</c:v>
                </c:pt>
                <c:pt idx="7773">
                  <c:v>63.601844618826128</c:v>
                </c:pt>
                <c:pt idx="7774">
                  <c:v>63.598959627880561</c:v>
                </c:pt>
                <c:pt idx="7775">
                  <c:v>63.575435855555163</c:v>
                </c:pt>
                <c:pt idx="7776">
                  <c:v>63.600735006923991</c:v>
                </c:pt>
                <c:pt idx="7777">
                  <c:v>63.592745801228567</c:v>
                </c:pt>
                <c:pt idx="7778">
                  <c:v>63.587197741717873</c:v>
                </c:pt>
                <c:pt idx="7779">
                  <c:v>63.589860810282993</c:v>
                </c:pt>
                <c:pt idx="7780">
                  <c:v>63.591858111706841</c:v>
                </c:pt>
                <c:pt idx="7781">
                  <c:v>63.594299257891564</c:v>
                </c:pt>
                <c:pt idx="7782">
                  <c:v>63.569887796044469</c:v>
                </c:pt>
                <c:pt idx="7783">
                  <c:v>63.578986613642009</c:v>
                </c:pt>
                <c:pt idx="7784">
                  <c:v>63.567224727479314</c:v>
                </c:pt>
                <c:pt idx="7785">
                  <c:v>63.604285765010829</c:v>
                </c:pt>
                <c:pt idx="7786">
                  <c:v>63.598071938358835</c:v>
                </c:pt>
                <c:pt idx="7787">
                  <c:v>63.567224727479314</c:v>
                </c:pt>
                <c:pt idx="7788">
                  <c:v>63.578986613642009</c:v>
                </c:pt>
                <c:pt idx="7789">
                  <c:v>63.590970422185137</c:v>
                </c:pt>
                <c:pt idx="7790">
                  <c:v>63.574548166033459</c:v>
                </c:pt>
                <c:pt idx="7791">
                  <c:v>63.587197741717873</c:v>
                </c:pt>
                <c:pt idx="7792">
                  <c:v>63.577211234598586</c:v>
                </c:pt>
                <c:pt idx="7793">
                  <c:v>63.606283066434685</c:v>
                </c:pt>
                <c:pt idx="7794">
                  <c:v>63.57987430316372</c:v>
                </c:pt>
                <c:pt idx="7795">
                  <c:v>63.568112417001032</c:v>
                </c:pt>
                <c:pt idx="7796">
                  <c:v>63.572772786990029</c:v>
                </c:pt>
                <c:pt idx="7797">
                  <c:v>63.574548166033459</c:v>
                </c:pt>
                <c:pt idx="7798">
                  <c:v>63.601622696445702</c:v>
                </c:pt>
                <c:pt idx="7799">
                  <c:v>63.569887796044469</c:v>
                </c:pt>
                <c:pt idx="7800">
                  <c:v>63.580761992685439</c:v>
                </c:pt>
                <c:pt idx="7801">
                  <c:v>63.566337037957595</c:v>
                </c:pt>
                <c:pt idx="7802">
                  <c:v>63.571663175087892</c:v>
                </c:pt>
                <c:pt idx="7803">
                  <c:v>63.5545751517949</c:v>
                </c:pt>
                <c:pt idx="7804">
                  <c:v>63.592745801228567</c:v>
                </c:pt>
                <c:pt idx="7805">
                  <c:v>63.595408869793701</c:v>
                </c:pt>
                <c:pt idx="7806">
                  <c:v>63.569887796044469</c:v>
                </c:pt>
                <c:pt idx="7807">
                  <c:v>63.585422362674436</c:v>
                </c:pt>
                <c:pt idx="7808">
                  <c:v>63.558125909881767</c:v>
                </c:pt>
                <c:pt idx="7809">
                  <c:v>63.543700955153938</c:v>
                </c:pt>
                <c:pt idx="7810">
                  <c:v>63.531939068991228</c:v>
                </c:pt>
                <c:pt idx="7811">
                  <c:v>63.560123211305608</c:v>
                </c:pt>
                <c:pt idx="7812">
                  <c:v>63.552799772751492</c:v>
                </c:pt>
                <c:pt idx="7813">
                  <c:v>63.561010900827341</c:v>
                </c:pt>
                <c:pt idx="7814">
                  <c:v>63.574770088413871</c:v>
                </c:pt>
                <c:pt idx="7815">
                  <c:v>63.556572453218763</c:v>
                </c:pt>
                <c:pt idx="7816">
                  <c:v>63.561010900827341</c:v>
                </c:pt>
                <c:pt idx="7817">
                  <c:v>63.561898590349045</c:v>
                </c:pt>
                <c:pt idx="7818">
                  <c:v>63.563673969392468</c:v>
                </c:pt>
                <c:pt idx="7819">
                  <c:v>63.558347832262207</c:v>
                </c:pt>
                <c:pt idx="7820">
                  <c:v>63.552799772751492</c:v>
                </c:pt>
                <c:pt idx="7821">
                  <c:v>63.560123211305608</c:v>
                </c:pt>
                <c:pt idx="7822">
                  <c:v>63.528388310904383</c:v>
                </c:pt>
                <c:pt idx="7823">
                  <c:v>63.549249014664632</c:v>
                </c:pt>
                <c:pt idx="7824">
                  <c:v>63.552799772751492</c:v>
                </c:pt>
                <c:pt idx="7825">
                  <c:v>63.555684763697052</c:v>
                </c:pt>
                <c:pt idx="7826">
                  <c:v>63.539262507545359</c:v>
                </c:pt>
                <c:pt idx="7827">
                  <c:v>63.545698256577801</c:v>
                </c:pt>
                <c:pt idx="7828">
                  <c:v>63.542147498490934</c:v>
                </c:pt>
                <c:pt idx="7829">
                  <c:v>63.531273301849957</c:v>
                </c:pt>
                <c:pt idx="7830">
                  <c:v>63.558347832262207</c:v>
                </c:pt>
                <c:pt idx="7831">
                  <c:v>63.54836132514292</c:v>
                </c:pt>
                <c:pt idx="7832">
                  <c:v>63.533936370415091</c:v>
                </c:pt>
                <c:pt idx="7833">
                  <c:v>63.552134005610206</c:v>
                </c:pt>
                <c:pt idx="7834">
                  <c:v>63.553021695131918</c:v>
                </c:pt>
                <c:pt idx="7835">
                  <c:v>63.543035188012645</c:v>
                </c:pt>
                <c:pt idx="7836">
                  <c:v>63.532160991371654</c:v>
                </c:pt>
                <c:pt idx="7837">
                  <c:v>63.551246316088481</c:v>
                </c:pt>
                <c:pt idx="7838">
                  <c:v>63.535933671838926</c:v>
                </c:pt>
                <c:pt idx="7839">
                  <c:v>63.566558960338035</c:v>
                </c:pt>
                <c:pt idx="7840">
                  <c:v>63.541259808969222</c:v>
                </c:pt>
                <c:pt idx="7841">
                  <c:v>63.533936370415091</c:v>
                </c:pt>
                <c:pt idx="7842">
                  <c:v>63.538596740404088</c:v>
                </c:pt>
                <c:pt idx="7843">
                  <c:v>63.553021695131918</c:v>
                </c:pt>
                <c:pt idx="7844">
                  <c:v>63.543035188012645</c:v>
                </c:pt>
                <c:pt idx="7845">
                  <c:v>63.508859141426697</c:v>
                </c:pt>
                <c:pt idx="7846">
                  <c:v>63.508859141426697</c:v>
                </c:pt>
                <c:pt idx="7847">
                  <c:v>63.545032489436501</c:v>
                </c:pt>
                <c:pt idx="7848">
                  <c:v>63.551246316088481</c:v>
                </c:pt>
                <c:pt idx="7849">
                  <c:v>63.530607534708672</c:v>
                </c:pt>
                <c:pt idx="7850">
                  <c:v>63.531273301849957</c:v>
                </c:pt>
                <c:pt idx="7851">
                  <c:v>63.524171785676245</c:v>
                </c:pt>
                <c:pt idx="7852">
                  <c:v>63.553021695131918</c:v>
                </c:pt>
                <c:pt idx="7853">
                  <c:v>63.566780882718469</c:v>
                </c:pt>
                <c:pt idx="7854">
                  <c:v>63.535933671838926</c:v>
                </c:pt>
                <c:pt idx="7855">
                  <c:v>63.529719845186939</c:v>
                </c:pt>
                <c:pt idx="7856">
                  <c:v>63.509746830948409</c:v>
                </c:pt>
                <c:pt idx="7857">
                  <c:v>63.533270603273792</c:v>
                </c:pt>
                <c:pt idx="7858">
                  <c:v>63.517957959024251</c:v>
                </c:pt>
                <c:pt idx="7859">
                  <c:v>63.511522209991846</c:v>
                </c:pt>
                <c:pt idx="7860">
                  <c:v>63.54414479991479</c:v>
                </c:pt>
                <c:pt idx="7861">
                  <c:v>63.548583247523339</c:v>
                </c:pt>
                <c:pt idx="7862">
                  <c:v>63.527056776621812</c:v>
                </c:pt>
                <c:pt idx="7863">
                  <c:v>63.503533004296429</c:v>
                </c:pt>
                <c:pt idx="7864">
                  <c:v>63.520621027589385</c:v>
                </c:pt>
                <c:pt idx="7865">
                  <c:v>63.512409899513557</c:v>
                </c:pt>
                <c:pt idx="7866">
                  <c:v>63.518845648545962</c:v>
                </c:pt>
                <c:pt idx="7867">
                  <c:v>63.501535702872566</c:v>
                </c:pt>
                <c:pt idx="7868">
                  <c:v>63.496209565742291</c:v>
                </c:pt>
                <c:pt idx="7869">
                  <c:v>63.507971451904979</c:v>
                </c:pt>
                <c:pt idx="7870">
                  <c:v>63.517957959024251</c:v>
                </c:pt>
                <c:pt idx="7871">
                  <c:v>63.516182579980843</c:v>
                </c:pt>
                <c:pt idx="7872">
                  <c:v>63.497097255264002</c:v>
                </c:pt>
                <c:pt idx="7873">
                  <c:v>63.504420693818133</c:v>
                </c:pt>
                <c:pt idx="7874">
                  <c:v>63.516182579980843</c:v>
                </c:pt>
                <c:pt idx="7875">
                  <c:v>63.522618329013248</c:v>
                </c:pt>
                <c:pt idx="7876">
                  <c:v>63.505308383339845</c:v>
                </c:pt>
                <c:pt idx="7877">
                  <c:v>63.515294890459131</c:v>
                </c:pt>
                <c:pt idx="7878">
                  <c:v>63.513519511415694</c:v>
                </c:pt>
                <c:pt idx="7879">
                  <c:v>63.531495224230383</c:v>
                </c:pt>
                <c:pt idx="7880">
                  <c:v>63.517957959024251</c:v>
                </c:pt>
                <c:pt idx="7881">
                  <c:v>63.510856442850553</c:v>
                </c:pt>
                <c:pt idx="7882">
                  <c:v>63.517957959024251</c:v>
                </c:pt>
                <c:pt idx="7883">
                  <c:v>63.48644498100343</c:v>
                </c:pt>
                <c:pt idx="7884">
                  <c:v>63.515516812839543</c:v>
                </c:pt>
                <c:pt idx="7885">
                  <c:v>63.502645314774718</c:v>
                </c:pt>
                <c:pt idx="7886">
                  <c:v>63.494434186698854</c:v>
                </c:pt>
                <c:pt idx="7887">
                  <c:v>63.51063452047012</c:v>
                </c:pt>
                <c:pt idx="7888">
                  <c:v>63.485335369101314</c:v>
                </c:pt>
                <c:pt idx="7889">
                  <c:v>63.498206867166139</c:v>
                </c:pt>
                <c:pt idx="7890">
                  <c:v>63.500869935731288</c:v>
                </c:pt>
                <c:pt idx="7891">
                  <c:v>63.496209565742291</c:v>
                </c:pt>
                <c:pt idx="7892">
                  <c:v>63.496209565742291</c:v>
                </c:pt>
                <c:pt idx="7893">
                  <c:v>63.475348861982027</c:v>
                </c:pt>
                <c:pt idx="7894">
                  <c:v>63.460036217732494</c:v>
                </c:pt>
                <c:pt idx="7895">
                  <c:v>63.490661506231582</c:v>
                </c:pt>
                <c:pt idx="7896">
                  <c:v>63.473351560558186</c:v>
                </c:pt>
                <c:pt idx="7897">
                  <c:v>63.495987643361865</c:v>
                </c:pt>
                <c:pt idx="7898">
                  <c:v>63.466250044384488</c:v>
                </c:pt>
                <c:pt idx="7899">
                  <c:v>63.505974150481123</c:v>
                </c:pt>
                <c:pt idx="7900">
                  <c:v>63.496875332883576</c:v>
                </c:pt>
                <c:pt idx="7901">
                  <c:v>63.510412598089694</c:v>
                </c:pt>
                <c:pt idx="7902">
                  <c:v>63.478899620068894</c:v>
                </c:pt>
                <c:pt idx="7903">
                  <c:v>63.481562688634028</c:v>
                </c:pt>
                <c:pt idx="7904">
                  <c:v>63.468913112949622</c:v>
                </c:pt>
                <c:pt idx="7905">
                  <c:v>63.488664204807741</c:v>
                </c:pt>
                <c:pt idx="7906">
                  <c:v>63.474239250079876</c:v>
                </c:pt>
                <c:pt idx="7907">
                  <c:v>63.487776515286001</c:v>
                </c:pt>
                <c:pt idx="7908">
                  <c:v>63.475126939601623</c:v>
                </c:pt>
                <c:pt idx="7909">
                  <c:v>63.471354259134337</c:v>
                </c:pt>
                <c:pt idx="7910">
                  <c:v>63.46780350104747</c:v>
                </c:pt>
                <c:pt idx="7911">
                  <c:v>63.475126939601623</c:v>
                </c:pt>
                <c:pt idx="7912">
                  <c:v>63.475792706742887</c:v>
                </c:pt>
                <c:pt idx="7913">
                  <c:v>63.45870468344993</c:v>
                </c:pt>
                <c:pt idx="7914">
                  <c:v>63.469578880090907</c:v>
                </c:pt>
                <c:pt idx="7915">
                  <c:v>63.462255441536762</c:v>
                </c:pt>
                <c:pt idx="7916">
                  <c:v>63.480453076731877</c:v>
                </c:pt>
                <c:pt idx="7917">
                  <c:v>63.46780350104747</c:v>
                </c:pt>
                <c:pt idx="7918">
                  <c:v>63.481340766253588</c:v>
                </c:pt>
                <c:pt idx="7919">
                  <c:v>63.454932002982645</c:v>
                </c:pt>
                <c:pt idx="7920">
                  <c:v>63.485779213862173</c:v>
                </c:pt>
                <c:pt idx="7921">
                  <c:v>63.440507048254815</c:v>
                </c:pt>
                <c:pt idx="7922">
                  <c:v>63.444945495863372</c:v>
                </c:pt>
                <c:pt idx="7923">
                  <c:v>63.452268934417496</c:v>
                </c:pt>
                <c:pt idx="7924">
                  <c:v>63.453156623939222</c:v>
                </c:pt>
                <c:pt idx="7925">
                  <c:v>63.431186308276821</c:v>
                </c:pt>
                <c:pt idx="7926">
                  <c:v>63.461145829634646</c:v>
                </c:pt>
                <c:pt idx="7927">
                  <c:v>63.433183609700684</c:v>
                </c:pt>
                <c:pt idx="7928">
                  <c:v>63.462921208678047</c:v>
                </c:pt>
                <c:pt idx="7929">
                  <c:v>63.462033519156336</c:v>
                </c:pt>
                <c:pt idx="7930">
                  <c:v>63.432295920178952</c:v>
                </c:pt>
                <c:pt idx="7931">
                  <c:v>63.434958988744093</c:v>
                </c:pt>
                <c:pt idx="7932">
                  <c:v>63.444723573482953</c:v>
                </c:pt>
                <c:pt idx="7933">
                  <c:v>63.440285125874375</c:v>
                </c:pt>
                <c:pt idx="7934">
                  <c:v>63.443835883961228</c:v>
                </c:pt>
                <c:pt idx="7935">
                  <c:v>63.412100983559995</c:v>
                </c:pt>
                <c:pt idx="7936">
                  <c:v>63.444057806341661</c:v>
                </c:pt>
                <c:pt idx="7937">
                  <c:v>63.445833185385091</c:v>
                </c:pt>
                <c:pt idx="7938">
                  <c:v>63.429410929233399</c:v>
                </c:pt>
                <c:pt idx="7939">
                  <c:v>63.460923907254198</c:v>
                </c:pt>
                <c:pt idx="7940">
                  <c:v>63.430964385896395</c:v>
                </c:pt>
                <c:pt idx="7941">
                  <c:v>63.426525938287824</c:v>
                </c:pt>
                <c:pt idx="7942">
                  <c:v>63.446498952526376</c:v>
                </c:pt>
                <c:pt idx="7943">
                  <c:v>63.454488158221793</c:v>
                </c:pt>
                <c:pt idx="7944">
                  <c:v>63.428301317331261</c:v>
                </c:pt>
                <c:pt idx="7945">
                  <c:v>63.437400134928801</c:v>
                </c:pt>
                <c:pt idx="7946">
                  <c:v>63.432739764939804</c:v>
                </c:pt>
                <c:pt idx="7947">
                  <c:v>63.427413627809536</c:v>
                </c:pt>
                <c:pt idx="7948">
                  <c:v>63.431852075418092</c:v>
                </c:pt>
                <c:pt idx="7949">
                  <c:v>63.396566416930021</c:v>
                </c:pt>
                <c:pt idx="7950">
                  <c:v>63.430742463515969</c:v>
                </c:pt>
                <c:pt idx="7951">
                  <c:v>63.428967084472546</c:v>
                </c:pt>
                <c:pt idx="7952">
                  <c:v>63.444501651102513</c:v>
                </c:pt>
                <c:pt idx="7953">
                  <c:v>63.417205198309844</c:v>
                </c:pt>
                <c:pt idx="7954">
                  <c:v>63.404333700244997</c:v>
                </c:pt>
                <c:pt idx="7955">
                  <c:v>63.436068600646237</c:v>
                </c:pt>
                <c:pt idx="7956">
                  <c:v>63.389021055995464</c:v>
                </c:pt>
                <c:pt idx="7957">
                  <c:v>63.419868266874978</c:v>
                </c:pt>
                <c:pt idx="7958">
                  <c:v>63.404333700244997</c:v>
                </c:pt>
                <c:pt idx="7959">
                  <c:v>63.436956290167942</c:v>
                </c:pt>
                <c:pt idx="7960">
                  <c:v>63.39701026169088</c:v>
                </c:pt>
                <c:pt idx="7961">
                  <c:v>63.436068600646237</c:v>
                </c:pt>
                <c:pt idx="7962">
                  <c:v>63.426082093526972</c:v>
                </c:pt>
                <c:pt idx="7963">
                  <c:v>63.417205198309844</c:v>
                </c:pt>
                <c:pt idx="7964">
                  <c:v>63.421421723537975</c:v>
                </c:pt>
                <c:pt idx="7965">
                  <c:v>63.3876895217129</c:v>
                </c:pt>
                <c:pt idx="7966">
                  <c:v>63.395012960267017</c:v>
                </c:pt>
                <c:pt idx="7967">
                  <c:v>63.399673330256014</c:v>
                </c:pt>
                <c:pt idx="7968">
                  <c:v>63.408772147853568</c:v>
                </c:pt>
                <c:pt idx="7969">
                  <c:v>63.397897951212592</c:v>
                </c:pt>
                <c:pt idx="7970">
                  <c:v>63.41764904307071</c:v>
                </c:pt>
                <c:pt idx="7971">
                  <c:v>63.41143521641871</c:v>
                </c:pt>
                <c:pt idx="7972">
                  <c:v>63.403224088342881</c:v>
                </c:pt>
                <c:pt idx="7973">
                  <c:v>63.374152256506775</c:v>
                </c:pt>
                <c:pt idx="7974">
                  <c:v>63.404999467386304</c:v>
                </c:pt>
                <c:pt idx="7975">
                  <c:v>63.418536732592401</c:v>
                </c:pt>
                <c:pt idx="7976">
                  <c:v>63.36239037034408</c:v>
                </c:pt>
                <c:pt idx="7977">
                  <c:v>63.419646344494538</c:v>
                </c:pt>
                <c:pt idx="7978">
                  <c:v>63.382363384582604</c:v>
                </c:pt>
                <c:pt idx="7979">
                  <c:v>63.385914142669463</c:v>
                </c:pt>
                <c:pt idx="7980">
                  <c:v>63.384360686006467</c:v>
                </c:pt>
                <c:pt idx="7981">
                  <c:v>63.395234882647443</c:v>
                </c:pt>
                <c:pt idx="7982">
                  <c:v>63.400561019777726</c:v>
                </c:pt>
                <c:pt idx="7983">
                  <c:v>63.390574512658468</c:v>
                </c:pt>
                <c:pt idx="7984">
                  <c:v>63.388799133615017</c:v>
                </c:pt>
                <c:pt idx="7985">
                  <c:v>63.387911444093312</c:v>
                </c:pt>
                <c:pt idx="7986">
                  <c:v>63.393459503604021</c:v>
                </c:pt>
                <c:pt idx="7987">
                  <c:v>63.385914142669463</c:v>
                </c:pt>
                <c:pt idx="7988">
                  <c:v>63.395012960267017</c:v>
                </c:pt>
                <c:pt idx="7989">
                  <c:v>63.390574512658468</c:v>
                </c:pt>
                <c:pt idx="7990">
                  <c:v>63.383251074104322</c:v>
                </c:pt>
                <c:pt idx="7991">
                  <c:v>63.369713808898197</c:v>
                </c:pt>
                <c:pt idx="7992">
                  <c:v>63.393237581223595</c:v>
                </c:pt>
                <c:pt idx="7993">
                  <c:v>63.371489187941634</c:v>
                </c:pt>
                <c:pt idx="7994">
                  <c:v>63.371267265561201</c:v>
                </c:pt>
                <c:pt idx="7995">
                  <c:v>63.39678833931044</c:v>
                </c:pt>
                <c:pt idx="7996">
                  <c:v>63.400339097397293</c:v>
                </c:pt>
                <c:pt idx="7997">
                  <c:v>63.36239037034408</c:v>
                </c:pt>
                <c:pt idx="7998">
                  <c:v>63.388577211234612</c:v>
                </c:pt>
                <c:pt idx="7999">
                  <c:v>63.385914142669463</c:v>
                </c:pt>
                <c:pt idx="8000">
                  <c:v>63.36239037034408</c:v>
                </c:pt>
                <c:pt idx="8001">
                  <c:v>63.395900649788729</c:v>
                </c:pt>
                <c:pt idx="8002">
                  <c:v>63.36239037034408</c:v>
                </c:pt>
                <c:pt idx="8003">
                  <c:v>63.371489187941634</c:v>
                </c:pt>
                <c:pt idx="8004">
                  <c:v>63.377703014593614</c:v>
                </c:pt>
                <c:pt idx="8005">
                  <c:v>63.385692220289037</c:v>
                </c:pt>
                <c:pt idx="8006">
                  <c:v>63.371267265561201</c:v>
                </c:pt>
                <c:pt idx="8007">
                  <c:v>63.37037957603949</c:v>
                </c:pt>
                <c:pt idx="8008">
                  <c:v>63.347743493235797</c:v>
                </c:pt>
                <c:pt idx="8009">
                  <c:v>63.375705713169751</c:v>
                </c:pt>
                <c:pt idx="8010">
                  <c:v>63.342417356105543</c:v>
                </c:pt>
                <c:pt idx="8011">
                  <c:v>63.368604196996067</c:v>
                </c:pt>
                <c:pt idx="8012">
                  <c:v>63.344858502290244</c:v>
                </c:pt>
                <c:pt idx="8013">
                  <c:v>63.380366083158748</c:v>
                </c:pt>
                <c:pt idx="8014">
                  <c:v>63.369491886517771</c:v>
                </c:pt>
                <c:pt idx="8015">
                  <c:v>63.36239037034408</c:v>
                </c:pt>
                <c:pt idx="8016">
                  <c:v>63.375039946028487</c:v>
                </c:pt>
                <c:pt idx="8017">
                  <c:v>63.37037957603949</c:v>
                </c:pt>
                <c:pt idx="8018">
                  <c:v>63.361280758441943</c:v>
                </c:pt>
                <c:pt idx="8019">
                  <c:v>63.358395767496368</c:v>
                </c:pt>
                <c:pt idx="8020">
                  <c:v>63.368604196996067</c:v>
                </c:pt>
                <c:pt idx="8021">
                  <c:v>63.342195433725102</c:v>
                </c:pt>
                <c:pt idx="8022">
                  <c:v>63.381253772680481</c:v>
                </c:pt>
                <c:pt idx="8023">
                  <c:v>63.378590704115325</c:v>
                </c:pt>
                <c:pt idx="8024">
                  <c:v>63.369491886517771</c:v>
                </c:pt>
                <c:pt idx="8025">
                  <c:v>63.338422753257817</c:v>
                </c:pt>
                <c:pt idx="8026">
                  <c:v>63.342195433725102</c:v>
                </c:pt>
                <c:pt idx="8027">
                  <c:v>63.347743493235797</c:v>
                </c:pt>
                <c:pt idx="8028">
                  <c:v>63.361280758441943</c:v>
                </c:pt>
                <c:pt idx="8029">
                  <c:v>63.35928345701808</c:v>
                </c:pt>
                <c:pt idx="8030">
                  <c:v>63.33509391755139</c:v>
                </c:pt>
                <c:pt idx="8031">
                  <c:v>63.353957319887797</c:v>
                </c:pt>
                <c:pt idx="8032">
                  <c:v>63.337535063736105</c:v>
                </c:pt>
                <c:pt idx="8033">
                  <c:v>63.363943827007063</c:v>
                </c:pt>
                <c:pt idx="8034">
                  <c:v>63.344858502290244</c:v>
                </c:pt>
                <c:pt idx="8035">
                  <c:v>63.342195433725102</c:v>
                </c:pt>
                <c:pt idx="8036">
                  <c:v>63.351072328942223</c:v>
                </c:pt>
                <c:pt idx="8037">
                  <c:v>63.331987004225411</c:v>
                </c:pt>
                <c:pt idx="8038">
                  <c:v>63.363056137485344</c:v>
                </c:pt>
                <c:pt idx="8039">
                  <c:v>63.348409260377103</c:v>
                </c:pt>
                <c:pt idx="8040">
                  <c:v>63.325551255192991</c:v>
                </c:pt>
                <c:pt idx="8041">
                  <c:v>63.331765081844985</c:v>
                </c:pt>
                <c:pt idx="8042">
                  <c:v>63.342861200866388</c:v>
                </c:pt>
                <c:pt idx="8043">
                  <c:v>63.322888186627843</c:v>
                </c:pt>
                <c:pt idx="8044">
                  <c:v>63.332874693747122</c:v>
                </c:pt>
                <c:pt idx="8045">
                  <c:v>63.345524269431529</c:v>
                </c:pt>
                <c:pt idx="8046">
                  <c:v>63.325551255192991</c:v>
                </c:pt>
                <c:pt idx="8047">
                  <c:v>63.329323935660263</c:v>
                </c:pt>
                <c:pt idx="8048">
                  <c:v>63.338200830877398</c:v>
                </c:pt>
                <c:pt idx="8049">
                  <c:v>63.330877392323274</c:v>
                </c:pt>
                <c:pt idx="8050">
                  <c:v>63.331765081844985</c:v>
                </c:pt>
                <c:pt idx="8051">
                  <c:v>63.341973511344676</c:v>
                </c:pt>
                <c:pt idx="8052">
                  <c:v>63.327104711855988</c:v>
                </c:pt>
                <c:pt idx="8053">
                  <c:v>63.34352696800768</c:v>
                </c:pt>
                <c:pt idx="8054">
                  <c:v>63.349075027518367</c:v>
                </c:pt>
                <c:pt idx="8055">
                  <c:v>63.332652771366668</c:v>
                </c:pt>
                <c:pt idx="8056">
                  <c:v>63.327326634236414</c:v>
                </c:pt>
                <c:pt idx="8057">
                  <c:v>63.322666264247417</c:v>
                </c:pt>
                <c:pt idx="8058">
                  <c:v>63.332652771366668</c:v>
                </c:pt>
                <c:pt idx="8059">
                  <c:v>63.320890885204008</c:v>
                </c:pt>
                <c:pt idx="8060">
                  <c:v>63.305356318574027</c:v>
                </c:pt>
                <c:pt idx="8061">
                  <c:v>63.294482121933029</c:v>
                </c:pt>
                <c:pt idx="8062">
                  <c:v>63.317118204736722</c:v>
                </c:pt>
                <c:pt idx="8063">
                  <c:v>63.320668962823554</c:v>
                </c:pt>
                <c:pt idx="8064">
                  <c:v>63.323332031388702</c:v>
                </c:pt>
                <c:pt idx="8065">
                  <c:v>63.316008592834571</c:v>
                </c:pt>
                <c:pt idx="8066">
                  <c:v>63.331543159464552</c:v>
                </c:pt>
                <c:pt idx="8067">
                  <c:v>63.310460533323862</c:v>
                </c:pt>
                <c:pt idx="8068">
                  <c:v>63.309572843802151</c:v>
                </c:pt>
                <c:pt idx="8069">
                  <c:v>63.274952952455351</c:v>
                </c:pt>
                <c:pt idx="8070">
                  <c:v>63.316896282356282</c:v>
                </c:pt>
                <c:pt idx="8071">
                  <c:v>63.315120903312859</c:v>
                </c:pt>
                <c:pt idx="8072">
                  <c:v>63.299808259063319</c:v>
                </c:pt>
                <c:pt idx="8073">
                  <c:v>63.288934062422328</c:v>
                </c:pt>
                <c:pt idx="8074">
                  <c:v>63.332652771366668</c:v>
                </c:pt>
                <c:pt idx="8075">
                  <c:v>63.319781273301842</c:v>
                </c:pt>
                <c:pt idx="8076">
                  <c:v>63.320003195682297</c:v>
                </c:pt>
                <c:pt idx="8077">
                  <c:v>63.290043674324458</c:v>
                </c:pt>
                <c:pt idx="8078">
                  <c:v>63.304468629052316</c:v>
                </c:pt>
                <c:pt idx="8079">
                  <c:v>63.30602208571532</c:v>
                </c:pt>
                <c:pt idx="8080">
                  <c:v>63.296257500976452</c:v>
                </c:pt>
                <c:pt idx="8081">
                  <c:v>63.320003195682297</c:v>
                </c:pt>
                <c:pt idx="8082">
                  <c:v>63.314677058552007</c:v>
                </c:pt>
                <c:pt idx="8083">
                  <c:v>63.330211625181988</c:v>
                </c:pt>
                <c:pt idx="8084">
                  <c:v>63.302915172389305</c:v>
                </c:pt>
                <c:pt idx="8085">
                  <c:v>63.317562049497575</c:v>
                </c:pt>
                <c:pt idx="8086">
                  <c:v>63.305578240954439</c:v>
                </c:pt>
                <c:pt idx="8087">
                  <c:v>63.286270993857194</c:v>
                </c:pt>
                <c:pt idx="8088">
                  <c:v>63.291819053367895</c:v>
                </c:pt>
                <c:pt idx="8089">
                  <c:v>63.290709441465744</c:v>
                </c:pt>
                <c:pt idx="8090">
                  <c:v>63.270736427227213</c:v>
                </c:pt>
                <c:pt idx="8091">
                  <c:v>63.264522600575212</c:v>
                </c:pt>
                <c:pt idx="8092">
                  <c:v>63.284495614813771</c:v>
                </c:pt>
                <c:pt idx="8093">
                  <c:v>63.293594432411318</c:v>
                </c:pt>
                <c:pt idx="8094">
                  <c:v>63.298032880019896</c:v>
                </c:pt>
                <c:pt idx="8095">
                  <c:v>63.290709441465744</c:v>
                </c:pt>
                <c:pt idx="8096">
                  <c:v>63.286936760998479</c:v>
                </c:pt>
                <c:pt idx="8097">
                  <c:v>63.252316869651672</c:v>
                </c:pt>
                <c:pt idx="8098">
                  <c:v>63.296923268117744</c:v>
                </c:pt>
                <c:pt idx="8099">
                  <c:v>63.30979476618257</c:v>
                </c:pt>
                <c:pt idx="8100">
                  <c:v>63.298698647161167</c:v>
                </c:pt>
                <c:pt idx="8101">
                  <c:v>63.254092248695102</c:v>
                </c:pt>
                <c:pt idx="8102">
                  <c:v>63.287824450520191</c:v>
                </c:pt>
                <c:pt idx="8103">
                  <c:v>63.284273692433338</c:v>
                </c:pt>
                <c:pt idx="8104">
                  <c:v>63.288712140041902</c:v>
                </c:pt>
                <c:pt idx="8105">
                  <c:v>63.283386002911627</c:v>
                </c:pt>
                <c:pt idx="8106">
                  <c:v>63.271402194368498</c:v>
                </c:pt>
                <c:pt idx="8107">
                  <c:v>63.260527997727522</c:v>
                </c:pt>
                <c:pt idx="8108">
                  <c:v>63.283386002911627</c:v>
                </c:pt>
                <c:pt idx="8109">
                  <c:v>63.267851436281653</c:v>
                </c:pt>
                <c:pt idx="8110">
                  <c:v>63.266741824379515</c:v>
                </c:pt>
                <c:pt idx="8111">
                  <c:v>63.271180271988072</c:v>
                </c:pt>
                <c:pt idx="8112">
                  <c:v>63.267629513901227</c:v>
                </c:pt>
                <c:pt idx="8113">
                  <c:v>63.290265596704884</c:v>
                </c:pt>
                <c:pt idx="8114">
                  <c:v>63.292928665270033</c:v>
                </c:pt>
                <c:pt idx="8115">
                  <c:v>63.276506409118362</c:v>
                </c:pt>
                <c:pt idx="8116">
                  <c:v>63.249209956325672</c:v>
                </c:pt>
                <c:pt idx="8117">
                  <c:v>63.273843340553213</c:v>
                </c:pt>
                <c:pt idx="8118">
                  <c:v>63.271846039129365</c:v>
                </c:pt>
                <c:pt idx="8119">
                  <c:v>63.259196463444958</c:v>
                </c:pt>
                <c:pt idx="8120">
                  <c:v>63.248988033945267</c:v>
                </c:pt>
                <c:pt idx="8121">
                  <c:v>63.231678088271856</c:v>
                </c:pt>
                <c:pt idx="8122">
                  <c:v>63.270736427227213</c:v>
                </c:pt>
                <c:pt idx="8123">
                  <c:v>63.246990732521404</c:v>
                </c:pt>
                <c:pt idx="8124">
                  <c:v>63.245215353477981</c:v>
                </c:pt>
                <c:pt idx="8125">
                  <c:v>63.270070660085928</c:v>
                </c:pt>
                <c:pt idx="8126">
                  <c:v>63.249209956325672</c:v>
                </c:pt>
                <c:pt idx="8127">
                  <c:v>63.268295281042498</c:v>
                </c:pt>
                <c:pt idx="8128">
                  <c:v>63.268073358662079</c:v>
                </c:pt>
                <c:pt idx="8129">
                  <c:v>63.253426481553809</c:v>
                </c:pt>
                <c:pt idx="8130">
                  <c:v>63.236782303021698</c:v>
                </c:pt>
                <c:pt idx="8131">
                  <c:v>63.230346553989293</c:v>
                </c:pt>
                <c:pt idx="8132">
                  <c:v>63.240333061108544</c:v>
                </c:pt>
                <c:pt idx="8133">
                  <c:v>63.241220750630255</c:v>
                </c:pt>
                <c:pt idx="8134">
                  <c:v>63.232787700173972</c:v>
                </c:pt>
                <c:pt idx="8135">
                  <c:v>63.206378936903043</c:v>
                </c:pt>
                <c:pt idx="8136">
                  <c:v>63.206378936903043</c:v>
                </c:pt>
                <c:pt idx="8137">
                  <c:v>63.239889216347692</c:v>
                </c:pt>
                <c:pt idx="8138">
                  <c:v>63.246324965380104</c:v>
                </c:pt>
                <c:pt idx="8139">
                  <c:v>63.228127330184989</c:v>
                </c:pt>
                <c:pt idx="8140">
                  <c:v>63.247212654901809</c:v>
                </c:pt>
                <c:pt idx="8141">
                  <c:v>63.217031211163587</c:v>
                </c:pt>
                <c:pt idx="8142">
                  <c:v>63.232343855413141</c:v>
                </c:pt>
                <c:pt idx="8143">
                  <c:v>63.238779604445547</c:v>
                </c:pt>
                <c:pt idx="8144">
                  <c:v>63.246990732521404</c:v>
                </c:pt>
                <c:pt idx="8145">
                  <c:v>63.241442673010695</c:v>
                </c:pt>
                <c:pt idx="8146">
                  <c:v>63.224798494478577</c:v>
                </c:pt>
                <c:pt idx="8147">
                  <c:v>63.233231544934853</c:v>
                </c:pt>
                <c:pt idx="8148">
                  <c:v>63.219472357348309</c:v>
                </c:pt>
                <c:pt idx="8149">
                  <c:v>63.231234243511004</c:v>
                </c:pt>
                <c:pt idx="8150">
                  <c:v>63.241442673010695</c:v>
                </c:pt>
                <c:pt idx="8151">
                  <c:v>63.227461563043718</c:v>
                </c:pt>
                <c:pt idx="8152">
                  <c:v>63.231456165891423</c:v>
                </c:pt>
                <c:pt idx="8153">
                  <c:v>63.233453467315279</c:v>
                </c:pt>
                <c:pt idx="8154">
                  <c:v>63.242552284912833</c:v>
                </c:pt>
                <c:pt idx="8155">
                  <c:v>63.221469658772143</c:v>
                </c:pt>
                <c:pt idx="8156">
                  <c:v>63.233231544934853</c:v>
                </c:pt>
                <c:pt idx="8157">
                  <c:v>63.224798494478577</c:v>
                </c:pt>
                <c:pt idx="8158">
                  <c:v>63.216587366402734</c:v>
                </c:pt>
                <c:pt idx="8159">
                  <c:v>63.201052799772761</c:v>
                </c:pt>
                <c:pt idx="8160">
                  <c:v>63.209263927848589</c:v>
                </c:pt>
                <c:pt idx="8161">
                  <c:v>63.195726662642485</c:v>
                </c:pt>
                <c:pt idx="8162">
                  <c:v>63.215921599261435</c:v>
                </c:pt>
                <c:pt idx="8163">
                  <c:v>63.221691581152569</c:v>
                </c:pt>
                <c:pt idx="8164">
                  <c:v>63.222357348293855</c:v>
                </c:pt>
                <c:pt idx="8165">
                  <c:v>63.223245037815566</c:v>
                </c:pt>
                <c:pt idx="8166">
                  <c:v>63.236116535880406</c:v>
                </c:pt>
                <c:pt idx="8167">
                  <c:v>63.219472357348309</c:v>
                </c:pt>
                <c:pt idx="8168">
                  <c:v>63.242552284912833</c:v>
                </c:pt>
                <c:pt idx="8169">
                  <c:v>63.195948585022911</c:v>
                </c:pt>
                <c:pt idx="8170">
                  <c:v>63.246324965380104</c:v>
                </c:pt>
                <c:pt idx="8171">
                  <c:v>63.223466960195992</c:v>
                </c:pt>
                <c:pt idx="8172">
                  <c:v>63.197058196925049</c:v>
                </c:pt>
                <c:pt idx="8173">
                  <c:v>63.198611653588046</c:v>
                </c:pt>
                <c:pt idx="8174">
                  <c:v>63.212148918794163</c:v>
                </c:pt>
                <c:pt idx="8175">
                  <c:v>63.207932393566026</c:v>
                </c:pt>
                <c:pt idx="8176">
                  <c:v>63.222357348293855</c:v>
                </c:pt>
                <c:pt idx="8177">
                  <c:v>63.205935092142184</c:v>
                </c:pt>
                <c:pt idx="8178">
                  <c:v>63.225908106380714</c:v>
                </c:pt>
                <c:pt idx="8179">
                  <c:v>63.205047402620472</c:v>
                </c:pt>
                <c:pt idx="8180">
                  <c:v>63.208376238326899</c:v>
                </c:pt>
                <c:pt idx="8181">
                  <c:v>63.189956680751344</c:v>
                </c:pt>
                <c:pt idx="8182">
                  <c:v>63.194617050740334</c:v>
                </c:pt>
                <c:pt idx="8183">
                  <c:v>63.202162411674898</c:v>
                </c:pt>
                <c:pt idx="8184">
                  <c:v>63.188403224088354</c:v>
                </c:pt>
                <c:pt idx="8185">
                  <c:v>63.199499343109757</c:v>
                </c:pt>
                <c:pt idx="8186">
                  <c:v>63.195060895501186</c:v>
                </c:pt>
                <c:pt idx="8187">
                  <c:v>63.16665483080638</c:v>
                </c:pt>
                <c:pt idx="8188">
                  <c:v>63.206600859283448</c:v>
                </c:pt>
                <c:pt idx="8189">
                  <c:v>63.221469658772143</c:v>
                </c:pt>
                <c:pt idx="8190">
                  <c:v>63.21858466782659</c:v>
                </c:pt>
                <c:pt idx="8191">
                  <c:v>63.219472357348309</c:v>
                </c:pt>
                <c:pt idx="8192">
                  <c:v>63.19772396406632</c:v>
                </c:pt>
                <c:pt idx="8193">
                  <c:v>63.201052799772761</c:v>
                </c:pt>
                <c:pt idx="8194">
                  <c:v>63.184852466001495</c:v>
                </c:pt>
                <c:pt idx="8195">
                  <c:v>63.182411319816779</c:v>
                </c:pt>
                <c:pt idx="8196">
                  <c:v>63.163104072719534</c:v>
                </c:pt>
                <c:pt idx="8197">
                  <c:v>63.177529027447363</c:v>
                </c:pt>
                <c:pt idx="8198">
                  <c:v>63.180414018392931</c:v>
                </c:pt>
                <c:pt idx="8199">
                  <c:v>63.178416716969089</c:v>
                </c:pt>
                <c:pt idx="8200">
                  <c:v>63.173534424599652</c:v>
                </c:pt>
                <c:pt idx="8201">
                  <c:v>63.153561410361114</c:v>
                </c:pt>
                <c:pt idx="8202">
                  <c:v>63.180857863153783</c:v>
                </c:pt>
                <c:pt idx="8203">
                  <c:v>63.164213684621664</c:v>
                </c:pt>
                <c:pt idx="8204">
                  <c:v>63.190844370273055</c:v>
                </c:pt>
                <c:pt idx="8205">
                  <c:v>63.135363775166006</c:v>
                </c:pt>
                <c:pt idx="8206">
                  <c:v>63.181301707914642</c:v>
                </c:pt>
                <c:pt idx="8207">
                  <c:v>63.175753648403941</c:v>
                </c:pt>
                <c:pt idx="8208">
                  <c:v>63.161994460817397</c:v>
                </c:pt>
                <c:pt idx="8209">
                  <c:v>63.166432908425939</c:v>
                </c:pt>
                <c:pt idx="8210">
                  <c:v>63.173756346980092</c:v>
                </c:pt>
                <c:pt idx="8211">
                  <c:v>63.175531726023515</c:v>
                </c:pt>
                <c:pt idx="8212">
                  <c:v>63.154449099882825</c:v>
                </c:pt>
                <c:pt idx="8213">
                  <c:v>63.173756346980092</c:v>
                </c:pt>
                <c:pt idx="8214">
                  <c:v>63.150898341795994</c:v>
                </c:pt>
                <c:pt idx="8215">
                  <c:v>63.159775237013093</c:v>
                </c:pt>
                <c:pt idx="8216">
                  <c:v>63.161772538436956</c:v>
                </c:pt>
                <c:pt idx="8217">
                  <c:v>63.190178603131777</c:v>
                </c:pt>
                <c:pt idx="8218">
                  <c:v>63.172202890317088</c:v>
                </c:pt>
                <c:pt idx="8219">
                  <c:v>63.15511486702411</c:v>
                </c:pt>
                <c:pt idx="8220">
                  <c:v>63.18218939743636</c:v>
                </c:pt>
                <c:pt idx="8221">
                  <c:v>63.191288215033914</c:v>
                </c:pt>
                <c:pt idx="8222">
                  <c:v>63.164213684621664</c:v>
                </c:pt>
                <c:pt idx="8223">
                  <c:v>63.164213684621664</c:v>
                </c:pt>
                <c:pt idx="8224">
                  <c:v>63.169539821751954</c:v>
                </c:pt>
                <c:pt idx="8225">
                  <c:v>63.181523630295068</c:v>
                </c:pt>
                <c:pt idx="8226">
                  <c:v>63.152451798458962</c:v>
                </c:pt>
                <c:pt idx="8227">
                  <c:v>63.192397826936066</c:v>
                </c:pt>
                <c:pt idx="8228">
                  <c:v>63.166876753186806</c:v>
                </c:pt>
                <c:pt idx="8229">
                  <c:v>63.156002556545829</c:v>
                </c:pt>
                <c:pt idx="8230">
                  <c:v>63.168208287469376</c:v>
                </c:pt>
                <c:pt idx="8231">
                  <c:v>63.159997159393534</c:v>
                </c:pt>
                <c:pt idx="8232">
                  <c:v>63.144462592763553</c:v>
                </c:pt>
                <c:pt idx="8233">
                  <c:v>63.158221780350111</c:v>
                </c:pt>
                <c:pt idx="8234">
                  <c:v>63.159109469871822</c:v>
                </c:pt>
                <c:pt idx="8235">
                  <c:v>63.156446401306688</c:v>
                </c:pt>
                <c:pt idx="8236">
                  <c:v>63.191288215033914</c:v>
                </c:pt>
                <c:pt idx="8237">
                  <c:v>63.156668323687107</c:v>
                </c:pt>
                <c:pt idx="8238">
                  <c:v>63.138248766111573</c:v>
                </c:pt>
                <c:pt idx="8239">
                  <c:v>63.164879451762971</c:v>
                </c:pt>
                <c:pt idx="8240">
                  <c:v>63.164879451762971</c:v>
                </c:pt>
                <c:pt idx="8241">
                  <c:v>63.163991762241231</c:v>
                </c:pt>
                <c:pt idx="8242">
                  <c:v>63.151342186556825</c:v>
                </c:pt>
                <c:pt idx="8243">
                  <c:v>63.156002556545829</c:v>
                </c:pt>
                <c:pt idx="8244">
                  <c:v>63.139358378013696</c:v>
                </c:pt>
                <c:pt idx="8245">
                  <c:v>63.177750949827782</c:v>
                </c:pt>
                <c:pt idx="8246">
                  <c:v>63.16621098604552</c:v>
                </c:pt>
                <c:pt idx="8247">
                  <c:v>63.154449099882825</c:v>
                </c:pt>
                <c:pt idx="8248">
                  <c:v>63.152451798458962</c:v>
                </c:pt>
                <c:pt idx="8249">
                  <c:v>63.138248766111573</c:v>
                </c:pt>
                <c:pt idx="8250">
                  <c:v>63.138248766111573</c:v>
                </c:pt>
                <c:pt idx="8251">
                  <c:v>63.164657529382517</c:v>
                </c:pt>
                <c:pt idx="8252">
                  <c:v>63.140689912296288</c:v>
                </c:pt>
                <c:pt idx="8253">
                  <c:v>63.133588396122576</c:v>
                </c:pt>
                <c:pt idx="8254">
                  <c:v>63.132034939459579</c:v>
                </c:pt>
                <c:pt idx="8255">
                  <c:v>63.128262258992294</c:v>
                </c:pt>
                <c:pt idx="8256">
                  <c:v>63.163991762241231</c:v>
                </c:pt>
                <c:pt idx="8257">
                  <c:v>63.119163441394747</c:v>
                </c:pt>
                <c:pt idx="8258">
                  <c:v>63.144906437524419</c:v>
                </c:pt>
                <c:pt idx="8259">
                  <c:v>63.141355679437559</c:v>
                </c:pt>
                <c:pt idx="8260">
                  <c:v>63.154227177502399</c:v>
                </c:pt>
                <c:pt idx="8261">
                  <c:v>63.141577601817986</c:v>
                </c:pt>
                <c:pt idx="8262">
                  <c:v>63.150676419415539</c:v>
                </c:pt>
                <c:pt idx="8263">
                  <c:v>63.139802222774556</c:v>
                </c:pt>
                <c:pt idx="8264">
                  <c:v>63.133588396122576</c:v>
                </c:pt>
                <c:pt idx="8265">
                  <c:v>63.149122962752557</c:v>
                </c:pt>
                <c:pt idx="8266">
                  <c:v>63.123379966622863</c:v>
                </c:pt>
                <c:pt idx="8267">
                  <c:v>63.132700706600865</c:v>
                </c:pt>
                <c:pt idx="8268">
                  <c:v>63.157999857969685</c:v>
                </c:pt>
                <c:pt idx="8269">
                  <c:v>63.125155345666307</c:v>
                </c:pt>
                <c:pt idx="8270">
                  <c:v>63.131813017079153</c:v>
                </c:pt>
                <c:pt idx="8271">
                  <c:v>63.140024145154996</c:v>
                </c:pt>
                <c:pt idx="8272">
                  <c:v>63.126264957568438</c:v>
                </c:pt>
                <c:pt idx="8273">
                  <c:v>63.120051130916451</c:v>
                </c:pt>
                <c:pt idx="8274">
                  <c:v>63.14734758370912</c:v>
                </c:pt>
                <c:pt idx="8275">
                  <c:v>63.113837304264464</c:v>
                </c:pt>
                <c:pt idx="8276">
                  <c:v>63.129149948514005</c:v>
                </c:pt>
                <c:pt idx="8277">
                  <c:v>63.140024145154996</c:v>
                </c:pt>
                <c:pt idx="8278">
                  <c:v>63.140024145154996</c:v>
                </c:pt>
                <c:pt idx="8279">
                  <c:v>63.121826509959888</c:v>
                </c:pt>
                <c:pt idx="8280">
                  <c:v>63.11738806235131</c:v>
                </c:pt>
                <c:pt idx="8281">
                  <c:v>63.129593793274864</c:v>
                </c:pt>
                <c:pt idx="8282">
                  <c:v>63.126043035188019</c:v>
                </c:pt>
                <c:pt idx="8283">
                  <c:v>63.122270354720747</c:v>
                </c:pt>
                <c:pt idx="8284">
                  <c:v>63.118719596633888</c:v>
                </c:pt>
                <c:pt idx="8285">
                  <c:v>63.126264957568438</c:v>
                </c:pt>
                <c:pt idx="8286">
                  <c:v>63.152451798458962</c:v>
                </c:pt>
                <c:pt idx="8287">
                  <c:v>63.125821112807579</c:v>
                </c:pt>
                <c:pt idx="8288">
                  <c:v>63.144240670383134</c:v>
                </c:pt>
                <c:pt idx="8289">
                  <c:v>63.139580300394137</c:v>
                </c:pt>
                <c:pt idx="8290">
                  <c:v>63.140689912296288</c:v>
                </c:pt>
                <c:pt idx="8291">
                  <c:v>63.127152647090156</c:v>
                </c:pt>
                <c:pt idx="8292">
                  <c:v>63.135363775166006</c:v>
                </c:pt>
                <c:pt idx="8293">
                  <c:v>63.137361076589848</c:v>
                </c:pt>
                <c:pt idx="8294">
                  <c:v>63.112061925221028</c:v>
                </c:pt>
                <c:pt idx="8295">
                  <c:v>63.098302737634484</c:v>
                </c:pt>
                <c:pt idx="8296">
                  <c:v>63.129149948514005</c:v>
                </c:pt>
                <c:pt idx="8297">
                  <c:v>63.120051130916451</c:v>
                </c:pt>
                <c:pt idx="8298">
                  <c:v>63.099412349536635</c:v>
                </c:pt>
                <c:pt idx="8299">
                  <c:v>63.120273053296884</c:v>
                </c:pt>
                <c:pt idx="8300">
                  <c:v>63.118275751873021</c:v>
                </c:pt>
                <c:pt idx="8301">
                  <c:v>63.113837304264464</c:v>
                </c:pt>
                <c:pt idx="8302">
                  <c:v>63.109620779036327</c:v>
                </c:pt>
                <c:pt idx="8303">
                  <c:v>63.147791428469979</c:v>
                </c:pt>
                <c:pt idx="8304">
                  <c:v>63.117831907112176</c:v>
                </c:pt>
                <c:pt idx="8305">
                  <c:v>63.126043035188019</c:v>
                </c:pt>
                <c:pt idx="8306">
                  <c:v>63.118941519014314</c:v>
                </c:pt>
                <c:pt idx="8307">
                  <c:v>63.115168838547028</c:v>
                </c:pt>
                <c:pt idx="8308">
                  <c:v>63.123158044242444</c:v>
                </c:pt>
                <c:pt idx="8309">
                  <c:v>63.116722295210039</c:v>
                </c:pt>
                <c:pt idx="8310">
                  <c:v>63.110730390938464</c:v>
                </c:pt>
                <c:pt idx="8311">
                  <c:v>63.114059226644891</c:v>
                </c:pt>
                <c:pt idx="8312">
                  <c:v>63.132256861840006</c:v>
                </c:pt>
                <c:pt idx="8313">
                  <c:v>63.116944217590451</c:v>
                </c:pt>
                <c:pt idx="8314">
                  <c:v>63.096305436210628</c:v>
                </c:pt>
                <c:pt idx="8315">
                  <c:v>63.083433938145795</c:v>
                </c:pt>
                <c:pt idx="8316">
                  <c:v>63.086097006710929</c:v>
                </c:pt>
                <c:pt idx="8317">
                  <c:v>63.100521961438758</c:v>
                </c:pt>
                <c:pt idx="8318">
                  <c:v>63.096305436210628</c:v>
                </c:pt>
                <c:pt idx="8319">
                  <c:v>63.100521961438758</c:v>
                </c:pt>
                <c:pt idx="8320">
                  <c:v>63.140467989915848</c:v>
                </c:pt>
                <c:pt idx="8321">
                  <c:v>63.09231083336293</c:v>
                </c:pt>
                <c:pt idx="8322">
                  <c:v>63.129593793274864</c:v>
                </c:pt>
                <c:pt idx="8323">
                  <c:v>63.09231083336293</c:v>
                </c:pt>
                <c:pt idx="8324">
                  <c:v>63.096083513830202</c:v>
                </c:pt>
                <c:pt idx="8325">
                  <c:v>63.088094308134792</c:v>
                </c:pt>
                <c:pt idx="8326">
                  <c:v>63.103406952384333</c:v>
                </c:pt>
                <c:pt idx="8327">
                  <c:v>63.087872385754352</c:v>
                </c:pt>
                <c:pt idx="8328">
                  <c:v>63.096083513830202</c:v>
                </c:pt>
                <c:pt idx="8329">
                  <c:v>63.106513865710347</c:v>
                </c:pt>
                <c:pt idx="8330">
                  <c:v>63.086540851471781</c:v>
                </c:pt>
                <c:pt idx="8331">
                  <c:v>63.096305436210628</c:v>
                </c:pt>
                <c:pt idx="8332">
                  <c:v>63.073669353406956</c:v>
                </c:pt>
                <c:pt idx="8333">
                  <c:v>63.098302737634484</c:v>
                </c:pt>
                <c:pt idx="8334">
                  <c:v>63.083655860526221</c:v>
                </c:pt>
                <c:pt idx="8335">
                  <c:v>63.090757376699933</c:v>
                </c:pt>
                <c:pt idx="8336">
                  <c:v>63.090091609558655</c:v>
                </c:pt>
                <c:pt idx="8337">
                  <c:v>63.061907467244261</c:v>
                </c:pt>
                <c:pt idx="8338">
                  <c:v>63.097415048112772</c:v>
                </c:pt>
                <c:pt idx="8339">
                  <c:v>63.093198522884627</c:v>
                </c:pt>
                <c:pt idx="8340">
                  <c:v>63.086097006710929</c:v>
                </c:pt>
                <c:pt idx="8341">
                  <c:v>63.096749280971487</c:v>
                </c:pt>
                <c:pt idx="8342">
                  <c:v>63.071450129602681</c:v>
                </c:pt>
                <c:pt idx="8343">
                  <c:v>63.096527358591061</c:v>
                </c:pt>
                <c:pt idx="8344">
                  <c:v>63.084543550047947</c:v>
                </c:pt>
                <c:pt idx="8345">
                  <c:v>63.066567837233244</c:v>
                </c:pt>
                <c:pt idx="8346">
                  <c:v>63.094086212406339</c:v>
                </c:pt>
                <c:pt idx="8347">
                  <c:v>63.042378297766575</c:v>
                </c:pt>
                <c:pt idx="8348">
                  <c:v>63.053030572027126</c:v>
                </c:pt>
                <c:pt idx="8349">
                  <c:v>63.100300039058347</c:v>
                </c:pt>
                <c:pt idx="8350">
                  <c:v>63.082990093384936</c:v>
                </c:pt>
                <c:pt idx="8351">
                  <c:v>63.069230905798378</c:v>
                </c:pt>
                <c:pt idx="8352">
                  <c:v>63.097415048112772</c:v>
                </c:pt>
                <c:pt idx="8353">
                  <c:v>63.069452828178818</c:v>
                </c:pt>
                <c:pt idx="8354">
                  <c:v>63.056803252494412</c:v>
                </c:pt>
                <c:pt idx="8355">
                  <c:v>63.078551645776379</c:v>
                </c:pt>
                <c:pt idx="8356">
                  <c:v>63.097636970493213</c:v>
                </c:pt>
                <c:pt idx="8357">
                  <c:v>63.092976600504215</c:v>
                </c:pt>
                <c:pt idx="8358">
                  <c:v>63.09852466001491</c:v>
                </c:pt>
                <c:pt idx="8359">
                  <c:v>63.063904768668124</c:v>
                </c:pt>
                <c:pt idx="8360">
                  <c:v>63.092088910982483</c:v>
                </c:pt>
                <c:pt idx="8361">
                  <c:v>63.0559155629727</c:v>
                </c:pt>
                <c:pt idx="8362">
                  <c:v>63.07633242197209</c:v>
                </c:pt>
                <c:pt idx="8363">
                  <c:v>63.080770869580647</c:v>
                </c:pt>
                <c:pt idx="8364">
                  <c:v>63.06812129389624</c:v>
                </c:pt>
                <c:pt idx="8365">
                  <c:v>63.067011681994103</c:v>
                </c:pt>
                <c:pt idx="8366">
                  <c:v>63.065458225331106</c:v>
                </c:pt>
                <c:pt idx="8367">
                  <c:v>63.04171253062529</c:v>
                </c:pt>
                <c:pt idx="8368">
                  <c:v>63.080548947200221</c:v>
                </c:pt>
                <c:pt idx="8369">
                  <c:v>63.06501438057024</c:v>
                </c:pt>
                <c:pt idx="8370">
                  <c:v>63.077220111493816</c:v>
                </c:pt>
                <c:pt idx="8371">
                  <c:v>63.037939850157997</c:v>
                </c:pt>
                <c:pt idx="8372">
                  <c:v>63.057690942016123</c:v>
                </c:pt>
                <c:pt idx="8373">
                  <c:v>63.068565138657107</c:v>
                </c:pt>
                <c:pt idx="8374">
                  <c:v>63.045263288712135</c:v>
                </c:pt>
                <c:pt idx="8375">
                  <c:v>63.052586727266267</c:v>
                </c:pt>
                <c:pt idx="8376">
                  <c:v>63.059910165820398</c:v>
                </c:pt>
                <c:pt idx="8377">
                  <c:v>63.038383694918863</c:v>
                </c:pt>
                <c:pt idx="8378">
                  <c:v>63.059022476298686</c:v>
                </c:pt>
                <c:pt idx="8379">
                  <c:v>63.041934453005723</c:v>
                </c:pt>
                <c:pt idx="8380">
                  <c:v>63.049257891559854</c:v>
                </c:pt>
                <c:pt idx="8381">
                  <c:v>63.047260590135998</c:v>
                </c:pt>
                <c:pt idx="8382">
                  <c:v>63.059688243439979</c:v>
                </c:pt>
                <c:pt idx="8383">
                  <c:v>63.036386393495022</c:v>
                </c:pt>
                <c:pt idx="8384">
                  <c:v>63.056581330113971</c:v>
                </c:pt>
                <c:pt idx="8385">
                  <c:v>63.053918261548837</c:v>
                </c:pt>
                <c:pt idx="8386">
                  <c:v>63.061241700102968</c:v>
                </c:pt>
                <c:pt idx="8387">
                  <c:v>63.028397187799598</c:v>
                </c:pt>
                <c:pt idx="8388">
                  <c:v>63.043931754429572</c:v>
                </c:pt>
                <c:pt idx="8389">
                  <c:v>63.070340517700529</c:v>
                </c:pt>
                <c:pt idx="8390">
                  <c:v>63.043265987288287</c:v>
                </c:pt>
                <c:pt idx="8391">
                  <c:v>63.020407982104189</c:v>
                </c:pt>
                <c:pt idx="8392">
                  <c:v>63.047482512516432</c:v>
                </c:pt>
                <c:pt idx="8393">
                  <c:v>63.041268685864424</c:v>
                </c:pt>
                <c:pt idx="8394">
                  <c:v>63.035720626353729</c:v>
                </c:pt>
                <c:pt idx="8395">
                  <c:v>63.025734119234457</c:v>
                </c:pt>
                <c:pt idx="8396">
                  <c:v>63.033723324929866</c:v>
                </c:pt>
                <c:pt idx="8397">
                  <c:v>63.049257891559854</c:v>
                </c:pt>
                <c:pt idx="8398">
                  <c:v>63.002432269289486</c:v>
                </c:pt>
                <c:pt idx="8399">
                  <c:v>63.045041366331709</c:v>
                </c:pt>
                <c:pt idx="8400">
                  <c:v>63.03594254873417</c:v>
                </c:pt>
                <c:pt idx="8401">
                  <c:v>63.034611014451592</c:v>
                </c:pt>
                <c:pt idx="8402">
                  <c:v>63.037496005397145</c:v>
                </c:pt>
                <c:pt idx="8403">
                  <c:v>63.011531086887054</c:v>
                </c:pt>
                <c:pt idx="8404">
                  <c:v>63.044819443951297</c:v>
                </c:pt>
                <c:pt idx="8405">
                  <c:v>63.025956041614883</c:v>
                </c:pt>
                <c:pt idx="8406">
                  <c:v>63.024402584951879</c:v>
                </c:pt>
                <c:pt idx="8407">
                  <c:v>63.043044064907861</c:v>
                </c:pt>
                <c:pt idx="8408">
                  <c:v>63.042156375386149</c:v>
                </c:pt>
                <c:pt idx="8409">
                  <c:v>63.028841032560457</c:v>
                </c:pt>
                <c:pt idx="8410">
                  <c:v>63.037939850157997</c:v>
                </c:pt>
                <c:pt idx="8411">
                  <c:v>63.006870716898064</c:v>
                </c:pt>
                <c:pt idx="8412">
                  <c:v>63.016635301636903</c:v>
                </c:pt>
                <c:pt idx="8413">
                  <c:v>63.012418776408765</c:v>
                </c:pt>
                <c:pt idx="8414">
                  <c:v>63.029728722082169</c:v>
                </c:pt>
                <c:pt idx="8415">
                  <c:v>63.013306465930476</c:v>
                </c:pt>
                <c:pt idx="8416">
                  <c:v>63.016857224017343</c:v>
                </c:pt>
                <c:pt idx="8417">
                  <c:v>63.027731420658306</c:v>
                </c:pt>
                <c:pt idx="8418">
                  <c:v>63.001544579767774</c:v>
                </c:pt>
                <c:pt idx="8419">
                  <c:v>63.017966835919466</c:v>
                </c:pt>
                <c:pt idx="8420">
                  <c:v>63.005317260235074</c:v>
                </c:pt>
                <c:pt idx="8421">
                  <c:v>63.002654191669926</c:v>
                </c:pt>
                <c:pt idx="8422">
                  <c:v>63.022183361147611</c:v>
                </c:pt>
                <c:pt idx="8423">
                  <c:v>62.99954727834394</c:v>
                </c:pt>
                <c:pt idx="8424">
                  <c:v>63.025956041614883</c:v>
                </c:pt>
                <c:pt idx="8425">
                  <c:v>63.01175300926748</c:v>
                </c:pt>
                <c:pt idx="8426">
                  <c:v>63.023292973049763</c:v>
                </c:pt>
                <c:pt idx="8427">
                  <c:v>63.007092639278476</c:v>
                </c:pt>
                <c:pt idx="8428">
                  <c:v>63.008868018321905</c:v>
                </c:pt>
                <c:pt idx="8429">
                  <c:v>63.001322657387362</c:v>
                </c:pt>
                <c:pt idx="8430">
                  <c:v>63.025956041614883</c:v>
                </c:pt>
                <c:pt idx="8431">
                  <c:v>63.006870716898064</c:v>
                </c:pt>
                <c:pt idx="8432">
                  <c:v>63.009533785463191</c:v>
                </c:pt>
                <c:pt idx="8433">
                  <c:v>62.997549976920077</c:v>
                </c:pt>
                <c:pt idx="8434">
                  <c:v>62.993333451691946</c:v>
                </c:pt>
                <c:pt idx="8435">
                  <c:v>62.960488939388561</c:v>
                </c:pt>
                <c:pt idx="8436">
                  <c:v>63.003985725952496</c:v>
                </c:pt>
                <c:pt idx="8437">
                  <c:v>63.004651493093789</c:v>
                </c:pt>
                <c:pt idx="8438">
                  <c:v>63.009311863082786</c:v>
                </c:pt>
                <c:pt idx="8439">
                  <c:v>63.003541881191637</c:v>
                </c:pt>
                <c:pt idx="8440">
                  <c:v>62.990004615985519</c:v>
                </c:pt>
                <c:pt idx="8441">
                  <c:v>62.980461953627085</c:v>
                </c:pt>
                <c:pt idx="8442">
                  <c:v>62.97846465220325</c:v>
                </c:pt>
                <c:pt idx="8443">
                  <c:v>62.987563469800797</c:v>
                </c:pt>
                <c:pt idx="8444">
                  <c:v>62.992001917409382</c:v>
                </c:pt>
                <c:pt idx="8445">
                  <c:v>62.994664985974502</c:v>
                </c:pt>
                <c:pt idx="8446">
                  <c:v>62.988451159322508</c:v>
                </c:pt>
                <c:pt idx="8447">
                  <c:v>63.027287575897454</c:v>
                </c:pt>
                <c:pt idx="8448">
                  <c:v>62.992001917409382</c:v>
                </c:pt>
                <c:pt idx="8449">
                  <c:v>62.985122323616096</c:v>
                </c:pt>
                <c:pt idx="8450">
                  <c:v>62.980018108866254</c:v>
                </c:pt>
                <c:pt idx="8451">
                  <c:v>62.975801583638102</c:v>
                </c:pt>
                <c:pt idx="8452">
                  <c:v>62.981793487909663</c:v>
                </c:pt>
                <c:pt idx="8453">
                  <c:v>62.990670383126812</c:v>
                </c:pt>
                <c:pt idx="8454">
                  <c:v>62.974470049355538</c:v>
                </c:pt>
                <c:pt idx="8455">
                  <c:v>62.972694670312116</c:v>
                </c:pt>
                <c:pt idx="8456">
                  <c:v>63.002210346909074</c:v>
                </c:pt>
                <c:pt idx="8457">
                  <c:v>62.969365834605682</c:v>
                </c:pt>
                <c:pt idx="8458">
                  <c:v>62.970253524127394</c:v>
                </c:pt>
                <c:pt idx="8459">
                  <c:v>62.970031601746982</c:v>
                </c:pt>
                <c:pt idx="8460">
                  <c:v>62.981127720768384</c:v>
                </c:pt>
                <c:pt idx="8461">
                  <c:v>62.977576962681539</c:v>
                </c:pt>
                <c:pt idx="8462">
                  <c:v>62.978686574583676</c:v>
                </c:pt>
                <c:pt idx="8463">
                  <c:v>62.98956077122466</c:v>
                </c:pt>
                <c:pt idx="8464">
                  <c:v>62.998659588822214</c:v>
                </c:pt>
                <c:pt idx="8465">
                  <c:v>62.968700067464425</c:v>
                </c:pt>
                <c:pt idx="8466">
                  <c:v>62.970475446507834</c:v>
                </c:pt>
                <c:pt idx="8467">
                  <c:v>62.976023506018542</c:v>
                </c:pt>
                <c:pt idx="8468">
                  <c:v>62.974026204594679</c:v>
                </c:pt>
                <c:pt idx="8469">
                  <c:v>62.9551628022583</c:v>
                </c:pt>
                <c:pt idx="8470">
                  <c:v>62.948727053225873</c:v>
                </c:pt>
                <c:pt idx="8471">
                  <c:v>62.956938181301702</c:v>
                </c:pt>
                <c:pt idx="8472">
                  <c:v>62.978686574583676</c:v>
                </c:pt>
                <c:pt idx="8473">
                  <c:v>62.946285907041158</c:v>
                </c:pt>
                <c:pt idx="8474">
                  <c:v>62.997106132159217</c:v>
                </c:pt>
                <c:pt idx="8475">
                  <c:v>62.988451159322508</c:v>
                </c:pt>
                <c:pt idx="8476">
                  <c:v>62.982903099811807</c:v>
                </c:pt>
                <c:pt idx="8477">
                  <c:v>62.976911195540254</c:v>
                </c:pt>
                <c:pt idx="8478">
                  <c:v>62.958047793203839</c:v>
                </c:pt>
                <c:pt idx="8479">
                  <c:v>62.950946277030148</c:v>
                </c:pt>
                <c:pt idx="8480">
                  <c:v>62.953609345595282</c:v>
                </c:pt>
                <c:pt idx="8481">
                  <c:v>62.990670383126812</c:v>
                </c:pt>
                <c:pt idx="8482">
                  <c:v>62.979352341724969</c:v>
                </c:pt>
                <c:pt idx="8483">
                  <c:v>62.967368533181833</c:v>
                </c:pt>
                <c:pt idx="8484">
                  <c:v>62.960267017008142</c:v>
                </c:pt>
                <c:pt idx="8485">
                  <c:v>62.929641728509033</c:v>
                </c:pt>
                <c:pt idx="8486">
                  <c:v>62.96137662891028</c:v>
                </c:pt>
                <c:pt idx="8487">
                  <c:v>62.953165500834437</c:v>
                </c:pt>
                <c:pt idx="8488">
                  <c:v>62.967812377942714</c:v>
                </c:pt>
                <c:pt idx="8489">
                  <c:v>62.962930085573277</c:v>
                </c:pt>
                <c:pt idx="8490">
                  <c:v>62.955384724638705</c:v>
                </c:pt>
                <c:pt idx="8491">
                  <c:v>62.942069381813013</c:v>
                </c:pt>
                <c:pt idx="8492">
                  <c:v>62.966924688420967</c:v>
                </c:pt>
                <c:pt idx="8493">
                  <c:v>62.964039697475414</c:v>
                </c:pt>
                <c:pt idx="8494">
                  <c:v>62.957603948442994</c:v>
                </c:pt>
                <c:pt idx="8495">
                  <c:v>62.971806980790404</c:v>
                </c:pt>
                <c:pt idx="8496">
                  <c:v>62.957825870823427</c:v>
                </c:pt>
                <c:pt idx="8497">
                  <c:v>62.960932784149414</c:v>
                </c:pt>
                <c:pt idx="8498">
                  <c:v>62.958713560345139</c:v>
                </c:pt>
                <c:pt idx="8499">
                  <c:v>62.92786634946561</c:v>
                </c:pt>
                <c:pt idx="8500">
                  <c:v>62.959379327486417</c:v>
                </c:pt>
                <c:pt idx="8501">
                  <c:v>62.944288605617302</c:v>
                </c:pt>
                <c:pt idx="8502">
                  <c:v>62.936299399921893</c:v>
                </c:pt>
                <c:pt idx="8503">
                  <c:v>62.964039697475414</c:v>
                </c:pt>
                <c:pt idx="8504">
                  <c:v>62.941403614671728</c:v>
                </c:pt>
                <c:pt idx="8505">
                  <c:v>62.956938181301702</c:v>
                </c:pt>
                <c:pt idx="8506">
                  <c:v>62.956050491780005</c:v>
                </c:pt>
                <c:pt idx="8507">
                  <c:v>62.959823172247276</c:v>
                </c:pt>
                <c:pt idx="8508">
                  <c:v>62.936521322302319</c:v>
                </c:pt>
                <c:pt idx="8509">
                  <c:v>62.916548308063767</c:v>
                </c:pt>
                <c:pt idx="8510">
                  <c:v>62.931639029932896</c:v>
                </c:pt>
                <c:pt idx="8511">
                  <c:v>62.92520328090049</c:v>
                </c:pt>
                <c:pt idx="8512">
                  <c:v>62.936743244682745</c:v>
                </c:pt>
                <c:pt idx="8513">
                  <c:v>62.964483542236273</c:v>
                </c:pt>
                <c:pt idx="8514">
                  <c:v>62.964483542236273</c:v>
                </c:pt>
                <c:pt idx="8515">
                  <c:v>62.940072080389164</c:v>
                </c:pt>
                <c:pt idx="8516">
                  <c:v>62.938074778965301</c:v>
                </c:pt>
                <c:pt idx="8517">
                  <c:v>62.932748641835026</c:v>
                </c:pt>
                <c:pt idx="8518">
                  <c:v>62.926312892802606</c:v>
                </c:pt>
                <c:pt idx="8519">
                  <c:v>62.941625537052161</c:v>
                </c:pt>
                <c:pt idx="8520">
                  <c:v>62.940959769910876</c:v>
                </c:pt>
                <c:pt idx="8521">
                  <c:v>62.942735148954299</c:v>
                </c:pt>
                <c:pt idx="8522">
                  <c:v>62.930307495650325</c:v>
                </c:pt>
                <c:pt idx="8523">
                  <c:v>62.945842062280299</c:v>
                </c:pt>
                <c:pt idx="8524">
                  <c:v>62.91854560948763</c:v>
                </c:pt>
                <c:pt idx="8525">
                  <c:v>62.943400916095591</c:v>
                </c:pt>
                <c:pt idx="8526">
                  <c:v>62.940294002769583</c:v>
                </c:pt>
                <c:pt idx="8527">
                  <c:v>62.941847459432587</c:v>
                </c:pt>
                <c:pt idx="8528">
                  <c:v>62.915660618542056</c:v>
                </c:pt>
                <c:pt idx="8529">
                  <c:v>62.881262649575696</c:v>
                </c:pt>
                <c:pt idx="8530">
                  <c:v>62.909446791890076</c:v>
                </c:pt>
                <c:pt idx="8531">
                  <c:v>62.928975961367762</c:v>
                </c:pt>
                <c:pt idx="8532">
                  <c:v>62.929419806128614</c:v>
                </c:pt>
                <c:pt idx="8533">
                  <c:v>62.896131449064384</c:v>
                </c:pt>
                <c:pt idx="8534">
                  <c:v>62.930751340411184</c:v>
                </c:pt>
                <c:pt idx="8535">
                  <c:v>62.904120654759801</c:v>
                </c:pt>
                <c:pt idx="8536">
                  <c:v>62.905896033803224</c:v>
                </c:pt>
                <c:pt idx="8537">
                  <c:v>62.891471079075387</c:v>
                </c:pt>
                <c:pt idx="8538">
                  <c:v>62.942291304193446</c:v>
                </c:pt>
                <c:pt idx="8539">
                  <c:v>62.909446791890076</c:v>
                </c:pt>
                <c:pt idx="8540">
                  <c:v>62.913663317118193</c:v>
                </c:pt>
                <c:pt idx="8541">
                  <c:v>62.91543869616163</c:v>
                </c:pt>
                <c:pt idx="8542">
                  <c:v>62.891027234314535</c:v>
                </c:pt>
                <c:pt idx="8543">
                  <c:v>62.902789120477223</c:v>
                </c:pt>
                <c:pt idx="8544">
                  <c:v>62.899016440009945</c:v>
                </c:pt>
                <c:pt idx="8545">
                  <c:v>62.915216773781204</c:v>
                </c:pt>
                <c:pt idx="8546">
                  <c:v>62.891471079075387</c:v>
                </c:pt>
                <c:pt idx="8547">
                  <c:v>62.905008344281512</c:v>
                </c:pt>
                <c:pt idx="8548">
                  <c:v>62.8979068281078</c:v>
                </c:pt>
                <c:pt idx="8549">
                  <c:v>62.878155736249695</c:v>
                </c:pt>
                <c:pt idx="8550">
                  <c:v>62.888808010510246</c:v>
                </c:pt>
                <c:pt idx="8551">
                  <c:v>62.884369562901675</c:v>
                </c:pt>
                <c:pt idx="8552">
                  <c:v>62.905008344281512</c:v>
                </c:pt>
                <c:pt idx="8553">
                  <c:v>62.849527749174463</c:v>
                </c:pt>
                <c:pt idx="8554">
                  <c:v>62.882150339097407</c:v>
                </c:pt>
                <c:pt idx="8555">
                  <c:v>62.87859958101054</c:v>
                </c:pt>
                <c:pt idx="8556">
                  <c:v>62.88681070908639</c:v>
                </c:pt>
                <c:pt idx="8557">
                  <c:v>62.893912225260109</c:v>
                </c:pt>
                <c:pt idx="8558">
                  <c:v>62.857738877250291</c:v>
                </c:pt>
                <c:pt idx="8559">
                  <c:v>62.874826900543269</c:v>
                </c:pt>
                <c:pt idx="8560">
                  <c:v>62.875714590064987</c:v>
                </c:pt>
                <c:pt idx="8561">
                  <c:v>62.855741575826428</c:v>
                </c:pt>
                <c:pt idx="8562">
                  <c:v>62.895687604303532</c:v>
                </c:pt>
                <c:pt idx="8563">
                  <c:v>62.87859958101054</c:v>
                </c:pt>
                <c:pt idx="8564">
                  <c:v>62.885923019564686</c:v>
                </c:pt>
                <c:pt idx="8565">
                  <c:v>62.896797216205655</c:v>
                </c:pt>
                <c:pt idx="8566">
                  <c:v>62.899460284770804</c:v>
                </c:pt>
                <c:pt idx="8567">
                  <c:v>62.849527749174463</c:v>
                </c:pt>
                <c:pt idx="8568">
                  <c:v>62.905008344281512</c:v>
                </c:pt>
                <c:pt idx="8569">
                  <c:v>62.885701097184253</c:v>
                </c:pt>
                <c:pt idx="8570">
                  <c:v>62.890361467173236</c:v>
                </c:pt>
                <c:pt idx="8571">
                  <c:v>62.861067712956718</c:v>
                </c:pt>
                <c:pt idx="8572">
                  <c:v>62.851081205837453</c:v>
                </c:pt>
                <c:pt idx="8573">
                  <c:v>62.873273443880272</c:v>
                </c:pt>
                <c:pt idx="8574">
                  <c:v>62.86040194581544</c:v>
                </c:pt>
                <c:pt idx="8575">
                  <c:v>62.848861982033164</c:v>
                </c:pt>
                <c:pt idx="8576">
                  <c:v>62.853300429641749</c:v>
                </c:pt>
                <c:pt idx="8577">
                  <c:v>62.86040194581544</c:v>
                </c:pt>
                <c:pt idx="8578">
                  <c:v>62.862177324858862</c:v>
                </c:pt>
                <c:pt idx="8579">
                  <c:v>62.856185420587295</c:v>
                </c:pt>
                <c:pt idx="8580">
                  <c:v>62.871941909597709</c:v>
                </c:pt>
                <c:pt idx="8581">
                  <c:v>62.873495366260691</c:v>
                </c:pt>
                <c:pt idx="8582">
                  <c:v>62.870166530554272</c:v>
                </c:pt>
                <c:pt idx="8583">
                  <c:v>62.839985086816029</c:v>
                </c:pt>
                <c:pt idx="8584">
                  <c:v>62.847974292511452</c:v>
                </c:pt>
                <c:pt idx="8585">
                  <c:v>62.87438305578241</c:v>
                </c:pt>
                <c:pt idx="8586">
                  <c:v>62.845533146326737</c:v>
                </c:pt>
                <c:pt idx="8587">
                  <c:v>62.878821503390981</c:v>
                </c:pt>
                <c:pt idx="8588">
                  <c:v>62.883925718140823</c:v>
                </c:pt>
                <c:pt idx="8589">
                  <c:v>62.877711891488829</c:v>
                </c:pt>
                <c:pt idx="8590">
                  <c:v>62.854631963924312</c:v>
                </c:pt>
                <c:pt idx="8591">
                  <c:v>62.852634662500449</c:v>
                </c:pt>
                <c:pt idx="8592">
                  <c:v>62.847974292511452</c:v>
                </c:pt>
                <c:pt idx="8593">
                  <c:v>62.867281539608697</c:v>
                </c:pt>
                <c:pt idx="8594">
                  <c:v>62.849527749174463</c:v>
                </c:pt>
                <c:pt idx="8595">
                  <c:v>62.858848489152429</c:v>
                </c:pt>
                <c:pt idx="8596">
                  <c:v>62.855963498206869</c:v>
                </c:pt>
                <c:pt idx="8597">
                  <c:v>62.83155203635976</c:v>
                </c:pt>
                <c:pt idx="8598">
                  <c:v>62.851525050598312</c:v>
                </c:pt>
                <c:pt idx="8599">
                  <c:v>62.862399247239289</c:v>
                </c:pt>
                <c:pt idx="8600">
                  <c:v>62.845976991087596</c:v>
                </c:pt>
                <c:pt idx="8601">
                  <c:v>62.836212406348757</c:v>
                </c:pt>
                <c:pt idx="8602">
                  <c:v>62.851746972978738</c:v>
                </c:pt>
                <c:pt idx="8603">
                  <c:v>62.861733480098017</c:v>
                </c:pt>
                <c:pt idx="8604">
                  <c:v>62.843313922522462</c:v>
                </c:pt>
                <c:pt idx="8605">
                  <c:v>62.832661648261912</c:v>
                </c:pt>
                <c:pt idx="8606">
                  <c:v>62.849305826794023</c:v>
                </c:pt>
                <c:pt idx="8607">
                  <c:v>62.838431630153046</c:v>
                </c:pt>
                <c:pt idx="8608">
                  <c:v>62.829776657316337</c:v>
                </c:pt>
                <c:pt idx="8609">
                  <c:v>62.836878173490049</c:v>
                </c:pt>
                <c:pt idx="8610">
                  <c:v>62.832439725881486</c:v>
                </c:pt>
                <c:pt idx="8611">
                  <c:v>62.850193516315741</c:v>
                </c:pt>
                <c:pt idx="8612">
                  <c:v>62.831995881120619</c:v>
                </c:pt>
                <c:pt idx="8613">
                  <c:v>62.854188119163453</c:v>
                </c:pt>
                <c:pt idx="8614">
                  <c:v>62.828001278272914</c:v>
                </c:pt>
                <c:pt idx="8615">
                  <c:v>62.824672442566495</c:v>
                </c:pt>
                <c:pt idx="8616">
                  <c:v>62.827557433512048</c:v>
                </c:pt>
                <c:pt idx="8617">
                  <c:v>62.809359798316947</c:v>
                </c:pt>
                <c:pt idx="8618">
                  <c:v>62.833771260164042</c:v>
                </c:pt>
                <c:pt idx="8619">
                  <c:v>62.856407342967721</c:v>
                </c:pt>
                <c:pt idx="8620">
                  <c:v>62.848861982033164</c:v>
                </c:pt>
                <c:pt idx="8621">
                  <c:v>62.832439725881486</c:v>
                </c:pt>
                <c:pt idx="8622">
                  <c:v>62.838431630153046</c:v>
                </c:pt>
                <c:pt idx="8623">
                  <c:v>62.827779355892474</c:v>
                </c:pt>
                <c:pt idx="8624">
                  <c:v>62.826891666370763</c:v>
                </c:pt>
                <c:pt idx="8625">
                  <c:v>62.826003976849051</c:v>
                </c:pt>
                <c:pt idx="8626">
                  <c:v>62.840428931576888</c:v>
                </c:pt>
                <c:pt idx="8627">
                  <c:v>62.817792848773223</c:v>
                </c:pt>
                <c:pt idx="8628">
                  <c:v>62.834215104924894</c:v>
                </c:pt>
                <c:pt idx="8629">
                  <c:v>62.829332812555485</c:v>
                </c:pt>
                <c:pt idx="8630">
                  <c:v>62.83465894968576</c:v>
                </c:pt>
                <c:pt idx="8631">
                  <c:v>62.829554734935897</c:v>
                </c:pt>
                <c:pt idx="8632">
                  <c:v>62.826669743990358</c:v>
                </c:pt>
                <c:pt idx="8633">
                  <c:v>62.800704825480238</c:v>
                </c:pt>
                <c:pt idx="8634">
                  <c:v>62.825116287327354</c:v>
                </c:pt>
                <c:pt idx="8635">
                  <c:v>62.784282569328539</c:v>
                </c:pt>
                <c:pt idx="8636">
                  <c:v>62.834437027305334</c:v>
                </c:pt>
                <c:pt idx="8637">
                  <c:v>62.805143273088817</c:v>
                </c:pt>
                <c:pt idx="8638">
                  <c:v>62.839541242055176</c:v>
                </c:pt>
                <c:pt idx="8639">
                  <c:v>62.822675141142639</c:v>
                </c:pt>
                <c:pt idx="8640">
                  <c:v>62.805587117849662</c:v>
                </c:pt>
                <c:pt idx="8641">
                  <c:v>62.813576323545092</c:v>
                </c:pt>
                <c:pt idx="8642">
                  <c:v>62.818902460675353</c:v>
                </c:pt>
                <c:pt idx="8643">
                  <c:v>62.796488300252093</c:v>
                </c:pt>
                <c:pt idx="8644">
                  <c:v>62.807140574512665</c:v>
                </c:pt>
                <c:pt idx="8645">
                  <c:v>62.823562830664351</c:v>
                </c:pt>
                <c:pt idx="8646">
                  <c:v>62.809137875936514</c:v>
                </c:pt>
                <c:pt idx="8647">
                  <c:v>62.808028264034377</c:v>
                </c:pt>
                <c:pt idx="8648">
                  <c:v>62.803589816425806</c:v>
                </c:pt>
                <c:pt idx="8649">
                  <c:v>62.808028264034377</c:v>
                </c:pt>
                <c:pt idx="8650">
                  <c:v>62.835990483968331</c:v>
                </c:pt>
                <c:pt idx="8651">
                  <c:v>62.808915953556088</c:v>
                </c:pt>
                <c:pt idx="8652">
                  <c:v>62.798707524056383</c:v>
                </c:pt>
                <c:pt idx="8653">
                  <c:v>62.808694031175662</c:v>
                </c:pt>
                <c:pt idx="8654">
                  <c:v>62.790496395980547</c:v>
                </c:pt>
                <c:pt idx="8655">
                  <c:v>62.789608706458836</c:v>
                </c:pt>
                <c:pt idx="8656">
                  <c:v>62.817349004012357</c:v>
                </c:pt>
                <c:pt idx="8657">
                  <c:v>62.797375989773805</c:v>
                </c:pt>
                <c:pt idx="8658">
                  <c:v>62.787389482654554</c:v>
                </c:pt>
                <c:pt idx="8659">
                  <c:v>62.819346305436206</c:v>
                </c:pt>
                <c:pt idx="8660">
                  <c:v>62.783172957426423</c:v>
                </c:pt>
                <c:pt idx="8661">
                  <c:v>62.795600610730396</c:v>
                </c:pt>
                <c:pt idx="8662">
                  <c:v>62.802036359762816</c:v>
                </c:pt>
                <c:pt idx="8663">
                  <c:v>62.816461314490645</c:v>
                </c:pt>
                <c:pt idx="8664">
                  <c:v>62.79227177502397</c:v>
                </c:pt>
                <c:pt idx="8665">
                  <c:v>62.761202641764022</c:v>
                </c:pt>
                <c:pt idx="8666">
                  <c:v>62.803811738806239</c:v>
                </c:pt>
                <c:pt idx="8667">
                  <c:v>62.801814437382383</c:v>
                </c:pt>
                <c:pt idx="8668">
                  <c:v>62.779400276959137</c:v>
                </c:pt>
                <c:pt idx="8669">
                  <c:v>62.777624897915707</c:v>
                </c:pt>
                <c:pt idx="8670">
                  <c:v>62.79826367929553</c:v>
                </c:pt>
                <c:pt idx="8671">
                  <c:v>62.801814437382383</c:v>
                </c:pt>
                <c:pt idx="8672">
                  <c:v>62.775405674111418</c:v>
                </c:pt>
                <c:pt idx="8673">
                  <c:v>62.796488300252093</c:v>
                </c:pt>
                <c:pt idx="8674">
                  <c:v>62.799373291197668</c:v>
                </c:pt>
                <c:pt idx="8675">
                  <c:v>62.784060646948134</c:v>
                </c:pt>
                <c:pt idx="8676">
                  <c:v>62.778290665056993</c:v>
                </c:pt>
                <c:pt idx="8677">
                  <c:v>62.769191847459425</c:v>
                </c:pt>
                <c:pt idx="8678">
                  <c:v>62.781397578382993</c:v>
                </c:pt>
                <c:pt idx="8679">
                  <c:v>62.778734509817845</c:v>
                </c:pt>
                <c:pt idx="8680">
                  <c:v>62.786501793132828</c:v>
                </c:pt>
                <c:pt idx="8681">
                  <c:v>62.780953733622134</c:v>
                </c:pt>
                <c:pt idx="8682">
                  <c:v>62.766750701274731</c:v>
                </c:pt>
                <c:pt idx="8683">
                  <c:v>62.776737208393996</c:v>
                </c:pt>
                <c:pt idx="8684">
                  <c:v>62.795822533110837</c:v>
                </c:pt>
                <c:pt idx="8685">
                  <c:v>62.783838724567687</c:v>
                </c:pt>
                <c:pt idx="8686">
                  <c:v>62.776737208393996</c:v>
                </c:pt>
                <c:pt idx="8687">
                  <c:v>62.788721016937124</c:v>
                </c:pt>
                <c:pt idx="8688">
                  <c:v>62.758095728438022</c:v>
                </c:pt>
                <c:pt idx="8689">
                  <c:v>62.768526080318146</c:v>
                </c:pt>
                <c:pt idx="8690">
                  <c:v>62.748553066079616</c:v>
                </c:pt>
                <c:pt idx="8691">
                  <c:v>62.771632993644147</c:v>
                </c:pt>
                <c:pt idx="8692">
                  <c:v>62.784282569328539</c:v>
                </c:pt>
                <c:pt idx="8693">
                  <c:v>62.788055249795825</c:v>
                </c:pt>
                <c:pt idx="8694">
                  <c:v>62.776959130774422</c:v>
                </c:pt>
                <c:pt idx="8695">
                  <c:v>62.77340837268757</c:v>
                </c:pt>
                <c:pt idx="8696">
                  <c:v>62.762312253666153</c:v>
                </c:pt>
                <c:pt idx="8697">
                  <c:v>62.764309555090016</c:v>
                </c:pt>
                <c:pt idx="8698">
                  <c:v>62.778956432198285</c:v>
                </c:pt>
                <c:pt idx="8699">
                  <c:v>62.766084934133438</c:v>
                </c:pt>
                <c:pt idx="8700">
                  <c:v>62.771632993644147</c:v>
                </c:pt>
                <c:pt idx="8701">
                  <c:v>62.7398980932429</c:v>
                </c:pt>
                <c:pt idx="8702">
                  <c:v>62.769635692220305</c:v>
                </c:pt>
                <c:pt idx="8703">
                  <c:v>62.756542271775039</c:v>
                </c:pt>
                <c:pt idx="8704">
                  <c:v>62.76408763270959</c:v>
                </c:pt>
                <c:pt idx="8705">
                  <c:v>62.762312253666153</c:v>
                </c:pt>
                <c:pt idx="8706">
                  <c:v>62.74167347228633</c:v>
                </c:pt>
                <c:pt idx="8707">
                  <c:v>62.765197244611727</c:v>
                </c:pt>
                <c:pt idx="8708">
                  <c:v>62.749662677981746</c:v>
                </c:pt>
                <c:pt idx="8709">
                  <c:v>62.74167347228633</c:v>
                </c:pt>
                <c:pt idx="8710">
                  <c:v>62.756986116535884</c:v>
                </c:pt>
                <c:pt idx="8711">
                  <c:v>62.731021198025772</c:v>
                </c:pt>
                <c:pt idx="8712">
                  <c:v>62.751881901786042</c:v>
                </c:pt>
                <c:pt idx="8713">
                  <c:v>62.739232326101636</c:v>
                </c:pt>
                <c:pt idx="8714">
                  <c:v>62.736125412775621</c:v>
                </c:pt>
                <c:pt idx="8715">
                  <c:v>62.752325746546902</c:v>
                </c:pt>
                <c:pt idx="8716">
                  <c:v>62.76053687462273</c:v>
                </c:pt>
                <c:pt idx="8717">
                  <c:v>62.758317650818455</c:v>
                </c:pt>
                <c:pt idx="8718">
                  <c:v>62.742783084188467</c:v>
                </c:pt>
                <c:pt idx="8719">
                  <c:v>62.747443454177464</c:v>
                </c:pt>
                <c:pt idx="8720">
                  <c:v>62.730355430884501</c:v>
                </c:pt>
                <c:pt idx="8721">
                  <c:v>62.767638390796442</c:v>
                </c:pt>
                <c:pt idx="8722">
                  <c:v>62.714377019493661</c:v>
                </c:pt>
                <c:pt idx="8723">
                  <c:v>62.752325746546902</c:v>
                </c:pt>
                <c:pt idx="8724">
                  <c:v>62.721256613286933</c:v>
                </c:pt>
                <c:pt idx="8725">
                  <c:v>62.730799275645353</c:v>
                </c:pt>
                <c:pt idx="8726">
                  <c:v>62.729911586123634</c:v>
                </c:pt>
                <c:pt idx="8727">
                  <c:v>62.713489329971949</c:v>
                </c:pt>
                <c:pt idx="8728">
                  <c:v>62.721700458047799</c:v>
                </c:pt>
                <c:pt idx="8729">
                  <c:v>62.721700458047799</c:v>
                </c:pt>
                <c:pt idx="8730">
                  <c:v>62.743670773710178</c:v>
                </c:pt>
                <c:pt idx="8731">
                  <c:v>62.701727443809254</c:v>
                </c:pt>
                <c:pt idx="8732">
                  <c:v>62.73235273230835</c:v>
                </c:pt>
                <c:pt idx="8733">
                  <c:v>62.719703156623943</c:v>
                </c:pt>
                <c:pt idx="8734">
                  <c:v>62.720590846145662</c:v>
                </c:pt>
                <c:pt idx="8735">
                  <c:v>62.736791179916921</c:v>
                </c:pt>
                <c:pt idx="8736">
                  <c:v>62.72303199233037</c:v>
                </c:pt>
                <c:pt idx="8737">
                  <c:v>62.698398608102821</c:v>
                </c:pt>
                <c:pt idx="8738">
                  <c:v>62.707497425700396</c:v>
                </c:pt>
                <c:pt idx="8739">
                  <c:v>62.765419166992167</c:v>
                </c:pt>
                <c:pt idx="8740">
                  <c:v>62.74078578276464</c:v>
                </c:pt>
                <c:pt idx="8741">
                  <c:v>62.698176685722395</c:v>
                </c:pt>
                <c:pt idx="8742">
                  <c:v>62.704612434754821</c:v>
                </c:pt>
                <c:pt idx="8743">
                  <c:v>62.705278201896107</c:v>
                </c:pt>
                <c:pt idx="8744">
                  <c:v>62.721478535667373</c:v>
                </c:pt>
                <c:pt idx="8745">
                  <c:v>62.711492028548086</c:v>
                </c:pt>
                <c:pt idx="8746">
                  <c:v>62.743892696090619</c:v>
                </c:pt>
                <c:pt idx="8747">
                  <c:v>62.726804672797655</c:v>
                </c:pt>
                <c:pt idx="8748">
                  <c:v>62.675984447679575</c:v>
                </c:pt>
                <c:pt idx="8749">
                  <c:v>62.718815467102232</c:v>
                </c:pt>
                <c:pt idx="8750">
                  <c:v>62.722366225189084</c:v>
                </c:pt>
                <c:pt idx="8751">
                  <c:v>62.718371622341365</c:v>
                </c:pt>
                <c:pt idx="8752">
                  <c:v>62.716152398537083</c:v>
                </c:pt>
                <c:pt idx="8753">
                  <c:v>62.703724745233117</c:v>
                </c:pt>
                <c:pt idx="8754">
                  <c:v>62.693072470972567</c:v>
                </c:pt>
                <c:pt idx="8755">
                  <c:v>62.712157795689372</c:v>
                </c:pt>
                <c:pt idx="8756">
                  <c:v>62.713933174732809</c:v>
                </c:pt>
                <c:pt idx="8757">
                  <c:v>62.744336540851478</c:v>
                </c:pt>
                <c:pt idx="8758">
                  <c:v>62.699064375244127</c:v>
                </c:pt>
                <c:pt idx="8759">
                  <c:v>62.725251216134659</c:v>
                </c:pt>
                <c:pt idx="8760">
                  <c:v>62.709938571885104</c:v>
                </c:pt>
                <c:pt idx="8761">
                  <c:v>62.681532507190283</c:v>
                </c:pt>
                <c:pt idx="8762">
                  <c:v>62.693516315733412</c:v>
                </c:pt>
                <c:pt idx="8763">
                  <c:v>62.697732840961564</c:v>
                </c:pt>
                <c:pt idx="8764">
                  <c:v>62.697510918581123</c:v>
                </c:pt>
                <c:pt idx="8765">
                  <c:v>62.714155097113235</c:v>
                </c:pt>
                <c:pt idx="8766">
                  <c:v>62.697954763341968</c:v>
                </c:pt>
                <c:pt idx="8767">
                  <c:v>62.705056279515681</c:v>
                </c:pt>
                <c:pt idx="8768">
                  <c:v>62.699952064765831</c:v>
                </c:pt>
                <c:pt idx="8769">
                  <c:v>62.693960160494278</c:v>
                </c:pt>
                <c:pt idx="8770">
                  <c:v>62.676206370060015</c:v>
                </c:pt>
                <c:pt idx="8771">
                  <c:v>62.697288996200697</c:v>
                </c:pt>
                <c:pt idx="8772">
                  <c:v>62.692184781450834</c:v>
                </c:pt>
                <c:pt idx="8773">
                  <c:v>62.703280900472258</c:v>
                </c:pt>
                <c:pt idx="8774">
                  <c:v>62.687080566700985</c:v>
                </c:pt>
                <c:pt idx="8775">
                  <c:v>62.68330788623372</c:v>
                </c:pt>
                <c:pt idx="8776">
                  <c:v>62.695069772396415</c:v>
                </c:pt>
                <c:pt idx="8777">
                  <c:v>62.687968256222689</c:v>
                </c:pt>
                <c:pt idx="8778">
                  <c:v>62.675318680538304</c:v>
                </c:pt>
                <c:pt idx="8779">
                  <c:v>62.691962859070415</c:v>
                </c:pt>
                <c:pt idx="8780">
                  <c:v>62.698176685722395</c:v>
                </c:pt>
                <c:pt idx="8781">
                  <c:v>62.672877534353589</c:v>
                </c:pt>
                <c:pt idx="8782">
                  <c:v>62.687968256222689</c:v>
                </c:pt>
                <c:pt idx="8783">
                  <c:v>62.700839754287543</c:v>
                </c:pt>
                <c:pt idx="8784">
                  <c:v>62.702615133330966</c:v>
                </c:pt>
                <c:pt idx="8785">
                  <c:v>62.682642119092435</c:v>
                </c:pt>
                <c:pt idx="8786">
                  <c:v>62.696179384298553</c:v>
                </c:pt>
                <c:pt idx="8787">
                  <c:v>62.686414799559707</c:v>
                </c:pt>
                <c:pt idx="8788">
                  <c:v>62.706609736178684</c:v>
                </c:pt>
                <c:pt idx="8789">
                  <c:v>62.700173987146258</c:v>
                </c:pt>
                <c:pt idx="8790">
                  <c:v>62.690631324787851</c:v>
                </c:pt>
                <c:pt idx="8791">
                  <c:v>62.687080566700985</c:v>
                </c:pt>
                <c:pt idx="8792">
                  <c:v>62.672655611973148</c:v>
                </c:pt>
                <c:pt idx="8793">
                  <c:v>62.672433689592729</c:v>
                </c:pt>
                <c:pt idx="8794">
                  <c:v>62.666885630082035</c:v>
                </c:pt>
                <c:pt idx="8795">
                  <c:v>62.687524411461851</c:v>
                </c:pt>
                <c:pt idx="8796">
                  <c:v>62.68020097290772</c:v>
                </c:pt>
                <c:pt idx="8797">
                  <c:v>62.700173987146258</c:v>
                </c:pt>
                <c:pt idx="8798">
                  <c:v>62.658008734864893</c:v>
                </c:pt>
                <c:pt idx="8799">
                  <c:v>62.661781415332172</c:v>
                </c:pt>
                <c:pt idx="8800">
                  <c:v>62.665332173419031</c:v>
                </c:pt>
                <c:pt idx="8801">
                  <c:v>62.685749032418414</c:v>
                </c:pt>
                <c:pt idx="8802">
                  <c:v>62.665997940560317</c:v>
                </c:pt>
                <c:pt idx="8803">
                  <c:v>62.671324077690585</c:v>
                </c:pt>
                <c:pt idx="8804">
                  <c:v>62.682198274331583</c:v>
                </c:pt>
                <c:pt idx="8805">
                  <c:v>62.654901821538886</c:v>
                </c:pt>
                <c:pt idx="8806">
                  <c:v>62.663112949614742</c:v>
                </c:pt>
                <c:pt idx="8807">
                  <c:v>62.638257643006789</c:v>
                </c:pt>
                <c:pt idx="8808">
                  <c:v>62.648909917267339</c:v>
                </c:pt>
                <c:pt idx="8809">
                  <c:v>62.690631324787851</c:v>
                </c:pt>
                <c:pt idx="8810">
                  <c:v>62.656233355821477</c:v>
                </c:pt>
                <c:pt idx="8811">
                  <c:v>62.657342967723608</c:v>
                </c:pt>
                <c:pt idx="8812">
                  <c:v>62.6737652238753</c:v>
                </c:pt>
                <c:pt idx="8813">
                  <c:v>62.654679899158481</c:v>
                </c:pt>
                <c:pt idx="8814">
                  <c:v>62.690631324787851</c:v>
                </c:pt>
                <c:pt idx="8815">
                  <c:v>62.657121045343175</c:v>
                </c:pt>
                <c:pt idx="8816">
                  <c:v>62.644471469658768</c:v>
                </c:pt>
                <c:pt idx="8817">
                  <c:v>62.655567588680192</c:v>
                </c:pt>
                <c:pt idx="8818">
                  <c:v>62.668882931505863</c:v>
                </c:pt>
                <c:pt idx="8819">
                  <c:v>62.628936903028801</c:v>
                </c:pt>
                <c:pt idx="8820">
                  <c:v>62.665776018179884</c:v>
                </c:pt>
                <c:pt idx="8821">
                  <c:v>62.664666406277746</c:v>
                </c:pt>
                <c:pt idx="8822">
                  <c:v>62.668439086745011</c:v>
                </c:pt>
                <c:pt idx="8823">
                  <c:v>62.65201683059334</c:v>
                </c:pt>
                <c:pt idx="8824">
                  <c:v>62.675540602918723</c:v>
                </c:pt>
                <c:pt idx="8825">
                  <c:v>62.677094059581727</c:v>
                </c:pt>
                <c:pt idx="8826">
                  <c:v>62.660449881049608</c:v>
                </c:pt>
                <c:pt idx="8827">
                  <c:v>62.645137236800053</c:v>
                </c:pt>
                <c:pt idx="8828">
                  <c:v>62.660449881049608</c:v>
                </c:pt>
                <c:pt idx="8829">
                  <c:v>62.627605368746217</c:v>
                </c:pt>
                <c:pt idx="8830">
                  <c:v>62.646024926321772</c:v>
                </c:pt>
                <c:pt idx="8831">
                  <c:v>62.654901821538886</c:v>
                </c:pt>
                <c:pt idx="8832">
                  <c:v>62.68042289528816</c:v>
                </c:pt>
                <c:pt idx="8833">
                  <c:v>62.636260341582926</c:v>
                </c:pt>
                <c:pt idx="8834">
                  <c:v>62.640476866811071</c:v>
                </c:pt>
                <c:pt idx="8835">
                  <c:v>62.657121045343175</c:v>
                </c:pt>
                <c:pt idx="8836">
                  <c:v>62.66732947484288</c:v>
                </c:pt>
                <c:pt idx="8837">
                  <c:v>62.650685296310762</c:v>
                </c:pt>
                <c:pt idx="8838">
                  <c:v>62.653348364875917</c:v>
                </c:pt>
                <c:pt idx="8839">
                  <c:v>62.658452579625759</c:v>
                </c:pt>
                <c:pt idx="8840">
                  <c:v>62.639367254908926</c:v>
                </c:pt>
                <c:pt idx="8841">
                  <c:v>62.655789511060597</c:v>
                </c:pt>
                <c:pt idx="8842">
                  <c:v>62.640698789191504</c:v>
                </c:pt>
                <c:pt idx="8843">
                  <c:v>62.654014132017188</c:v>
                </c:pt>
                <c:pt idx="8844">
                  <c:v>62.627605368746217</c:v>
                </c:pt>
                <c:pt idx="8845">
                  <c:v>62.664666406277746</c:v>
                </c:pt>
                <c:pt idx="8846">
                  <c:v>62.631156126833076</c:v>
                </c:pt>
                <c:pt idx="8847">
                  <c:v>62.621835386855096</c:v>
                </c:pt>
                <c:pt idx="8848">
                  <c:v>62.618950395909522</c:v>
                </c:pt>
                <c:pt idx="8849">
                  <c:v>62.630712282072224</c:v>
                </c:pt>
                <c:pt idx="8850">
                  <c:v>62.639811099669792</c:v>
                </c:pt>
                <c:pt idx="8851">
                  <c:v>62.625608067322382</c:v>
                </c:pt>
                <c:pt idx="8852">
                  <c:v>62.625829989702808</c:v>
                </c:pt>
                <c:pt idx="8853">
                  <c:v>62.629380747789654</c:v>
                </c:pt>
                <c:pt idx="8854">
                  <c:v>62.640920711571937</c:v>
                </c:pt>
                <c:pt idx="8855">
                  <c:v>62.638479565387215</c:v>
                </c:pt>
                <c:pt idx="8856">
                  <c:v>62.615843482583536</c:v>
                </c:pt>
                <c:pt idx="8857">
                  <c:v>62.615621560203103</c:v>
                </c:pt>
                <c:pt idx="8858">
                  <c:v>62.613624258779268</c:v>
                </c:pt>
                <c:pt idx="8859">
                  <c:v>62.630490359691791</c:v>
                </c:pt>
                <c:pt idx="8860">
                  <c:v>62.59631431310585</c:v>
                </c:pt>
                <c:pt idx="8861">
                  <c:v>62.628493058267956</c:v>
                </c:pt>
                <c:pt idx="8862">
                  <c:v>62.614290025920525</c:v>
                </c:pt>
                <c:pt idx="8863">
                  <c:v>62.615399637822676</c:v>
                </c:pt>
                <c:pt idx="8864">
                  <c:v>62.639811099669792</c:v>
                </c:pt>
                <c:pt idx="8865">
                  <c:v>62.628936903028801</c:v>
                </c:pt>
                <c:pt idx="8866">
                  <c:v>62.610961190214113</c:v>
                </c:pt>
                <c:pt idx="8867">
                  <c:v>62.622723076376808</c:v>
                </c:pt>
                <c:pt idx="8868">
                  <c:v>62.605856975464256</c:v>
                </c:pt>
                <c:pt idx="8869">
                  <c:v>62.607632354507693</c:v>
                </c:pt>
                <c:pt idx="8870">
                  <c:v>62.621391542094237</c:v>
                </c:pt>
                <c:pt idx="8871">
                  <c:v>62.602971984518696</c:v>
                </c:pt>
                <c:pt idx="8872">
                  <c:v>62.606300820225115</c:v>
                </c:pt>
                <c:pt idx="8873">
                  <c:v>62.604525441181693</c:v>
                </c:pt>
                <c:pt idx="8874">
                  <c:v>62.610961190214113</c:v>
                </c:pt>
                <c:pt idx="8875">
                  <c:v>62.628049213507097</c:v>
                </c:pt>
                <c:pt idx="8876">
                  <c:v>62.613180414018387</c:v>
                </c:pt>
                <c:pt idx="8877">
                  <c:v>62.607854276888119</c:v>
                </c:pt>
                <c:pt idx="8878">
                  <c:v>62.577894755530309</c:v>
                </c:pt>
                <c:pt idx="8879">
                  <c:v>62.583886659801856</c:v>
                </c:pt>
                <c:pt idx="8880">
                  <c:v>62.592097787877719</c:v>
                </c:pt>
                <c:pt idx="8881">
                  <c:v>62.613402336398813</c:v>
                </c:pt>
                <c:pt idx="8882">
                  <c:v>62.580335901715024</c:v>
                </c:pt>
                <c:pt idx="8883">
                  <c:v>62.586105883606145</c:v>
                </c:pt>
                <c:pt idx="8884">
                  <c:v>62.607188509746827</c:v>
                </c:pt>
                <c:pt idx="8885">
                  <c:v>62.605856975464256</c:v>
                </c:pt>
                <c:pt idx="8886">
                  <c:v>62.583886659801856</c:v>
                </c:pt>
                <c:pt idx="8887">
                  <c:v>62.594538934062413</c:v>
                </c:pt>
                <c:pt idx="8888">
                  <c:v>62.579892056954165</c:v>
                </c:pt>
                <c:pt idx="8889">
                  <c:v>62.612292724496669</c:v>
                </c:pt>
                <c:pt idx="8890">
                  <c:v>62.58344281504101</c:v>
                </c:pt>
                <c:pt idx="8891">
                  <c:v>62.561250576998198</c:v>
                </c:pt>
                <c:pt idx="8892">
                  <c:v>62.571680928878322</c:v>
                </c:pt>
                <c:pt idx="8893">
                  <c:v>62.601640450236118</c:v>
                </c:pt>
                <c:pt idx="8894">
                  <c:v>62.581667435997588</c:v>
                </c:pt>
                <c:pt idx="8895">
                  <c:v>62.580557824095436</c:v>
                </c:pt>
                <c:pt idx="8896">
                  <c:v>62.583886659801856</c:v>
                </c:pt>
                <c:pt idx="8897">
                  <c:v>62.557034051770046</c:v>
                </c:pt>
                <c:pt idx="8898">
                  <c:v>62.584552426943162</c:v>
                </c:pt>
                <c:pt idx="8899">
                  <c:v>62.579226289812873</c:v>
                </c:pt>
                <c:pt idx="8900">
                  <c:v>62.58987856407343</c:v>
                </c:pt>
                <c:pt idx="8901">
                  <c:v>62.55237368178107</c:v>
                </c:pt>
                <c:pt idx="8902">
                  <c:v>62.576119376486886</c:v>
                </c:pt>
                <c:pt idx="8903">
                  <c:v>62.535729503248952</c:v>
                </c:pt>
                <c:pt idx="8904">
                  <c:v>62.561916344139469</c:v>
                </c:pt>
                <c:pt idx="8905">
                  <c:v>62.572124773639167</c:v>
                </c:pt>
                <c:pt idx="8906">
                  <c:v>62.589212796932145</c:v>
                </c:pt>
                <c:pt idx="8907">
                  <c:v>62.563691723182899</c:v>
                </c:pt>
                <c:pt idx="8908">
                  <c:v>62.56813017079147</c:v>
                </c:pt>
                <c:pt idx="8909">
                  <c:v>62.559697120335187</c:v>
                </c:pt>
                <c:pt idx="8910">
                  <c:v>62.541055640379227</c:v>
                </c:pt>
                <c:pt idx="8911">
                  <c:v>62.574565919823876</c:v>
                </c:pt>
                <c:pt idx="8912">
                  <c:v>62.567242481269759</c:v>
                </c:pt>
                <c:pt idx="8913">
                  <c:v>62.565467102226336</c:v>
                </c:pt>
                <c:pt idx="8914">
                  <c:v>62.556368284628761</c:v>
                </c:pt>
                <c:pt idx="8915">
                  <c:v>62.560140965096046</c:v>
                </c:pt>
                <c:pt idx="8916">
                  <c:v>62.559253275574335</c:v>
                </c:pt>
                <c:pt idx="8917">
                  <c:v>62.579892056954165</c:v>
                </c:pt>
                <c:pt idx="8918">
                  <c:v>62.531956822781652</c:v>
                </c:pt>
                <c:pt idx="8919">
                  <c:v>62.572790540780453</c:v>
                </c:pt>
                <c:pt idx="8920">
                  <c:v>62.551707914639778</c:v>
                </c:pt>
                <c:pt idx="8921">
                  <c:v>62.557921741291779</c:v>
                </c:pt>
                <c:pt idx="8922">
                  <c:v>62.548822923694217</c:v>
                </c:pt>
                <c:pt idx="8923">
                  <c:v>62.539724106096664</c:v>
                </c:pt>
                <c:pt idx="8924">
                  <c:v>62.582333203138873</c:v>
                </c:pt>
                <c:pt idx="8925">
                  <c:v>62.548157156552932</c:v>
                </c:pt>
                <c:pt idx="8926">
                  <c:v>62.547269467031221</c:v>
                </c:pt>
                <c:pt idx="8927">
                  <c:v>62.565689024606755</c:v>
                </c:pt>
                <c:pt idx="8928">
                  <c:v>62.551707914639778</c:v>
                </c:pt>
                <c:pt idx="8929">
                  <c:v>62.567908248411051</c:v>
                </c:pt>
                <c:pt idx="8930">
                  <c:v>62.565245179845896</c:v>
                </c:pt>
                <c:pt idx="8931">
                  <c:v>62.538836416574952</c:v>
                </c:pt>
                <c:pt idx="8932">
                  <c:v>62.53994602847709</c:v>
                </c:pt>
                <c:pt idx="8933">
                  <c:v>62.572346696019601</c:v>
                </c:pt>
                <c:pt idx="8934">
                  <c:v>62.559475197954761</c:v>
                </c:pt>
                <c:pt idx="8935">
                  <c:v>62.553039448922341</c:v>
                </c:pt>
                <c:pt idx="8936">
                  <c:v>62.536839115151089</c:v>
                </c:pt>
                <c:pt idx="8937">
                  <c:v>62.569239782693622</c:v>
                </c:pt>
                <c:pt idx="8938">
                  <c:v>62.551707914639778</c:v>
                </c:pt>
                <c:pt idx="8939">
                  <c:v>62.517531868053823</c:v>
                </c:pt>
                <c:pt idx="8940">
                  <c:v>62.550820225118066</c:v>
                </c:pt>
                <c:pt idx="8941">
                  <c:v>62.547269467031221</c:v>
                </c:pt>
                <c:pt idx="8942">
                  <c:v>62.540833717998801</c:v>
                </c:pt>
                <c:pt idx="8943">
                  <c:v>62.541055640379227</c:v>
                </c:pt>
                <c:pt idx="8944">
                  <c:v>62.523523772325397</c:v>
                </c:pt>
                <c:pt idx="8945">
                  <c:v>62.520860703760249</c:v>
                </c:pt>
                <c:pt idx="8946">
                  <c:v>62.512205730923561</c:v>
                </c:pt>
                <c:pt idx="8947">
                  <c:v>62.501997301423849</c:v>
                </c:pt>
                <c:pt idx="8948">
                  <c:v>62.515978411390847</c:v>
                </c:pt>
                <c:pt idx="8949">
                  <c:v>62.503328835706427</c:v>
                </c:pt>
                <c:pt idx="8950">
                  <c:v>62.480470830522329</c:v>
                </c:pt>
                <c:pt idx="8951">
                  <c:v>62.491788871924157</c:v>
                </c:pt>
                <c:pt idx="8952">
                  <c:v>62.486018890033037</c:v>
                </c:pt>
                <c:pt idx="8953">
                  <c:v>62.489569648119868</c:v>
                </c:pt>
                <c:pt idx="8954">
                  <c:v>62.444075560132106</c:v>
                </c:pt>
                <c:pt idx="8955">
                  <c:v>62.469374711500912</c:v>
                </c:pt>
                <c:pt idx="8956">
                  <c:v>62.451620921066642</c:v>
                </c:pt>
                <c:pt idx="8957">
                  <c:v>62.466045875794485</c:v>
                </c:pt>
                <c:pt idx="8958">
                  <c:v>62.464936263892348</c:v>
                </c:pt>
                <c:pt idx="8959">
                  <c:v>62.455615523914368</c:v>
                </c:pt>
                <c:pt idx="8960">
                  <c:v>62.423880623513128</c:v>
                </c:pt>
                <c:pt idx="8961">
                  <c:v>62.45073323154493</c:v>
                </c:pt>
                <c:pt idx="8962">
                  <c:v>62.434532897773678</c:v>
                </c:pt>
                <c:pt idx="8963">
                  <c:v>62.440746724425679</c:v>
                </c:pt>
                <c:pt idx="8964">
                  <c:v>62.436086354436668</c:v>
                </c:pt>
                <c:pt idx="8965">
                  <c:v>62.440746724425679</c:v>
                </c:pt>
                <c:pt idx="8966">
                  <c:v>62.415225650676412</c:v>
                </c:pt>
                <c:pt idx="8967">
                  <c:v>62.412562582111285</c:v>
                </c:pt>
                <c:pt idx="8968">
                  <c:v>62.413450271632996</c:v>
                </c:pt>
                <c:pt idx="8969">
                  <c:v>62.382603060753475</c:v>
                </c:pt>
                <c:pt idx="8970">
                  <c:v>62.404351454035435</c:v>
                </c:pt>
                <c:pt idx="8971">
                  <c:v>62.412784504491725</c:v>
                </c:pt>
                <c:pt idx="8972">
                  <c:v>62.399025316905167</c:v>
                </c:pt>
                <c:pt idx="8973">
                  <c:v>62.39081418882931</c:v>
                </c:pt>
                <c:pt idx="8974">
                  <c:v>62.343766644178523</c:v>
                </c:pt>
                <c:pt idx="8975">
                  <c:v>62.355306607960806</c:v>
                </c:pt>
                <c:pt idx="8976">
                  <c:v>62.359523133188929</c:v>
                </c:pt>
                <c:pt idx="8977">
                  <c:v>62.377720768384037</c:v>
                </c:pt>
                <c:pt idx="8978">
                  <c:v>62.347539324645808</c:v>
                </c:pt>
                <c:pt idx="8979">
                  <c:v>62.359966977949775</c:v>
                </c:pt>
                <c:pt idx="8980">
                  <c:v>62.331338990874563</c:v>
                </c:pt>
                <c:pt idx="8981">
                  <c:v>62.308037140929592</c:v>
                </c:pt>
                <c:pt idx="8982">
                  <c:v>62.323127862798714</c:v>
                </c:pt>
                <c:pt idx="8983">
                  <c:v>62.326012853744274</c:v>
                </c:pt>
                <c:pt idx="8984">
                  <c:v>62.320464794233565</c:v>
                </c:pt>
                <c:pt idx="8985">
                  <c:v>62.301823314277605</c:v>
                </c:pt>
                <c:pt idx="8986">
                  <c:v>62.298494478571179</c:v>
                </c:pt>
                <c:pt idx="8987">
                  <c:v>62.306927529027448</c:v>
                </c:pt>
                <c:pt idx="8988">
                  <c:v>62.27297340482194</c:v>
                </c:pt>
                <c:pt idx="8989">
                  <c:v>62.257660760572399</c:v>
                </c:pt>
                <c:pt idx="8990">
                  <c:v>62.274083016724056</c:v>
                </c:pt>
                <c:pt idx="8991">
                  <c:v>62.280296843376057</c:v>
                </c:pt>
                <c:pt idx="8992">
                  <c:v>62.286510670028065</c:v>
                </c:pt>
                <c:pt idx="8993">
                  <c:v>62.256551148670248</c:v>
                </c:pt>
                <c:pt idx="8994">
                  <c:v>62.250781166779099</c:v>
                </c:pt>
                <c:pt idx="8995">
                  <c:v>62.24567695202925</c:v>
                </c:pt>
                <c:pt idx="8996">
                  <c:v>62.212832439725887</c:v>
                </c:pt>
                <c:pt idx="8997">
                  <c:v>62.22193125732344</c:v>
                </c:pt>
                <c:pt idx="8998">
                  <c:v>62.233693143486136</c:v>
                </c:pt>
                <c:pt idx="8999">
                  <c:v>62.203289777367473</c:v>
                </c:pt>
                <c:pt idx="9000">
                  <c:v>62.221709334943007</c:v>
                </c:pt>
                <c:pt idx="9001">
                  <c:v>62.195522494052483</c:v>
                </c:pt>
                <c:pt idx="9002">
                  <c:v>62.198851329758909</c:v>
                </c:pt>
                <c:pt idx="9003">
                  <c:v>62.198407484998043</c:v>
                </c:pt>
                <c:pt idx="9004">
                  <c:v>62.169335653161959</c:v>
                </c:pt>
                <c:pt idx="9005">
                  <c:v>62.191527891204771</c:v>
                </c:pt>
                <c:pt idx="9006">
                  <c:v>62.18731136597664</c:v>
                </c:pt>
                <c:pt idx="9007">
                  <c:v>62.186645598835355</c:v>
                </c:pt>
                <c:pt idx="9008">
                  <c:v>62.178212548379094</c:v>
                </c:pt>
                <c:pt idx="9009">
                  <c:v>62.160236835564397</c:v>
                </c:pt>
                <c:pt idx="9010">
                  <c:v>62.16534105031424</c:v>
                </c:pt>
                <c:pt idx="9011">
                  <c:v>62.160014913183971</c:v>
                </c:pt>
                <c:pt idx="9012">
                  <c:v>62.166228739835951</c:v>
                </c:pt>
                <c:pt idx="9013">
                  <c:v>62.162234136988239</c:v>
                </c:pt>
                <c:pt idx="9014">
                  <c:v>62.15602031033626</c:v>
                </c:pt>
                <c:pt idx="9015">
                  <c:v>62.149806483684259</c:v>
                </c:pt>
                <c:pt idx="9016">
                  <c:v>62.120290807087329</c:v>
                </c:pt>
                <c:pt idx="9017">
                  <c:v>62.098320491424928</c:v>
                </c:pt>
                <c:pt idx="9018">
                  <c:v>62.136713063239</c:v>
                </c:pt>
                <c:pt idx="9019">
                  <c:v>62.135825373717289</c:v>
                </c:pt>
                <c:pt idx="9020">
                  <c:v>62.11318929091361</c:v>
                </c:pt>
                <c:pt idx="9021">
                  <c:v>62.11318929091361</c:v>
                </c:pt>
                <c:pt idx="9022">
                  <c:v>62.088555906686082</c:v>
                </c:pt>
                <c:pt idx="9023">
                  <c:v>62.099430103327066</c:v>
                </c:pt>
                <c:pt idx="9024">
                  <c:v>62.092106664772928</c:v>
                </c:pt>
                <c:pt idx="9025">
                  <c:v>62.128501935163158</c:v>
                </c:pt>
                <c:pt idx="9026">
                  <c:v>62.114520825196188</c:v>
                </c:pt>
                <c:pt idx="9027">
                  <c:v>62.069026737208397</c:v>
                </c:pt>
                <c:pt idx="9028">
                  <c:v>62.097210879522777</c:v>
                </c:pt>
                <c:pt idx="9029">
                  <c:v>62.079900933849373</c:v>
                </c:pt>
                <c:pt idx="9030">
                  <c:v>62.10830699854418</c:v>
                </c:pt>
                <c:pt idx="9031">
                  <c:v>62.054379860100141</c:v>
                </c:pt>
                <c:pt idx="9032">
                  <c:v>62.073465184816968</c:v>
                </c:pt>
                <c:pt idx="9033">
                  <c:v>62.076794020523373</c:v>
                </c:pt>
                <c:pt idx="9034">
                  <c:v>62.063034832936822</c:v>
                </c:pt>
                <c:pt idx="9035">
                  <c:v>62.09432588857721</c:v>
                </c:pt>
                <c:pt idx="9036">
                  <c:v>62.039289138231013</c:v>
                </c:pt>
                <c:pt idx="9037">
                  <c:v>62.054823704860993</c:v>
                </c:pt>
                <c:pt idx="9038">
                  <c:v>62.042174129176587</c:v>
                </c:pt>
                <c:pt idx="9039">
                  <c:v>62.05926215246955</c:v>
                </c:pt>
                <c:pt idx="9040">
                  <c:v>62.008885772112343</c:v>
                </c:pt>
                <c:pt idx="9041">
                  <c:v>62.029968398253033</c:v>
                </c:pt>
                <c:pt idx="9042">
                  <c:v>62.026639562546606</c:v>
                </c:pt>
                <c:pt idx="9043">
                  <c:v>62.027749174448758</c:v>
                </c:pt>
                <c:pt idx="9044">
                  <c:v>62.010883073536206</c:v>
                </c:pt>
                <c:pt idx="9045">
                  <c:v>62.012880374960069</c:v>
                </c:pt>
                <c:pt idx="9046">
                  <c:v>62.018206512090337</c:v>
                </c:pt>
                <c:pt idx="9047">
                  <c:v>62.044615275361302</c:v>
                </c:pt>
                <c:pt idx="9048">
                  <c:v>62.005113091645072</c:v>
                </c:pt>
                <c:pt idx="9049">
                  <c:v>62.04394950822001</c:v>
                </c:pt>
                <c:pt idx="9050">
                  <c:v>61.983364698363097</c:v>
                </c:pt>
                <c:pt idx="9051">
                  <c:v>61.996014274047504</c:v>
                </c:pt>
                <c:pt idx="9052">
                  <c:v>62.00755423782978</c:v>
                </c:pt>
                <c:pt idx="9053">
                  <c:v>62.011326918297058</c:v>
                </c:pt>
                <c:pt idx="9054">
                  <c:v>61.9818112417001</c:v>
                </c:pt>
                <c:pt idx="9055">
                  <c:v>61.990022369775957</c:v>
                </c:pt>
                <c:pt idx="9056">
                  <c:v>61.991797748819366</c:v>
                </c:pt>
                <c:pt idx="9057">
                  <c:v>61.986471611689097</c:v>
                </c:pt>
                <c:pt idx="9058">
                  <c:v>61.98846891311296</c:v>
                </c:pt>
                <c:pt idx="9059">
                  <c:v>61.974265880765543</c:v>
                </c:pt>
                <c:pt idx="9060">
                  <c:v>61.971158967439557</c:v>
                </c:pt>
                <c:pt idx="9061">
                  <c:v>61.967830131733123</c:v>
                </c:pt>
                <c:pt idx="9062">
                  <c:v>61.954958633668276</c:v>
                </c:pt>
                <c:pt idx="9063">
                  <c:v>61.956290167950868</c:v>
                </c:pt>
                <c:pt idx="9064">
                  <c:v>61.946081738451177</c:v>
                </c:pt>
                <c:pt idx="9065">
                  <c:v>61.943862514646874</c:v>
                </c:pt>
                <c:pt idx="9066">
                  <c:v>61.927662180875622</c:v>
                </c:pt>
                <c:pt idx="9067">
                  <c:v>61.948744807016311</c:v>
                </c:pt>
                <c:pt idx="9068">
                  <c:v>61.936095231331898</c:v>
                </c:pt>
                <c:pt idx="9069">
                  <c:v>61.929215637538618</c:v>
                </c:pt>
                <c:pt idx="9070">
                  <c:v>61.943418669886022</c:v>
                </c:pt>
                <c:pt idx="9071">
                  <c:v>61.919451052799779</c:v>
                </c:pt>
                <c:pt idx="9072">
                  <c:v>61.897702659517805</c:v>
                </c:pt>
                <c:pt idx="9073">
                  <c:v>61.897702659517805</c:v>
                </c:pt>
                <c:pt idx="9074">
                  <c:v>61.89193267762667</c:v>
                </c:pt>
                <c:pt idx="9075">
                  <c:v>61.921670276604054</c:v>
                </c:pt>
                <c:pt idx="9076">
                  <c:v>61.91723182899549</c:v>
                </c:pt>
                <c:pt idx="9077">
                  <c:v>61.88261193764869</c:v>
                </c:pt>
                <c:pt idx="9078">
                  <c:v>61.890379220963673</c:v>
                </c:pt>
                <c:pt idx="9079">
                  <c:v>61.88549692859425</c:v>
                </c:pt>
                <c:pt idx="9080">
                  <c:v>61.861085466747156</c:v>
                </c:pt>
                <c:pt idx="9081">
                  <c:v>61.865745836736139</c:v>
                </c:pt>
                <c:pt idx="9082">
                  <c:v>61.860641621986289</c:v>
                </c:pt>
                <c:pt idx="9083">
                  <c:v>61.840224762986892</c:v>
                </c:pt>
                <c:pt idx="9084">
                  <c:v>61.825355963498211</c:v>
                </c:pt>
                <c:pt idx="9085">
                  <c:v>61.834898625856624</c:v>
                </c:pt>
                <c:pt idx="9086">
                  <c:v>61.857756631040736</c:v>
                </c:pt>
                <c:pt idx="9087">
                  <c:v>61.839337073465181</c:v>
                </c:pt>
                <c:pt idx="9088">
                  <c:v>61.805604871640099</c:v>
                </c:pt>
                <c:pt idx="9089">
                  <c:v>61.816035223520224</c:v>
                </c:pt>
                <c:pt idx="9090">
                  <c:v>61.810043319248663</c:v>
                </c:pt>
                <c:pt idx="9091">
                  <c:v>61.785188012640702</c:v>
                </c:pt>
                <c:pt idx="9092">
                  <c:v>61.79273337357526</c:v>
                </c:pt>
                <c:pt idx="9093">
                  <c:v>61.792067606433974</c:v>
                </c:pt>
                <c:pt idx="9094">
                  <c:v>61.770763057912873</c:v>
                </c:pt>
                <c:pt idx="9095">
                  <c:v>61.771872669815011</c:v>
                </c:pt>
                <c:pt idx="9096">
                  <c:v>61.779418030749568</c:v>
                </c:pt>
                <c:pt idx="9097">
                  <c:v>61.768099989347725</c:v>
                </c:pt>
                <c:pt idx="9098">
                  <c:v>61.765436920782577</c:v>
                </c:pt>
                <c:pt idx="9099">
                  <c:v>61.735477399424774</c:v>
                </c:pt>
                <c:pt idx="9100">
                  <c:v>61.734589709903062</c:v>
                </c:pt>
                <c:pt idx="9101">
                  <c:v>61.73747470084863</c:v>
                </c:pt>
                <c:pt idx="9102">
                  <c:v>61.736808933707351</c:v>
                </c:pt>
                <c:pt idx="9103">
                  <c:v>61.714172850903672</c:v>
                </c:pt>
                <c:pt idx="9104">
                  <c:v>61.716170152327535</c:v>
                </c:pt>
                <c:pt idx="9105">
                  <c:v>61.700191740936695</c:v>
                </c:pt>
                <c:pt idx="9106">
                  <c:v>61.699969818556269</c:v>
                </c:pt>
                <c:pt idx="9107">
                  <c:v>61.725934737066353</c:v>
                </c:pt>
                <c:pt idx="9108">
                  <c:v>61.704630188545259</c:v>
                </c:pt>
                <c:pt idx="9109">
                  <c:v>61.692868302382564</c:v>
                </c:pt>
                <c:pt idx="9110">
                  <c:v>61.710622092816813</c:v>
                </c:pt>
                <c:pt idx="9111">
                  <c:v>61.670897986720163</c:v>
                </c:pt>
                <c:pt idx="9112">
                  <c:v>61.660023790079187</c:v>
                </c:pt>
                <c:pt idx="9113">
                  <c:v>61.667125306252892</c:v>
                </c:pt>
                <c:pt idx="9114">
                  <c:v>61.677333735752583</c:v>
                </c:pt>
                <c:pt idx="9115">
                  <c:v>61.660023790079187</c:v>
                </c:pt>
                <c:pt idx="9116">
                  <c:v>61.6507030501012</c:v>
                </c:pt>
                <c:pt idx="9117">
                  <c:v>61.610978944004557</c:v>
                </c:pt>
                <c:pt idx="9118">
                  <c:v>61.654475730568478</c:v>
                </c:pt>
                <c:pt idx="9119">
                  <c:v>61.639606931079783</c:v>
                </c:pt>
                <c:pt idx="9120">
                  <c:v>61.630951958243088</c:v>
                </c:pt>
                <c:pt idx="9121">
                  <c:v>61.633615026808222</c:v>
                </c:pt>
                <c:pt idx="9122">
                  <c:v>61.626957355395376</c:v>
                </c:pt>
                <c:pt idx="9123">
                  <c:v>61.627401200156228</c:v>
                </c:pt>
                <c:pt idx="9124">
                  <c:v>61.60609665163512</c:v>
                </c:pt>
                <c:pt idx="9125">
                  <c:v>61.619190072080386</c:v>
                </c:pt>
                <c:pt idx="9126">
                  <c:v>61.600326669744</c:v>
                </c:pt>
                <c:pt idx="9127">
                  <c:v>61.599217057841848</c:v>
                </c:pt>
                <c:pt idx="9128">
                  <c:v>61.579687888364163</c:v>
                </c:pt>
                <c:pt idx="9129">
                  <c:v>61.60609665163512</c:v>
                </c:pt>
                <c:pt idx="9130">
                  <c:v>61.59211554166815</c:v>
                </c:pt>
                <c:pt idx="9131">
                  <c:v>61.56859176934276</c:v>
                </c:pt>
                <c:pt idx="9132">
                  <c:v>61.542183006071795</c:v>
                </c:pt>
                <c:pt idx="9133">
                  <c:v>61.567704079821041</c:v>
                </c:pt>
                <c:pt idx="9134">
                  <c:v>61.538854170365376</c:v>
                </c:pt>
                <c:pt idx="9135">
                  <c:v>61.55105990128893</c:v>
                </c:pt>
                <c:pt idx="9136">
                  <c:v>61.536191101800242</c:v>
                </c:pt>
                <c:pt idx="9137">
                  <c:v>61.555276426517061</c:v>
                </c:pt>
                <c:pt idx="9138">
                  <c:v>61.534415722756805</c:v>
                </c:pt>
                <c:pt idx="9139">
                  <c:v>61.529533430387382</c:v>
                </c:pt>
                <c:pt idx="9140">
                  <c:v>61.55749565032135</c:v>
                </c:pt>
                <c:pt idx="9141">
                  <c:v>61.552613357951927</c:v>
                </c:pt>
                <c:pt idx="9142">
                  <c:v>61.525982672300536</c:v>
                </c:pt>
                <c:pt idx="9143">
                  <c:v>61.547287220821644</c:v>
                </c:pt>
                <c:pt idx="9144">
                  <c:v>61.529089585626529</c:v>
                </c:pt>
                <c:pt idx="9145">
                  <c:v>61.524651138017973</c:v>
                </c:pt>
                <c:pt idx="9146">
                  <c:v>61.501793132833861</c:v>
                </c:pt>
                <c:pt idx="9147">
                  <c:v>61.534859567517664</c:v>
                </c:pt>
                <c:pt idx="9148">
                  <c:v>61.508450804246706</c:v>
                </c:pt>
                <c:pt idx="9149">
                  <c:v>61.509560416148844</c:v>
                </c:pt>
                <c:pt idx="9150">
                  <c:v>61.491584703334155</c:v>
                </c:pt>
                <c:pt idx="9151">
                  <c:v>61.494247771899303</c:v>
                </c:pt>
                <c:pt idx="9152">
                  <c:v>61.501127365692575</c:v>
                </c:pt>
                <c:pt idx="9153">
                  <c:v>61.491806625714588</c:v>
                </c:pt>
                <c:pt idx="9154">
                  <c:v>61.484483187160457</c:v>
                </c:pt>
                <c:pt idx="9155">
                  <c:v>61.466729396726208</c:v>
                </c:pt>
                <c:pt idx="9156">
                  <c:v>61.449641373433238</c:v>
                </c:pt>
                <c:pt idx="9157">
                  <c:v>61.450750985335375</c:v>
                </c:pt>
                <c:pt idx="9158">
                  <c:v>61.43898909917268</c:v>
                </c:pt>
                <c:pt idx="9159">
                  <c:v>61.468726698150057</c:v>
                </c:pt>
                <c:pt idx="9160">
                  <c:v>61.451638674857087</c:v>
                </c:pt>
                <c:pt idx="9161">
                  <c:v>61.468948620530483</c:v>
                </c:pt>
                <c:pt idx="9162">
                  <c:v>61.4423179348791</c:v>
                </c:pt>
                <c:pt idx="9163">
                  <c:v>61.452304441998372</c:v>
                </c:pt>
                <c:pt idx="9164">
                  <c:v>61.417906473031991</c:v>
                </c:pt>
                <c:pt idx="9165">
                  <c:v>61.43233142775982</c:v>
                </c:pt>
                <c:pt idx="9166">
                  <c:v>61.42611760110784</c:v>
                </c:pt>
                <c:pt idx="9167">
                  <c:v>61.428336824912122</c:v>
                </c:pt>
                <c:pt idx="9168">
                  <c:v>61.440764478216103</c:v>
                </c:pt>
                <c:pt idx="9169">
                  <c:v>61.442096012498673</c:v>
                </c:pt>
                <c:pt idx="9170">
                  <c:v>61.402149984021591</c:v>
                </c:pt>
                <c:pt idx="9171">
                  <c:v>61.42301068778184</c:v>
                </c:pt>
                <c:pt idx="9172">
                  <c:v>61.407032276391014</c:v>
                </c:pt>
                <c:pt idx="9173">
                  <c:v>61.41058303447786</c:v>
                </c:pt>
                <c:pt idx="9174">
                  <c:v>61.397711536413027</c:v>
                </c:pt>
                <c:pt idx="9175">
                  <c:v>61.40547881972801</c:v>
                </c:pt>
                <c:pt idx="9176">
                  <c:v>61.395492312608745</c:v>
                </c:pt>
                <c:pt idx="9177">
                  <c:v>61.36775201505521</c:v>
                </c:pt>
                <c:pt idx="9178">
                  <c:v>61.387059262152462</c:v>
                </c:pt>
                <c:pt idx="9179">
                  <c:v>61.372856229805059</c:v>
                </c:pt>
                <c:pt idx="9180">
                  <c:v>61.358653197457656</c:v>
                </c:pt>
                <c:pt idx="9181">
                  <c:v>61.352661293186095</c:v>
                </c:pt>
                <c:pt idx="9182">
                  <c:v>61.379070056457053</c:v>
                </c:pt>
                <c:pt idx="9183">
                  <c:v>61.35843127507723</c:v>
                </c:pt>
                <c:pt idx="9184">
                  <c:v>61.375297375989781</c:v>
                </c:pt>
                <c:pt idx="9185">
                  <c:v>61.348444767957965</c:v>
                </c:pt>
                <c:pt idx="9186">
                  <c:v>61.329359443241138</c:v>
                </c:pt>
                <c:pt idx="9187">
                  <c:v>61.332244434186698</c:v>
                </c:pt>
                <c:pt idx="9188">
                  <c:v>61.330912899904135</c:v>
                </c:pt>
                <c:pt idx="9189">
                  <c:v>61.334907502751847</c:v>
                </c:pt>
                <c:pt idx="9190">
                  <c:v>61.327362141817275</c:v>
                </c:pt>
                <c:pt idx="9191">
                  <c:v>61.322701771828292</c:v>
                </c:pt>
                <c:pt idx="9192">
                  <c:v>61.310274118524298</c:v>
                </c:pt>
                <c:pt idx="9193">
                  <c:v>61.282089976209917</c:v>
                </c:pt>
                <c:pt idx="9194">
                  <c:v>61.305835670915755</c:v>
                </c:pt>
                <c:pt idx="9195">
                  <c:v>61.307167205198319</c:v>
                </c:pt>
                <c:pt idx="9196">
                  <c:v>61.292964172850908</c:v>
                </c:pt>
                <c:pt idx="9197">
                  <c:v>61.274988460036219</c:v>
                </c:pt>
                <c:pt idx="9198">
                  <c:v>61.280980364307794</c:v>
                </c:pt>
                <c:pt idx="9199">
                  <c:v>61.281424209068632</c:v>
                </c:pt>
                <c:pt idx="9200">
                  <c:v>61.300287611405032</c:v>
                </c:pt>
                <c:pt idx="9201">
                  <c:v>61.259897738167105</c:v>
                </c:pt>
                <c:pt idx="9202">
                  <c:v>61.254127756275963</c:v>
                </c:pt>
                <c:pt idx="9203">
                  <c:v>61.256790824841104</c:v>
                </c:pt>
                <c:pt idx="9204">
                  <c:v>61.229494372048435</c:v>
                </c:pt>
                <c:pt idx="9205">
                  <c:v>61.25878812626496</c:v>
                </c:pt>
                <c:pt idx="9206">
                  <c:v>61.273213080992797</c:v>
                </c:pt>
                <c:pt idx="9207">
                  <c:v>61.259897738167105</c:v>
                </c:pt>
                <c:pt idx="9208">
                  <c:v>61.259897738167105</c:v>
                </c:pt>
                <c:pt idx="9209">
                  <c:v>61.267221176721229</c:v>
                </c:pt>
                <c:pt idx="9210">
                  <c:v>61.21950786492917</c:v>
                </c:pt>
                <c:pt idx="9211">
                  <c:v>61.242365870113282</c:v>
                </c:pt>
                <c:pt idx="9212">
                  <c:v>61.216622873983596</c:v>
                </c:pt>
                <c:pt idx="9213">
                  <c:v>61.23814934488513</c:v>
                </c:pt>
                <c:pt idx="9214">
                  <c:v>61.226387458722442</c:v>
                </c:pt>
                <c:pt idx="9215">
                  <c:v>61.223280545396449</c:v>
                </c:pt>
                <c:pt idx="9216">
                  <c:v>61.199756773071059</c:v>
                </c:pt>
                <c:pt idx="9217">
                  <c:v>61.210852892092461</c:v>
                </c:pt>
                <c:pt idx="9218">
                  <c:v>61.211518659233747</c:v>
                </c:pt>
                <c:pt idx="9219">
                  <c:v>61.186663352625793</c:v>
                </c:pt>
                <c:pt idx="9220">
                  <c:v>61.202197919255752</c:v>
                </c:pt>
                <c:pt idx="9221">
                  <c:v>61.22106132159216</c:v>
                </c:pt>
                <c:pt idx="9222">
                  <c:v>61.184222206441078</c:v>
                </c:pt>
                <c:pt idx="9223">
                  <c:v>61.172904165039235</c:v>
                </c:pt>
                <c:pt idx="9224">
                  <c:v>61.187994886908356</c:v>
                </c:pt>
                <c:pt idx="9225">
                  <c:v>61.190436033093064</c:v>
                </c:pt>
                <c:pt idx="9226">
                  <c:v>61.148936547952992</c:v>
                </c:pt>
                <c:pt idx="9227">
                  <c:v>61.143832333203143</c:v>
                </c:pt>
                <c:pt idx="9228">
                  <c:v>61.179339914071662</c:v>
                </c:pt>
                <c:pt idx="9229">
                  <c:v>61.149158470333418</c:v>
                </c:pt>
                <c:pt idx="9230">
                  <c:v>61.164914959343818</c:v>
                </c:pt>
                <c:pt idx="9231">
                  <c:v>61.158035365550553</c:v>
                </c:pt>
                <c:pt idx="9232">
                  <c:v>61.11387281184534</c:v>
                </c:pt>
                <c:pt idx="9233">
                  <c:v>61.126522387529747</c:v>
                </c:pt>
                <c:pt idx="9234">
                  <c:v>61.131182757518729</c:v>
                </c:pt>
                <c:pt idx="9235">
                  <c:v>61.144054255583569</c:v>
                </c:pt>
                <c:pt idx="9236">
                  <c:v>61.132958136562166</c:v>
                </c:pt>
                <c:pt idx="9237">
                  <c:v>61.11387281184534</c:v>
                </c:pt>
                <c:pt idx="9238">
                  <c:v>61.123415474203746</c:v>
                </c:pt>
                <c:pt idx="9239">
                  <c:v>61.104552071867346</c:v>
                </c:pt>
                <c:pt idx="9240">
                  <c:v>61.106993218052061</c:v>
                </c:pt>
                <c:pt idx="9241">
                  <c:v>61.109434364236769</c:v>
                </c:pt>
                <c:pt idx="9242">
                  <c:v>61.073482938607391</c:v>
                </c:pt>
                <c:pt idx="9243">
                  <c:v>61.088129815715661</c:v>
                </c:pt>
                <c:pt idx="9244">
                  <c:v>61.082803678585385</c:v>
                </c:pt>
                <c:pt idx="9245">
                  <c:v>61.078809075737674</c:v>
                </c:pt>
                <c:pt idx="9246">
                  <c:v>61.032427298228164</c:v>
                </c:pt>
                <c:pt idx="9247">
                  <c:v>61.084357135248382</c:v>
                </c:pt>
                <c:pt idx="9248">
                  <c:v>61.080140610020251</c:v>
                </c:pt>
                <c:pt idx="9249">
                  <c:v>61.076811774313825</c:v>
                </c:pt>
                <c:pt idx="9250">
                  <c:v>61.061721052444696</c:v>
                </c:pt>
                <c:pt idx="9251">
                  <c:v>61.067934879096683</c:v>
                </c:pt>
                <c:pt idx="9252">
                  <c:v>61.06615950005326</c:v>
                </c:pt>
                <c:pt idx="9253">
                  <c:v>61.047074175336448</c:v>
                </c:pt>
                <c:pt idx="9254">
                  <c:v>61.046408408195163</c:v>
                </c:pt>
                <c:pt idx="9255">
                  <c:v>61.026657316337044</c:v>
                </c:pt>
                <c:pt idx="9256">
                  <c:v>61.057060682455713</c:v>
                </c:pt>
                <c:pt idx="9257">
                  <c:v>61.028432695380467</c:v>
                </c:pt>
                <c:pt idx="9258">
                  <c:v>61.014895430174342</c:v>
                </c:pt>
                <c:pt idx="9259">
                  <c:v>61.009791215424499</c:v>
                </c:pt>
                <c:pt idx="9260">
                  <c:v>61.024660014913188</c:v>
                </c:pt>
                <c:pt idx="9261">
                  <c:v>61.025769626815332</c:v>
                </c:pt>
                <c:pt idx="9262">
                  <c:v>61.002689699250801</c:v>
                </c:pt>
                <c:pt idx="9263">
                  <c:v>61.000692397826938</c:v>
                </c:pt>
                <c:pt idx="9264">
                  <c:v>60.975615168838551</c:v>
                </c:pt>
                <c:pt idx="9265">
                  <c:v>60.996475872598808</c:v>
                </c:pt>
                <c:pt idx="9266">
                  <c:v>60.961190214110708</c:v>
                </c:pt>
                <c:pt idx="9267">
                  <c:v>60.963853282675849</c:v>
                </c:pt>
                <c:pt idx="9268">
                  <c:v>60.942548734154741</c:v>
                </c:pt>
                <c:pt idx="9269">
                  <c:v>60.953422930795732</c:v>
                </c:pt>
                <c:pt idx="9270">
                  <c:v>60.944546035578597</c:v>
                </c:pt>
                <c:pt idx="9271">
                  <c:v>60.955642154600007</c:v>
                </c:pt>
                <c:pt idx="9272">
                  <c:v>60.919246884209777</c:v>
                </c:pt>
                <c:pt idx="9273">
                  <c:v>60.925682633242204</c:v>
                </c:pt>
                <c:pt idx="9274">
                  <c:v>60.906375386144937</c:v>
                </c:pt>
                <c:pt idx="9275">
                  <c:v>60.891284664275837</c:v>
                </c:pt>
                <c:pt idx="9276">
                  <c:v>60.89727656854739</c:v>
                </c:pt>
                <c:pt idx="9277">
                  <c:v>60.910813833753508</c:v>
                </c:pt>
                <c:pt idx="9278">
                  <c:v>60.912367290416512</c:v>
                </c:pt>
                <c:pt idx="9279">
                  <c:v>60.924794943720485</c:v>
                </c:pt>
                <c:pt idx="9280">
                  <c:v>60.931230692752905</c:v>
                </c:pt>
                <c:pt idx="9281">
                  <c:v>60.886624294286825</c:v>
                </c:pt>
                <c:pt idx="9282">
                  <c:v>60.896388879025679</c:v>
                </c:pt>
                <c:pt idx="9283">
                  <c:v>60.881298157156557</c:v>
                </c:pt>
                <c:pt idx="9284">
                  <c:v>60.876193942406708</c:v>
                </c:pt>
                <c:pt idx="9285">
                  <c:v>60.885736604765114</c:v>
                </c:pt>
                <c:pt idx="9286">
                  <c:v>60.884405070482551</c:v>
                </c:pt>
                <c:pt idx="9287">
                  <c:v>60.852004402940032</c:v>
                </c:pt>
                <c:pt idx="9288">
                  <c:v>60.844680964385901</c:v>
                </c:pt>
                <c:pt idx="9289">
                  <c:v>60.83735752583177</c:v>
                </c:pt>
                <c:pt idx="9290">
                  <c:v>60.847122110570609</c:v>
                </c:pt>
                <c:pt idx="9291">
                  <c:v>60.841352128679482</c:v>
                </c:pt>
                <c:pt idx="9292">
                  <c:v>60.852892092461744</c:v>
                </c:pt>
                <c:pt idx="9293">
                  <c:v>60.836913681070911</c:v>
                </c:pt>
                <c:pt idx="9294">
                  <c:v>60.811614529702098</c:v>
                </c:pt>
                <c:pt idx="9295">
                  <c:v>60.835582146788333</c:v>
                </c:pt>
                <c:pt idx="9296">
                  <c:v>60.821822959201789</c:v>
                </c:pt>
                <c:pt idx="9297">
                  <c:v>60.837579448212196</c:v>
                </c:pt>
                <c:pt idx="9298">
                  <c:v>60.815387210169369</c:v>
                </c:pt>
                <c:pt idx="9299">
                  <c:v>60.794082661648261</c:v>
                </c:pt>
                <c:pt idx="9300">
                  <c:v>60.820935269680078</c:v>
                </c:pt>
                <c:pt idx="9301">
                  <c:v>60.800074565919829</c:v>
                </c:pt>
                <c:pt idx="9302">
                  <c:v>60.813611831125947</c:v>
                </c:pt>
                <c:pt idx="9303">
                  <c:v>60.80562262543053</c:v>
                </c:pt>
                <c:pt idx="9304">
                  <c:v>60.790531903561416</c:v>
                </c:pt>
                <c:pt idx="9305">
                  <c:v>60.774109647409723</c:v>
                </c:pt>
                <c:pt idx="9306">
                  <c:v>60.811836452082524</c:v>
                </c:pt>
                <c:pt idx="9307">
                  <c:v>60.781655008344281</c:v>
                </c:pt>
                <c:pt idx="9308">
                  <c:v>60.763013528388321</c:v>
                </c:pt>
                <c:pt idx="9309">
                  <c:v>60.778326172637854</c:v>
                </c:pt>
                <c:pt idx="9310">
                  <c:v>60.758797003160169</c:v>
                </c:pt>
                <c:pt idx="9311">
                  <c:v>60.758353158399316</c:v>
                </c:pt>
                <c:pt idx="9312">
                  <c:v>60.770336966942438</c:v>
                </c:pt>
                <c:pt idx="9313">
                  <c:v>60.758575080779742</c:v>
                </c:pt>
                <c:pt idx="9314">
                  <c:v>60.775219259311861</c:v>
                </c:pt>
                <c:pt idx="9315">
                  <c:v>60.762569683627454</c:v>
                </c:pt>
                <c:pt idx="9316">
                  <c:v>60.754802400312471</c:v>
                </c:pt>
                <c:pt idx="9317">
                  <c:v>60.741930902247631</c:v>
                </c:pt>
                <c:pt idx="9318">
                  <c:v>60.729947093704503</c:v>
                </c:pt>
                <c:pt idx="9319">
                  <c:v>60.74747896175834</c:v>
                </c:pt>
                <c:pt idx="9320">
                  <c:v>60.713746759933251</c:v>
                </c:pt>
                <c:pt idx="9321">
                  <c:v>60.719072897063533</c:v>
                </c:pt>
                <c:pt idx="9322">
                  <c:v>60.729725171324077</c:v>
                </c:pt>
                <c:pt idx="9323">
                  <c:v>60.704426019955257</c:v>
                </c:pt>
                <c:pt idx="9324">
                  <c:v>60.708642545183388</c:v>
                </c:pt>
                <c:pt idx="9325">
                  <c:v>60.71707559563967</c:v>
                </c:pt>
                <c:pt idx="9326">
                  <c:v>60.695549124738136</c:v>
                </c:pt>
                <c:pt idx="9327">
                  <c:v>60.693773745694713</c:v>
                </c:pt>
                <c:pt idx="9328">
                  <c:v>60.672025352412753</c:v>
                </c:pt>
                <c:pt idx="9329">
                  <c:v>60.684009160955867</c:v>
                </c:pt>
                <c:pt idx="9330">
                  <c:v>60.662038845293473</c:v>
                </c:pt>
                <c:pt idx="9331">
                  <c:v>60.687337996662293</c:v>
                </c:pt>
                <c:pt idx="9332">
                  <c:v>60.658931931967487</c:v>
                </c:pt>
                <c:pt idx="9333">
                  <c:v>60.683565316195008</c:v>
                </c:pt>
                <c:pt idx="9334">
                  <c:v>60.684231083336293</c:v>
                </c:pt>
                <c:pt idx="9335">
                  <c:v>60.641621986294084</c:v>
                </c:pt>
                <c:pt idx="9336">
                  <c:v>60.665811525760752</c:v>
                </c:pt>
                <c:pt idx="9337">
                  <c:v>60.645172744380929</c:v>
                </c:pt>
                <c:pt idx="9338">
                  <c:v>60.639846607250647</c:v>
                </c:pt>
                <c:pt idx="9339">
                  <c:v>60.634964314881223</c:v>
                </c:pt>
                <c:pt idx="9340">
                  <c:v>60.663148457195618</c:v>
                </c:pt>
                <c:pt idx="9341">
                  <c:v>60.625199730142384</c:v>
                </c:pt>
                <c:pt idx="9342">
                  <c:v>60.614991300642693</c:v>
                </c:pt>
                <c:pt idx="9343">
                  <c:v>60.613437843979703</c:v>
                </c:pt>
                <c:pt idx="9344">
                  <c:v>60.596793665447578</c:v>
                </c:pt>
                <c:pt idx="9345">
                  <c:v>60.618542058729538</c:v>
                </c:pt>
                <c:pt idx="9346">
                  <c:v>60.593464829741151</c:v>
                </c:pt>
                <c:pt idx="9347">
                  <c:v>60.600566345914849</c:v>
                </c:pt>
                <c:pt idx="9348">
                  <c:v>60.611218620175414</c:v>
                </c:pt>
                <c:pt idx="9349">
                  <c:v>60.604339026382135</c:v>
                </c:pt>
                <c:pt idx="9350">
                  <c:v>60.581259098817611</c:v>
                </c:pt>
                <c:pt idx="9351">
                  <c:v>60.575045272165603</c:v>
                </c:pt>
                <c:pt idx="9352">
                  <c:v>60.578374107872037</c:v>
                </c:pt>
                <c:pt idx="9353">
                  <c:v>60.552853034122791</c:v>
                </c:pt>
                <c:pt idx="9354">
                  <c:v>60.568831445513617</c:v>
                </c:pt>
                <c:pt idx="9355">
                  <c:v>60.590357916415158</c:v>
                </c:pt>
                <c:pt idx="9356">
                  <c:v>60.557513404111774</c:v>
                </c:pt>
                <c:pt idx="9357">
                  <c:v>60.550855732698935</c:v>
                </c:pt>
                <c:pt idx="9358">
                  <c:v>60.564836842665912</c:v>
                </c:pt>
                <c:pt idx="9359">
                  <c:v>60.520896211341125</c:v>
                </c:pt>
                <c:pt idx="9360">
                  <c:v>60.554628413166213</c:v>
                </c:pt>
                <c:pt idx="9361">
                  <c:v>60.536208855590665</c:v>
                </c:pt>
                <c:pt idx="9362">
                  <c:v>60.504695877569873</c:v>
                </c:pt>
                <c:pt idx="9363">
                  <c:v>60.538206157014521</c:v>
                </c:pt>
                <c:pt idx="9364">
                  <c:v>60.503808188048147</c:v>
                </c:pt>
                <c:pt idx="9365">
                  <c:v>60.529551184177834</c:v>
                </c:pt>
                <c:pt idx="9366">
                  <c:v>60.513794695167419</c:v>
                </c:pt>
                <c:pt idx="9367">
                  <c:v>60.488939388559459</c:v>
                </c:pt>
                <c:pt idx="9368">
                  <c:v>60.497372439015727</c:v>
                </c:pt>
                <c:pt idx="9369">
                  <c:v>60.487829776657321</c:v>
                </c:pt>
                <c:pt idx="9370">
                  <c:v>60.501145119483013</c:v>
                </c:pt>
                <c:pt idx="9371">
                  <c:v>60.453209885310521</c:v>
                </c:pt>
                <c:pt idx="9372">
                  <c:v>60.478730959059767</c:v>
                </c:pt>
                <c:pt idx="9373">
                  <c:v>60.476733657635904</c:v>
                </c:pt>
                <c:pt idx="9374">
                  <c:v>60.461199091005938</c:v>
                </c:pt>
                <c:pt idx="9375">
                  <c:v>60.416370770159432</c:v>
                </c:pt>
                <c:pt idx="9376">
                  <c:v>60.437453396300114</c:v>
                </c:pt>
                <c:pt idx="9377">
                  <c:v>60.446108369136809</c:v>
                </c:pt>
                <c:pt idx="9378">
                  <c:v>60.419033838724566</c:v>
                </c:pt>
                <c:pt idx="9379">
                  <c:v>60.421474984909281</c:v>
                </c:pt>
                <c:pt idx="9380">
                  <c:v>60.429908035365557</c:v>
                </c:pt>
                <c:pt idx="9381">
                  <c:v>60.42191882967014</c:v>
                </c:pt>
                <c:pt idx="9382">
                  <c:v>60.403277349714166</c:v>
                </c:pt>
                <c:pt idx="9383">
                  <c:v>60.421031140148429</c:v>
                </c:pt>
                <c:pt idx="9384">
                  <c:v>60.385967404040763</c:v>
                </c:pt>
                <c:pt idx="9385">
                  <c:v>60.420809217768003</c:v>
                </c:pt>
                <c:pt idx="9386">
                  <c:v>60.373983595497648</c:v>
                </c:pt>
                <c:pt idx="9387">
                  <c:v>60.388852394986323</c:v>
                </c:pt>
                <c:pt idx="9388">
                  <c:v>60.405052728757603</c:v>
                </c:pt>
                <c:pt idx="9389">
                  <c:v>60.371542449312933</c:v>
                </c:pt>
                <c:pt idx="9390">
                  <c:v>60.354676348400382</c:v>
                </c:pt>
                <c:pt idx="9391">
                  <c:v>60.361555942193668</c:v>
                </c:pt>
                <c:pt idx="9392">
                  <c:v>60.359114796008953</c:v>
                </c:pt>
                <c:pt idx="9393">
                  <c:v>60.353344814117818</c:v>
                </c:pt>
                <c:pt idx="9394">
                  <c:v>60.372430138834645</c:v>
                </c:pt>
                <c:pt idx="9395">
                  <c:v>60.335812946063982</c:v>
                </c:pt>
                <c:pt idx="9396">
                  <c:v>60.314952242303733</c:v>
                </c:pt>
                <c:pt idx="9397">
                  <c:v>60.307184958988749</c:v>
                </c:pt>
                <c:pt idx="9398">
                  <c:v>60.317837233249307</c:v>
                </c:pt>
                <c:pt idx="9399">
                  <c:v>60.312511096119025</c:v>
                </c:pt>
                <c:pt idx="9400">
                  <c:v>60.288987323793627</c:v>
                </c:pt>
                <c:pt idx="9401">
                  <c:v>60.30385612328233</c:v>
                </c:pt>
                <c:pt idx="9402">
                  <c:v>60.286768099989352</c:v>
                </c:pt>
                <c:pt idx="9403">
                  <c:v>60.283883109043778</c:v>
                </c:pt>
                <c:pt idx="9404">
                  <c:v>60.289431168554501</c:v>
                </c:pt>
                <c:pt idx="9405">
                  <c:v>60.272786990022375</c:v>
                </c:pt>
                <c:pt idx="9406">
                  <c:v>60.269680076696389</c:v>
                </c:pt>
                <c:pt idx="9407">
                  <c:v>60.249928984838277</c:v>
                </c:pt>
                <c:pt idx="9408">
                  <c:v>60.248819372936126</c:v>
                </c:pt>
                <c:pt idx="9409">
                  <c:v>60.285214643326348</c:v>
                </c:pt>
                <c:pt idx="9410">
                  <c:v>60.255255121968545</c:v>
                </c:pt>
                <c:pt idx="9411">
                  <c:v>60.242605546284132</c:v>
                </c:pt>
                <c:pt idx="9412">
                  <c:v>60.255698966729398</c:v>
                </c:pt>
                <c:pt idx="9413">
                  <c:v>60.2517043638817</c:v>
                </c:pt>
                <c:pt idx="9414">
                  <c:v>60.229955970599725</c:v>
                </c:pt>
                <c:pt idx="9415">
                  <c:v>60.211314490643751</c:v>
                </c:pt>
                <c:pt idx="9416">
                  <c:v>60.243049391044991</c:v>
                </c:pt>
                <c:pt idx="9417">
                  <c:v>60.213311792067614</c:v>
                </c:pt>
                <c:pt idx="9418">
                  <c:v>60.206654120654768</c:v>
                </c:pt>
                <c:pt idx="9419">
                  <c:v>60.218859851578323</c:v>
                </c:pt>
                <c:pt idx="9420">
                  <c:v>60.217528317295745</c:v>
                </c:pt>
                <c:pt idx="9421">
                  <c:v>60.225961367752021</c:v>
                </c:pt>
                <c:pt idx="9422">
                  <c:v>60.215087171111037</c:v>
                </c:pt>
                <c:pt idx="9423">
                  <c:v>60.176250754536099</c:v>
                </c:pt>
                <c:pt idx="9424">
                  <c:v>60.184239960231523</c:v>
                </c:pt>
                <c:pt idx="9425">
                  <c:v>60.165820402655967</c:v>
                </c:pt>
                <c:pt idx="9426">
                  <c:v>60.192673010687791</c:v>
                </c:pt>
                <c:pt idx="9427">
                  <c:v>60.17580690977524</c:v>
                </c:pt>
                <c:pt idx="9428">
                  <c:v>60.166264247416819</c:v>
                </c:pt>
                <c:pt idx="9429">
                  <c:v>60.173809608351384</c:v>
                </c:pt>
                <c:pt idx="9430">
                  <c:v>60.153170826971568</c:v>
                </c:pt>
                <c:pt idx="9431">
                  <c:v>60.141187018428447</c:v>
                </c:pt>
                <c:pt idx="9432">
                  <c:v>60.154280438873698</c:v>
                </c:pt>
                <c:pt idx="9433">
                  <c:v>60.118994780385613</c:v>
                </c:pt>
                <c:pt idx="9434">
                  <c:v>60.134085502254742</c:v>
                </c:pt>
                <c:pt idx="9435">
                  <c:v>60.110783652309777</c:v>
                </c:pt>
                <c:pt idx="9436">
                  <c:v>60.126762063700603</c:v>
                </c:pt>
                <c:pt idx="9437">
                  <c:v>60.131422433689593</c:v>
                </c:pt>
                <c:pt idx="9438">
                  <c:v>60.153614671732413</c:v>
                </c:pt>
                <c:pt idx="9439">
                  <c:v>60.099243688527501</c:v>
                </c:pt>
                <c:pt idx="9440">
                  <c:v>60.11411248801619</c:v>
                </c:pt>
                <c:pt idx="9441">
                  <c:v>60.117885168483475</c:v>
                </c:pt>
                <c:pt idx="9442">
                  <c:v>60.098134076625364</c:v>
                </c:pt>
                <c:pt idx="9443">
                  <c:v>60.104347903277358</c:v>
                </c:pt>
                <c:pt idx="9444">
                  <c:v>60.084374889038813</c:v>
                </c:pt>
                <c:pt idx="9445">
                  <c:v>60.071725313354406</c:v>
                </c:pt>
                <c:pt idx="9446">
                  <c:v>60.090588715690807</c:v>
                </c:pt>
                <c:pt idx="9447">
                  <c:v>60.064401874800275</c:v>
                </c:pt>
                <c:pt idx="9448">
                  <c:v>60.06839647764798</c:v>
                </c:pt>
                <c:pt idx="9449">
                  <c:v>60.055968824343999</c:v>
                </c:pt>
                <c:pt idx="9450">
                  <c:v>60.054637290061429</c:v>
                </c:pt>
                <c:pt idx="9451">
                  <c:v>60.060185349572137</c:v>
                </c:pt>
                <c:pt idx="9452">
                  <c:v>60.071281468593554</c:v>
                </c:pt>
                <c:pt idx="9453">
                  <c:v>60.035330042964176</c:v>
                </c:pt>
                <c:pt idx="9454">
                  <c:v>60.062182650995986</c:v>
                </c:pt>
                <c:pt idx="9455">
                  <c:v>60.048645385789868</c:v>
                </c:pt>
                <c:pt idx="9456">
                  <c:v>60.039102723431448</c:v>
                </c:pt>
                <c:pt idx="9457">
                  <c:v>60.021570855377625</c:v>
                </c:pt>
                <c:pt idx="9458">
                  <c:v>60.036661577246754</c:v>
                </c:pt>
                <c:pt idx="9459">
                  <c:v>60.014691261584353</c:v>
                </c:pt>
                <c:pt idx="9460">
                  <c:v>60.011362425877934</c:v>
                </c:pt>
                <c:pt idx="9461">
                  <c:v>59.99915669495438</c:v>
                </c:pt>
                <c:pt idx="9462">
                  <c:v>59.986507119269973</c:v>
                </c:pt>
                <c:pt idx="9463">
                  <c:v>59.984953662606969</c:v>
                </c:pt>
                <c:pt idx="9464">
                  <c:v>59.991611334019815</c:v>
                </c:pt>
                <c:pt idx="9465">
                  <c:v>59.993164790682819</c:v>
                </c:pt>
                <c:pt idx="9466">
                  <c:v>59.985619429748262</c:v>
                </c:pt>
                <c:pt idx="9467">
                  <c:v>59.983178283563547</c:v>
                </c:pt>
                <c:pt idx="9468">
                  <c:v>59.98162482690055</c:v>
                </c:pt>
                <c:pt idx="9469">
                  <c:v>59.930582679402043</c:v>
                </c:pt>
                <c:pt idx="9470">
                  <c:v>59.959654511238156</c:v>
                </c:pt>
                <c:pt idx="9471">
                  <c:v>59.940791108901756</c:v>
                </c:pt>
                <c:pt idx="9472">
                  <c:v>59.961207967901153</c:v>
                </c:pt>
                <c:pt idx="9473">
                  <c:v>59.950111848879736</c:v>
                </c:pt>
                <c:pt idx="9474">
                  <c:v>59.945451478890746</c:v>
                </c:pt>
                <c:pt idx="9475">
                  <c:v>59.925034619891363</c:v>
                </c:pt>
                <c:pt idx="9476">
                  <c:v>59.944119944608175</c:v>
                </c:pt>
                <c:pt idx="9477">
                  <c:v>59.911719277065657</c:v>
                </c:pt>
                <c:pt idx="9478">
                  <c:v>59.9576572098143</c:v>
                </c:pt>
                <c:pt idx="9479">
                  <c:v>59.941900720803901</c:v>
                </c:pt>
                <c:pt idx="9480">
                  <c:v>59.899735468522529</c:v>
                </c:pt>
                <c:pt idx="9481">
                  <c:v>59.938349962717055</c:v>
                </c:pt>
                <c:pt idx="9482">
                  <c:v>59.902842381848522</c:v>
                </c:pt>
                <c:pt idx="9483">
                  <c:v>59.902842381848522</c:v>
                </c:pt>
                <c:pt idx="9484">
                  <c:v>59.891524340446686</c:v>
                </c:pt>
                <c:pt idx="9485">
                  <c:v>59.902842381848522</c:v>
                </c:pt>
                <c:pt idx="9486">
                  <c:v>59.873770550012431</c:v>
                </c:pt>
                <c:pt idx="9487">
                  <c:v>59.873104782871145</c:v>
                </c:pt>
                <c:pt idx="9488">
                  <c:v>59.887085892838122</c:v>
                </c:pt>
                <c:pt idx="9489">
                  <c:v>59.888195504740274</c:v>
                </c:pt>
                <c:pt idx="9490">
                  <c:v>59.878208997620995</c:v>
                </c:pt>
                <c:pt idx="9491">
                  <c:v>59.852466001491322</c:v>
                </c:pt>
                <c:pt idx="9492">
                  <c:v>59.883535134751263</c:v>
                </c:pt>
                <c:pt idx="9493">
                  <c:v>59.878652842381854</c:v>
                </c:pt>
                <c:pt idx="9494">
                  <c:v>59.855794837197742</c:v>
                </c:pt>
                <c:pt idx="9495">
                  <c:v>59.835821822959204</c:v>
                </c:pt>
                <c:pt idx="9496">
                  <c:v>59.844698718176339</c:v>
                </c:pt>
                <c:pt idx="9497">
                  <c:v>59.847583709121899</c:v>
                </c:pt>
                <c:pt idx="9498">
                  <c:v>59.82028725632923</c:v>
                </c:pt>
                <c:pt idx="9499">
                  <c:v>59.813185740155525</c:v>
                </c:pt>
                <c:pt idx="9500">
                  <c:v>59.816292653481518</c:v>
                </c:pt>
                <c:pt idx="9501">
                  <c:v>59.806306146362253</c:v>
                </c:pt>
                <c:pt idx="9502">
                  <c:v>59.799426552568967</c:v>
                </c:pt>
                <c:pt idx="9503">
                  <c:v>59.791659269253984</c:v>
                </c:pt>
                <c:pt idx="9504">
                  <c:v>59.801645776373256</c:v>
                </c:pt>
                <c:pt idx="9505">
                  <c:v>59.784113908319426</c:v>
                </c:pt>
                <c:pt idx="9506">
                  <c:v>59.782116606895578</c:v>
                </c:pt>
                <c:pt idx="9507">
                  <c:v>59.789218123069276</c:v>
                </c:pt>
                <c:pt idx="9508">
                  <c:v>59.744833646983629</c:v>
                </c:pt>
                <c:pt idx="9509">
                  <c:v>59.746830948407492</c:v>
                </c:pt>
                <c:pt idx="9510">
                  <c:v>59.755485921244187</c:v>
                </c:pt>
                <c:pt idx="9511">
                  <c:v>59.784557753080293</c:v>
                </c:pt>
                <c:pt idx="9512">
                  <c:v>59.757927067428895</c:v>
                </c:pt>
                <c:pt idx="9513">
                  <c:v>59.745721336505355</c:v>
                </c:pt>
                <c:pt idx="9514">
                  <c:v>59.752379007918201</c:v>
                </c:pt>
                <c:pt idx="9515">
                  <c:v>59.746830948407492</c:v>
                </c:pt>
                <c:pt idx="9516">
                  <c:v>59.741282888896784</c:v>
                </c:pt>
                <c:pt idx="9517">
                  <c:v>59.713764513723675</c:v>
                </c:pt>
                <c:pt idx="9518">
                  <c:v>59.726414089408095</c:v>
                </c:pt>
                <c:pt idx="9519">
                  <c:v>59.714208358484534</c:v>
                </c:pt>
                <c:pt idx="9520">
                  <c:v>59.70178070518056</c:v>
                </c:pt>
                <c:pt idx="9521">
                  <c:v>59.692238042822133</c:v>
                </c:pt>
                <c:pt idx="9522">
                  <c:v>59.694679189006848</c:v>
                </c:pt>
                <c:pt idx="9523">
                  <c:v>59.696010723289426</c:v>
                </c:pt>
                <c:pt idx="9524">
                  <c:v>59.675815786670462</c:v>
                </c:pt>
                <c:pt idx="9525">
                  <c:v>59.688909207115728</c:v>
                </c:pt>
                <c:pt idx="9526">
                  <c:v>59.667826580975039</c:v>
                </c:pt>
                <c:pt idx="9527">
                  <c:v>59.672043106203176</c:v>
                </c:pt>
                <c:pt idx="9528">
                  <c:v>59.668048503355479</c:v>
                </c:pt>
                <c:pt idx="9529">
                  <c:v>59.652513936725491</c:v>
                </c:pt>
                <c:pt idx="9530">
                  <c:v>59.634538223910816</c:v>
                </c:pt>
                <c:pt idx="9531">
                  <c:v>59.640308205801936</c:v>
                </c:pt>
                <c:pt idx="9532">
                  <c:v>59.653623548627635</c:v>
                </c:pt>
                <c:pt idx="9533">
                  <c:v>59.654289315768928</c:v>
                </c:pt>
                <c:pt idx="9534">
                  <c:v>59.648297411497353</c:v>
                </c:pt>
                <c:pt idx="9535">
                  <c:v>59.633428612008665</c:v>
                </c:pt>
                <c:pt idx="9536">
                  <c:v>59.647853566736508</c:v>
                </c:pt>
                <c:pt idx="9537">
                  <c:v>59.620779036324258</c:v>
                </c:pt>
                <c:pt idx="9538">
                  <c:v>59.620557113943832</c:v>
                </c:pt>
                <c:pt idx="9539">
                  <c:v>59.633650534389091</c:v>
                </c:pt>
                <c:pt idx="9540">
                  <c:v>59.617450200617839</c:v>
                </c:pt>
                <c:pt idx="9541">
                  <c:v>59.626549018215378</c:v>
                </c:pt>
                <c:pt idx="9542">
                  <c:v>59.596145652096723</c:v>
                </c:pt>
                <c:pt idx="9543">
                  <c:v>59.619003657280835</c:v>
                </c:pt>
                <c:pt idx="9544">
                  <c:v>59.582608386890598</c:v>
                </c:pt>
                <c:pt idx="9545">
                  <c:v>59.594814117814153</c:v>
                </c:pt>
                <c:pt idx="9546">
                  <c:v>59.608129460639844</c:v>
                </c:pt>
                <c:pt idx="9547">
                  <c:v>59.594814117814153</c:v>
                </c:pt>
                <c:pt idx="9548">
                  <c:v>59.599252565422724</c:v>
                </c:pt>
                <c:pt idx="9549">
                  <c:v>59.573953414053904</c:v>
                </c:pt>
                <c:pt idx="9550">
                  <c:v>59.544881582217798</c:v>
                </c:pt>
                <c:pt idx="9551">
                  <c:v>59.561081915989064</c:v>
                </c:pt>
                <c:pt idx="9552">
                  <c:v>59.551983098391503</c:v>
                </c:pt>
                <c:pt idx="9553">
                  <c:v>59.517363207044703</c:v>
                </c:pt>
                <c:pt idx="9554">
                  <c:v>59.570846500727917</c:v>
                </c:pt>
                <c:pt idx="9555">
                  <c:v>59.563523062173772</c:v>
                </c:pt>
                <c:pt idx="9556">
                  <c:v>59.547988495543805</c:v>
                </c:pt>
                <c:pt idx="9557">
                  <c:v>59.551539253630651</c:v>
                </c:pt>
                <c:pt idx="9558">
                  <c:v>59.554202322195792</c:v>
                </c:pt>
                <c:pt idx="9559">
                  <c:v>59.516031672762139</c:v>
                </c:pt>
                <c:pt idx="9560">
                  <c:v>59.527127791783549</c:v>
                </c:pt>
                <c:pt idx="9561">
                  <c:v>59.526240102261831</c:v>
                </c:pt>
                <c:pt idx="9562">
                  <c:v>59.514700138479562</c:v>
                </c:pt>
                <c:pt idx="9563">
                  <c:v>59.514034371338283</c:v>
                </c:pt>
                <c:pt idx="9564">
                  <c:v>59.492285978056316</c:v>
                </c:pt>
                <c:pt idx="9565">
                  <c:v>59.483631005219614</c:v>
                </c:pt>
                <c:pt idx="9566">
                  <c:v>59.491176366154178</c:v>
                </c:pt>
                <c:pt idx="9567">
                  <c:v>59.458109931470368</c:v>
                </c:pt>
                <c:pt idx="9568">
                  <c:v>59.502938252316874</c:v>
                </c:pt>
                <c:pt idx="9569">
                  <c:v>59.462770301459365</c:v>
                </c:pt>
                <c:pt idx="9570">
                  <c:v>59.453449561481378</c:v>
                </c:pt>
                <c:pt idx="9571">
                  <c:v>59.454115328622656</c:v>
                </c:pt>
                <c:pt idx="9572">
                  <c:v>59.441243830557823</c:v>
                </c:pt>
                <c:pt idx="9573">
                  <c:v>59.431701168199425</c:v>
                </c:pt>
                <c:pt idx="9574">
                  <c:v>59.439468451514401</c:v>
                </c:pt>
                <c:pt idx="9575">
                  <c:v>59.422602350601849</c:v>
                </c:pt>
                <c:pt idx="9576">
                  <c:v>59.416610446330289</c:v>
                </c:pt>
                <c:pt idx="9577">
                  <c:v>59.441243830557823</c:v>
                </c:pt>
                <c:pt idx="9578">
                  <c:v>59.388204381635475</c:v>
                </c:pt>
                <c:pt idx="9579">
                  <c:v>59.407289706352309</c:v>
                </c:pt>
                <c:pt idx="9580">
                  <c:v>59.397525121613462</c:v>
                </c:pt>
                <c:pt idx="9581">
                  <c:v>59.41106238681958</c:v>
                </c:pt>
                <c:pt idx="9582">
                  <c:v>59.383322089266066</c:v>
                </c:pt>
                <c:pt idx="9583">
                  <c:v>59.389757838298486</c:v>
                </c:pt>
                <c:pt idx="9584">
                  <c:v>59.377995952135784</c:v>
                </c:pt>
                <c:pt idx="9585">
                  <c:v>59.36068600646238</c:v>
                </c:pt>
                <c:pt idx="9586">
                  <c:v>59.379327486418354</c:v>
                </c:pt>
                <c:pt idx="9587">
                  <c:v>59.392642829244046</c:v>
                </c:pt>
                <c:pt idx="9588">
                  <c:v>59.379993253559626</c:v>
                </c:pt>
                <c:pt idx="9589">
                  <c:v>59.362461385505803</c:v>
                </c:pt>
                <c:pt idx="9590">
                  <c:v>59.374445194048938</c:v>
                </c:pt>
                <c:pt idx="9591">
                  <c:v>59.333167631289285</c:v>
                </c:pt>
                <c:pt idx="9592">
                  <c:v>59.335830699854419</c:v>
                </c:pt>
                <c:pt idx="9593">
                  <c:v>59.339825302702131</c:v>
                </c:pt>
                <c:pt idx="9594">
                  <c:v>59.313194617050733</c:v>
                </c:pt>
                <c:pt idx="9595">
                  <c:v>59.299435429464197</c:v>
                </c:pt>
                <c:pt idx="9596">
                  <c:v>59.340934914604269</c:v>
                </c:pt>
                <c:pt idx="9597">
                  <c:v>59.31829883180059</c:v>
                </c:pt>
                <c:pt idx="9598">
                  <c:v>59.320739977985305</c:v>
                </c:pt>
                <c:pt idx="9599">
                  <c:v>59.309643858963902</c:v>
                </c:pt>
                <c:pt idx="9600">
                  <c:v>59.28967084472535</c:v>
                </c:pt>
                <c:pt idx="9601">
                  <c:v>59.304761566594465</c:v>
                </c:pt>
                <c:pt idx="9602">
                  <c:v>59.282347406171219</c:v>
                </c:pt>
                <c:pt idx="9603">
                  <c:v>59.276355501899658</c:v>
                </c:pt>
                <c:pt idx="9604">
                  <c:v>59.27435820047581</c:v>
                </c:pt>
                <c:pt idx="9605">
                  <c:v>59.27435820047581</c:v>
                </c:pt>
                <c:pt idx="9606">
                  <c:v>59.253053651954701</c:v>
                </c:pt>
                <c:pt idx="9607">
                  <c:v>59.251278272911264</c:v>
                </c:pt>
                <c:pt idx="9608">
                  <c:v>59.247061747683126</c:v>
                </c:pt>
                <c:pt idx="9609">
                  <c:v>59.284566629975501</c:v>
                </c:pt>
                <c:pt idx="9610">
                  <c:v>59.235077939140012</c:v>
                </c:pt>
                <c:pt idx="9611">
                  <c:v>59.241291765791992</c:v>
                </c:pt>
                <c:pt idx="9612">
                  <c:v>59.204230728260484</c:v>
                </c:pt>
                <c:pt idx="9613">
                  <c:v>59.229529879629304</c:v>
                </c:pt>
                <c:pt idx="9614">
                  <c:v>59.230861413911875</c:v>
                </c:pt>
                <c:pt idx="9615">
                  <c:v>59.189361928771802</c:v>
                </c:pt>
                <c:pt idx="9616">
                  <c:v>59.197129212086786</c:v>
                </c:pt>
                <c:pt idx="9617">
                  <c:v>59.187808472108792</c:v>
                </c:pt>
                <c:pt idx="9618">
                  <c:v>59.195575755423782</c:v>
                </c:pt>
                <c:pt idx="9619">
                  <c:v>59.1933565316195</c:v>
                </c:pt>
                <c:pt idx="9620">
                  <c:v>59.192024997336937</c:v>
                </c:pt>
                <c:pt idx="9621">
                  <c:v>59.16339701026169</c:v>
                </c:pt>
                <c:pt idx="9622">
                  <c:v>59.165616234065979</c:v>
                </c:pt>
                <c:pt idx="9623">
                  <c:v>59.145199375066582</c:v>
                </c:pt>
                <c:pt idx="9624">
                  <c:v>59.13055249795832</c:v>
                </c:pt>
                <c:pt idx="9625">
                  <c:v>59.150081667436005</c:v>
                </c:pt>
                <c:pt idx="9626">
                  <c:v>59.137875936512451</c:v>
                </c:pt>
                <c:pt idx="9627">
                  <c:v>59.10946987181763</c:v>
                </c:pt>
                <c:pt idx="9628">
                  <c:v>59.153854347903277</c:v>
                </c:pt>
                <c:pt idx="9629">
                  <c:v>59.145199375066582</c:v>
                </c:pt>
                <c:pt idx="9630">
                  <c:v>59.157627028370563</c:v>
                </c:pt>
                <c:pt idx="9631">
                  <c:v>59.144311685544871</c:v>
                </c:pt>
                <c:pt idx="9632">
                  <c:v>59.115017931328339</c:v>
                </c:pt>
                <c:pt idx="9633">
                  <c:v>59.114574086567487</c:v>
                </c:pt>
                <c:pt idx="9634">
                  <c:v>59.123229059404196</c:v>
                </c:pt>
                <c:pt idx="9635">
                  <c:v>59.090384547100804</c:v>
                </c:pt>
                <c:pt idx="9636">
                  <c:v>59.132549799382176</c:v>
                </c:pt>
                <c:pt idx="9637">
                  <c:v>59.098151830415802</c:v>
                </c:pt>
                <c:pt idx="9638">
                  <c:v>59.093047615665952</c:v>
                </c:pt>
                <c:pt idx="9639">
                  <c:v>59.081063807122824</c:v>
                </c:pt>
                <c:pt idx="9640">
                  <c:v>59.069967688101421</c:v>
                </c:pt>
                <c:pt idx="9641">
                  <c:v>59.082839186166247</c:v>
                </c:pt>
                <c:pt idx="9642">
                  <c:v>59.058871569079997</c:v>
                </c:pt>
                <c:pt idx="9643">
                  <c:v>59.047997372439021</c:v>
                </c:pt>
                <c:pt idx="9644">
                  <c:v>59.02314206583106</c:v>
                </c:pt>
                <c:pt idx="9645">
                  <c:v>59.065751162873269</c:v>
                </c:pt>
                <c:pt idx="9646">
                  <c:v>59.078622660938109</c:v>
                </c:pt>
                <c:pt idx="9647">
                  <c:v>59.047109682917309</c:v>
                </c:pt>
                <c:pt idx="9648">
                  <c:v>59.07018961048184</c:v>
                </c:pt>
                <c:pt idx="9649">
                  <c:v>59.044224691971735</c:v>
                </c:pt>
                <c:pt idx="9650">
                  <c:v>59.024029755352771</c:v>
                </c:pt>
                <c:pt idx="9651">
                  <c:v>59.027136668678757</c:v>
                </c:pt>
                <c:pt idx="9652">
                  <c:v>59.012933636331368</c:v>
                </c:pt>
                <c:pt idx="9653">
                  <c:v>59.044224691971735</c:v>
                </c:pt>
                <c:pt idx="9654">
                  <c:v>59.011602102048791</c:v>
                </c:pt>
                <c:pt idx="9655">
                  <c:v>59.007607499201086</c:v>
                </c:pt>
                <c:pt idx="9656">
                  <c:v>59.018481695842063</c:v>
                </c:pt>
                <c:pt idx="9657">
                  <c:v>59.004944430635945</c:v>
                </c:pt>
                <c:pt idx="9658">
                  <c:v>59.004278663494659</c:v>
                </c:pt>
                <c:pt idx="9659">
                  <c:v>59.004056741114233</c:v>
                </c:pt>
                <c:pt idx="9660">
                  <c:v>58.977647977843283</c:v>
                </c:pt>
                <c:pt idx="9661">
                  <c:v>59.001393672549099</c:v>
                </c:pt>
                <c:pt idx="9662">
                  <c:v>58.991629087810246</c:v>
                </c:pt>
                <c:pt idx="9663">
                  <c:v>58.98208642545184</c:v>
                </c:pt>
                <c:pt idx="9664">
                  <c:v>58.994514078755813</c:v>
                </c:pt>
                <c:pt idx="9665">
                  <c:v>59.004500585875086</c:v>
                </c:pt>
                <c:pt idx="9666">
                  <c:v>58.955455739800456</c:v>
                </c:pt>
                <c:pt idx="9667">
                  <c:v>58.970768384049997</c:v>
                </c:pt>
                <c:pt idx="9668">
                  <c:v>58.976538365941131</c:v>
                </c:pt>
                <c:pt idx="9669">
                  <c:v>58.979867201647551</c:v>
                </c:pt>
                <c:pt idx="9670">
                  <c:v>58.970102616908719</c:v>
                </c:pt>
                <c:pt idx="9671">
                  <c:v>58.95501189503959</c:v>
                </c:pt>
                <c:pt idx="9672">
                  <c:v>58.936592337464042</c:v>
                </c:pt>
                <c:pt idx="9673">
                  <c:v>58.937701949366193</c:v>
                </c:pt>
                <c:pt idx="9674">
                  <c:v>58.924164684160061</c:v>
                </c:pt>
                <c:pt idx="9675">
                  <c:v>58.94569115506161</c:v>
                </c:pt>
                <c:pt idx="9676">
                  <c:v>58.957009196463439</c:v>
                </c:pt>
                <c:pt idx="9677">
                  <c:v>58.946134999822462</c:v>
                </c:pt>
                <c:pt idx="9678">
                  <c:v>58.896424386606547</c:v>
                </c:pt>
                <c:pt idx="9679">
                  <c:v>58.908852039910528</c:v>
                </c:pt>
                <c:pt idx="9680">
                  <c:v>58.933041579377196</c:v>
                </c:pt>
                <c:pt idx="9681">
                  <c:v>58.900862834215104</c:v>
                </c:pt>
                <c:pt idx="9682">
                  <c:v>58.900862834215104</c:v>
                </c:pt>
                <c:pt idx="9683">
                  <c:v>58.897090153747833</c:v>
                </c:pt>
                <c:pt idx="9684">
                  <c:v>58.887991336150272</c:v>
                </c:pt>
                <c:pt idx="9685">
                  <c:v>58.883330966161274</c:v>
                </c:pt>
                <c:pt idx="9686">
                  <c:v>58.893317473280547</c:v>
                </c:pt>
                <c:pt idx="9687">
                  <c:v>58.887547491389412</c:v>
                </c:pt>
                <c:pt idx="9688">
                  <c:v>58.891098249476272</c:v>
                </c:pt>
                <c:pt idx="9689">
                  <c:v>58.886215957106835</c:v>
                </c:pt>
                <c:pt idx="9690">
                  <c:v>58.870015623335583</c:v>
                </c:pt>
                <c:pt idx="9691">
                  <c:v>58.838946490075642</c:v>
                </c:pt>
                <c:pt idx="9692">
                  <c:v>58.872900614281157</c:v>
                </c:pt>
                <c:pt idx="9693">
                  <c:v>58.856034513368606</c:v>
                </c:pt>
                <c:pt idx="9694">
                  <c:v>58.84604800624934</c:v>
                </c:pt>
                <c:pt idx="9695">
                  <c:v>58.832066896282356</c:v>
                </c:pt>
                <c:pt idx="9696">
                  <c:v>58.856478358129458</c:v>
                </c:pt>
                <c:pt idx="9697">
                  <c:v>58.838946490075642</c:v>
                </c:pt>
                <c:pt idx="9698">
                  <c:v>58.836949188651779</c:v>
                </c:pt>
                <c:pt idx="9699">
                  <c:v>58.831623051521497</c:v>
                </c:pt>
                <c:pt idx="9700">
                  <c:v>58.834951887227923</c:v>
                </c:pt>
                <c:pt idx="9701">
                  <c:v>58.824521535347799</c:v>
                </c:pt>
                <c:pt idx="9702">
                  <c:v>58.831623051521497</c:v>
                </c:pt>
                <c:pt idx="9703">
                  <c:v>58.817198096793668</c:v>
                </c:pt>
                <c:pt idx="9704">
                  <c:v>58.817198096793668</c:v>
                </c:pt>
                <c:pt idx="9705">
                  <c:v>58.808986968717825</c:v>
                </c:pt>
                <c:pt idx="9706">
                  <c:v>58.78768242019671</c:v>
                </c:pt>
                <c:pt idx="9707">
                  <c:v>58.809430813478677</c:v>
                </c:pt>
                <c:pt idx="9708">
                  <c:v>58.784575506870716</c:v>
                </c:pt>
                <c:pt idx="9709">
                  <c:v>58.788570109718421</c:v>
                </c:pt>
                <c:pt idx="9710">
                  <c:v>58.780137059262159</c:v>
                </c:pt>
                <c:pt idx="9711">
                  <c:v>58.776142456414448</c:v>
                </c:pt>
                <c:pt idx="9712">
                  <c:v>58.781912438305582</c:v>
                </c:pt>
                <c:pt idx="9713">
                  <c:v>58.763049035969182</c:v>
                </c:pt>
                <c:pt idx="9714">
                  <c:v>58.756391364556336</c:v>
                </c:pt>
                <c:pt idx="9715">
                  <c:v>58.761717501686618</c:v>
                </c:pt>
                <c:pt idx="9716">
                  <c:v>58.747292546958775</c:v>
                </c:pt>
                <c:pt idx="9717">
                  <c:v>58.748402158860927</c:v>
                </c:pt>
                <c:pt idx="9718">
                  <c:v>58.746404857437064</c:v>
                </c:pt>
                <c:pt idx="9719">
                  <c:v>58.754837907893339</c:v>
                </c:pt>
                <c:pt idx="9720">
                  <c:v>58.733977204133083</c:v>
                </c:pt>
                <c:pt idx="9721">
                  <c:v>58.746404857437064</c:v>
                </c:pt>
                <c:pt idx="9722">
                  <c:v>58.745073323154493</c:v>
                </c:pt>
                <c:pt idx="9723">
                  <c:v>58.729982601285379</c:v>
                </c:pt>
                <c:pt idx="9724">
                  <c:v>58.726875687959378</c:v>
                </c:pt>
                <c:pt idx="9725">
                  <c:v>58.728872989383241</c:v>
                </c:pt>
                <c:pt idx="9726">
                  <c:v>58.723324929872533</c:v>
                </c:pt>
                <c:pt idx="9727">
                  <c:v>58.71023150942726</c:v>
                </c:pt>
                <c:pt idx="9728">
                  <c:v>58.705127294677418</c:v>
                </c:pt>
                <c:pt idx="9729">
                  <c:v>58.702464226112284</c:v>
                </c:pt>
                <c:pt idx="9730">
                  <c:v>58.689814650427863</c:v>
                </c:pt>
                <c:pt idx="9731">
                  <c:v>58.683378901395443</c:v>
                </c:pt>
                <c:pt idx="9732">
                  <c:v>58.651200156233365</c:v>
                </c:pt>
                <c:pt idx="9733">
                  <c:v>58.679606220928171</c:v>
                </c:pt>
                <c:pt idx="9734">
                  <c:v>58.665403188580768</c:v>
                </c:pt>
                <c:pt idx="9735">
                  <c:v>58.650312466711654</c:v>
                </c:pt>
                <c:pt idx="9736">
                  <c:v>58.662074352874342</c:v>
                </c:pt>
                <c:pt idx="9737">
                  <c:v>58.6563043709832</c:v>
                </c:pt>
                <c:pt idx="9738">
                  <c:v>58.621462557255974</c:v>
                </c:pt>
                <c:pt idx="9739">
                  <c:v>58.640547881972793</c:v>
                </c:pt>
                <c:pt idx="9740">
                  <c:v>58.618133721549562</c:v>
                </c:pt>
                <c:pt idx="9741">
                  <c:v>58.628342151049253</c:v>
                </c:pt>
                <c:pt idx="9742">
                  <c:v>58.609478748712853</c:v>
                </c:pt>
                <c:pt idx="9743">
                  <c:v>58.614361041082276</c:v>
                </c:pt>
                <c:pt idx="9744">
                  <c:v>58.596607250648013</c:v>
                </c:pt>
                <c:pt idx="9745">
                  <c:v>58.605040301104282</c:v>
                </c:pt>
                <c:pt idx="9746">
                  <c:v>58.619243333451699</c:v>
                </c:pt>
                <c:pt idx="9747">
                  <c:v>58.600823775876151</c:v>
                </c:pt>
                <c:pt idx="9748">
                  <c:v>58.595941483506721</c:v>
                </c:pt>
                <c:pt idx="9749">
                  <c:v>58.595053793985016</c:v>
                </c:pt>
                <c:pt idx="9750">
                  <c:v>58.588396122572171</c:v>
                </c:pt>
                <c:pt idx="9751">
                  <c:v>58.579741149735476</c:v>
                </c:pt>
                <c:pt idx="9752">
                  <c:v>58.548672016475521</c:v>
                </c:pt>
                <c:pt idx="9753">
                  <c:v>58.55710506693179</c:v>
                </c:pt>
                <c:pt idx="9754">
                  <c:v>58.529586691758695</c:v>
                </c:pt>
                <c:pt idx="9755">
                  <c:v>58.538241664595404</c:v>
                </c:pt>
                <c:pt idx="9756">
                  <c:v>58.537353975073678</c:v>
                </c:pt>
                <c:pt idx="9757">
                  <c:v>58.538019742214964</c:v>
                </c:pt>
                <c:pt idx="9758">
                  <c:v>58.518490572737278</c:v>
                </c:pt>
                <c:pt idx="9759">
                  <c:v>58.527811312715272</c:v>
                </c:pt>
                <c:pt idx="9760">
                  <c:v>58.519156339878577</c:v>
                </c:pt>
                <c:pt idx="9761">
                  <c:v>58.544233568866957</c:v>
                </c:pt>
                <c:pt idx="9762">
                  <c:v>58.54911586123638</c:v>
                </c:pt>
                <c:pt idx="9763">
                  <c:v>58.530918226041265</c:v>
                </c:pt>
                <c:pt idx="9764">
                  <c:v>58.530918226041265</c:v>
                </c:pt>
                <c:pt idx="9765">
                  <c:v>58.506506764194157</c:v>
                </c:pt>
                <c:pt idx="9766">
                  <c:v>58.527589390334846</c:v>
                </c:pt>
                <c:pt idx="9767">
                  <c:v>58.496298334694465</c:v>
                </c:pt>
                <c:pt idx="9768">
                  <c:v>58.519378262259004</c:v>
                </c:pt>
                <c:pt idx="9769">
                  <c:v>58.494522955651043</c:v>
                </c:pt>
                <c:pt idx="9770">
                  <c:v>58.498739480879166</c:v>
                </c:pt>
                <c:pt idx="9771">
                  <c:v>58.489862585662046</c:v>
                </c:pt>
                <c:pt idx="9772">
                  <c:v>58.455020771934819</c:v>
                </c:pt>
                <c:pt idx="9773">
                  <c:v>58.506062919433312</c:v>
                </c:pt>
                <c:pt idx="9774">
                  <c:v>58.47810069949935</c:v>
                </c:pt>
                <c:pt idx="9775">
                  <c:v>58.474993786173343</c:v>
                </c:pt>
                <c:pt idx="9776">
                  <c:v>58.46722650285836</c:v>
                </c:pt>
                <c:pt idx="9777">
                  <c:v>58.445478109576399</c:v>
                </c:pt>
                <c:pt idx="9778">
                  <c:v>58.480098000923199</c:v>
                </c:pt>
                <c:pt idx="9779">
                  <c:v>58.456796150978228</c:v>
                </c:pt>
                <c:pt idx="9780">
                  <c:v>58.431275077228982</c:v>
                </c:pt>
                <c:pt idx="9781">
                  <c:v>58.435491602457134</c:v>
                </c:pt>
                <c:pt idx="9782">
                  <c:v>58.452579625750104</c:v>
                </c:pt>
                <c:pt idx="9783">
                  <c:v>58.433050456272419</c:v>
                </c:pt>
                <c:pt idx="9784">
                  <c:v>58.404422469197179</c:v>
                </c:pt>
                <c:pt idx="9785">
                  <c:v>58.440595817206976</c:v>
                </c:pt>
                <c:pt idx="9786">
                  <c:v>58.406863615381887</c:v>
                </c:pt>
                <c:pt idx="9787">
                  <c:v>58.423507793913998</c:v>
                </c:pt>
                <c:pt idx="9788">
                  <c:v>58.411080140610025</c:v>
                </c:pt>
                <c:pt idx="9789">
                  <c:v>58.403090934914601</c:v>
                </c:pt>
                <c:pt idx="9790">
                  <c:v>58.391107126371487</c:v>
                </c:pt>
                <c:pt idx="9791">
                  <c:v>58.411302062990458</c:v>
                </c:pt>
                <c:pt idx="9792">
                  <c:v>58.388444057806346</c:v>
                </c:pt>
                <c:pt idx="9793">
                  <c:v>58.37224372403508</c:v>
                </c:pt>
                <c:pt idx="9794">
                  <c:v>58.366917586904812</c:v>
                </c:pt>
                <c:pt idx="9795">
                  <c:v>58.360037993111533</c:v>
                </c:pt>
                <c:pt idx="9796">
                  <c:v>58.360481837872392</c:v>
                </c:pt>
                <c:pt idx="9797">
                  <c:v>58.368249121187375</c:v>
                </c:pt>
                <c:pt idx="9798">
                  <c:v>58.349829563611834</c:v>
                </c:pt>
                <c:pt idx="9799">
                  <c:v>58.349385718850989</c:v>
                </c:pt>
                <c:pt idx="9800">
                  <c:v>58.345169193622837</c:v>
                </c:pt>
                <c:pt idx="9801">
                  <c:v>58.354489933600831</c:v>
                </c:pt>
                <c:pt idx="9802">
                  <c:v>58.313434293221611</c:v>
                </c:pt>
                <c:pt idx="9803">
                  <c:v>58.320757731775728</c:v>
                </c:pt>
                <c:pt idx="9804">
                  <c:v>58.320757731775728</c:v>
                </c:pt>
                <c:pt idx="9805">
                  <c:v>58.31876043035188</c:v>
                </c:pt>
                <c:pt idx="9806">
                  <c:v>58.298343571352483</c:v>
                </c:pt>
                <c:pt idx="9807">
                  <c:v>58.294127046124345</c:v>
                </c:pt>
                <c:pt idx="9808">
                  <c:v>58.298787416113349</c:v>
                </c:pt>
                <c:pt idx="9809">
                  <c:v>58.270381351418536</c:v>
                </c:pt>
                <c:pt idx="9810">
                  <c:v>58.304113553243617</c:v>
                </c:pt>
                <c:pt idx="9811">
                  <c:v>58.279924013776949</c:v>
                </c:pt>
                <c:pt idx="9812">
                  <c:v>58.289688598515788</c:v>
                </c:pt>
                <c:pt idx="9813">
                  <c:v>58.265277136668679</c:v>
                </c:pt>
                <c:pt idx="9814">
                  <c:v>58.283030927102942</c:v>
                </c:pt>
                <c:pt idx="9815">
                  <c:v>58.267496360472968</c:v>
                </c:pt>
                <c:pt idx="9816">
                  <c:v>58.260394844299256</c:v>
                </c:pt>
                <c:pt idx="9817">
                  <c:v>58.230657245321879</c:v>
                </c:pt>
                <c:pt idx="9818">
                  <c:v>58.244638355288856</c:v>
                </c:pt>
                <c:pt idx="9819">
                  <c:v>58.236205304832588</c:v>
                </c:pt>
                <c:pt idx="9820">
                  <c:v>58.23842452863687</c:v>
                </c:pt>
                <c:pt idx="9821">
                  <c:v>58.23198877960445</c:v>
                </c:pt>
                <c:pt idx="9822">
                  <c:v>58.233542236267446</c:v>
                </c:pt>
                <c:pt idx="9823">
                  <c:v>58.220448815822181</c:v>
                </c:pt>
                <c:pt idx="9824">
                  <c:v>58.23487377055001</c:v>
                </c:pt>
                <c:pt idx="9825">
                  <c:v>58.202029258246647</c:v>
                </c:pt>
                <c:pt idx="9826">
                  <c:v>58.178505485921249</c:v>
                </c:pt>
                <c:pt idx="9827">
                  <c:v>58.195371586833801</c:v>
                </c:pt>
                <c:pt idx="9828">
                  <c:v>58.206023861094344</c:v>
                </c:pt>
                <c:pt idx="9829">
                  <c:v>58.178727408301675</c:v>
                </c:pt>
                <c:pt idx="9830">
                  <c:v>58.188935837801367</c:v>
                </c:pt>
                <c:pt idx="9831">
                  <c:v>58.198922344920646</c:v>
                </c:pt>
                <c:pt idx="9832">
                  <c:v>58.180058942584246</c:v>
                </c:pt>
                <c:pt idx="9833">
                  <c:v>58.197590810638076</c:v>
                </c:pt>
                <c:pt idx="9834">
                  <c:v>58.193818130170797</c:v>
                </c:pt>
                <c:pt idx="9835">
                  <c:v>58.17206973688883</c:v>
                </c:pt>
                <c:pt idx="9836">
                  <c:v>58.174288960693112</c:v>
                </c:pt>
                <c:pt idx="9837">
                  <c:v>58.141222526009308</c:v>
                </c:pt>
                <c:pt idx="9838">
                  <c:v>58.159642083584842</c:v>
                </c:pt>
                <c:pt idx="9839">
                  <c:v>58.164968220715117</c:v>
                </c:pt>
                <c:pt idx="9840">
                  <c:v>58.117254908923059</c:v>
                </c:pt>
                <c:pt idx="9841">
                  <c:v>58.132567553172599</c:v>
                </c:pt>
                <c:pt idx="9842">
                  <c:v>58.137227923161603</c:v>
                </c:pt>
                <c:pt idx="9843">
                  <c:v>58.142332137911445</c:v>
                </c:pt>
                <c:pt idx="9844">
                  <c:v>58.140112914107156</c:v>
                </c:pt>
                <c:pt idx="9845">
                  <c:v>58.137227923161603</c:v>
                </c:pt>
                <c:pt idx="9846">
                  <c:v>58.153650179313289</c:v>
                </c:pt>
                <c:pt idx="9847">
                  <c:v>58.108378013705931</c:v>
                </c:pt>
                <c:pt idx="9848">
                  <c:v>58.094396903738954</c:v>
                </c:pt>
                <c:pt idx="9849">
                  <c:v>58.089736533749956</c:v>
                </c:pt>
                <c:pt idx="9850">
                  <c:v>58.094840748499813</c:v>
                </c:pt>
                <c:pt idx="9851">
                  <c:v>58.09595036040195</c:v>
                </c:pt>
                <c:pt idx="9852">
                  <c:v>58.070429286652704</c:v>
                </c:pt>
                <c:pt idx="9853">
                  <c:v>58.065990839044147</c:v>
                </c:pt>
                <c:pt idx="9854">
                  <c:v>58.066212761424566</c:v>
                </c:pt>
                <c:pt idx="9855">
                  <c:v>58.073758122359131</c:v>
                </c:pt>
                <c:pt idx="9856">
                  <c:v>58.078862337108973</c:v>
                </c:pt>
                <c:pt idx="9857">
                  <c:v>58.061330469055136</c:v>
                </c:pt>
                <c:pt idx="9858">
                  <c:v>58.003186805382953</c:v>
                </c:pt>
                <c:pt idx="9859">
                  <c:v>58.048015126229444</c:v>
                </c:pt>
                <c:pt idx="9860">
                  <c:v>58.04535205766431</c:v>
                </c:pt>
                <c:pt idx="9861">
                  <c:v>58.034921705784193</c:v>
                </c:pt>
                <c:pt idx="9862">
                  <c:v>58.028929801512632</c:v>
                </c:pt>
                <c:pt idx="9863">
                  <c:v>58.024047509143209</c:v>
                </c:pt>
                <c:pt idx="9864">
                  <c:v>58.053341263359734</c:v>
                </c:pt>
                <c:pt idx="9865">
                  <c:v>58.025822888186639</c:v>
                </c:pt>
                <c:pt idx="9866">
                  <c:v>58.006515641089372</c:v>
                </c:pt>
                <c:pt idx="9867">
                  <c:v>57.989649540176835</c:v>
                </c:pt>
                <c:pt idx="9868">
                  <c:v>57.982104179242278</c:v>
                </c:pt>
                <c:pt idx="9869">
                  <c:v>57.9996360472961</c:v>
                </c:pt>
                <c:pt idx="9870">
                  <c:v>57.965238078329726</c:v>
                </c:pt>
                <c:pt idx="9871">
                  <c:v>57.963684621666722</c:v>
                </c:pt>
                <c:pt idx="9872">
                  <c:v>57.970564215460008</c:v>
                </c:pt>
                <c:pt idx="9873">
                  <c:v>57.951478890743182</c:v>
                </c:pt>
                <c:pt idx="9874">
                  <c:v>57.9807726449597</c:v>
                </c:pt>
                <c:pt idx="9875">
                  <c:v>57.957914639775595</c:v>
                </c:pt>
                <c:pt idx="9876">
                  <c:v>57.956583105493017</c:v>
                </c:pt>
                <c:pt idx="9877">
                  <c:v>57.95547349359088</c:v>
                </c:pt>
                <c:pt idx="9878">
                  <c:v>57.941936228384762</c:v>
                </c:pt>
                <c:pt idx="9879">
                  <c:v>57.932837410787208</c:v>
                </c:pt>
                <c:pt idx="9880">
                  <c:v>57.949481589319319</c:v>
                </c:pt>
                <c:pt idx="9881">
                  <c:v>57.919743990341942</c:v>
                </c:pt>
                <c:pt idx="9882">
                  <c:v>57.91264247416823</c:v>
                </c:pt>
                <c:pt idx="9883">
                  <c:v>57.901324432766401</c:v>
                </c:pt>
                <c:pt idx="9884">
                  <c:v>57.90509711323368</c:v>
                </c:pt>
                <c:pt idx="9885">
                  <c:v>57.913974008450808</c:v>
                </c:pt>
                <c:pt idx="9886">
                  <c:v>57.893779071831844</c:v>
                </c:pt>
                <c:pt idx="9887">
                  <c:v>57.925292049852636</c:v>
                </c:pt>
                <c:pt idx="9888">
                  <c:v>57.893113304690559</c:v>
                </c:pt>
                <c:pt idx="9889">
                  <c:v>57.899105208962112</c:v>
                </c:pt>
                <c:pt idx="9890">
                  <c:v>57.85938110286547</c:v>
                </c:pt>
                <c:pt idx="9891">
                  <c:v>57.875359514256296</c:v>
                </c:pt>
                <c:pt idx="9892">
                  <c:v>57.865373007137023</c:v>
                </c:pt>
                <c:pt idx="9893">
                  <c:v>57.86071263714804</c:v>
                </c:pt>
                <c:pt idx="9894">
                  <c:v>57.857383801441607</c:v>
                </c:pt>
                <c:pt idx="9895">
                  <c:v>57.871142989028158</c:v>
                </c:pt>
                <c:pt idx="9896">
                  <c:v>57.86071263714804</c:v>
                </c:pt>
                <c:pt idx="9897">
                  <c:v>57.850282285267909</c:v>
                </c:pt>
                <c:pt idx="9898">
                  <c:v>57.827202357703378</c:v>
                </c:pt>
                <c:pt idx="9899">
                  <c:v>57.870699144267313</c:v>
                </c:pt>
                <c:pt idx="9900">
                  <c:v>57.819435074388394</c:v>
                </c:pt>
                <c:pt idx="9901">
                  <c:v>57.812999325355975</c:v>
                </c:pt>
                <c:pt idx="9902">
                  <c:v>57.822985832475226</c:v>
                </c:pt>
                <c:pt idx="9903">
                  <c:v>57.846065760039764</c:v>
                </c:pt>
                <c:pt idx="9904">
                  <c:v>57.806341653943115</c:v>
                </c:pt>
                <c:pt idx="9905">
                  <c:v>57.825426978659941</c:v>
                </c:pt>
                <c:pt idx="9906">
                  <c:v>57.783927493519869</c:v>
                </c:pt>
                <c:pt idx="9907">
                  <c:v>57.812999325355975</c:v>
                </c:pt>
                <c:pt idx="9908">
                  <c:v>57.786590562085003</c:v>
                </c:pt>
                <c:pt idx="9909">
                  <c:v>57.7943578454</c:v>
                </c:pt>
                <c:pt idx="9910">
                  <c:v>57.768836771650747</c:v>
                </c:pt>
                <c:pt idx="9911">
                  <c:v>57.777491744487449</c:v>
                </c:pt>
                <c:pt idx="9912">
                  <c:v>57.753967972162059</c:v>
                </c:pt>
                <c:pt idx="9913">
                  <c:v>57.766617547846465</c:v>
                </c:pt>
                <c:pt idx="9914">
                  <c:v>57.783705571139443</c:v>
                </c:pt>
                <c:pt idx="9915">
                  <c:v>57.775050598302734</c:v>
                </c:pt>
                <c:pt idx="9916">
                  <c:v>57.746422611227501</c:v>
                </c:pt>
                <c:pt idx="9917">
                  <c:v>57.757296807868485</c:v>
                </c:pt>
                <c:pt idx="9918">
                  <c:v>57.764620246422616</c:v>
                </c:pt>
                <c:pt idx="9919">
                  <c:v>57.777269822107023</c:v>
                </c:pt>
                <c:pt idx="9920">
                  <c:v>57.725561907467252</c:v>
                </c:pt>
                <c:pt idx="9921">
                  <c:v>57.721345382239107</c:v>
                </c:pt>
                <c:pt idx="9922">
                  <c:v>57.703147747043992</c:v>
                </c:pt>
                <c:pt idx="9923">
                  <c:v>57.728890743173679</c:v>
                </c:pt>
                <c:pt idx="9924">
                  <c:v>57.721789226999967</c:v>
                </c:pt>
                <c:pt idx="9925">
                  <c:v>57.706476582750419</c:v>
                </c:pt>
                <c:pt idx="9926">
                  <c:v>57.71668501225011</c:v>
                </c:pt>
                <c:pt idx="9927">
                  <c:v>57.690054326598727</c:v>
                </c:pt>
                <c:pt idx="9928">
                  <c:v>57.70159429038101</c:v>
                </c:pt>
                <c:pt idx="9929">
                  <c:v>57.682065120903317</c:v>
                </c:pt>
                <c:pt idx="9930">
                  <c:v>57.67762667329476</c:v>
                </c:pt>
                <c:pt idx="9931">
                  <c:v>57.669415545218904</c:v>
                </c:pt>
                <c:pt idx="9932">
                  <c:v>57.658541348577927</c:v>
                </c:pt>
                <c:pt idx="9933">
                  <c:v>57.67451975996876</c:v>
                </c:pt>
                <c:pt idx="9934">
                  <c:v>57.65099598764337</c:v>
                </c:pt>
                <c:pt idx="9935">
                  <c:v>57.650330220502077</c:v>
                </c:pt>
                <c:pt idx="9936">
                  <c:v>57.629247594361402</c:v>
                </c:pt>
                <c:pt idx="9937">
                  <c:v>57.643450626708805</c:v>
                </c:pt>
                <c:pt idx="9938">
                  <c:v>57.644782160991383</c:v>
                </c:pt>
                <c:pt idx="9939">
                  <c:v>57.655434435251927</c:v>
                </c:pt>
                <c:pt idx="9940">
                  <c:v>57.618373397720411</c:v>
                </c:pt>
                <c:pt idx="9941">
                  <c:v>57.637680644817671</c:v>
                </c:pt>
                <c:pt idx="9942">
                  <c:v>57.62392145723112</c:v>
                </c:pt>
                <c:pt idx="9943">
                  <c:v>57.62525299151369</c:v>
                </c:pt>
                <c:pt idx="9944">
                  <c:v>57.612603415829291</c:v>
                </c:pt>
                <c:pt idx="9945">
                  <c:v>57.62392145723112</c:v>
                </c:pt>
                <c:pt idx="9946">
                  <c:v>57.601063452047022</c:v>
                </c:pt>
                <c:pt idx="9947">
                  <c:v>57.615488406774851</c:v>
                </c:pt>
                <c:pt idx="9948">
                  <c:v>57.586860419699605</c:v>
                </c:pt>
                <c:pt idx="9949">
                  <c:v>57.548245925505093</c:v>
                </c:pt>
                <c:pt idx="9950">
                  <c:v>57.563780492135074</c:v>
                </c:pt>
                <c:pt idx="9951">
                  <c:v>57.569772396406634</c:v>
                </c:pt>
                <c:pt idx="9952">
                  <c:v>57.572879309732642</c:v>
                </c:pt>
                <c:pt idx="9953">
                  <c:v>57.586860419699605</c:v>
                </c:pt>
                <c:pt idx="9954">
                  <c:v>57.56888470688493</c:v>
                </c:pt>
                <c:pt idx="9955">
                  <c:v>57.57465468877605</c:v>
                </c:pt>
                <c:pt idx="9956">
                  <c:v>57.536927884103264</c:v>
                </c:pt>
                <c:pt idx="9957">
                  <c:v>57.540256719809676</c:v>
                </c:pt>
                <c:pt idx="9958">
                  <c:v>57.557122820722228</c:v>
                </c:pt>
                <c:pt idx="9959">
                  <c:v>57.524944075560136</c:v>
                </c:pt>
                <c:pt idx="9960">
                  <c:v>57.50230799275645</c:v>
                </c:pt>
                <c:pt idx="9961">
                  <c:v>57.543363633135684</c:v>
                </c:pt>
                <c:pt idx="9962">
                  <c:v>57.509853353691021</c:v>
                </c:pt>
                <c:pt idx="9963">
                  <c:v>57.511628732734444</c:v>
                </c:pt>
                <c:pt idx="9964">
                  <c:v>57.514513723680004</c:v>
                </c:pt>
                <c:pt idx="9965">
                  <c:v>57.517398714625578</c:v>
                </c:pt>
                <c:pt idx="9966">
                  <c:v>57.527163299364418</c:v>
                </c:pt>
                <c:pt idx="9967">
                  <c:v>57.465690799985801</c:v>
                </c:pt>
                <c:pt idx="9968">
                  <c:v>57.366047651173524</c:v>
                </c:pt>
                <c:pt idx="9969">
                  <c:v>57.451043922877531</c:v>
                </c:pt>
                <c:pt idx="9970">
                  <c:v>57.390237190640207</c:v>
                </c:pt>
                <c:pt idx="9971">
                  <c:v>57.486995348506909</c:v>
                </c:pt>
                <c:pt idx="9972">
                  <c:v>57.479449987572352</c:v>
                </c:pt>
                <c:pt idx="9973">
                  <c:v>57.447715087171112</c:v>
                </c:pt>
                <c:pt idx="9974">
                  <c:v>57.488770727550346</c:v>
                </c:pt>
                <c:pt idx="9975">
                  <c:v>57.461030429996804</c:v>
                </c:pt>
                <c:pt idx="9976">
                  <c:v>57.442167027660403</c:v>
                </c:pt>
                <c:pt idx="9977">
                  <c:v>57.445717785747263</c:v>
                </c:pt>
                <c:pt idx="9978">
                  <c:v>57.457701594290377</c:v>
                </c:pt>
                <c:pt idx="9979">
                  <c:v>57.434843589106279</c:v>
                </c:pt>
                <c:pt idx="9980">
                  <c:v>57.421750168661013</c:v>
                </c:pt>
                <c:pt idx="9981">
                  <c:v>57.429295529595571</c:v>
                </c:pt>
                <c:pt idx="9982">
                  <c:v>57.435731278627991</c:v>
                </c:pt>
                <c:pt idx="9983">
                  <c:v>57.395119483009616</c:v>
                </c:pt>
                <c:pt idx="9984">
                  <c:v>57.400889464900764</c:v>
                </c:pt>
                <c:pt idx="9985">
                  <c:v>57.41975286723715</c:v>
                </c:pt>
                <c:pt idx="9986">
                  <c:v>57.408878670596174</c:v>
                </c:pt>
                <c:pt idx="9987">
                  <c:v>57.379806838760075</c:v>
                </c:pt>
                <c:pt idx="9988">
                  <c:v>57.399114085857342</c:v>
                </c:pt>
                <c:pt idx="9989">
                  <c:v>57.412429428683033</c:v>
                </c:pt>
                <c:pt idx="9990">
                  <c:v>57.37936299399923</c:v>
                </c:pt>
                <c:pt idx="9991">
                  <c:v>57.368488797358239</c:v>
                </c:pt>
                <c:pt idx="9992">
                  <c:v>57.366935340695235</c:v>
                </c:pt>
                <c:pt idx="9993">
                  <c:v>57.35406384263041</c:v>
                </c:pt>
                <c:pt idx="9994">
                  <c:v>57.378031459716652</c:v>
                </c:pt>
                <c:pt idx="9995">
                  <c:v>57.373371089727655</c:v>
                </c:pt>
                <c:pt idx="9996">
                  <c:v>57.337641586478718</c:v>
                </c:pt>
                <c:pt idx="9997">
                  <c:v>57.35117885168485</c:v>
                </c:pt>
                <c:pt idx="9998">
                  <c:v>57.338307353619996</c:v>
                </c:pt>
                <c:pt idx="9999">
                  <c:v>57.311454745588186</c:v>
                </c:pt>
                <c:pt idx="10000">
                  <c:v>57.331427759826724</c:v>
                </c:pt>
                <c:pt idx="10001">
                  <c:v>57.315893193196757</c:v>
                </c:pt>
                <c:pt idx="10002">
                  <c:v>57.324326243653026</c:v>
                </c:pt>
                <c:pt idx="10003">
                  <c:v>57.31944395128361</c:v>
                </c:pt>
                <c:pt idx="10004">
                  <c:v>57.310345133686049</c:v>
                </c:pt>
                <c:pt idx="10005">
                  <c:v>57.321663175087878</c:v>
                </c:pt>
                <c:pt idx="10006">
                  <c:v>57.303021695131918</c:v>
                </c:pt>
                <c:pt idx="10007">
                  <c:v>57.305018996555766</c:v>
                </c:pt>
                <c:pt idx="10008">
                  <c:v>57.293257110393071</c:v>
                </c:pt>
                <c:pt idx="10009">
                  <c:v>57.314339736533761</c:v>
                </c:pt>
                <c:pt idx="10010">
                  <c:v>57.296142101338646</c:v>
                </c:pt>
                <c:pt idx="10011">
                  <c:v>57.30191208322978</c:v>
                </c:pt>
                <c:pt idx="10012">
                  <c:v>57.284824059936788</c:v>
                </c:pt>
                <c:pt idx="10013">
                  <c:v>57.264407200937406</c:v>
                </c:pt>
                <c:pt idx="10014">
                  <c:v>57.280385612328232</c:v>
                </c:pt>
                <c:pt idx="10015">
                  <c:v>57.293700955153923</c:v>
                </c:pt>
                <c:pt idx="10016">
                  <c:v>57.23711074814473</c:v>
                </c:pt>
                <c:pt idx="10017">
                  <c:v>57.265738735219976</c:v>
                </c:pt>
                <c:pt idx="10018">
                  <c:v>57.29525441181692</c:v>
                </c:pt>
                <c:pt idx="10019">
                  <c:v>57.271286794730678</c:v>
                </c:pt>
                <c:pt idx="10020">
                  <c:v>57.242880730035864</c:v>
                </c:pt>
                <c:pt idx="10021">
                  <c:v>57.277056776621812</c:v>
                </c:pt>
                <c:pt idx="10022">
                  <c:v>57.236888825764296</c:v>
                </c:pt>
                <c:pt idx="10023">
                  <c:v>57.220466569612618</c:v>
                </c:pt>
                <c:pt idx="10024">
                  <c:v>57.259302986187556</c:v>
                </c:pt>
                <c:pt idx="10025">
                  <c:v>57.219135035330048</c:v>
                </c:pt>
                <c:pt idx="10026">
                  <c:v>57.230231154351451</c:v>
                </c:pt>
                <c:pt idx="10027">
                  <c:v>57.218691190569196</c:v>
                </c:pt>
                <c:pt idx="10028">
                  <c:v>57.196277030145936</c:v>
                </c:pt>
                <c:pt idx="10029">
                  <c:v>57.210480062493339</c:v>
                </c:pt>
                <c:pt idx="10030">
                  <c:v>57.218247345808329</c:v>
                </c:pt>
                <c:pt idx="10031">
                  <c:v>57.188731669211379</c:v>
                </c:pt>
                <c:pt idx="10032">
                  <c:v>57.189175513972238</c:v>
                </c:pt>
                <c:pt idx="10033">
                  <c:v>57.18007669637467</c:v>
                </c:pt>
                <c:pt idx="10034">
                  <c:v>57.171865568298841</c:v>
                </c:pt>
                <c:pt idx="10035">
                  <c:v>57.166317508788133</c:v>
                </c:pt>
                <c:pt idx="10036">
                  <c:v>57.174528636863975</c:v>
                </c:pt>
                <c:pt idx="10037">
                  <c:v>57.153667933103726</c:v>
                </c:pt>
                <c:pt idx="10038">
                  <c:v>57.152114476440715</c:v>
                </c:pt>
                <c:pt idx="10039">
                  <c:v>57.166095586407693</c:v>
                </c:pt>
                <c:pt idx="10040">
                  <c:v>57.141240279799746</c:v>
                </c:pt>
                <c:pt idx="10041">
                  <c:v>57.112612292724499</c:v>
                </c:pt>
                <c:pt idx="10042">
                  <c:v>57.142127969321457</c:v>
                </c:pt>
                <c:pt idx="10043">
                  <c:v>57.126149557930631</c:v>
                </c:pt>
                <c:pt idx="10044">
                  <c:v>57.111946525583214</c:v>
                </c:pt>
                <c:pt idx="10045">
                  <c:v>57.13746759933246</c:v>
                </c:pt>
                <c:pt idx="10046">
                  <c:v>57.112834215104932</c:v>
                </c:pt>
                <c:pt idx="10047">
                  <c:v>57.103291552746512</c:v>
                </c:pt>
                <c:pt idx="10048">
                  <c:v>57.096633881333666</c:v>
                </c:pt>
                <c:pt idx="10049">
                  <c:v>57.09463657990981</c:v>
                </c:pt>
                <c:pt idx="10050">
                  <c:v>57.116606895572218</c:v>
                </c:pt>
                <c:pt idx="10051">
                  <c:v>57.09042005468168</c:v>
                </c:pt>
                <c:pt idx="10052">
                  <c:v>57.079767780421129</c:v>
                </c:pt>
                <c:pt idx="10053">
                  <c:v>57.098409260377089</c:v>
                </c:pt>
                <c:pt idx="10054">
                  <c:v>57.081543159464545</c:v>
                </c:pt>
                <c:pt idx="10055">
                  <c:v>57.048476724780741</c:v>
                </c:pt>
                <c:pt idx="10056">
                  <c:v>57.083540460888408</c:v>
                </c:pt>
                <c:pt idx="10057">
                  <c:v>57.066230515214997</c:v>
                </c:pt>
                <c:pt idx="10058">
                  <c:v>57.039377907183187</c:v>
                </c:pt>
                <c:pt idx="10059">
                  <c:v>57.044925966693896</c:v>
                </c:pt>
                <c:pt idx="10060">
                  <c:v>57.01718566914036</c:v>
                </c:pt>
                <c:pt idx="10061">
                  <c:v>57.036492916237627</c:v>
                </c:pt>
                <c:pt idx="10062">
                  <c:v>57.013634911053515</c:v>
                </c:pt>
                <c:pt idx="10063">
                  <c:v>57.018295281042505</c:v>
                </c:pt>
                <c:pt idx="10064">
                  <c:v>57.004092248695102</c:v>
                </c:pt>
                <c:pt idx="10065">
                  <c:v>56.995437275858393</c:v>
                </c:pt>
                <c:pt idx="10066">
                  <c:v>56.998766111564827</c:v>
                </c:pt>
                <c:pt idx="10067">
                  <c:v>57.020292582466361</c:v>
                </c:pt>
                <c:pt idx="10068">
                  <c:v>56.997878422043115</c:v>
                </c:pt>
                <c:pt idx="10069">
                  <c:v>56.98256577779356</c:v>
                </c:pt>
                <c:pt idx="10070">
                  <c:v>56.967696978304872</c:v>
                </c:pt>
                <c:pt idx="10071">
                  <c:v>56.979458864467567</c:v>
                </c:pt>
                <c:pt idx="10072">
                  <c:v>56.93862514646878</c:v>
                </c:pt>
                <c:pt idx="10073">
                  <c:v>56.953715868337881</c:v>
                </c:pt>
                <c:pt idx="10074">
                  <c:v>56.927085182686497</c:v>
                </c:pt>
                <c:pt idx="10075">
                  <c:v>56.943063594077337</c:v>
                </c:pt>
                <c:pt idx="10076">
                  <c:v>56.962592763555023</c:v>
                </c:pt>
                <c:pt idx="10077">
                  <c:v>56.925753648403933</c:v>
                </c:pt>
                <c:pt idx="10078">
                  <c:v>56.922868657458366</c:v>
                </c:pt>
                <c:pt idx="10079">
                  <c:v>56.910884848915245</c:v>
                </c:pt>
                <c:pt idx="10080">
                  <c:v>56.912438305578242</c:v>
                </c:pt>
                <c:pt idx="10081">
                  <c:v>56.922868657458366</c:v>
                </c:pt>
                <c:pt idx="10082">
                  <c:v>56.923090579838799</c:v>
                </c:pt>
                <c:pt idx="10083">
                  <c:v>56.896237971806983</c:v>
                </c:pt>
                <c:pt idx="10084">
                  <c:v>56.887582998970288</c:v>
                </c:pt>
                <c:pt idx="10085">
                  <c:v>56.872936121862018</c:v>
                </c:pt>
                <c:pt idx="10086">
                  <c:v>56.878262258992294</c:v>
                </c:pt>
                <c:pt idx="10087">
                  <c:v>56.900232574654694</c:v>
                </c:pt>
                <c:pt idx="10088">
                  <c:v>56.882034939459579</c:v>
                </c:pt>
                <c:pt idx="10089">
                  <c:v>56.865834605688313</c:v>
                </c:pt>
                <c:pt idx="10090">
                  <c:v>56.872936121862018</c:v>
                </c:pt>
                <c:pt idx="10091">
                  <c:v>56.903339487980688</c:v>
                </c:pt>
                <c:pt idx="10092">
                  <c:v>56.850078116677913</c:v>
                </c:pt>
                <c:pt idx="10093">
                  <c:v>56.861840002840616</c:v>
                </c:pt>
                <c:pt idx="10094">
                  <c:v>56.859398856655893</c:v>
                </c:pt>
                <c:pt idx="10095">
                  <c:v>56.853628874764759</c:v>
                </c:pt>
                <c:pt idx="10096">
                  <c:v>56.866278450449173</c:v>
                </c:pt>
                <c:pt idx="10097">
                  <c:v>56.861396158079749</c:v>
                </c:pt>
                <c:pt idx="10098">
                  <c:v>56.846305436210628</c:v>
                </c:pt>
                <c:pt idx="10099">
                  <c:v>56.83587508433051</c:v>
                </c:pt>
                <c:pt idx="10100">
                  <c:v>56.826776266732949</c:v>
                </c:pt>
                <c:pt idx="10101">
                  <c:v>56.837206618613081</c:v>
                </c:pt>
                <c:pt idx="10102">
                  <c:v>56.824557042928667</c:v>
                </c:pt>
                <c:pt idx="10103">
                  <c:v>56.83920392003693</c:v>
                </c:pt>
                <c:pt idx="10104">
                  <c:v>56.812795156765986</c:v>
                </c:pt>
                <c:pt idx="10105">
                  <c:v>56.821672051983107</c:v>
                </c:pt>
                <c:pt idx="10106">
                  <c:v>56.826332421972104</c:v>
                </c:pt>
                <c:pt idx="10107">
                  <c:v>56.815014380570247</c:v>
                </c:pt>
                <c:pt idx="10108">
                  <c:v>56.849634271917061</c:v>
                </c:pt>
                <c:pt idx="10109">
                  <c:v>56.810132088200824</c:v>
                </c:pt>
                <c:pt idx="10110">
                  <c:v>56.811463622483402</c:v>
                </c:pt>
                <c:pt idx="10111">
                  <c:v>56.784389092071166</c:v>
                </c:pt>
                <c:pt idx="10112">
                  <c:v>56.794375599190431</c:v>
                </c:pt>
                <c:pt idx="10113">
                  <c:v>56.789049462060149</c:v>
                </c:pt>
                <c:pt idx="10114">
                  <c:v>56.783501402549454</c:v>
                </c:pt>
                <c:pt idx="10115">
                  <c:v>56.799035969179421</c:v>
                </c:pt>
                <c:pt idx="10116">
                  <c:v>56.781504101125591</c:v>
                </c:pt>
                <c:pt idx="10117">
                  <c:v>56.776843731136594</c:v>
                </c:pt>
                <c:pt idx="10118">
                  <c:v>56.757314561658909</c:v>
                </c:pt>
                <c:pt idx="10119">
                  <c:v>56.781060256364732</c:v>
                </c:pt>
                <c:pt idx="10120">
                  <c:v>56.775734119234457</c:v>
                </c:pt>
                <c:pt idx="10121">
                  <c:v>56.7870521606363</c:v>
                </c:pt>
                <c:pt idx="10122">
                  <c:v>56.76485992259348</c:v>
                </c:pt>
                <c:pt idx="10123">
                  <c:v>56.743111529311506</c:v>
                </c:pt>
                <c:pt idx="10124">
                  <c:v>56.749547278343925</c:v>
                </c:pt>
                <c:pt idx="10125">
                  <c:v>56.711598551290699</c:v>
                </c:pt>
                <c:pt idx="10126">
                  <c:v>56.731793487909663</c:v>
                </c:pt>
                <c:pt idx="10127">
                  <c:v>56.723804282214253</c:v>
                </c:pt>
                <c:pt idx="10128">
                  <c:v>56.720031601746982</c:v>
                </c:pt>
                <c:pt idx="10129">
                  <c:v>56.72047544650782</c:v>
                </c:pt>
                <c:pt idx="10130">
                  <c:v>56.716258921279696</c:v>
                </c:pt>
                <c:pt idx="10131">
                  <c:v>56.714039697475407</c:v>
                </c:pt>
                <c:pt idx="10132">
                  <c:v>56.695176295139014</c:v>
                </c:pt>
                <c:pt idx="10133">
                  <c:v>56.695842062280299</c:v>
                </c:pt>
                <c:pt idx="10134">
                  <c:v>56.686299399921893</c:v>
                </c:pt>
                <c:pt idx="10135">
                  <c:v>56.693178993715165</c:v>
                </c:pt>
                <c:pt idx="10136">
                  <c:v>56.655230266661938</c:v>
                </c:pt>
                <c:pt idx="10137">
                  <c:v>56.672318289954902</c:v>
                </c:pt>
                <c:pt idx="10138">
                  <c:v>56.702055888932293</c:v>
                </c:pt>
                <c:pt idx="10139">
                  <c:v>56.643468380499229</c:v>
                </c:pt>
                <c:pt idx="10140">
                  <c:v>56.380712282072231</c:v>
                </c:pt>
                <c:pt idx="10141">
                  <c:v>56.100646237971809</c:v>
                </c:pt>
                <c:pt idx="10142">
                  <c:v>55.900916095586403</c:v>
                </c:pt>
                <c:pt idx="10143">
                  <c:v>55.666566061854205</c:v>
                </c:pt>
                <c:pt idx="10144">
                  <c:v>55.451079430458407</c:v>
                </c:pt>
                <c:pt idx="10145">
                  <c:v>55.200085218194083</c:v>
                </c:pt>
                <c:pt idx="10146">
                  <c:v>54.936219507864934</c:v>
                </c:pt>
                <c:pt idx="10147">
                  <c:v>54.667027660405495</c:v>
                </c:pt>
                <c:pt idx="10148">
                  <c:v>54.461083691368117</c:v>
                </c:pt>
                <c:pt idx="10149">
                  <c:v>54.242268224265878</c:v>
                </c:pt>
                <c:pt idx="10150">
                  <c:v>53.96686255015446</c:v>
                </c:pt>
                <c:pt idx="10151">
                  <c:v>53.720528707879133</c:v>
                </c:pt>
                <c:pt idx="10152">
                  <c:v>53.460213755636822</c:v>
                </c:pt>
                <c:pt idx="10153">
                  <c:v>53.201896104818381</c:v>
                </c:pt>
                <c:pt idx="10154">
                  <c:v>52.985965628661724</c:v>
                </c:pt>
                <c:pt idx="10155">
                  <c:v>52.768259773461637</c:v>
                </c:pt>
                <c:pt idx="10156">
                  <c:v>52.491078720306795</c:v>
                </c:pt>
                <c:pt idx="10157">
                  <c:v>52.261167134183154</c:v>
                </c:pt>
                <c:pt idx="10158">
                  <c:v>52.01971558427725</c:v>
                </c:pt>
                <c:pt idx="10159">
                  <c:v>51.787362851968901</c:v>
                </c:pt>
                <c:pt idx="10160">
                  <c:v>51.576314668181652</c:v>
                </c:pt>
                <c:pt idx="10161">
                  <c:v>51.343074246351591</c:v>
                </c:pt>
                <c:pt idx="10162">
                  <c:v>51.108280367858541</c:v>
                </c:pt>
                <c:pt idx="10163">
                  <c:v>50.873042644604624</c:v>
                </c:pt>
                <c:pt idx="10164">
                  <c:v>50.63025956041615</c:v>
                </c:pt>
                <c:pt idx="10165">
                  <c:v>50.436299399921879</c:v>
                </c:pt>
                <c:pt idx="10166">
                  <c:v>50.165332173419031</c:v>
                </c:pt>
                <c:pt idx="10167">
                  <c:v>49.927875226360833</c:v>
                </c:pt>
                <c:pt idx="10168">
                  <c:v>49.715051663530161</c:v>
                </c:pt>
                <c:pt idx="10169">
                  <c:v>49.508885772112357</c:v>
                </c:pt>
                <c:pt idx="10170">
                  <c:v>49.284966090260269</c:v>
                </c:pt>
                <c:pt idx="10171">
                  <c:v>49.045289919397788</c:v>
                </c:pt>
                <c:pt idx="10172">
                  <c:v>48.839789795121256</c:v>
                </c:pt>
                <c:pt idx="10173">
                  <c:v>48.628741611334021</c:v>
                </c:pt>
                <c:pt idx="10174">
                  <c:v>48.395723111884401</c:v>
                </c:pt>
                <c:pt idx="10175">
                  <c:v>48.144063132478784</c:v>
                </c:pt>
                <c:pt idx="10176">
                  <c:v>47.948549515321517</c:v>
                </c:pt>
                <c:pt idx="10177">
                  <c:v>47.731731349643148</c:v>
                </c:pt>
                <c:pt idx="10178">
                  <c:v>47.480959059759257</c:v>
                </c:pt>
                <c:pt idx="10179">
                  <c:v>47.290549657351846</c:v>
                </c:pt>
                <c:pt idx="10180">
                  <c:v>47.114343287291838</c:v>
                </c:pt>
                <c:pt idx="10181">
                  <c:v>46.83605262223486</c:v>
                </c:pt>
                <c:pt idx="10182">
                  <c:v>46.648084366012142</c:v>
                </c:pt>
                <c:pt idx="10183">
                  <c:v>46.423276994638357</c:v>
                </c:pt>
                <c:pt idx="10184">
                  <c:v>46.21666725845968</c:v>
                </c:pt>
                <c:pt idx="10185">
                  <c:v>46.010945211802721</c:v>
                </c:pt>
                <c:pt idx="10186">
                  <c:v>45.810327379895611</c:v>
                </c:pt>
                <c:pt idx="10187">
                  <c:v>45.589736533749956</c:v>
                </c:pt>
                <c:pt idx="10188">
                  <c:v>45.372696445691155</c:v>
                </c:pt>
                <c:pt idx="10189">
                  <c:v>45.118595320100845</c:v>
                </c:pt>
                <c:pt idx="10190">
                  <c:v>44.95193161239925</c:v>
                </c:pt>
                <c:pt idx="10191">
                  <c:v>44.745099953840153</c:v>
                </c:pt>
                <c:pt idx="10192">
                  <c:v>44.559794766182584</c:v>
                </c:pt>
                <c:pt idx="10193">
                  <c:v>44.325000887689527</c:v>
                </c:pt>
                <c:pt idx="10194">
                  <c:v>44.129931115293118</c:v>
                </c:pt>
                <c:pt idx="10195">
                  <c:v>43.957497425700396</c:v>
                </c:pt>
                <c:pt idx="10196">
                  <c:v>43.765534566629974</c:v>
                </c:pt>
                <c:pt idx="10197">
                  <c:v>43.517869190072091</c:v>
                </c:pt>
                <c:pt idx="10198">
                  <c:v>43.338333984305656</c:v>
                </c:pt>
                <c:pt idx="10199">
                  <c:v>43.103983950573458</c:v>
                </c:pt>
                <c:pt idx="10200">
                  <c:v>42.917347228633325</c:v>
                </c:pt>
                <c:pt idx="10201">
                  <c:v>42.739587401910299</c:v>
                </c:pt>
                <c:pt idx="10202">
                  <c:v>42.534753044775066</c:v>
                </c:pt>
                <c:pt idx="10203">
                  <c:v>42.351223236160926</c:v>
                </c:pt>
                <c:pt idx="10204">
                  <c:v>42.181674537513764</c:v>
                </c:pt>
                <c:pt idx="10205">
                  <c:v>41.935562617618864</c:v>
                </c:pt>
                <c:pt idx="10206">
                  <c:v>41.741824379505019</c:v>
                </c:pt>
                <c:pt idx="10207">
                  <c:v>41.536102332848067</c:v>
                </c:pt>
                <c:pt idx="10208">
                  <c:v>41.295094627703008</c:v>
                </c:pt>
                <c:pt idx="10209">
                  <c:v>41.193010332706045</c:v>
                </c:pt>
                <c:pt idx="10210">
                  <c:v>41.034779675460712</c:v>
                </c:pt>
                <c:pt idx="10211">
                  <c:v>40.813966906934631</c:v>
                </c:pt>
                <c:pt idx="10212">
                  <c:v>40.656180094450171</c:v>
                </c:pt>
                <c:pt idx="10213">
                  <c:v>40.427600042609093</c:v>
                </c:pt>
                <c:pt idx="10214">
                  <c:v>40.267815928700784</c:v>
                </c:pt>
                <c:pt idx="10215">
                  <c:v>40.075853069630369</c:v>
                </c:pt>
                <c:pt idx="10216">
                  <c:v>39.855706068245567</c:v>
                </c:pt>
                <c:pt idx="10217">
                  <c:v>39.66218975251217</c:v>
                </c:pt>
                <c:pt idx="10218">
                  <c:v>39.43760430351881</c:v>
                </c:pt>
                <c:pt idx="10219">
                  <c:v>39.334188474239248</c:v>
                </c:pt>
                <c:pt idx="10220">
                  <c:v>39.172407058907083</c:v>
                </c:pt>
                <c:pt idx="10221">
                  <c:v>38.944270851826872</c:v>
                </c:pt>
                <c:pt idx="10222">
                  <c:v>38.771837162234142</c:v>
                </c:pt>
                <c:pt idx="10223">
                  <c:v>38.612940737847538</c:v>
                </c:pt>
                <c:pt idx="10224">
                  <c:v>38.451603167276225</c:v>
                </c:pt>
                <c:pt idx="10225">
                  <c:v>38.225686184000295</c:v>
                </c:pt>
                <c:pt idx="10226">
                  <c:v>38.057247097255264</c:v>
                </c:pt>
                <c:pt idx="10227">
                  <c:v>37.894577992401388</c:v>
                </c:pt>
                <c:pt idx="10228">
                  <c:v>37.726360828036782</c:v>
                </c:pt>
                <c:pt idx="10229">
                  <c:v>37.559031353193909</c:v>
                </c:pt>
                <c:pt idx="10230">
                  <c:v>37.359301210808511</c:v>
                </c:pt>
                <c:pt idx="10231">
                  <c:v>37.168226041259814</c:v>
                </c:pt>
                <c:pt idx="10232">
                  <c:v>37.04505912012214</c:v>
                </c:pt>
                <c:pt idx="10233">
                  <c:v>36.887938074778972</c:v>
                </c:pt>
                <c:pt idx="10234">
                  <c:v>36.698416361893266</c:v>
                </c:pt>
                <c:pt idx="10235">
                  <c:v>36.560602563647357</c:v>
                </c:pt>
                <c:pt idx="10236">
                  <c:v>36.348222845577524</c:v>
                </c:pt>
                <c:pt idx="10237">
                  <c:v>36.155816141746264</c:v>
                </c:pt>
                <c:pt idx="10238">
                  <c:v>36.047739942477726</c:v>
                </c:pt>
                <c:pt idx="10239">
                  <c:v>35.877081631928412</c:v>
                </c:pt>
                <c:pt idx="10240">
                  <c:v>35.683121471434163</c:v>
                </c:pt>
                <c:pt idx="10241">
                  <c:v>35.539981536057958</c:v>
                </c:pt>
                <c:pt idx="10242">
                  <c:v>35.392846997834035</c:v>
                </c:pt>
                <c:pt idx="10243">
                  <c:v>35.192673010687791</c:v>
                </c:pt>
                <c:pt idx="10244">
                  <c:v>35.064179952419849</c:v>
                </c:pt>
                <c:pt idx="10245">
                  <c:v>34.887751659979401</c:v>
                </c:pt>
                <c:pt idx="10246">
                  <c:v>34.751269396016056</c:v>
                </c:pt>
                <c:pt idx="10247">
                  <c:v>34.614121364911412</c:v>
                </c:pt>
                <c:pt idx="10248">
                  <c:v>34.433476547242847</c:v>
                </c:pt>
                <c:pt idx="10249">
                  <c:v>34.249280971487416</c:v>
                </c:pt>
                <c:pt idx="10250">
                  <c:v>34.14408976316443</c:v>
                </c:pt>
                <c:pt idx="10251">
                  <c:v>33.917285090366804</c:v>
                </c:pt>
                <c:pt idx="10252">
                  <c:v>33.803216986826698</c:v>
                </c:pt>
                <c:pt idx="10253">
                  <c:v>33.625235237723253</c:v>
                </c:pt>
                <c:pt idx="10254">
                  <c:v>33.454576927173953</c:v>
                </c:pt>
                <c:pt idx="10255">
                  <c:v>33.303447786102346</c:v>
                </c:pt>
                <c:pt idx="10256">
                  <c:v>33.159420161204423</c:v>
                </c:pt>
                <c:pt idx="10257">
                  <c:v>33.000079892056959</c:v>
                </c:pt>
                <c:pt idx="10258">
                  <c:v>32.904875190853247</c:v>
                </c:pt>
                <c:pt idx="10259">
                  <c:v>32.68694741327274</c:v>
                </c:pt>
                <c:pt idx="10260">
                  <c:v>32.599066150623166</c:v>
                </c:pt>
                <c:pt idx="10261">
                  <c:v>32.431070908639001</c:v>
                </c:pt>
                <c:pt idx="10262">
                  <c:v>32.239995739090297</c:v>
                </c:pt>
                <c:pt idx="10263">
                  <c:v>32.125483790789339</c:v>
                </c:pt>
                <c:pt idx="10264">
                  <c:v>31.93995668075134</c:v>
                </c:pt>
                <c:pt idx="10265">
                  <c:v>31.849634271917061</c:v>
                </c:pt>
                <c:pt idx="10266">
                  <c:v>31.684967865639319</c:v>
                </c:pt>
                <c:pt idx="10267">
                  <c:v>31.563576323545085</c:v>
                </c:pt>
                <c:pt idx="10268">
                  <c:v>31.414888328658169</c:v>
                </c:pt>
                <c:pt idx="10269">
                  <c:v>31.267531868053833</c:v>
                </c:pt>
                <c:pt idx="10270">
                  <c:v>31.097761247026245</c:v>
                </c:pt>
                <c:pt idx="10271">
                  <c:v>31.005885381528977</c:v>
                </c:pt>
                <c:pt idx="10272">
                  <c:v>30.848098569044502</c:v>
                </c:pt>
                <c:pt idx="10273">
                  <c:v>30.681656783723326</c:v>
                </c:pt>
                <c:pt idx="10274">
                  <c:v>30.554051414977096</c:v>
                </c:pt>
                <c:pt idx="10275">
                  <c:v>30.406473031992348</c:v>
                </c:pt>
                <c:pt idx="10276">
                  <c:v>30.270434612789842</c:v>
                </c:pt>
                <c:pt idx="10277">
                  <c:v>30.175451833966555</c:v>
                </c:pt>
                <c:pt idx="10278">
                  <c:v>30.01233888435182</c:v>
                </c:pt>
                <c:pt idx="10279">
                  <c:v>29.849891701878356</c:v>
                </c:pt>
                <c:pt idx="10280">
                  <c:v>29.685669140361469</c:v>
                </c:pt>
                <c:pt idx="10281">
                  <c:v>29.629078933352272</c:v>
                </c:pt>
                <c:pt idx="10282">
                  <c:v>29.479281326563218</c:v>
                </c:pt>
                <c:pt idx="10283">
                  <c:v>29.375199730142388</c:v>
                </c:pt>
                <c:pt idx="10284">
                  <c:v>29.23228171714663</c:v>
                </c:pt>
                <c:pt idx="10285">
                  <c:v>29.08204026559671</c:v>
                </c:pt>
                <c:pt idx="10286">
                  <c:v>28.914266945992967</c:v>
                </c:pt>
                <c:pt idx="10287">
                  <c:v>28.820393779071836</c:v>
                </c:pt>
                <c:pt idx="10288">
                  <c:v>28.658834286120094</c:v>
                </c:pt>
                <c:pt idx="10289">
                  <c:v>28.52168625501545</c:v>
                </c:pt>
                <c:pt idx="10290">
                  <c:v>28.435580371409291</c:v>
                </c:pt>
                <c:pt idx="10291">
                  <c:v>28.283341618435536</c:v>
                </c:pt>
                <c:pt idx="10292">
                  <c:v>28.177484642971283</c:v>
                </c:pt>
                <c:pt idx="10293">
                  <c:v>28.058312324681317</c:v>
                </c:pt>
                <c:pt idx="10294">
                  <c:v>27.881662109860443</c:v>
                </c:pt>
                <c:pt idx="10295">
                  <c:v>27.767815928700792</c:v>
                </c:pt>
                <c:pt idx="10296">
                  <c:v>27.640210559954561</c:v>
                </c:pt>
                <c:pt idx="10297">
                  <c:v>27.502174839328191</c:v>
                </c:pt>
                <c:pt idx="10298">
                  <c:v>27.411630508113483</c:v>
                </c:pt>
                <c:pt idx="10299">
                  <c:v>27.29423356886695</c:v>
                </c:pt>
                <c:pt idx="10300">
                  <c:v>27.200360401945812</c:v>
                </c:pt>
                <c:pt idx="10301">
                  <c:v>27.050340872776346</c:v>
                </c:pt>
                <c:pt idx="10302">
                  <c:v>26.936494691616662</c:v>
                </c:pt>
                <c:pt idx="10303">
                  <c:v>26.835076163760963</c:v>
                </c:pt>
                <c:pt idx="10304">
                  <c:v>26.70392003692789</c:v>
                </c:pt>
                <c:pt idx="10305">
                  <c:v>26.587410787203076</c:v>
                </c:pt>
                <c:pt idx="10306">
                  <c:v>26.432952810425032</c:v>
                </c:pt>
                <c:pt idx="10307">
                  <c:v>26.294695167418254</c:v>
                </c:pt>
                <c:pt idx="10308">
                  <c:v>26.222126549018217</c:v>
                </c:pt>
                <c:pt idx="10309">
                  <c:v>26.11338458260839</c:v>
                </c:pt>
                <c:pt idx="10310">
                  <c:v>26.001091858111714</c:v>
                </c:pt>
                <c:pt idx="10311">
                  <c:v>25.843083123246817</c:v>
                </c:pt>
                <c:pt idx="10312">
                  <c:v>25.721025814011298</c:v>
                </c:pt>
                <c:pt idx="10313">
                  <c:v>25.604294641906062</c:v>
                </c:pt>
                <c:pt idx="10314">
                  <c:v>25.504207648332926</c:v>
                </c:pt>
                <c:pt idx="10315">
                  <c:v>25.404564499520649</c:v>
                </c:pt>
                <c:pt idx="10316">
                  <c:v>25.25432304797075</c:v>
                </c:pt>
                <c:pt idx="10317">
                  <c:v>25.198620530483275</c:v>
                </c:pt>
                <c:pt idx="10318">
                  <c:v>24.985796967652611</c:v>
                </c:pt>
                <c:pt idx="10319">
                  <c:v>24.966267798174904</c:v>
                </c:pt>
                <c:pt idx="10320">
                  <c:v>24.78384760146292</c:v>
                </c:pt>
                <c:pt idx="10321">
                  <c:v>24.713498206867175</c:v>
                </c:pt>
                <c:pt idx="10322">
                  <c:v>24.573021340056105</c:v>
                </c:pt>
                <c:pt idx="10323">
                  <c:v>24.429215637538622</c:v>
                </c:pt>
                <c:pt idx="10324">
                  <c:v>24.367521215779576</c:v>
                </c:pt>
                <c:pt idx="10325">
                  <c:v>24.247683130348332</c:v>
                </c:pt>
                <c:pt idx="10326">
                  <c:v>24.128510812058376</c:v>
                </c:pt>
                <c:pt idx="10327">
                  <c:v>24.027979973724399</c:v>
                </c:pt>
                <c:pt idx="10328">
                  <c:v>23.914799559706001</c:v>
                </c:pt>
                <c:pt idx="10329">
                  <c:v>23.839124027979963</c:v>
                </c:pt>
                <c:pt idx="10330">
                  <c:v>23.744585093917557</c:v>
                </c:pt>
                <c:pt idx="10331">
                  <c:v>23.625634698008042</c:v>
                </c:pt>
                <c:pt idx="10332">
                  <c:v>23.490040123566381</c:v>
                </c:pt>
                <c:pt idx="10333">
                  <c:v>23.41303305755779</c:v>
                </c:pt>
                <c:pt idx="10334">
                  <c:v>23.300518410680688</c:v>
                </c:pt>
                <c:pt idx="10335">
                  <c:v>23.221514043248238</c:v>
                </c:pt>
                <c:pt idx="10336">
                  <c:v>23.136961616305086</c:v>
                </c:pt>
                <c:pt idx="10337">
                  <c:v>23.020896211341114</c:v>
                </c:pt>
                <c:pt idx="10338">
                  <c:v>22.883526257856058</c:v>
                </c:pt>
                <c:pt idx="10339">
                  <c:v>22.827601817988143</c:v>
                </c:pt>
                <c:pt idx="10340">
                  <c:v>22.739942477718987</c:v>
                </c:pt>
                <c:pt idx="10341">
                  <c:v>22.556856513865707</c:v>
                </c:pt>
                <c:pt idx="10342">
                  <c:v>22.495827859247942</c:v>
                </c:pt>
                <c:pt idx="10343">
                  <c:v>22.398847779000825</c:v>
                </c:pt>
                <c:pt idx="10344">
                  <c:v>22.278343926428303</c:v>
                </c:pt>
                <c:pt idx="10345">
                  <c:v>22.210213755636826</c:v>
                </c:pt>
                <c:pt idx="10346">
                  <c:v>22.071734190249622</c:v>
                </c:pt>
                <c:pt idx="10347">
                  <c:v>21.997390192806161</c:v>
                </c:pt>
                <c:pt idx="10348">
                  <c:v>21.875554805951076</c:v>
                </c:pt>
                <c:pt idx="10349">
                  <c:v>21.816745375137586</c:v>
                </c:pt>
                <c:pt idx="10350">
                  <c:v>21.715770692042767</c:v>
                </c:pt>
                <c:pt idx="10351">
                  <c:v>21.591716081383378</c:v>
                </c:pt>
                <c:pt idx="10352">
                  <c:v>21.598817597557087</c:v>
                </c:pt>
                <c:pt idx="10353">
                  <c:v>21.379780208074422</c:v>
                </c:pt>
                <c:pt idx="10354">
                  <c:v>21.309652735859114</c:v>
                </c:pt>
                <c:pt idx="10355">
                  <c:v>21.226653765578956</c:v>
                </c:pt>
                <c:pt idx="10356">
                  <c:v>21.181603522352027</c:v>
                </c:pt>
                <c:pt idx="10357">
                  <c:v>21.049115861236377</c:v>
                </c:pt>
                <c:pt idx="10358">
                  <c:v>20.957018073358665</c:v>
                </c:pt>
                <c:pt idx="10359">
                  <c:v>20.814543905123745</c:v>
                </c:pt>
                <c:pt idx="10360">
                  <c:v>20.74596988957143</c:v>
                </c:pt>
                <c:pt idx="10361">
                  <c:v>20.689157760181804</c:v>
                </c:pt>
                <c:pt idx="10362">
                  <c:v>20.61658914178178</c:v>
                </c:pt>
                <c:pt idx="10363">
                  <c:v>20.50451833966553</c:v>
                </c:pt>
                <c:pt idx="10364">
                  <c:v>20.414195930831237</c:v>
                </c:pt>
                <c:pt idx="10365">
                  <c:v>20.340295778148633</c:v>
                </c:pt>
                <c:pt idx="10366">
                  <c:v>20.257296807868471</c:v>
                </c:pt>
                <c:pt idx="10367">
                  <c:v>20.114600717253143</c:v>
                </c:pt>
                <c:pt idx="10368">
                  <c:v>20.020505627951579</c:v>
                </c:pt>
                <c:pt idx="10369">
                  <c:v>19.950822000497112</c:v>
                </c:pt>
                <c:pt idx="10370">
                  <c:v>19.86804495259738</c:v>
                </c:pt>
                <c:pt idx="10371">
                  <c:v>19.778388310904383</c:v>
                </c:pt>
                <c:pt idx="10372">
                  <c:v>19.70870468344993</c:v>
                </c:pt>
                <c:pt idx="10373">
                  <c:v>19.649673330256011</c:v>
                </c:pt>
                <c:pt idx="10374">
                  <c:v>19.546035578596037</c:v>
                </c:pt>
                <c:pt idx="10375">
                  <c:v>19.445282817881619</c:v>
                </c:pt>
                <c:pt idx="10376">
                  <c:v>19.430635940773364</c:v>
                </c:pt>
                <c:pt idx="10377">
                  <c:v>19.312351312005116</c:v>
                </c:pt>
                <c:pt idx="10378">
                  <c:v>19.216924688420985</c:v>
                </c:pt>
                <c:pt idx="10379">
                  <c:v>19.099749671554878</c:v>
                </c:pt>
                <c:pt idx="10380">
                  <c:v>19.032507190285127</c:v>
                </c:pt>
                <c:pt idx="10381">
                  <c:v>18.931310584809857</c:v>
                </c:pt>
                <c:pt idx="10382">
                  <c:v>18.897800305365202</c:v>
                </c:pt>
                <c:pt idx="10383">
                  <c:v>18.760874196640987</c:v>
                </c:pt>
                <c:pt idx="10384">
                  <c:v>18.688305578240978</c:v>
                </c:pt>
                <c:pt idx="10385">
                  <c:v>18.646584170720462</c:v>
                </c:pt>
                <c:pt idx="10386">
                  <c:v>18.55115754713632</c:v>
                </c:pt>
                <c:pt idx="10387">
                  <c:v>18.483027376344861</c:v>
                </c:pt>
                <c:pt idx="10388">
                  <c:v>18.422664488868378</c:v>
                </c:pt>
                <c:pt idx="10389">
                  <c:v>18.318804814827978</c:v>
                </c:pt>
                <c:pt idx="10390">
                  <c:v>18.22115896743956</c:v>
                </c:pt>
                <c:pt idx="10391">
                  <c:v>18.148590349039523</c:v>
                </c:pt>
                <c:pt idx="10392">
                  <c:v>18.115745836736149</c:v>
                </c:pt>
                <c:pt idx="10393">
                  <c:v>17.955517878066978</c:v>
                </c:pt>
                <c:pt idx="10394">
                  <c:v>17.920010297198459</c:v>
                </c:pt>
                <c:pt idx="10395">
                  <c:v>17.8307975002663</c:v>
                </c:pt>
                <c:pt idx="10396">
                  <c:v>17.780421119909114</c:v>
                </c:pt>
                <c:pt idx="10397">
                  <c:v>17.643273088804456</c:v>
                </c:pt>
                <c:pt idx="10398">
                  <c:v>17.640166175478473</c:v>
                </c:pt>
                <c:pt idx="10399">
                  <c:v>17.532977665731629</c:v>
                </c:pt>
                <c:pt idx="10400">
                  <c:v>17.551175300926754</c:v>
                </c:pt>
                <c:pt idx="10401">
                  <c:v>17.324814472889955</c:v>
                </c:pt>
                <c:pt idx="10402">
                  <c:v>17.298183787238568</c:v>
                </c:pt>
                <c:pt idx="10403">
                  <c:v>17.228278237403703</c:v>
                </c:pt>
                <c:pt idx="10404">
                  <c:v>17.15016155949295</c:v>
                </c:pt>
                <c:pt idx="10405">
                  <c:v>17.071379114440941</c:v>
                </c:pt>
                <c:pt idx="10406">
                  <c:v>17.054956858289248</c:v>
                </c:pt>
                <c:pt idx="10407">
                  <c:v>16.883410858218241</c:v>
                </c:pt>
                <c:pt idx="10408">
                  <c:v>16.852341724958279</c:v>
                </c:pt>
                <c:pt idx="10409">
                  <c:v>16.785321166068972</c:v>
                </c:pt>
                <c:pt idx="10410">
                  <c:v>16.714749849092779</c:v>
                </c:pt>
                <c:pt idx="10411">
                  <c:v>16.65638426304016</c:v>
                </c:pt>
                <c:pt idx="10412">
                  <c:v>16.616438234563081</c:v>
                </c:pt>
                <c:pt idx="10413">
                  <c:v>16.52145545573979</c:v>
                </c:pt>
                <c:pt idx="10414">
                  <c:v>16.402948904591131</c:v>
                </c:pt>
                <c:pt idx="10415">
                  <c:v>16.367441323722616</c:v>
                </c:pt>
                <c:pt idx="10416">
                  <c:v>16.279116216312183</c:v>
                </c:pt>
                <c:pt idx="10417">
                  <c:v>16.190791108901749</c:v>
                </c:pt>
                <c:pt idx="10418">
                  <c:v>16.152620459468086</c:v>
                </c:pt>
                <c:pt idx="10419">
                  <c:v>16.033891985939</c:v>
                </c:pt>
                <c:pt idx="10420">
                  <c:v>15.991504811277215</c:v>
                </c:pt>
                <c:pt idx="10421">
                  <c:v>15.932473458083299</c:v>
                </c:pt>
                <c:pt idx="10422">
                  <c:v>15.879655931541395</c:v>
                </c:pt>
                <c:pt idx="10423">
                  <c:v>15.821956112630042</c:v>
                </c:pt>
                <c:pt idx="10424">
                  <c:v>15.752050562795164</c:v>
                </c:pt>
                <c:pt idx="10425">
                  <c:v>15.701452260057522</c:v>
                </c:pt>
                <c:pt idx="10426">
                  <c:v>15.636872847352917</c:v>
                </c:pt>
                <c:pt idx="10427">
                  <c:v>15.521917054291109</c:v>
                </c:pt>
                <c:pt idx="10428">
                  <c:v>15.467324148705744</c:v>
                </c:pt>
                <c:pt idx="10429">
                  <c:v>15.398528210773001</c:v>
                </c:pt>
                <c:pt idx="10430">
                  <c:v>15.316860774775421</c:v>
                </c:pt>
                <c:pt idx="10431">
                  <c:v>15.287345098178475</c:v>
                </c:pt>
                <c:pt idx="10432">
                  <c:v>15.233196037353981</c:v>
                </c:pt>
                <c:pt idx="10433">
                  <c:v>15.143983240421836</c:v>
                </c:pt>
                <c:pt idx="10434">
                  <c:v>15.092497248162481</c:v>
                </c:pt>
                <c:pt idx="10435">
                  <c:v>14.994851400774065</c:v>
                </c:pt>
                <c:pt idx="10436">
                  <c:v>14.954239605155717</c:v>
                </c:pt>
                <c:pt idx="10437">
                  <c:v>14.859478748712856</c:v>
                </c:pt>
                <c:pt idx="10438">
                  <c:v>14.834401519724464</c:v>
                </c:pt>
                <c:pt idx="10439">
                  <c:v>14.744079110890182</c:v>
                </c:pt>
                <c:pt idx="10440">
                  <c:v>14.675061250576999</c:v>
                </c:pt>
                <c:pt idx="10441">
                  <c:v>14.637112523523779</c:v>
                </c:pt>
                <c:pt idx="10442">
                  <c:v>14.6144764407201</c:v>
                </c:pt>
                <c:pt idx="10443">
                  <c:v>14.549231260874201</c:v>
                </c:pt>
                <c:pt idx="10444">
                  <c:v>14.500186414799575</c:v>
                </c:pt>
                <c:pt idx="10445">
                  <c:v>14.430502787345098</c:v>
                </c:pt>
                <c:pt idx="10446">
                  <c:v>14.359043780847211</c:v>
                </c:pt>
                <c:pt idx="10447">
                  <c:v>14.247638745872246</c:v>
                </c:pt>
                <c:pt idx="10448">
                  <c:v>14.225890352590278</c:v>
                </c:pt>
                <c:pt idx="10449">
                  <c:v>14.157538259418379</c:v>
                </c:pt>
                <c:pt idx="10450">
                  <c:v>14.061002023932112</c:v>
                </c:pt>
                <c:pt idx="10451">
                  <c:v>14.047020913965122</c:v>
                </c:pt>
                <c:pt idx="10452">
                  <c:v>14.030376735433014</c:v>
                </c:pt>
                <c:pt idx="10453">
                  <c:v>13.896557540034799</c:v>
                </c:pt>
                <c:pt idx="10454">
                  <c:v>13.845293470155875</c:v>
                </c:pt>
                <c:pt idx="10455">
                  <c:v>13.809120122146076</c:v>
                </c:pt>
                <c:pt idx="10456">
                  <c:v>13.709033128572957</c:v>
                </c:pt>
                <c:pt idx="10457">
                  <c:v>13.690391648616988</c:v>
                </c:pt>
                <c:pt idx="10458">
                  <c:v>13.637574122075069</c:v>
                </c:pt>
                <c:pt idx="10459">
                  <c:v>13.626478003053652</c:v>
                </c:pt>
                <c:pt idx="10460">
                  <c:v>13.520177182828533</c:v>
                </c:pt>
                <c:pt idx="10461">
                  <c:v>13.507305684763693</c:v>
                </c:pt>
                <c:pt idx="10462">
                  <c:v>13.41032560451656</c:v>
                </c:pt>
                <c:pt idx="10463">
                  <c:v>13.340863899442535</c:v>
                </c:pt>
                <c:pt idx="10464">
                  <c:v>13.273621418172798</c:v>
                </c:pt>
                <c:pt idx="10465">
                  <c:v>13.228793097326285</c:v>
                </c:pt>
                <c:pt idx="10466">
                  <c:v>13.220360046870011</c:v>
                </c:pt>
                <c:pt idx="10467">
                  <c:v>13.129593793274875</c:v>
                </c:pt>
                <c:pt idx="10468">
                  <c:v>13.080548947200224</c:v>
                </c:pt>
                <c:pt idx="10469">
                  <c:v>13.026177963995314</c:v>
                </c:pt>
                <c:pt idx="10470">
                  <c:v>13.005761104995925</c:v>
                </c:pt>
                <c:pt idx="10471">
                  <c:v>12.936299399921902</c:v>
                </c:pt>
                <c:pt idx="10472">
                  <c:v>12.862621169619725</c:v>
                </c:pt>
                <c:pt idx="10473">
                  <c:v>12.846198913468033</c:v>
                </c:pt>
                <c:pt idx="10474">
                  <c:v>12.786723715513263</c:v>
                </c:pt>
                <c:pt idx="10475">
                  <c:v>12.762090331285735</c:v>
                </c:pt>
                <c:pt idx="10476">
                  <c:v>12.687080566700995</c:v>
                </c:pt>
                <c:pt idx="10477">
                  <c:v>12.647134538223916</c:v>
                </c:pt>
                <c:pt idx="10478">
                  <c:v>12.541499485140092</c:v>
                </c:pt>
                <c:pt idx="10479">
                  <c:v>12.520860703760265</c:v>
                </c:pt>
                <c:pt idx="10480">
                  <c:v>12.421217554947985</c:v>
                </c:pt>
                <c:pt idx="10481">
                  <c:v>12.382824983133897</c:v>
                </c:pt>
                <c:pt idx="10482">
                  <c:v>12.378830380286187</c:v>
                </c:pt>
                <c:pt idx="10483">
                  <c:v>12.294499875723478</c:v>
                </c:pt>
                <c:pt idx="10484">
                  <c:v>12.263208820083099</c:v>
                </c:pt>
                <c:pt idx="10485">
                  <c:v>12.189086745020054</c:v>
                </c:pt>
                <c:pt idx="10486">
                  <c:v>12.200404786421915</c:v>
                </c:pt>
                <c:pt idx="10487">
                  <c:v>12.11607428185919</c:v>
                </c:pt>
                <c:pt idx="10488">
                  <c:v>12.066807513404125</c:v>
                </c:pt>
                <c:pt idx="10489">
                  <c:v>12.015987288286055</c:v>
                </c:pt>
                <c:pt idx="10490">
                  <c:v>11.974265880765541</c:v>
                </c:pt>
                <c:pt idx="10491">
                  <c:v>11.938314455136171</c:v>
                </c:pt>
                <c:pt idx="10492">
                  <c:v>11.883277704789977</c:v>
                </c:pt>
                <c:pt idx="10493">
                  <c:v>11.792733373575267</c:v>
                </c:pt>
                <c:pt idx="10494">
                  <c:v>11.772982281717148</c:v>
                </c:pt>
                <c:pt idx="10495">
                  <c:v>11.676002201470027</c:v>
                </c:pt>
                <c:pt idx="10496">
                  <c:v>11.726600504207656</c:v>
                </c:pt>
                <c:pt idx="10497">
                  <c:v>11.591227852146433</c:v>
                </c:pt>
                <c:pt idx="10498">
                  <c:v>11.54928452224552</c:v>
                </c:pt>
                <c:pt idx="10499">
                  <c:v>11.535525334658958</c:v>
                </c:pt>
                <c:pt idx="10500">
                  <c:v>11.476937826225896</c:v>
                </c:pt>
                <c:pt idx="10501">
                  <c:v>11.415909171608146</c:v>
                </c:pt>
                <c:pt idx="10502">
                  <c:v>11.396380002130453</c:v>
                </c:pt>
                <c:pt idx="10503">
                  <c:v>11.36553279125093</c:v>
                </c:pt>
                <c:pt idx="10504">
                  <c:v>11.267665021482099</c:v>
                </c:pt>
                <c:pt idx="10505">
                  <c:v>11.238593189645997</c:v>
                </c:pt>
                <c:pt idx="10506">
                  <c:v>11.220839399211723</c:v>
                </c:pt>
                <c:pt idx="10507">
                  <c:v>11.207745978766486</c:v>
                </c:pt>
                <c:pt idx="10508">
                  <c:v>11.165136881724248</c:v>
                </c:pt>
                <c:pt idx="10509">
                  <c:v>11.061277207683858</c:v>
                </c:pt>
                <c:pt idx="10510">
                  <c:v>11.050181088662441</c:v>
                </c:pt>
                <c:pt idx="10511">
                  <c:v>10.994256648794524</c:v>
                </c:pt>
                <c:pt idx="10512">
                  <c:v>10.947209104143749</c:v>
                </c:pt>
                <c:pt idx="10513">
                  <c:v>10.932784149415918</c:v>
                </c:pt>
                <c:pt idx="10514">
                  <c:v>10.84445904200547</c:v>
                </c:pt>
                <c:pt idx="10515">
                  <c:v>10.825151794908219</c:v>
                </c:pt>
                <c:pt idx="10516">
                  <c:v>10.796301885452543</c:v>
                </c:pt>
                <c:pt idx="10517">
                  <c:v>10.752583176508182</c:v>
                </c:pt>
                <c:pt idx="10518">
                  <c:v>10.692664133792569</c:v>
                </c:pt>
                <c:pt idx="10519">
                  <c:v>10.652940027695916</c:v>
                </c:pt>
                <c:pt idx="10520">
                  <c:v>10.654937329119765</c:v>
                </c:pt>
                <c:pt idx="10521">
                  <c:v>10.556403792209636</c:v>
                </c:pt>
                <c:pt idx="10522">
                  <c:v>10.483391329048757</c:v>
                </c:pt>
                <c:pt idx="10523">
                  <c:v>10.484722863331323</c:v>
                </c:pt>
                <c:pt idx="10524">
                  <c:v>10.490714767602894</c:v>
                </c:pt>
                <c:pt idx="10525">
                  <c:v>10.427023044419998</c:v>
                </c:pt>
                <c:pt idx="10526">
                  <c:v>10.328711429890298</c:v>
                </c:pt>
                <c:pt idx="10527">
                  <c:v>10.308294570890897</c:v>
                </c:pt>
                <c:pt idx="10528">
                  <c:v>10.253701665305558</c:v>
                </c:pt>
                <c:pt idx="10529">
                  <c:v>10.200440294002771</c:v>
                </c:pt>
                <c:pt idx="10530">
                  <c:v>10.180467279764239</c:v>
                </c:pt>
                <c:pt idx="10531">
                  <c:v>10.132753967972166</c:v>
                </c:pt>
                <c:pt idx="10532">
                  <c:v>10.087259879984384</c:v>
                </c:pt>
                <c:pt idx="10533">
                  <c:v>10.038880801051031</c:v>
                </c:pt>
                <c:pt idx="10534">
                  <c:v>10.026453147747047</c:v>
                </c:pt>
                <c:pt idx="10535">
                  <c:v>9.9472268579341705</c:v>
                </c:pt>
                <c:pt idx="10536">
                  <c:v>9.9441199446081701</c:v>
                </c:pt>
                <c:pt idx="10537">
                  <c:v>9.8600113624258867</c:v>
                </c:pt>
                <c:pt idx="10538">
                  <c:v>9.8651155771757342</c:v>
                </c:pt>
                <c:pt idx="10539">
                  <c:v>9.8225064801335105</c:v>
                </c:pt>
                <c:pt idx="10540">
                  <c:v>9.7719081773958667</c:v>
                </c:pt>
                <c:pt idx="10541">
                  <c:v>9.7761247026240188</c:v>
                </c:pt>
                <c:pt idx="10542">
                  <c:v>9.7033341618435536</c:v>
                </c:pt>
                <c:pt idx="10543">
                  <c:v>9.6491851010190697</c:v>
                </c:pt>
                <c:pt idx="10544">
                  <c:v>9.6150090544331341</c:v>
                </c:pt>
                <c:pt idx="10545">
                  <c:v>9.5854933778361762</c:v>
                </c:pt>
                <c:pt idx="10546">
                  <c:v>9.5937045059120205</c:v>
                </c:pt>
                <c:pt idx="10547">
                  <c:v>9.5240208784575557</c:v>
                </c:pt>
                <c:pt idx="10548">
                  <c:v>9.4616606895572399</c:v>
                </c:pt>
                <c:pt idx="10549">
                  <c:v>9.4206050491780076</c:v>
                </c:pt>
                <c:pt idx="10550">
                  <c:v>9.3762205730923629</c:v>
                </c:pt>
                <c:pt idx="10551">
                  <c:v>9.3511433441039831</c:v>
                </c:pt>
                <c:pt idx="10552">
                  <c:v>9.338271846039131</c:v>
                </c:pt>
                <c:pt idx="10553">
                  <c:v>9.2779089585626497</c:v>
                </c:pt>
                <c:pt idx="10554">
                  <c:v>9.1855892483045203</c:v>
                </c:pt>
                <c:pt idx="10555">
                  <c:v>9.1977949792280622</c:v>
                </c:pt>
                <c:pt idx="10556">
                  <c:v>9.1926907644782148</c:v>
                </c:pt>
                <c:pt idx="10557">
                  <c:v>9.062866171927709</c:v>
                </c:pt>
                <c:pt idx="10558">
                  <c:v>9.1152398537087578</c:v>
                </c:pt>
                <c:pt idx="10559">
                  <c:v>9.0260270567766145</c:v>
                </c:pt>
                <c:pt idx="10560">
                  <c:v>9.0326847281894818</c:v>
                </c:pt>
                <c:pt idx="10561">
                  <c:v>8.9976209920818206</c:v>
                </c:pt>
                <c:pt idx="10562">
                  <c:v>8.9330415793772016</c:v>
                </c:pt>
                <c:pt idx="10563">
                  <c:v>8.9350388808010628</c:v>
                </c:pt>
                <c:pt idx="10564">
                  <c:v>8.9155097113233577</c:v>
                </c:pt>
                <c:pt idx="10565">
                  <c:v>8.8476014629123405</c:v>
                </c:pt>
                <c:pt idx="10566">
                  <c:v>8.8178638639349529</c:v>
                </c:pt>
                <c:pt idx="10567">
                  <c:v>8.8120938820438237</c:v>
                </c:pt>
                <c:pt idx="10568">
                  <c:v>8.7606078897844846</c:v>
                </c:pt>
                <c:pt idx="10569">
                  <c:v>8.7233249298725344</c:v>
                </c:pt>
                <c:pt idx="10570">
                  <c:v>8.6922557966125851</c:v>
                </c:pt>
                <c:pt idx="10571">
                  <c:v>8.6851542804388746</c:v>
                </c:pt>
                <c:pt idx="10572">
                  <c:v>8.5812946063984867</c:v>
                </c:pt>
                <c:pt idx="10573">
                  <c:v>8.5877303554308853</c:v>
                </c:pt>
                <c:pt idx="10574">
                  <c:v>8.5384635869758068</c:v>
                </c:pt>
                <c:pt idx="10575">
                  <c:v>8.5371320526932575</c:v>
                </c:pt>
                <c:pt idx="10576">
                  <c:v>8.4705553385647896</c:v>
                </c:pt>
                <c:pt idx="10577">
                  <c:v>8.4124116748925974</c:v>
                </c:pt>
                <c:pt idx="10578">
                  <c:v>8.4241735610552837</c:v>
                </c:pt>
                <c:pt idx="10579">
                  <c:v>8.3691368107091026</c:v>
                </c:pt>
                <c:pt idx="10580">
                  <c:v>8.3480541845684186</c:v>
                </c:pt>
                <c:pt idx="10581">
                  <c:v>8.3413965131555514</c:v>
                </c:pt>
                <c:pt idx="10582">
                  <c:v>8.3038916308631894</c:v>
                </c:pt>
                <c:pt idx="10583">
                  <c:v>8.2743759542662438</c:v>
                </c:pt>
                <c:pt idx="10584">
                  <c:v>8.2326545467457297</c:v>
                </c:pt>
                <c:pt idx="10585">
                  <c:v>8.1567570926392801</c:v>
                </c:pt>
                <c:pt idx="10586">
                  <c:v>8.1623051521499956</c:v>
                </c:pt>
                <c:pt idx="10587">
                  <c:v>8.15276248979157</c:v>
                </c:pt>
                <c:pt idx="10588">
                  <c:v>8.0742019671199756</c:v>
                </c:pt>
                <c:pt idx="10589">
                  <c:v>8.0473493590881748</c:v>
                </c:pt>
                <c:pt idx="10590">
                  <c:v>8.0209405958172297</c:v>
                </c:pt>
                <c:pt idx="10591">
                  <c:v>8.0373628519688953</c:v>
                </c:pt>
                <c:pt idx="10592">
                  <c:v>7.9579146397756038</c:v>
                </c:pt>
                <c:pt idx="10593">
                  <c:v>7.9468185207541859</c:v>
                </c:pt>
                <c:pt idx="10594">
                  <c:v>7.8853460213755664</c:v>
                </c:pt>
                <c:pt idx="10595">
                  <c:v>7.9057628803749544</c:v>
                </c:pt>
                <c:pt idx="10596">
                  <c:v>7.8604907147676135</c:v>
                </c:pt>
                <c:pt idx="10597">
                  <c:v>7.8493945957461957</c:v>
                </c:pt>
                <c:pt idx="10598">
                  <c:v>7.8214323758122433</c:v>
                </c:pt>
                <c:pt idx="10599">
                  <c:v>7.7728313744984625</c:v>
                </c:pt>
                <c:pt idx="10600">
                  <c:v>7.6774047509143202</c:v>
                </c:pt>
                <c:pt idx="10601">
                  <c:v>7.7430937755210758</c:v>
                </c:pt>
                <c:pt idx="10602">
                  <c:v>7.6310229734048276</c:v>
                </c:pt>
                <c:pt idx="10603">
                  <c:v>7.6536590562085047</c:v>
                </c:pt>
                <c:pt idx="10604">
                  <c:v>7.65499059049107</c:v>
                </c:pt>
                <c:pt idx="10605">
                  <c:v>7.6181514753399888</c:v>
                </c:pt>
                <c:pt idx="10606">
                  <c:v>7.5327113588751136</c:v>
                </c:pt>
                <c:pt idx="10607">
                  <c:v>7.5659997159393537</c:v>
                </c:pt>
                <c:pt idx="10608">
                  <c:v>7.4683538685509365</c:v>
                </c:pt>
                <c:pt idx="10609">
                  <c:v>7.4115417391613079</c:v>
                </c:pt>
                <c:pt idx="10610">
                  <c:v>7.4816692113766292</c:v>
                </c:pt>
                <c:pt idx="10611">
                  <c:v>7.4335120548237166</c:v>
                </c:pt>
                <c:pt idx="10612">
                  <c:v>7.4015552320420426</c:v>
                </c:pt>
                <c:pt idx="10613">
                  <c:v>7.3596119021410997</c:v>
                </c:pt>
                <c:pt idx="10614">
                  <c:v>7.3105670560664775</c:v>
                </c:pt>
                <c:pt idx="10615">
                  <c:v>7.3320935269680172</c:v>
                </c:pt>
                <c:pt idx="10616">
                  <c:v>7.2792760004260995</c:v>
                </c:pt>
                <c:pt idx="10617">
                  <c:v>7.2579714519049734</c:v>
                </c:pt>
                <c:pt idx="10618">
                  <c:v>7.1933920392003676</c:v>
                </c:pt>
                <c:pt idx="10619">
                  <c:v>7.1956112630046576</c:v>
                </c:pt>
                <c:pt idx="10620">
                  <c:v>7.15721869119057</c:v>
                </c:pt>
                <c:pt idx="10621">
                  <c:v>7.0964119589532473</c:v>
                </c:pt>
                <c:pt idx="10622">
                  <c:v>7.0990750275183911</c:v>
                </c:pt>
                <c:pt idx="10623">
                  <c:v>7.1059546213116445</c:v>
                </c:pt>
                <c:pt idx="10624">
                  <c:v>7.0435944324113278</c:v>
                </c:pt>
                <c:pt idx="10625">
                  <c:v>7.0058676277385237</c:v>
                </c:pt>
                <c:pt idx="10626">
                  <c:v>6.9867823030216867</c:v>
                </c:pt>
                <c:pt idx="10627">
                  <c:v>6.9570447040443284</c:v>
                </c:pt>
                <c:pt idx="10628">
                  <c:v>6.9681408230657187</c:v>
                </c:pt>
                <c:pt idx="10629">
                  <c:v>6.9328551645776306</c:v>
                </c:pt>
                <c:pt idx="10630">
                  <c:v>6.9084437027305334</c:v>
                </c:pt>
                <c:pt idx="10631">
                  <c:v>6.8576234776124778</c:v>
                </c:pt>
                <c:pt idx="10632">
                  <c:v>6.8698292085360322</c:v>
                </c:pt>
                <c:pt idx="10633">
                  <c:v>6.8170116819941144</c:v>
                </c:pt>
                <c:pt idx="10634">
                  <c:v>6.8141266910485294</c:v>
                </c:pt>
                <c:pt idx="10635">
                  <c:v>6.7641941554521967</c:v>
                </c:pt>
                <c:pt idx="10636">
                  <c:v>6.7295742641053913</c:v>
                </c:pt>
                <c:pt idx="10637">
                  <c:v>6.7868302382558605</c:v>
                </c:pt>
                <c:pt idx="10638">
                  <c:v>6.6874090118240224</c:v>
                </c:pt>
                <c:pt idx="10639">
                  <c:v>6.6707648332919156</c:v>
                </c:pt>
                <c:pt idx="10640">
                  <c:v>6.6359230195646823</c:v>
                </c:pt>
                <c:pt idx="10641">
                  <c:v>6.6379203209885436</c:v>
                </c:pt>
                <c:pt idx="10642">
                  <c:v>6.5997496715548847</c:v>
                </c:pt>
                <c:pt idx="10643">
                  <c:v>6.5882097077726245</c:v>
                </c:pt>
                <c:pt idx="10644">
                  <c:v>6.5566967297518053</c:v>
                </c:pt>
                <c:pt idx="10645">
                  <c:v>6.5012161346447561</c:v>
                </c:pt>
                <c:pt idx="10646">
                  <c:v>6.5300660441004323</c:v>
                </c:pt>
                <c:pt idx="10647">
                  <c:v>6.4981092213187566</c:v>
                </c:pt>
                <c:pt idx="10648">
                  <c:v>6.4672620104392342</c:v>
                </c:pt>
                <c:pt idx="10649">
                  <c:v>6.4390778681248397</c:v>
                </c:pt>
                <c:pt idx="10650">
                  <c:v>6.3835972730177923</c:v>
                </c:pt>
                <c:pt idx="10651">
                  <c:v>6.3700600078116842</c:v>
                </c:pt>
                <c:pt idx="10652">
                  <c:v>6.3494212264318408</c:v>
                </c:pt>
                <c:pt idx="10653">
                  <c:v>6.3207932393566066</c:v>
                </c:pt>
                <c:pt idx="10654">
                  <c:v>6.2772964527926867</c:v>
                </c:pt>
                <c:pt idx="10655">
                  <c:v>6.2526630685651483</c:v>
                </c:pt>
                <c:pt idx="10656">
                  <c:v>6.2335777438483246</c:v>
                </c:pt>
                <c:pt idx="10657">
                  <c:v>6.2513315342825821</c:v>
                </c:pt>
                <c:pt idx="10658">
                  <c:v>6.213826651990205</c:v>
                </c:pt>
                <c:pt idx="10659">
                  <c:v>6.1601214359265768</c:v>
                </c:pt>
                <c:pt idx="10660">
                  <c:v>6.1774313815999795</c:v>
                </c:pt>
                <c:pt idx="10661">
                  <c:v>6.1556829883180129</c:v>
                </c:pt>
                <c:pt idx="10662">
                  <c:v>6.1268330788623366</c:v>
                </c:pt>
                <c:pt idx="10663">
                  <c:v>6.0664701913858687</c:v>
                </c:pt>
                <c:pt idx="10664">
                  <c:v>6.0717963285161431</c:v>
                </c:pt>
                <c:pt idx="10665">
                  <c:v>6.0669140361467235</c:v>
                </c:pt>
                <c:pt idx="10666">
                  <c:v>6.0010030891595392</c:v>
                </c:pt>
                <c:pt idx="10667">
                  <c:v>5.9734847139864424</c:v>
                </c:pt>
                <c:pt idx="10668">
                  <c:v>5.9708216454212986</c:v>
                </c:pt>
                <c:pt idx="10669">
                  <c:v>5.9872439015729908</c:v>
                </c:pt>
                <c:pt idx="10670">
                  <c:v>5.9768135496928565</c:v>
                </c:pt>
                <c:pt idx="10671">
                  <c:v>5.9401963569222023</c:v>
                </c:pt>
                <c:pt idx="10672">
                  <c:v>5.8913734332279937</c:v>
                </c:pt>
                <c:pt idx="10673">
                  <c:v>5.8760607889784522</c:v>
                </c:pt>
                <c:pt idx="10674">
                  <c:v>5.8911515108475667</c:v>
                </c:pt>
                <c:pt idx="10675">
                  <c:v>5.8789457799240106</c:v>
                </c:pt>
                <c:pt idx="10676">
                  <c:v>5.8108156091325514</c:v>
                </c:pt>
                <c:pt idx="10677">
                  <c:v>5.8123690657955578</c:v>
                </c:pt>
                <c:pt idx="10678">
                  <c:v>5.8414408976316476</c:v>
                </c:pt>
                <c:pt idx="10679">
                  <c:v>5.745348506906236</c:v>
                </c:pt>
                <c:pt idx="10680">
                  <c:v>5.7207151226786968</c:v>
                </c:pt>
                <c:pt idx="10681">
                  <c:v>5.6976351951141648</c:v>
                </c:pt>
                <c:pt idx="10682">
                  <c:v>5.6969694279728822</c:v>
                </c:pt>
                <c:pt idx="10683">
                  <c:v>5.6858733089514644</c:v>
                </c:pt>
                <c:pt idx="10684">
                  <c:v>5.6781060256364864</c:v>
                </c:pt>
                <c:pt idx="10685">
                  <c:v>5.6445957461918193</c:v>
                </c:pt>
                <c:pt idx="10686">
                  <c:v>5.6237350424315622</c:v>
                </c:pt>
                <c:pt idx="10687">
                  <c:v>5.5664790682810796</c:v>
                </c:pt>
                <c:pt idx="10688">
                  <c:v>5.5777971096829244</c:v>
                </c:pt>
                <c:pt idx="10689">
                  <c:v>5.5706955935092166</c:v>
                </c:pt>
                <c:pt idx="10690">
                  <c:v>5.5485033554664076</c:v>
                </c:pt>
                <c:pt idx="10691">
                  <c:v>5.5329687888364116</c:v>
                </c:pt>
                <c:pt idx="10692">
                  <c:v>5.4843677875226442</c:v>
                </c:pt>
                <c:pt idx="10693">
                  <c:v>5.476378581827225</c:v>
                </c:pt>
                <c:pt idx="10694">
                  <c:v>5.4615097823385392</c:v>
                </c:pt>
                <c:pt idx="10695">
                  <c:v>5.4153499272094745</c:v>
                </c:pt>
                <c:pt idx="10696">
                  <c:v>5.411577246742179</c:v>
                </c:pt>
                <c:pt idx="10697">
                  <c:v>5.3603131768632668</c:v>
                </c:pt>
                <c:pt idx="10698">
                  <c:v>5.3942673010687896</c:v>
                </c:pt>
                <c:pt idx="10699">
                  <c:v>5.3327948016901701</c:v>
                </c:pt>
                <c:pt idx="10700">
                  <c:v>5.3023914355714883</c:v>
                </c:pt>
                <c:pt idx="10701">
                  <c:v>5.2910733941696702</c:v>
                </c:pt>
                <c:pt idx="10702">
                  <c:v>5.3046106593757774</c:v>
                </c:pt>
                <c:pt idx="10703">
                  <c:v>5.2691030785072615</c:v>
                </c:pt>
                <c:pt idx="10704">
                  <c:v>5.2220555338564862</c:v>
                </c:pt>
                <c:pt idx="10705">
                  <c:v>5.2131786386393442</c:v>
                </c:pt>
                <c:pt idx="10706">
                  <c:v>5.1663530163689968</c:v>
                </c:pt>
                <c:pt idx="10707">
                  <c:v>5.1690160849341407</c:v>
                </c:pt>
                <c:pt idx="10708">
                  <c:v>5.1548130525867375</c:v>
                </c:pt>
                <c:pt idx="10709">
                  <c:v>5.1230781521855038</c:v>
                </c:pt>
                <c:pt idx="10710">
                  <c:v>5.1410538650001891</c:v>
                </c:pt>
                <c:pt idx="10711">
                  <c:v>5.1450484678478849</c:v>
                </c:pt>
                <c:pt idx="10712">
                  <c:v>5.0711483151652956</c:v>
                </c:pt>
                <c:pt idx="10713">
                  <c:v>5.0491779995029011</c:v>
                </c:pt>
                <c:pt idx="10714">
                  <c:v>5.0749209956325636</c:v>
                </c:pt>
                <c:pt idx="10715">
                  <c:v>4.9826012853744484</c:v>
                </c:pt>
                <c:pt idx="10716">
                  <c:v>5.0154457976778062</c:v>
                </c:pt>
                <c:pt idx="10717">
                  <c:v>4.9908124134502669</c:v>
                </c:pt>
                <c:pt idx="10718">
                  <c:v>4.9901466463089843</c:v>
                </c:pt>
                <c:pt idx="10719">
                  <c:v>4.9457621702233538</c:v>
                </c:pt>
                <c:pt idx="10720">
                  <c:v>4.9819355182331382</c:v>
                </c:pt>
                <c:pt idx="10721">
                  <c:v>4.9291179916912338</c:v>
                </c:pt>
                <c:pt idx="10722">
                  <c:v>4.8900596527358644</c:v>
                </c:pt>
                <c:pt idx="10723">
                  <c:v>4.8973830912900143</c:v>
                </c:pt>
                <c:pt idx="10724">
                  <c:v>4.9337783616802255</c:v>
                </c:pt>
                <c:pt idx="10725">
                  <c:v>4.843012108085075</c:v>
                </c:pt>
                <c:pt idx="10726">
                  <c:v>4.7948549515321623</c:v>
                </c:pt>
                <c:pt idx="10727">
                  <c:v>4.8212637148031083</c:v>
                </c:pt>
                <c:pt idx="10728">
                  <c:v>4.8261460071725413</c:v>
                </c:pt>
                <c:pt idx="10729">
                  <c:v>4.8168252671945577</c:v>
                </c:pt>
                <c:pt idx="10730">
                  <c:v>4.8263679295529691</c:v>
                </c:pt>
                <c:pt idx="10731">
                  <c:v>4.7691119554024866</c:v>
                </c:pt>
                <c:pt idx="10732">
                  <c:v>4.7460320278379404</c:v>
                </c:pt>
                <c:pt idx="10733">
                  <c:v>4.7415935802293898</c:v>
                </c:pt>
                <c:pt idx="10734">
                  <c:v>4.6708003408727858</c:v>
                </c:pt>
                <c:pt idx="10735">
                  <c:v>4.6954337251003242</c:v>
                </c:pt>
                <c:pt idx="10736">
                  <c:v>4.7187355750452848</c:v>
                </c:pt>
                <c:pt idx="10737">
                  <c:v>4.7032010084153022</c:v>
                </c:pt>
                <c:pt idx="10738">
                  <c:v>4.6290789333522726</c:v>
                </c:pt>
                <c:pt idx="10739">
                  <c:v>4.6375119838085457</c:v>
                </c:pt>
                <c:pt idx="10740">
                  <c:v>4.6306323900152782</c:v>
                </c:pt>
                <c:pt idx="10741">
                  <c:v>4.5946809643858941</c:v>
                </c:pt>
                <c:pt idx="10742">
                  <c:v>4.57870255299507</c:v>
                </c:pt>
                <c:pt idx="10743">
                  <c:v>4.5227781131271669</c:v>
                </c:pt>
                <c:pt idx="10744">
                  <c:v>4.5416415154635477</c:v>
                </c:pt>
                <c:pt idx="10745">
                  <c:v>4.555844547810965</c:v>
                </c:pt>
                <c:pt idx="10746">
                  <c:v>4.4979228065191865</c:v>
                </c:pt>
                <c:pt idx="10747">
                  <c:v>4.4923747470084843</c:v>
                </c:pt>
                <c:pt idx="10748">
                  <c:v>4.459752157085541</c:v>
                </c:pt>
                <c:pt idx="10749">
                  <c:v>4.4402229876078625</c:v>
                </c:pt>
                <c:pt idx="10750">
                  <c:v>4.4524287185314044</c:v>
                </c:pt>
                <c:pt idx="10751">
                  <c:v>4.4777278699002254</c:v>
                </c:pt>
                <c:pt idx="10752">
                  <c:v>4.442886056172993</c:v>
                </c:pt>
                <c:pt idx="10753">
                  <c:v>4.4313460923907337</c:v>
                </c:pt>
                <c:pt idx="10754">
                  <c:v>4.4007208038916374</c:v>
                </c:pt>
                <c:pt idx="10755">
                  <c:v>4.3796381777509534</c:v>
                </c:pt>
                <c:pt idx="10756">
                  <c:v>4.4020523381742027</c:v>
                </c:pt>
                <c:pt idx="10757">
                  <c:v>4.3723147391968311</c:v>
                </c:pt>
                <c:pt idx="10758">
                  <c:v>4.3687639811099768</c:v>
                </c:pt>
                <c:pt idx="10759">
                  <c:v>4.3723147391968311</c:v>
                </c:pt>
                <c:pt idx="10760">
                  <c:v>4.2771100379931157</c:v>
                </c:pt>
                <c:pt idx="10761">
                  <c:v>4.3057380250683641</c:v>
                </c:pt>
                <c:pt idx="10762">
                  <c:v>4.2857650108298033</c:v>
                </c:pt>
                <c:pt idx="10763">
                  <c:v>4.2961953627099394</c:v>
                </c:pt>
                <c:pt idx="10764">
                  <c:v>4.2515889642438802</c:v>
                </c:pt>
                <c:pt idx="10765">
                  <c:v>4.236942087135608</c:v>
                </c:pt>
                <c:pt idx="10766">
                  <c:v>4.2047633419735062</c:v>
                </c:pt>
                <c:pt idx="10767">
                  <c:v>4.2384955437986154</c:v>
                </c:pt>
                <c:pt idx="10768">
                  <c:v>4.2169690728970615</c:v>
                </c:pt>
                <c:pt idx="10769">
                  <c:v>4.1610446330291442</c:v>
                </c:pt>
                <c:pt idx="10770">
                  <c:v>4.1219862940738015</c:v>
                </c:pt>
                <c:pt idx="10771">
                  <c:v>4.1071174945850881</c:v>
                </c:pt>
                <c:pt idx="10772">
                  <c:v>4.1554965735184561</c:v>
                </c:pt>
                <c:pt idx="10773">
                  <c:v>4.1437346873557557</c:v>
                </c:pt>
                <c:pt idx="10774">
                  <c:v>4.0918048503355466</c:v>
                </c:pt>
                <c:pt idx="10775">
                  <c:v>4.106007882682964</c:v>
                </c:pt>
                <c:pt idx="10776">
                  <c:v>4.0531903561410463</c:v>
                </c:pt>
                <c:pt idx="10777">
                  <c:v>4.0582945708908928</c:v>
                </c:pt>
                <c:pt idx="10778">
                  <c:v>4.0491957532933229</c:v>
                </c:pt>
                <c:pt idx="10779">
                  <c:v>4.0969090650853941</c:v>
                </c:pt>
                <c:pt idx="10780">
                  <c:v>3.9970439938927007</c:v>
                </c:pt>
                <c:pt idx="10781">
                  <c:v>4.0423161595000412</c:v>
                </c:pt>
                <c:pt idx="10782">
                  <c:v>4.0483080637716267</c:v>
                </c:pt>
                <c:pt idx="10783">
                  <c:v>3.9695256187195902</c:v>
                </c:pt>
                <c:pt idx="10784">
                  <c:v>3.9835067286865797</c:v>
                </c:pt>
                <c:pt idx="10785">
                  <c:v>3.9258069097752286</c:v>
                </c:pt>
                <c:pt idx="10786">
                  <c:v>3.8676632461030493</c:v>
                </c:pt>
                <c:pt idx="10787">
                  <c:v>3.8898554841458717</c:v>
                </c:pt>
                <c:pt idx="10788">
                  <c:v>3.9067215850584058</c:v>
                </c:pt>
                <c:pt idx="10789">
                  <c:v>3.8980666122217178</c:v>
                </c:pt>
                <c:pt idx="10790">
                  <c:v>3.893406242232726</c:v>
                </c:pt>
                <c:pt idx="10791">
                  <c:v>3.8332652771366718</c:v>
                </c:pt>
                <c:pt idx="10792">
                  <c:v>3.8152895643219726</c:v>
                </c:pt>
                <c:pt idx="10793">
                  <c:v>3.9011735255477173</c:v>
                </c:pt>
                <c:pt idx="10794">
                  <c:v>3.8163991762241376</c:v>
                </c:pt>
                <c:pt idx="10795">
                  <c:v>3.8465806199623649</c:v>
                </c:pt>
                <c:pt idx="10796">
                  <c:v>3.8141799524198485</c:v>
                </c:pt>
                <c:pt idx="10797">
                  <c:v>3.7704612434754869</c:v>
                </c:pt>
                <c:pt idx="10798">
                  <c:v>3.786661577246738</c:v>
                </c:pt>
                <c:pt idx="10799">
                  <c:v>3.7926534815183093</c:v>
                </c:pt>
                <c:pt idx="10800">
                  <c:v>3.7846642758228901</c:v>
                </c:pt>
                <c:pt idx="10801">
                  <c:v>3.7407236444981007</c:v>
                </c:pt>
                <c:pt idx="10802">
                  <c:v>3.7469374711500998</c:v>
                </c:pt>
                <c:pt idx="10803">
                  <c:v>3.694341866988609</c:v>
                </c:pt>
                <c:pt idx="10804">
                  <c:v>3.7180875616944236</c:v>
                </c:pt>
                <c:pt idx="10805">
                  <c:v>3.6794730674999228</c:v>
                </c:pt>
                <c:pt idx="10806">
                  <c:v>3.695895323651615</c:v>
                </c:pt>
                <c:pt idx="10807">
                  <c:v>3.6421901075879592</c:v>
                </c:pt>
                <c:pt idx="10808">
                  <c:v>3.6532862266093908</c:v>
                </c:pt>
                <c:pt idx="10809">
                  <c:v>3.6734811632283377</c:v>
                </c:pt>
                <c:pt idx="10810">
                  <c:v>3.6237705500124187</c:v>
                </c:pt>
                <c:pt idx="10811">
                  <c:v>3.6242143947732877</c:v>
                </c:pt>
                <c:pt idx="10812">
                  <c:v>3.5745037815573686</c:v>
                </c:pt>
                <c:pt idx="10813">
                  <c:v>3.6117867414693041</c:v>
                </c:pt>
                <c:pt idx="10814">
                  <c:v>3.5900383481873375</c:v>
                </c:pt>
                <c:pt idx="10815">
                  <c:v>3.5645172744381024</c:v>
                </c:pt>
                <c:pt idx="10816">
                  <c:v>3.5627418953946819</c:v>
                </c:pt>
                <c:pt idx="10817">
                  <c:v>3.5321166068955723</c:v>
                </c:pt>
                <c:pt idx="10818">
                  <c:v>3.5267904697653112</c:v>
                </c:pt>
                <c:pt idx="10819">
                  <c:v>3.536333132123723</c:v>
                </c:pt>
                <c:pt idx="10820">
                  <c:v>3.4932801903206432</c:v>
                </c:pt>
                <c:pt idx="10821">
                  <c:v>3.4819621489187846</c:v>
                </c:pt>
                <c:pt idx="10822">
                  <c:v>3.5039324645811929</c:v>
                </c:pt>
                <c:pt idx="10823">
                  <c:v>3.4659837375279743</c:v>
                </c:pt>
                <c:pt idx="10824">
                  <c:v>3.5219081773958778</c:v>
                </c:pt>
                <c:pt idx="10825">
                  <c:v>3.4735290984625244</c:v>
                </c:pt>
                <c:pt idx="10826">
                  <c:v>3.4500053261371364</c:v>
                </c:pt>
                <c:pt idx="10827">
                  <c:v>3.4486737918545578</c:v>
                </c:pt>
                <c:pt idx="10828">
                  <c:v>3.4089496857579054</c:v>
                </c:pt>
                <c:pt idx="10829">
                  <c:v>3.3789901644001059</c:v>
                </c:pt>
                <c:pt idx="10830">
                  <c:v>3.4022920143450661</c:v>
                </c:pt>
                <c:pt idx="10831">
                  <c:v>3.427813088094315</c:v>
                </c:pt>
                <c:pt idx="10832">
                  <c:v>3.3510279444661402</c:v>
                </c:pt>
                <c:pt idx="10833">
                  <c:v>3.3925274296062131</c:v>
                </c:pt>
                <c:pt idx="10834">
                  <c:v>3.3714448034655278</c:v>
                </c:pt>
                <c:pt idx="10835">
                  <c:v>3.3676721229982602</c:v>
                </c:pt>
                <c:pt idx="10836">
                  <c:v>3.3627898306288406</c:v>
                </c:pt>
                <c:pt idx="10837">
                  <c:v>3.3499183325640161</c:v>
                </c:pt>
                <c:pt idx="10838">
                  <c:v>3.3408195149664461</c:v>
                </c:pt>
                <c:pt idx="10839">
                  <c:v>3.310416148847791</c:v>
                </c:pt>
                <c:pt idx="10840">
                  <c:v>3.3017611760110901</c:v>
                </c:pt>
                <c:pt idx="10841">
                  <c:v>3.3093065369456403</c:v>
                </c:pt>
                <c:pt idx="10842">
                  <c:v>3.303314632674069</c:v>
                </c:pt>
                <c:pt idx="10843">
                  <c:v>3.2826758512942673</c:v>
                </c:pt>
                <c:pt idx="10844">
                  <c:v>3.2573766999254454</c:v>
                </c:pt>
                <c:pt idx="10845">
                  <c:v>3.304424244576234</c:v>
                </c:pt>
                <c:pt idx="10846">
                  <c:v>3.2038934062422446</c:v>
                </c:pt>
                <c:pt idx="10847">
                  <c:v>3.2391790647303189</c:v>
                </c:pt>
                <c:pt idx="10848">
                  <c:v>3.2076660867095264</c:v>
                </c:pt>
                <c:pt idx="10849">
                  <c:v>3.1648350672868886</c:v>
                </c:pt>
                <c:pt idx="10850">
                  <c:v>3.1732681177431483</c:v>
                </c:pt>
                <c:pt idx="10851">
                  <c:v>3.193906899122978</c:v>
                </c:pt>
                <c:pt idx="10852">
                  <c:v>3.2043372510031136</c:v>
                </c:pt>
                <c:pt idx="10853">
                  <c:v>3.1430866740048939</c:v>
                </c:pt>
                <c:pt idx="10854">
                  <c:v>3.1288836416575041</c:v>
                </c:pt>
                <c:pt idx="10855">
                  <c:v>3.1517416468416091</c:v>
                </c:pt>
                <c:pt idx="10856">
                  <c:v>3.1362070802116269</c:v>
                </c:pt>
                <c:pt idx="10857">
                  <c:v>3.0962610517345466</c:v>
                </c:pt>
                <c:pt idx="10858">
                  <c:v>3.1157902212122246</c:v>
                </c:pt>
                <c:pt idx="10859">
                  <c:v>3.1282178745162077</c:v>
                </c:pt>
                <c:pt idx="10860">
                  <c:v>3.0787291836807302</c:v>
                </c:pt>
                <c:pt idx="10861">
                  <c:v>3.0984802755388356</c:v>
                </c:pt>
                <c:pt idx="10862">
                  <c:v>3.0434435251926422</c:v>
                </c:pt>
                <c:pt idx="10863">
                  <c:v>3.039005077584064</c:v>
                </c:pt>
                <c:pt idx="10864">
                  <c:v>3.0598657813443211</c:v>
                </c:pt>
                <c:pt idx="10865">
                  <c:v>3.0407804566274841</c:v>
                </c:pt>
                <c:pt idx="10866">
                  <c:v>3.0478819728012065</c:v>
                </c:pt>
                <c:pt idx="10867">
                  <c:v>3.0276870361822321</c:v>
                </c:pt>
                <c:pt idx="10868">
                  <c:v>3.0196978304868134</c:v>
                </c:pt>
                <c:pt idx="10869">
                  <c:v>3.0267993466605221</c:v>
                </c:pt>
                <c:pt idx="10870">
                  <c:v>3.0003905833895632</c:v>
                </c:pt>
                <c:pt idx="10871">
                  <c:v>2.9686556829883295</c:v>
                </c:pt>
                <c:pt idx="10872">
                  <c:v>2.9258246635656775</c:v>
                </c:pt>
                <c:pt idx="10873">
                  <c:v>2.9438003763803766</c:v>
                </c:pt>
                <c:pt idx="10874">
                  <c:v>2.9380303944892332</c:v>
                </c:pt>
                <c:pt idx="10875">
                  <c:v>2.9553403401626359</c:v>
                </c:pt>
                <c:pt idx="10876">
                  <c:v>2.9628857010971994</c:v>
                </c:pt>
                <c:pt idx="10877">
                  <c:v>2.9613322444341934</c:v>
                </c:pt>
                <c:pt idx="10878">
                  <c:v>2.9386961616305158</c:v>
                </c:pt>
                <c:pt idx="10879">
                  <c:v>2.8960870645883054</c:v>
                </c:pt>
                <c:pt idx="10880">
                  <c:v>2.9125093207399981</c:v>
                </c:pt>
                <c:pt idx="10881">
                  <c:v>2.8823278770017433</c:v>
                </c:pt>
                <c:pt idx="10882">
                  <c:v>2.9080708731314195</c:v>
                </c:pt>
                <c:pt idx="10883">
                  <c:v>2.8634644746653342</c:v>
                </c:pt>
                <c:pt idx="10884">
                  <c:v>2.8718975251216214</c:v>
                </c:pt>
                <c:pt idx="10885">
                  <c:v>2.8528122004047849</c:v>
                </c:pt>
                <c:pt idx="10886">
                  <c:v>2.797553527678164</c:v>
                </c:pt>
                <c:pt idx="10887">
                  <c:v>2.8170826971558554</c:v>
                </c:pt>
                <c:pt idx="10888">
                  <c:v>2.8093154138408645</c:v>
                </c:pt>
                <c:pt idx="10889">
                  <c:v>2.7675940063203504</c:v>
                </c:pt>
                <c:pt idx="10890">
                  <c:v>2.7986631395803152</c:v>
                </c:pt>
                <c:pt idx="10891">
                  <c:v>2.8179703866775521</c:v>
                </c:pt>
                <c:pt idx="10892">
                  <c:v>2.8057646557540101</c:v>
                </c:pt>
                <c:pt idx="10893">
                  <c:v>2.7951123814934609</c:v>
                </c:pt>
                <c:pt idx="10894">
                  <c:v>2.7902300891240279</c:v>
                </c:pt>
                <c:pt idx="10895">
                  <c:v>2.7647090153747924</c:v>
                </c:pt>
                <c:pt idx="10896">
                  <c:v>2.7451798458971006</c:v>
                </c:pt>
                <c:pt idx="10897">
                  <c:v>2.7760270567766239</c:v>
                </c:pt>
                <c:pt idx="10898">
                  <c:v>2.7092284202677299</c:v>
                </c:pt>
                <c:pt idx="10899">
                  <c:v>2.7627117139509312</c:v>
                </c:pt>
                <c:pt idx="10900">
                  <c:v>2.7136668678762943</c:v>
                </c:pt>
                <c:pt idx="10901">
                  <c:v>2.7125572559741564</c:v>
                </c:pt>
                <c:pt idx="10902">
                  <c:v>2.7161080140610112</c:v>
                </c:pt>
                <c:pt idx="10903">
                  <c:v>2.7185491602457139</c:v>
                </c:pt>
                <c:pt idx="10904">
                  <c:v>2.6819319674750606</c:v>
                </c:pt>
                <c:pt idx="10905">
                  <c:v>2.7267602883215605</c:v>
                </c:pt>
                <c:pt idx="10906">
                  <c:v>2.7058995845613167</c:v>
                </c:pt>
                <c:pt idx="10907">
                  <c:v>2.6721673827362218</c:v>
                </c:pt>
                <c:pt idx="10908">
                  <c:v>2.669060469410236</c:v>
                </c:pt>
                <c:pt idx="10909">
                  <c:v>2.633552888541721</c:v>
                </c:pt>
                <c:pt idx="10910">
                  <c:v>2.6699481589319327</c:v>
                </c:pt>
                <c:pt idx="10911">
                  <c:v>2.6446490075631113</c:v>
                </c:pt>
                <c:pt idx="10912">
                  <c:v>2.6351063452046999</c:v>
                </c:pt>
                <c:pt idx="10913">
                  <c:v>2.6346625004438446</c:v>
                </c:pt>
                <c:pt idx="10914">
                  <c:v>2.6073660476511753</c:v>
                </c:pt>
                <c:pt idx="10915">
                  <c:v>2.5980453076732051</c:v>
                </c:pt>
                <c:pt idx="10916">
                  <c:v>2.6229006142811579</c:v>
                </c:pt>
                <c:pt idx="10917">
                  <c:v>2.5960480062493434</c:v>
                </c:pt>
                <c:pt idx="10918">
                  <c:v>2.5938287824450681</c:v>
                </c:pt>
                <c:pt idx="10919">
                  <c:v>2.6067002805098927</c:v>
                </c:pt>
                <c:pt idx="10920">
                  <c:v>2.5376824201967234</c:v>
                </c:pt>
                <c:pt idx="10921">
                  <c:v>2.6067002805098927</c:v>
                </c:pt>
                <c:pt idx="10922">
                  <c:v>2.6022618329013421</c:v>
                </c:pt>
                <c:pt idx="10923">
                  <c:v>2.5627596491851174</c:v>
                </c:pt>
                <c:pt idx="10924">
                  <c:v>2.5756311472499553</c:v>
                </c:pt>
                <c:pt idx="10925">
                  <c:v>2.5794038277172233</c:v>
                </c:pt>
                <c:pt idx="10926">
                  <c:v>2.5545485211092709</c:v>
                </c:pt>
                <c:pt idx="10927">
                  <c:v>2.5909437914994826</c:v>
                </c:pt>
                <c:pt idx="10928">
                  <c:v>2.5381262649575782</c:v>
                </c:pt>
                <c:pt idx="10929">
                  <c:v>2.5367947306750129</c:v>
                </c:pt>
                <c:pt idx="10930">
                  <c:v>2.5265863011753193</c:v>
                </c:pt>
                <c:pt idx="10931">
                  <c:v>2.5106078897844815</c:v>
                </c:pt>
                <c:pt idx="10932">
                  <c:v>2.5110517345453229</c:v>
                </c:pt>
                <c:pt idx="10933">
                  <c:v>2.4762099208180901</c:v>
                </c:pt>
                <c:pt idx="10934">
                  <c:v>2.4711057060682564</c:v>
                </c:pt>
                <c:pt idx="10935">
                  <c:v>2.4664453360792646</c:v>
                </c:pt>
                <c:pt idx="10936">
                  <c:v>2.5021748393282075</c:v>
                </c:pt>
                <c:pt idx="10937">
                  <c:v>2.42294854951533</c:v>
                </c:pt>
                <c:pt idx="10938">
                  <c:v>2.5179313283386038</c:v>
                </c:pt>
                <c:pt idx="10939">
                  <c:v>2.4586780527642733</c:v>
                </c:pt>
                <c:pt idx="10940">
                  <c:v>2.4762099208180901</c:v>
                </c:pt>
                <c:pt idx="10941">
                  <c:v>2.4444750204168701</c:v>
                </c:pt>
                <c:pt idx="10942">
                  <c:v>2.3781202286688172</c:v>
                </c:pt>
                <c:pt idx="10943">
                  <c:v>2.3896601924510903</c:v>
                </c:pt>
                <c:pt idx="10944">
                  <c:v>2.4134058871569186</c:v>
                </c:pt>
                <c:pt idx="10945">
                  <c:v>2.4429215637538633</c:v>
                </c:pt>
                <c:pt idx="10946">
                  <c:v>2.4205074033306135</c:v>
                </c:pt>
                <c:pt idx="10947">
                  <c:v>2.3836682881795328</c:v>
                </c:pt>
                <c:pt idx="10948">
                  <c:v>2.4056386038419277</c:v>
                </c:pt>
                <c:pt idx="10949">
                  <c:v>2.400978233852936</c:v>
                </c:pt>
                <c:pt idx="10950">
                  <c:v>2.3929890281575035</c:v>
                </c:pt>
                <c:pt idx="10951">
                  <c:v>2.3765667720058383</c:v>
                </c:pt>
                <c:pt idx="10952">
                  <c:v>2.3408372687568813</c:v>
                </c:pt>
                <c:pt idx="10953">
                  <c:v>2.3656925753648341</c:v>
                </c:pt>
                <c:pt idx="10954">
                  <c:v>2.3838902105599602</c:v>
                </c:pt>
                <c:pt idx="10955">
                  <c:v>2.3550403011042849</c:v>
                </c:pt>
                <c:pt idx="10956">
                  <c:v>2.3685775663104058</c:v>
                </c:pt>
                <c:pt idx="10957">
                  <c:v>2.3301849944963324</c:v>
                </c:pt>
                <c:pt idx="10958">
                  <c:v>2.3643610410822689</c:v>
                </c:pt>
                <c:pt idx="10959">
                  <c:v>2.3264123140290502</c:v>
                </c:pt>
                <c:pt idx="10960">
                  <c:v>2.2971185598125192</c:v>
                </c:pt>
                <c:pt idx="10961">
                  <c:v>2.3053296878883658</c:v>
                </c:pt>
                <c:pt idx="10962">
                  <c:v>2.3146504278663498</c:v>
                </c:pt>
                <c:pt idx="10963">
                  <c:v>2.3341795973440416</c:v>
                </c:pt>
                <c:pt idx="10964">
                  <c:v>2.2911266555409626</c:v>
                </c:pt>
                <c:pt idx="10965">
                  <c:v>2.2631644356070102</c:v>
                </c:pt>
                <c:pt idx="10966">
                  <c:v>2.2791428469978343</c:v>
                </c:pt>
                <c:pt idx="10967">
                  <c:v>2.2671590384547198</c:v>
                </c:pt>
                <c:pt idx="10968">
                  <c:v>2.2376433618577614</c:v>
                </c:pt>
                <c:pt idx="10969">
                  <c:v>2.2527340837268888</c:v>
                </c:pt>
                <c:pt idx="10970">
                  <c:v>2.2380872066186304</c:v>
                </c:pt>
                <c:pt idx="10971">
                  <c:v>2.2573944537158672</c:v>
                </c:pt>
                <c:pt idx="10972">
                  <c:v>2.2740386322479869</c:v>
                </c:pt>
                <c:pt idx="10973">
                  <c:v>2.2715974860632704</c:v>
                </c:pt>
                <c:pt idx="10974">
                  <c:v>2.2329829918687696</c:v>
                </c:pt>
                <c:pt idx="10975">
                  <c:v>2.2256595533146473</c:v>
                </c:pt>
                <c:pt idx="10976">
                  <c:v>2.2627205908461554</c:v>
                </c:pt>
                <c:pt idx="10977">
                  <c:v>2.2378652842381888</c:v>
                </c:pt>
                <c:pt idx="10978">
                  <c:v>2.2223307176082203</c:v>
                </c:pt>
                <c:pt idx="10979">
                  <c:v>2.1786120086638583</c:v>
                </c:pt>
                <c:pt idx="10980">
                  <c:v>2.1495401768277689</c:v>
                </c:pt>
                <c:pt idx="10981">
                  <c:v>2.1617459077513108</c:v>
                </c:pt>
                <c:pt idx="10982">
                  <c:v>2.1957000319568336</c:v>
                </c:pt>
                <c:pt idx="10983">
                  <c:v>2.2294322337819152</c:v>
                </c:pt>
                <c:pt idx="10984">
                  <c:v>2.205242694315245</c:v>
                </c:pt>
                <c:pt idx="10985">
                  <c:v>2.1848258353158432</c:v>
                </c:pt>
                <c:pt idx="10986">
                  <c:v>2.1723981820118601</c:v>
                </c:pt>
                <c:pt idx="10987">
                  <c:v>2.1775023967617209</c:v>
                </c:pt>
                <c:pt idx="10988">
                  <c:v>2.1588609168057529</c:v>
                </c:pt>
                <c:pt idx="10989">
                  <c:v>2.1766147072399971</c:v>
                </c:pt>
                <c:pt idx="10990">
                  <c:v>2.1360029116216346</c:v>
                </c:pt>
                <c:pt idx="10991">
                  <c:v>2.1670720448815994</c:v>
                </c:pt>
                <c:pt idx="10992">
                  <c:v>2.1419948158932054</c:v>
                </c:pt>
                <c:pt idx="10993">
                  <c:v>2.140441359230199</c:v>
                </c:pt>
                <c:pt idx="10994">
                  <c:v>2.1155860526222323</c:v>
                </c:pt>
                <c:pt idx="10995">
                  <c:v>2.167959734403309</c:v>
                </c:pt>
                <c:pt idx="10996">
                  <c:v>2.0818538507971649</c:v>
                </c:pt>
                <c:pt idx="10997">
                  <c:v>2.1160298973831013</c:v>
                </c:pt>
                <c:pt idx="10998">
                  <c:v>2.0771934808081727</c:v>
                </c:pt>
                <c:pt idx="10999">
                  <c:v>2.1204683449916657</c:v>
                </c:pt>
                <c:pt idx="11000">
                  <c:v>2.0467901146894905</c:v>
                </c:pt>
                <c:pt idx="11001">
                  <c:v>2.053669708482758</c:v>
                </c:pt>
                <c:pt idx="11002">
                  <c:v>2.0388009089940717</c:v>
                </c:pt>
                <c:pt idx="11003">
                  <c:v>2.0769715584277315</c:v>
                </c:pt>
                <c:pt idx="11004">
                  <c:v>2.0199375066576764</c:v>
                </c:pt>
                <c:pt idx="11005">
                  <c:v>2.0416858999396434</c:v>
                </c:pt>
                <c:pt idx="11006">
                  <c:v>2.0569985441891845</c:v>
                </c:pt>
                <c:pt idx="11007">
                  <c:v>2.0203813514185311</c:v>
                </c:pt>
                <c:pt idx="11008">
                  <c:v>1.98842452863687</c:v>
                </c:pt>
                <c:pt idx="11009">
                  <c:v>2.0150552142882705</c:v>
                </c:pt>
                <c:pt idx="11010">
                  <c:v>1.977772254376307</c:v>
                </c:pt>
                <c:pt idx="11011">
                  <c:v>2.031255548059522</c:v>
                </c:pt>
                <c:pt idx="11012">
                  <c:v>2.0230444199836755</c:v>
                </c:pt>
                <c:pt idx="11013">
                  <c:v>2.0106167666796924</c:v>
                </c:pt>
                <c:pt idx="11014">
                  <c:v>1.993528743386717</c:v>
                </c:pt>
                <c:pt idx="11015">
                  <c:v>2.0319213152008042</c:v>
                </c:pt>
                <c:pt idx="11016">
                  <c:v>1.986649149593436</c:v>
                </c:pt>
                <c:pt idx="11017">
                  <c:v>2.0345843837659348</c:v>
                </c:pt>
                <c:pt idx="11018">
                  <c:v>1.9622376877463383</c:v>
                </c:pt>
                <c:pt idx="11019">
                  <c:v>1.9899779852998765</c:v>
                </c:pt>
                <c:pt idx="11020">
                  <c:v>2.0183840499946837</c:v>
                </c:pt>
                <c:pt idx="11021">
                  <c:v>1.9573553953769054</c:v>
                </c:pt>
                <c:pt idx="11022">
                  <c:v>1.9895341405390077</c:v>
                </c:pt>
                <c:pt idx="11023">
                  <c:v>1.9848737705500157</c:v>
                </c:pt>
                <c:pt idx="11024">
                  <c:v>1.9702268934417435</c:v>
                </c:pt>
                <c:pt idx="11025">
                  <c:v>1.9418208287469503</c:v>
                </c:pt>
                <c:pt idx="11026">
                  <c:v>1.9287274083016708</c:v>
                </c:pt>
                <c:pt idx="11027">
                  <c:v>1.94004544970353</c:v>
                </c:pt>
                <c:pt idx="11028">
                  <c:v>1.9218478145083897</c:v>
                </c:pt>
                <c:pt idx="11029">
                  <c:v>1.9387139154209512</c:v>
                </c:pt>
                <c:pt idx="11030">
                  <c:v>1.9116393850086955</c:v>
                </c:pt>
                <c:pt idx="11031">
                  <c:v>1.9473688882576525</c:v>
                </c:pt>
                <c:pt idx="11032">
                  <c:v>1.9167435997585562</c:v>
                </c:pt>
                <c:pt idx="11033">
                  <c:v>1.8841210098356127</c:v>
                </c:pt>
                <c:pt idx="11034">
                  <c:v>1.957799240137774</c:v>
                </c:pt>
                <c:pt idx="11035">
                  <c:v>1.9249547278344028</c:v>
                </c:pt>
                <c:pt idx="11036">
                  <c:v>1.8344103966196796</c:v>
                </c:pt>
                <c:pt idx="11037">
                  <c:v>1.8978801974221611</c:v>
                </c:pt>
                <c:pt idx="11038">
                  <c:v>1.9045378688350145</c:v>
                </c:pt>
                <c:pt idx="11039">
                  <c:v>1.8903348364876109</c:v>
                </c:pt>
                <c:pt idx="11040">
                  <c:v>1.885008699357309</c:v>
                </c:pt>
                <c:pt idx="11041">
                  <c:v>1.8921102155310312</c:v>
                </c:pt>
                <c:pt idx="11042">
                  <c:v>1.884564854596454</c:v>
                </c:pt>
                <c:pt idx="11043">
                  <c:v>1.872359123672912</c:v>
                </c:pt>
                <c:pt idx="11044">
                  <c:v>1.8730248908141944</c:v>
                </c:pt>
                <c:pt idx="11045">
                  <c:v>1.8614849270319214</c:v>
                </c:pt>
                <c:pt idx="11046">
                  <c:v>1.8284184923481088</c:v>
                </c:pt>
                <c:pt idx="11047">
                  <c:v>1.8832333203138887</c:v>
                </c:pt>
                <c:pt idx="11048">
                  <c:v>1.9065351702588624</c:v>
                </c:pt>
                <c:pt idx="11049">
                  <c:v>1.8495011184888073</c:v>
                </c:pt>
                <c:pt idx="11050">
                  <c:v>1.8641479955970657</c:v>
                </c:pt>
                <c:pt idx="11051">
                  <c:v>1.8135496928594226</c:v>
                </c:pt>
                <c:pt idx="11052">
                  <c:v>1.8015658843163085</c:v>
                </c:pt>
                <c:pt idx="11053">
                  <c:v>1.8186539076092836</c:v>
                </c:pt>
                <c:pt idx="11054">
                  <c:v>1.8346323190001075</c:v>
                </c:pt>
                <c:pt idx="11055">
                  <c:v>1.832413095195832</c:v>
                </c:pt>
                <c:pt idx="11056">
                  <c:v>1.8164346838049947</c:v>
                </c:pt>
                <c:pt idx="11057">
                  <c:v>1.8259773461634061</c:v>
                </c:pt>
                <c:pt idx="11058">
                  <c:v>1.809333167631286</c:v>
                </c:pt>
                <c:pt idx="11059">
                  <c:v>1.8437311365976639</c:v>
                </c:pt>
                <c:pt idx="11060">
                  <c:v>1.7902478429144628</c:v>
                </c:pt>
                <c:pt idx="11061">
                  <c:v>1.8111085466747339</c:v>
                </c:pt>
                <c:pt idx="11062">
                  <c:v>1.8075577885878658</c:v>
                </c:pt>
                <c:pt idx="11063">
                  <c:v>1.7866970848276222</c:v>
                </c:pt>
                <c:pt idx="11064">
                  <c:v>1.7525210382416718</c:v>
                </c:pt>
                <c:pt idx="11065">
                  <c:v>1.7733817420019289</c:v>
                </c:pt>
                <c:pt idx="11066">
                  <c:v>1.7633952348826625</c:v>
                </c:pt>
                <c:pt idx="11067">
                  <c:v>1.7491922025352453</c:v>
                </c:pt>
                <c:pt idx="11068">
                  <c:v>1.7190107587970183</c:v>
                </c:pt>
                <c:pt idx="11069">
                  <c:v>1.7682775272520819</c:v>
                </c:pt>
                <c:pt idx="11070">
                  <c:v>1.7451975996875222</c:v>
                </c:pt>
                <c:pt idx="11071">
                  <c:v>1.7400933849376889</c:v>
                </c:pt>
                <c:pt idx="11072">
                  <c:v>1.7425345311223917</c:v>
                </c:pt>
                <c:pt idx="11073">
                  <c:v>1.6810620317437859</c:v>
                </c:pt>
                <c:pt idx="11074">
                  <c:v>1.7085804069168826</c:v>
                </c:pt>
                <c:pt idx="11075">
                  <c:v>1.7050296488300285</c:v>
                </c:pt>
                <c:pt idx="11076">
                  <c:v>1.7141284664275849</c:v>
                </c:pt>
                <c:pt idx="11077">
                  <c:v>1.6835031779284888</c:v>
                </c:pt>
                <c:pt idx="11078">
                  <c:v>1.7471949011113974</c:v>
                </c:pt>
                <c:pt idx="11079">
                  <c:v>1.7001473564606226</c:v>
                </c:pt>
                <c:pt idx="11080">
                  <c:v>1.7274438092532918</c:v>
                </c:pt>
                <c:pt idx="11081">
                  <c:v>1.7325480240031252</c:v>
                </c:pt>
                <c:pt idx="11082">
                  <c:v>1.6961527536129131</c:v>
                </c:pt>
                <c:pt idx="11083">
                  <c:v>1.6943773745694792</c:v>
                </c:pt>
                <c:pt idx="11084">
                  <c:v>1.6972623655150372</c:v>
                </c:pt>
                <c:pt idx="11085">
                  <c:v>1.6726289812875119</c:v>
                </c:pt>
                <c:pt idx="11086">
                  <c:v>1.6440009942122777</c:v>
                </c:pt>
                <c:pt idx="11087">
                  <c:v>1.6937116074281968</c:v>
                </c:pt>
                <c:pt idx="11088">
                  <c:v>1.6353460213755764</c:v>
                </c:pt>
                <c:pt idx="11089">
                  <c:v>1.6564286475162608</c:v>
                </c:pt>
                <c:pt idx="11090">
                  <c:v>1.6488832865816971</c:v>
                </c:pt>
                <c:pt idx="11091">
                  <c:v>1.672407058907071</c:v>
                </c:pt>
                <c:pt idx="11092">
                  <c:v>1.6333487199517285</c:v>
                </c:pt>
                <c:pt idx="11093">
                  <c:v>1.5945123033767863</c:v>
                </c:pt>
                <c:pt idx="11094">
                  <c:v>1.6251375918758821</c:v>
                </c:pt>
                <c:pt idx="11095">
                  <c:v>1.6881635479174946</c:v>
                </c:pt>
                <c:pt idx="11096">
                  <c:v>1.6610890175052528</c:v>
                </c:pt>
                <c:pt idx="11097">
                  <c:v>1.6497709761033936</c:v>
                </c:pt>
                <c:pt idx="11098">
                  <c:v>1.6311294961474394</c:v>
                </c:pt>
                <c:pt idx="11099">
                  <c:v>1.6437790718318364</c:v>
                </c:pt>
                <c:pt idx="11100">
                  <c:v>1.6029453538330463</c:v>
                </c:pt>
                <c:pt idx="11101">
                  <c:v>1.5729858324752328</c:v>
                </c:pt>
                <c:pt idx="11102">
                  <c:v>1.6191456876043113</c:v>
                </c:pt>
                <c:pt idx="11103">
                  <c:v>1.6440009942122777</c:v>
                </c:pt>
                <c:pt idx="11104">
                  <c:v>1.5865230976813538</c:v>
                </c:pt>
                <c:pt idx="11105">
                  <c:v>1.6022795866917638</c:v>
                </c:pt>
                <c:pt idx="11106">
                  <c:v>1.61049071476761</c:v>
                </c:pt>
                <c:pt idx="11107">
                  <c:v>1.626691048538861</c:v>
                </c:pt>
                <c:pt idx="11108">
                  <c:v>1.5856354081596573</c:v>
                </c:pt>
                <c:pt idx="11109">
                  <c:v>1.612709938571899</c:v>
                </c:pt>
                <c:pt idx="11110">
                  <c:v>1.6297979618648741</c:v>
                </c:pt>
                <c:pt idx="11111">
                  <c:v>1.583860029116223</c:v>
                </c:pt>
                <c:pt idx="11112">
                  <c:v>1.6428913823101261</c:v>
                </c:pt>
                <c:pt idx="11113">
                  <c:v>1.563221247736394</c:v>
                </c:pt>
                <c:pt idx="11114">
                  <c:v>1.5958438376593516</c:v>
                </c:pt>
                <c:pt idx="11115">
                  <c:v>1.567659695344958</c:v>
                </c:pt>
                <c:pt idx="11116">
                  <c:v>1.5889642438660705</c:v>
                </c:pt>
                <c:pt idx="11117">
                  <c:v>1.5485743706281352</c:v>
                </c:pt>
                <c:pt idx="11118">
                  <c:v>1.5767585129425283</c:v>
                </c:pt>
                <c:pt idx="11119">
                  <c:v>1.5612239463125459</c:v>
                </c:pt>
                <c:pt idx="11120">
                  <c:v>1.5618897134538148</c:v>
                </c:pt>
                <c:pt idx="11121">
                  <c:v>1.5494620601498454</c:v>
                </c:pt>
                <c:pt idx="11122">
                  <c:v>1.5474647587259975</c:v>
                </c:pt>
                <c:pt idx="11123">
                  <c:v>1.5558978091822577</c:v>
                </c:pt>
                <c:pt idx="11124">
                  <c:v>1.5385878635088688</c:v>
                </c:pt>
                <c:pt idx="11125">
                  <c:v>1.4924280083797903</c:v>
                </c:pt>
                <c:pt idx="11126">
                  <c:v>1.5692131520079649</c:v>
                </c:pt>
                <c:pt idx="11127">
                  <c:v>1.5124010226183371</c:v>
                </c:pt>
                <c:pt idx="11128">
                  <c:v>1.5323740368568839</c:v>
                </c:pt>
                <c:pt idx="11129">
                  <c:v>1.4884334055320947</c:v>
                </c:pt>
                <c:pt idx="11130">
                  <c:v>1.4868799488690745</c:v>
                </c:pt>
                <c:pt idx="11131">
                  <c:v>1.4746742179455323</c:v>
                </c:pt>
                <c:pt idx="11132">
                  <c:v>1.5084064197706277</c:v>
                </c:pt>
                <c:pt idx="11133">
                  <c:v>1.5219436849767487</c:v>
                </c:pt>
                <c:pt idx="11134">
                  <c:v>1.5206121506941834</c:v>
                </c:pt>
                <c:pt idx="11135">
                  <c:v>1.4977541455100649</c:v>
                </c:pt>
                <c:pt idx="11136">
                  <c:v>1.4735646060434087</c:v>
                </c:pt>
                <c:pt idx="11137">
                  <c:v>1.4848826474452266</c:v>
                </c:pt>
                <c:pt idx="11138">
                  <c:v>1.4631342541632733</c:v>
                </c:pt>
                <c:pt idx="11139">
                  <c:v>1.4802222774562346</c:v>
                </c:pt>
                <c:pt idx="11140">
                  <c:v>1.4886553279125221</c:v>
                </c:pt>
                <c:pt idx="11141">
                  <c:v>1.5033022050207669</c:v>
                </c:pt>
                <c:pt idx="11142">
                  <c:v>1.4553669708482819</c:v>
                </c:pt>
                <c:pt idx="11143">
                  <c:v>1.432287043283736</c:v>
                </c:pt>
                <c:pt idx="11144">
                  <c:v>1.4345062670880249</c:v>
                </c:pt>
                <c:pt idx="11145">
                  <c:v>1.4684603912935339</c:v>
                </c:pt>
                <c:pt idx="11146">
                  <c:v>1.4593615736959915</c:v>
                </c:pt>
                <c:pt idx="11147">
                  <c:v>1.4404981713596097</c:v>
                </c:pt>
                <c:pt idx="11148">
                  <c:v>1.4156428647516295</c:v>
                </c:pt>
                <c:pt idx="11149">
                  <c:v>1.4036590562085014</c:v>
                </c:pt>
                <c:pt idx="11150">
                  <c:v>1.4569204275112748</c:v>
                </c:pt>
                <c:pt idx="11151">
                  <c:v>1.4225224585449106</c:v>
                </c:pt>
                <c:pt idx="11152">
                  <c:v>1.4242978375883308</c:v>
                </c:pt>
                <c:pt idx="11153">
                  <c:v>1.4083194261975072</c:v>
                </c:pt>
                <c:pt idx="11154">
                  <c:v>1.4120921066647751</c:v>
                </c:pt>
                <c:pt idx="11155">
                  <c:v>1.4247416823491721</c:v>
                </c:pt>
                <c:pt idx="11156">
                  <c:v>1.4531477470440066</c:v>
                </c:pt>
                <c:pt idx="11157">
                  <c:v>1.4271828285339025</c:v>
                </c:pt>
                <c:pt idx="11158">
                  <c:v>1.3761406810354047</c:v>
                </c:pt>
                <c:pt idx="11159">
                  <c:v>1.4165305542733535</c:v>
                </c:pt>
                <c:pt idx="11160">
                  <c:v>1.3867929552959537</c:v>
                </c:pt>
                <c:pt idx="11161">
                  <c:v>1.4096509604800724</c:v>
                </c:pt>
                <c:pt idx="11162">
                  <c:v>1.3856833433938298</c:v>
                </c:pt>
                <c:pt idx="11163">
                  <c:v>1.4069878919149419</c:v>
                </c:pt>
                <c:pt idx="11164">
                  <c:v>1.4114263395234927</c:v>
                </c:pt>
                <c:pt idx="11165">
                  <c:v>1.3901217910023804</c:v>
                </c:pt>
                <c:pt idx="11166">
                  <c:v>1.3783599048396937</c:v>
                </c:pt>
                <c:pt idx="11167">
                  <c:v>1.3998863757412332</c:v>
                </c:pt>
                <c:pt idx="11168">
                  <c:v>1.3435180911124607</c:v>
                </c:pt>
                <c:pt idx="11169">
                  <c:v>1.341964634449468</c:v>
                </c:pt>
                <c:pt idx="11170">
                  <c:v>1.3796914391222725</c:v>
                </c:pt>
                <c:pt idx="11171">
                  <c:v>1.3850175762525336</c:v>
                </c:pt>
                <c:pt idx="11172">
                  <c:v>1.375918758654977</c:v>
                </c:pt>
                <c:pt idx="11173">
                  <c:v>1.3386357987430413</c:v>
                </c:pt>
                <c:pt idx="11174">
                  <c:v>1.3552799772751476</c:v>
                </c:pt>
                <c:pt idx="11175">
                  <c:v>1.3273177573411958</c:v>
                </c:pt>
                <c:pt idx="11176">
                  <c:v>1.3543922877534511</c:v>
                </c:pt>
                <c:pt idx="11177">
                  <c:v>1.3055693640592285</c:v>
                </c:pt>
                <c:pt idx="11178">
                  <c:v>1.3444057806341709</c:v>
                </c:pt>
                <c:pt idx="11179">
                  <c:v>1.3481784611014527</c:v>
                </c:pt>
                <c:pt idx="11180">
                  <c:v>1.3710364662855574</c:v>
                </c:pt>
                <c:pt idx="11181">
                  <c:v>1.3785818272201074</c:v>
                </c:pt>
                <c:pt idx="11182">
                  <c:v>1.3397454106451789</c:v>
                </c:pt>
                <c:pt idx="11183">
                  <c:v>1.3029062954940982</c:v>
                </c:pt>
                <c:pt idx="11184">
                  <c:v>1.3284273692433335</c:v>
                </c:pt>
                <c:pt idx="11185">
                  <c:v>1.342852323971178</c:v>
                </c:pt>
                <c:pt idx="11186">
                  <c:v>1.3088981997656555</c:v>
                </c:pt>
                <c:pt idx="11187">
                  <c:v>1.2840428931577028</c:v>
                </c:pt>
                <c:pt idx="11188">
                  <c:v>1.2727248517558436</c:v>
                </c:pt>
                <c:pt idx="11189">
                  <c:v>1.3286492916237609</c:v>
                </c:pt>
                <c:pt idx="11190">
                  <c:v>1.3168874054610742</c:v>
                </c:pt>
                <c:pt idx="11191">
                  <c:v>1.278938678407842</c:v>
                </c:pt>
                <c:pt idx="11192">
                  <c:v>1.2667329474842863</c:v>
                </c:pt>
                <c:pt idx="11193">
                  <c:v>1.2804921350708347</c:v>
                </c:pt>
                <c:pt idx="11194">
                  <c:v>1.3501757625253141</c:v>
                </c:pt>
                <c:pt idx="11195">
                  <c:v>1.2958047793203895</c:v>
                </c:pt>
                <c:pt idx="11196">
                  <c:v>1.264957568440866</c:v>
                </c:pt>
                <c:pt idx="11197">
                  <c:v>1.3159997159393502</c:v>
                </c:pt>
                <c:pt idx="11198">
                  <c:v>1.3060132088200975</c:v>
                </c:pt>
                <c:pt idx="11199">
                  <c:v>1.25852181940844</c:v>
                </c:pt>
                <c:pt idx="11200">
                  <c:v>1.2680644817668516</c:v>
                </c:pt>
                <c:pt idx="11201">
                  <c:v>1.2456503213436154</c:v>
                </c:pt>
                <c:pt idx="11202">
                  <c:v>1.238992649930762</c:v>
                </c:pt>
                <c:pt idx="11203">
                  <c:v>1.2800482903099935</c:v>
                </c:pt>
                <c:pt idx="11204">
                  <c:v>1.2456503213436154</c:v>
                </c:pt>
                <c:pt idx="11205">
                  <c:v>1.2372172708873417</c:v>
                </c:pt>
                <c:pt idx="11206">
                  <c:v>1.1855093562475612</c:v>
                </c:pt>
                <c:pt idx="11207">
                  <c:v>1.2134715761815267</c:v>
                </c:pt>
                <c:pt idx="11208">
                  <c:v>1.2378830380286381</c:v>
                </c:pt>
                <c:pt idx="11209">
                  <c:v>1.2316692113766396</c:v>
                </c:pt>
                <c:pt idx="11210">
                  <c:v>1.2110304299968102</c:v>
                </c:pt>
                <c:pt idx="11211">
                  <c:v>1.2418776408763337</c:v>
                </c:pt>
                <c:pt idx="11212">
                  <c:v>1.2112523523772514</c:v>
                </c:pt>
                <c:pt idx="11213">
                  <c:v>1.2385488051699205</c:v>
                </c:pt>
                <c:pt idx="11214">
                  <c:v>1.2216827042573593</c:v>
                </c:pt>
                <c:pt idx="11215">
                  <c:v>1.2152469552249472</c:v>
                </c:pt>
                <c:pt idx="11216">
                  <c:v>1.2172442566488086</c:v>
                </c:pt>
                <c:pt idx="11217">
                  <c:v>1.2063700600078182</c:v>
                </c:pt>
                <c:pt idx="11218">
                  <c:v>1.1979370095515443</c:v>
                </c:pt>
                <c:pt idx="11219">
                  <c:v>1.2423214856371887</c:v>
                </c:pt>
                <c:pt idx="11220">
                  <c:v>1.1952739409864002</c:v>
                </c:pt>
                <c:pt idx="11221">
                  <c:v>1.2063700600078182</c:v>
                </c:pt>
                <c:pt idx="11222">
                  <c:v>1.2141373433227955</c:v>
                </c:pt>
                <c:pt idx="11223">
                  <c:v>1.1870628129105538</c:v>
                </c:pt>
                <c:pt idx="11224">
                  <c:v>1.222126549018228</c:v>
                </c:pt>
                <c:pt idx="11225">
                  <c:v>1.1775201505521562</c:v>
                </c:pt>
                <c:pt idx="11226">
                  <c:v>1.1544402229876098</c:v>
                </c:pt>
                <c:pt idx="11227">
                  <c:v>1.1857312786279888</c:v>
                </c:pt>
                <c:pt idx="11228">
                  <c:v>1.1635390405851802</c:v>
                </c:pt>
                <c:pt idx="11229">
                  <c:v>1.1522209991833348</c:v>
                </c:pt>
                <c:pt idx="11230">
                  <c:v>1.1846216667258511</c:v>
                </c:pt>
                <c:pt idx="11231">
                  <c:v>1.1555498348897477</c:v>
                </c:pt>
                <c:pt idx="11232">
                  <c:v>1.1690871000958687</c:v>
                </c:pt>
                <c:pt idx="11233">
                  <c:v>1.1535525334659</c:v>
                </c:pt>
                <c:pt idx="11234">
                  <c:v>1.1646486524873179</c:v>
                </c:pt>
                <c:pt idx="11235">
                  <c:v>1.1238149344885278</c:v>
                </c:pt>
                <c:pt idx="11236">
                  <c:v>1.1568813691723265</c:v>
                </c:pt>
                <c:pt idx="11237">
                  <c:v>1.1575471363135956</c:v>
                </c:pt>
                <c:pt idx="11238">
                  <c:v>1.1602102048787397</c:v>
                </c:pt>
                <c:pt idx="11239">
                  <c:v>1.1644267301068765</c:v>
                </c:pt>
                <c:pt idx="11240">
                  <c:v>1.153996378226755</c:v>
                </c:pt>
                <c:pt idx="11241">
                  <c:v>1.147560629194329</c:v>
                </c:pt>
                <c:pt idx="11242">
                  <c:v>1.1124968930866685</c:v>
                </c:pt>
                <c:pt idx="11243">
                  <c:v>1.1053953769129736</c:v>
                </c:pt>
                <c:pt idx="11244">
                  <c:v>1.127587614955796</c:v>
                </c:pt>
                <c:pt idx="11245">
                  <c:v>1.1286972268579472</c:v>
                </c:pt>
                <c:pt idx="11246">
                  <c:v>1.109389979760683</c:v>
                </c:pt>
                <c:pt idx="11247">
                  <c:v>1.0676685722401829</c:v>
                </c:pt>
                <c:pt idx="11248">
                  <c:v>1.1045076873912636</c:v>
                </c:pt>
                <c:pt idx="11249">
                  <c:v>1.1089461349998417</c:v>
                </c:pt>
                <c:pt idx="11250">
                  <c:v>1.1011788516848369</c:v>
                </c:pt>
                <c:pt idx="11251">
                  <c:v>1.1551059901289062</c:v>
                </c:pt>
                <c:pt idx="11252">
                  <c:v>1.1488921634769078</c:v>
                </c:pt>
                <c:pt idx="11253">
                  <c:v>1.1251464687710928</c:v>
                </c:pt>
                <c:pt idx="11254">
                  <c:v>1.0929677236089905</c:v>
                </c:pt>
                <c:pt idx="11255">
                  <c:v>1.1231491673472314</c:v>
                </c:pt>
                <c:pt idx="11256">
                  <c:v>1.0769893122181666</c:v>
                </c:pt>
                <c:pt idx="11257">
                  <c:v>1.1260341582928168</c:v>
                </c:pt>
                <c:pt idx="11258">
                  <c:v>1.0641178141533147</c:v>
                </c:pt>
                <c:pt idx="11259">
                  <c:v>1.0925238788481491</c:v>
                </c:pt>
                <c:pt idx="11260">
                  <c:v>1.1264780030536583</c:v>
                </c:pt>
                <c:pt idx="11261">
                  <c:v>1.0867538969570056</c:v>
                </c:pt>
                <c:pt idx="11262">
                  <c:v>1.0900827326634326</c:v>
                </c:pt>
                <c:pt idx="11263">
                  <c:v>1.0417036537300786</c:v>
                </c:pt>
                <c:pt idx="11264">
                  <c:v>1.1018446188261193</c:v>
                </c:pt>
                <c:pt idx="11265">
                  <c:v>1.0654493484358936</c:v>
                </c:pt>
                <c:pt idx="11266">
                  <c:v>1.0572382203600612</c:v>
                </c:pt>
                <c:pt idx="11267">
                  <c:v>1.1573252139331818</c:v>
                </c:pt>
                <c:pt idx="11268">
                  <c:v>1.0709974079465956</c:v>
                </c:pt>
                <c:pt idx="11269">
                  <c:v>1.0847565955331442</c:v>
                </c:pt>
                <c:pt idx="11270">
                  <c:v>1.0727727869900299</c:v>
                </c:pt>
                <c:pt idx="11271">
                  <c:v>1.0556847636970548</c:v>
                </c:pt>
                <c:pt idx="11272">
                  <c:v>1.0663370379576038</c:v>
                </c:pt>
                <c:pt idx="11273">
                  <c:v>1.0159606576004021</c:v>
                </c:pt>
                <c:pt idx="11274">
                  <c:v>1.0410378865887824</c:v>
                </c:pt>
                <c:pt idx="11275">
                  <c:v>1.0763235450768702</c:v>
                </c:pt>
                <c:pt idx="11276">
                  <c:v>1.0275006213826754</c:v>
                </c:pt>
                <c:pt idx="11277">
                  <c:v>1.0525778503710554</c:v>
                </c:pt>
                <c:pt idx="11278">
                  <c:v>1.0670028050989</c:v>
                </c:pt>
                <c:pt idx="11279">
                  <c:v>1.0379309732627968</c:v>
                </c:pt>
                <c:pt idx="11280">
                  <c:v>1.0135195114156992</c:v>
                </c:pt>
                <c:pt idx="11281">
                  <c:v>1.0303856123282333</c:v>
                </c:pt>
                <c:pt idx="11282">
                  <c:v>1.0703316408053132</c:v>
                </c:pt>
                <c:pt idx="11283">
                  <c:v>1.0419255761105064</c:v>
                </c:pt>
                <c:pt idx="11284">
                  <c:v>1.0410378865887824</c:v>
                </c:pt>
                <c:pt idx="11285">
                  <c:v>1.0543532294144893</c:v>
                </c:pt>
                <c:pt idx="11286">
                  <c:v>1.0401501970670861</c:v>
                </c:pt>
                <c:pt idx="11287">
                  <c:v>1.0334925256542324</c:v>
                </c:pt>
                <c:pt idx="11288">
                  <c:v>0.97823385292759757</c:v>
                </c:pt>
                <c:pt idx="11289">
                  <c:v>1.0599012889251915</c:v>
                </c:pt>
                <c:pt idx="11290">
                  <c:v>1.0150729680786921</c:v>
                </c:pt>
                <c:pt idx="11291">
                  <c:v>1.0357117494585215</c:v>
                </c:pt>
                <c:pt idx="11292">
                  <c:v>1.0015357028725576</c:v>
                </c:pt>
                <c:pt idx="11293">
                  <c:v>1.0607889784469016</c:v>
                </c:pt>
                <c:pt idx="11294">
                  <c:v>0.99332457479672487</c:v>
                </c:pt>
                <c:pt idx="11295">
                  <c:v>0.98245037815573455</c:v>
                </c:pt>
                <c:pt idx="11296">
                  <c:v>0.99687533288357921</c:v>
                </c:pt>
                <c:pt idx="11297">
                  <c:v>1.0203991052089527</c:v>
                </c:pt>
                <c:pt idx="11298">
                  <c:v>0.95803891630863691</c:v>
                </c:pt>
                <c:pt idx="11299">
                  <c:v>1.0004260909704334</c:v>
                </c:pt>
                <c:pt idx="11300">
                  <c:v>0.99754110002486185</c:v>
                </c:pt>
                <c:pt idx="11301">
                  <c:v>1.0008699357312885</c:v>
                </c:pt>
                <c:pt idx="11302">
                  <c:v>0.95715122678692677</c:v>
                </c:pt>
                <c:pt idx="11303">
                  <c:v>0.98245037815573455</c:v>
                </c:pt>
                <c:pt idx="11304">
                  <c:v>1.0104125980897001</c:v>
                </c:pt>
                <c:pt idx="11305">
                  <c:v>0.96158967439549126</c:v>
                </c:pt>
                <c:pt idx="11306">
                  <c:v>0.94827433156979779</c:v>
                </c:pt>
                <c:pt idx="11307">
                  <c:v>0.97091041437347514</c:v>
                </c:pt>
                <c:pt idx="11308">
                  <c:v>0.92364094734225899</c:v>
                </c:pt>
                <c:pt idx="11309">
                  <c:v>0.99243688527502849</c:v>
                </c:pt>
                <c:pt idx="11310">
                  <c:v>0.98067499911231415</c:v>
                </c:pt>
                <c:pt idx="11311">
                  <c:v>1.0099687533288448</c:v>
                </c:pt>
                <c:pt idx="11312">
                  <c:v>0.94938394347193567</c:v>
                </c:pt>
                <c:pt idx="11313">
                  <c:v>0.95648545964564413</c:v>
                </c:pt>
                <c:pt idx="11314">
                  <c:v>0.94206050491779936</c:v>
                </c:pt>
                <c:pt idx="11315">
                  <c:v>0.93096438589639519</c:v>
                </c:pt>
                <c:pt idx="11316">
                  <c:v>0.961811596775905</c:v>
                </c:pt>
                <c:pt idx="11317">
                  <c:v>0.96625004438448314</c:v>
                </c:pt>
                <c:pt idx="11318">
                  <c:v>0.95315662393921741</c:v>
                </c:pt>
                <c:pt idx="11319">
                  <c:v>1.0155168128395609</c:v>
                </c:pt>
                <c:pt idx="11320">
                  <c:v>0.95182508965663848</c:v>
                </c:pt>
                <c:pt idx="11321">
                  <c:v>0.96003621773248471</c:v>
                </c:pt>
                <c:pt idx="11322">
                  <c:v>0.92696978304867217</c:v>
                </c:pt>
                <c:pt idx="11323">
                  <c:v>0.92563824876613443</c:v>
                </c:pt>
                <c:pt idx="11324">
                  <c:v>0.96469658772147659</c:v>
                </c:pt>
                <c:pt idx="11325">
                  <c:v>0.90588715690800115</c:v>
                </c:pt>
                <c:pt idx="11326">
                  <c:v>0.92918900685296113</c:v>
                </c:pt>
                <c:pt idx="11327">
                  <c:v>0.88191953982177251</c:v>
                </c:pt>
                <c:pt idx="11328">
                  <c:v>0.91210098355998592</c:v>
                </c:pt>
                <c:pt idx="11329">
                  <c:v>0.9045556226254361</c:v>
                </c:pt>
                <c:pt idx="11330">
                  <c:v>0.89834179597345132</c:v>
                </c:pt>
                <c:pt idx="11331">
                  <c:v>0.92075595639670105</c:v>
                </c:pt>
                <c:pt idx="11332">
                  <c:v>0.89967333025601659</c:v>
                </c:pt>
                <c:pt idx="11333">
                  <c:v>0.8761495579306291</c:v>
                </c:pt>
                <c:pt idx="11334">
                  <c:v>0.89900756311474761</c:v>
                </c:pt>
                <c:pt idx="11335">
                  <c:v>0.93029861875511266</c:v>
                </c:pt>
                <c:pt idx="11336">
                  <c:v>0.86949188651778941</c:v>
                </c:pt>
                <c:pt idx="11337">
                  <c:v>0.94117281539608921</c:v>
                </c:pt>
                <c:pt idx="11338">
                  <c:v>0.89545680502787961</c:v>
                </c:pt>
                <c:pt idx="11339">
                  <c:v>0.87104534318078208</c:v>
                </c:pt>
                <c:pt idx="11340">
                  <c:v>0.88369491886517904</c:v>
                </c:pt>
                <c:pt idx="11341">
                  <c:v>0.87015765365905817</c:v>
                </c:pt>
                <c:pt idx="11342">
                  <c:v>0.8610588360615018</c:v>
                </c:pt>
                <c:pt idx="11343">
                  <c:v>0.86305613748536325</c:v>
                </c:pt>
                <c:pt idx="11344">
                  <c:v>0.84951887227922873</c:v>
                </c:pt>
                <c:pt idx="11345">
                  <c:v>0.89767602883216879</c:v>
                </c:pt>
                <c:pt idx="11346">
                  <c:v>0.86150268082237058</c:v>
                </c:pt>
                <c:pt idx="11347">
                  <c:v>0.84685580371409841</c:v>
                </c:pt>
                <c:pt idx="11348">
                  <c:v>0.83686929659483189</c:v>
                </c:pt>
                <c:pt idx="11349">
                  <c:v>0.82421972091042106</c:v>
                </c:pt>
                <c:pt idx="11350">
                  <c:v>0.88347299648475153</c:v>
                </c:pt>
                <c:pt idx="11351">
                  <c:v>0.86505343890921127</c:v>
                </c:pt>
                <c:pt idx="11352">
                  <c:v>0.84885310513795986</c:v>
                </c:pt>
                <c:pt idx="11353">
                  <c:v>0.854401164648662</c:v>
                </c:pt>
                <c:pt idx="11354">
                  <c:v>0.78760252813976783</c:v>
                </c:pt>
                <c:pt idx="11355">
                  <c:v>0.87881262649575964</c:v>
                </c:pt>
                <c:pt idx="11356">
                  <c:v>0.84419273514896798</c:v>
                </c:pt>
                <c:pt idx="11357">
                  <c:v>0.85928345701808151</c:v>
                </c:pt>
                <c:pt idx="11358">
                  <c:v>0.84064197706211363</c:v>
                </c:pt>
                <c:pt idx="11359">
                  <c:v>0.87082342080034081</c:v>
                </c:pt>
                <c:pt idx="11360">
                  <c:v>0.84774349323580833</c:v>
                </c:pt>
                <c:pt idx="11361">
                  <c:v>0.80446862905230176</c:v>
                </c:pt>
                <c:pt idx="11362">
                  <c:v>0.82333203138871092</c:v>
                </c:pt>
                <c:pt idx="11363">
                  <c:v>0.82377587614956593</c:v>
                </c:pt>
                <c:pt idx="11364">
                  <c:v>0.85861768987679898</c:v>
                </c:pt>
                <c:pt idx="11365">
                  <c:v>0.81157014522602411</c:v>
                </c:pt>
                <c:pt idx="11366">
                  <c:v>0.83686929659483189</c:v>
                </c:pt>
                <c:pt idx="11367">
                  <c:v>0.83376238326883256</c:v>
                </c:pt>
                <c:pt idx="11368">
                  <c:v>0.88591414266946822</c:v>
                </c:pt>
                <c:pt idx="11369">
                  <c:v>0.81623051521500234</c:v>
                </c:pt>
                <c:pt idx="11370">
                  <c:v>0.85062848418139392</c:v>
                </c:pt>
                <c:pt idx="11371">
                  <c:v>0.83087739232326085</c:v>
                </c:pt>
                <c:pt idx="11372">
                  <c:v>0.82643894471469637</c:v>
                </c:pt>
                <c:pt idx="11373">
                  <c:v>0.83908852039910709</c:v>
                </c:pt>
                <c:pt idx="11374">
                  <c:v>0.7889340624223331</c:v>
                </c:pt>
                <c:pt idx="11375">
                  <c:v>0.75142918012995585</c:v>
                </c:pt>
                <c:pt idx="11376">
                  <c:v>0.81822781663885014</c:v>
                </c:pt>
                <c:pt idx="11377">
                  <c:v>0.82377587614956593</c:v>
                </c:pt>
                <c:pt idx="11378">
                  <c:v>0.7625252991513739</c:v>
                </c:pt>
                <c:pt idx="11379">
                  <c:v>0.8013617157263162</c:v>
                </c:pt>
                <c:pt idx="11380">
                  <c:v>0.84996271704008386</c:v>
                </c:pt>
                <c:pt idx="11381">
                  <c:v>0.84130774420338239</c:v>
                </c:pt>
                <c:pt idx="11382">
                  <c:v>0.80247132762845397</c:v>
                </c:pt>
                <c:pt idx="11383">
                  <c:v>0.84508042467067812</c:v>
                </c:pt>
                <c:pt idx="11384">
                  <c:v>0.79115328622660841</c:v>
                </c:pt>
                <c:pt idx="11385">
                  <c:v>0.80047402620460617</c:v>
                </c:pt>
                <c:pt idx="11386">
                  <c:v>0.81822781663885014</c:v>
                </c:pt>
                <c:pt idx="11387">
                  <c:v>0.7984767247807445</c:v>
                </c:pt>
                <c:pt idx="11388">
                  <c:v>0.82865816851898544</c:v>
                </c:pt>
                <c:pt idx="11389">
                  <c:v>0.76230337677094639</c:v>
                </c:pt>
                <c:pt idx="11390">
                  <c:v>0.78671483861804392</c:v>
                </c:pt>
                <c:pt idx="11391">
                  <c:v>0.83509391755139761</c:v>
                </c:pt>
                <c:pt idx="11392">
                  <c:v>0.81600859283457483</c:v>
                </c:pt>
                <c:pt idx="11393">
                  <c:v>0.8106824557043002</c:v>
                </c:pt>
                <c:pt idx="11394">
                  <c:v>0.7787256329226252</c:v>
                </c:pt>
                <c:pt idx="11395">
                  <c:v>0.81933742854100144</c:v>
                </c:pt>
                <c:pt idx="11396">
                  <c:v>0.76074992010793985</c:v>
                </c:pt>
                <c:pt idx="11397">
                  <c:v>0.82089088520399434</c:v>
                </c:pt>
                <c:pt idx="11398">
                  <c:v>0.75631147249938924</c:v>
                </c:pt>
                <c:pt idx="11399">
                  <c:v>0.79248482050918745</c:v>
                </c:pt>
                <c:pt idx="11400">
                  <c:v>0.76674182437949712</c:v>
                </c:pt>
                <c:pt idx="11401">
                  <c:v>0.76674182437949712</c:v>
                </c:pt>
                <c:pt idx="11402">
                  <c:v>0.80025210382416478</c:v>
                </c:pt>
                <c:pt idx="11403">
                  <c:v>0.76873912580337234</c:v>
                </c:pt>
                <c:pt idx="11404">
                  <c:v>0.78050101196605925</c:v>
                </c:pt>
                <c:pt idx="11405">
                  <c:v>0.74676881014097773</c:v>
                </c:pt>
                <c:pt idx="11406">
                  <c:v>0.77916947768348022</c:v>
                </c:pt>
                <c:pt idx="11407">
                  <c:v>0.75675531726024425</c:v>
                </c:pt>
                <c:pt idx="11408">
                  <c:v>0.76807335866208981</c:v>
                </c:pt>
                <c:pt idx="11409">
                  <c:v>0.7509853353691146</c:v>
                </c:pt>
                <c:pt idx="11410">
                  <c:v>0.7434399744345509</c:v>
                </c:pt>
                <c:pt idx="11411">
                  <c:v>0.75675531726024425</c:v>
                </c:pt>
                <c:pt idx="11412">
                  <c:v>0.78005716720520413</c:v>
                </c:pt>
                <c:pt idx="11413">
                  <c:v>0.77228988389021302</c:v>
                </c:pt>
                <c:pt idx="11414">
                  <c:v>0.76629797961864199</c:v>
                </c:pt>
                <c:pt idx="11415">
                  <c:v>0.77894755530306647</c:v>
                </c:pt>
                <c:pt idx="11416">
                  <c:v>0.72945886446756125</c:v>
                </c:pt>
                <c:pt idx="11417">
                  <c:v>0.74454958633668866</c:v>
                </c:pt>
                <c:pt idx="11418">
                  <c:v>0.76385683343395283</c:v>
                </c:pt>
                <c:pt idx="11419">
                  <c:v>0.75520186059723782</c:v>
                </c:pt>
                <c:pt idx="11420">
                  <c:v>0.7651883677165181</c:v>
                </c:pt>
                <c:pt idx="11421">
                  <c:v>0.78272023577033467</c:v>
                </c:pt>
                <c:pt idx="11422">
                  <c:v>0.72923694208714751</c:v>
                </c:pt>
                <c:pt idx="11423">
                  <c:v>0.75054149060824582</c:v>
                </c:pt>
                <c:pt idx="11424">
                  <c:v>0.71858466782658459</c:v>
                </c:pt>
                <c:pt idx="11425">
                  <c:v>0.70127472215319564</c:v>
                </c:pt>
                <c:pt idx="11426">
                  <c:v>0.68418669886022043</c:v>
                </c:pt>
                <c:pt idx="11427">
                  <c:v>0.6828551645776415</c:v>
                </c:pt>
                <c:pt idx="11428">
                  <c:v>0.7483222668039704</c:v>
                </c:pt>
                <c:pt idx="11429">
                  <c:v>0.6921759045556255</c:v>
                </c:pt>
                <c:pt idx="11430">
                  <c:v>0.70438163547918109</c:v>
                </c:pt>
                <c:pt idx="11431">
                  <c:v>0.70305010119661593</c:v>
                </c:pt>
                <c:pt idx="11432">
                  <c:v>0.71170507403330352</c:v>
                </c:pt>
                <c:pt idx="11433">
                  <c:v>0.68418669886022043</c:v>
                </c:pt>
                <c:pt idx="11434">
                  <c:v>0.72257927067428018</c:v>
                </c:pt>
                <c:pt idx="11435">
                  <c:v>0.682633242197214</c:v>
                </c:pt>
                <c:pt idx="11436">
                  <c:v>0.64623797180698828</c:v>
                </c:pt>
                <c:pt idx="11437">
                  <c:v>0.67930440649080093</c:v>
                </c:pt>
                <c:pt idx="11438">
                  <c:v>0.69794588644675504</c:v>
                </c:pt>
                <c:pt idx="11439">
                  <c:v>0.72834925256543737</c:v>
                </c:pt>
                <c:pt idx="11440">
                  <c:v>0.68640592266449574</c:v>
                </c:pt>
                <c:pt idx="11441">
                  <c:v>0.68507438838191681</c:v>
                </c:pt>
                <c:pt idx="11442">
                  <c:v>0.71281468593545494</c:v>
                </c:pt>
                <c:pt idx="11443">
                  <c:v>0.7338973120761394</c:v>
                </c:pt>
                <c:pt idx="11444">
                  <c:v>0.72679579590243082</c:v>
                </c:pt>
                <c:pt idx="11445">
                  <c:v>0.71170507403330352</c:v>
                </c:pt>
                <c:pt idx="11446">
                  <c:v>0.71459006497887512</c:v>
                </c:pt>
                <c:pt idx="11447">
                  <c:v>0.69794588644675504</c:v>
                </c:pt>
                <c:pt idx="11448">
                  <c:v>0.7072666264247528</c:v>
                </c:pt>
                <c:pt idx="11449">
                  <c:v>0.7319000106522916</c:v>
                </c:pt>
                <c:pt idx="11450">
                  <c:v>0.66554521890425256</c:v>
                </c:pt>
                <c:pt idx="11451">
                  <c:v>0.67442211412136766</c:v>
                </c:pt>
                <c:pt idx="11452">
                  <c:v>0.67020558889323067</c:v>
                </c:pt>
                <c:pt idx="11453">
                  <c:v>0.69395128359904579</c:v>
                </c:pt>
                <c:pt idx="11454">
                  <c:v>0.66953982175194815</c:v>
                </c:pt>
                <c:pt idx="11455">
                  <c:v>0.70571316976174636</c:v>
                </c:pt>
                <c:pt idx="11456">
                  <c:v>0.65444909988283451</c:v>
                </c:pt>
                <c:pt idx="11457">
                  <c:v>0.64091183467671364</c:v>
                </c:pt>
                <c:pt idx="11458">
                  <c:v>0.6759755707843742</c:v>
                </c:pt>
                <c:pt idx="11459">
                  <c:v>0.6706494336540858</c:v>
                </c:pt>
                <c:pt idx="11460">
                  <c:v>0.66266022795866708</c:v>
                </c:pt>
                <c:pt idx="11461">
                  <c:v>0.70571316976174636</c:v>
                </c:pt>
                <c:pt idx="11462">
                  <c:v>0.66199446081738444</c:v>
                </c:pt>
                <c:pt idx="11463">
                  <c:v>0.63048148279657834</c:v>
                </c:pt>
                <c:pt idx="11464">
                  <c:v>0.65422717750240711</c:v>
                </c:pt>
                <c:pt idx="11465">
                  <c:v>0.63447608564430147</c:v>
                </c:pt>
                <c:pt idx="11466">
                  <c:v>0.63491993040514283</c:v>
                </c:pt>
                <c:pt idx="11467">
                  <c:v>0.65245179845897294</c:v>
                </c:pt>
                <c:pt idx="11468">
                  <c:v>0.6977239640663413</c:v>
                </c:pt>
                <c:pt idx="11469">
                  <c:v>0.65555871178497216</c:v>
                </c:pt>
                <c:pt idx="11470">
                  <c:v>0.64779142846998106</c:v>
                </c:pt>
                <c:pt idx="11471">
                  <c:v>0.67264673507794737</c:v>
                </c:pt>
                <c:pt idx="11472">
                  <c:v>0.6255991904271726</c:v>
                </c:pt>
                <c:pt idx="11473">
                  <c:v>0.62182650995989075</c:v>
                </c:pt>
                <c:pt idx="11474">
                  <c:v>0.6564464013066823</c:v>
                </c:pt>
                <c:pt idx="11475">
                  <c:v>0.64601604942656077</c:v>
                </c:pt>
                <c:pt idx="11476">
                  <c:v>0.67930440649080093</c:v>
                </c:pt>
                <c:pt idx="11477">
                  <c:v>0.68152363029506247</c:v>
                </c:pt>
                <c:pt idx="11478">
                  <c:v>0.65622447892625491</c:v>
                </c:pt>
                <c:pt idx="11479">
                  <c:v>0.61317153712318939</c:v>
                </c:pt>
                <c:pt idx="11480">
                  <c:v>0.64091183467671364</c:v>
                </c:pt>
                <c:pt idx="11481">
                  <c:v>0.66332599509996348</c:v>
                </c:pt>
                <c:pt idx="11482">
                  <c:v>0.69550474026205222</c:v>
                </c:pt>
                <c:pt idx="11483">
                  <c:v>0.65666832368710992</c:v>
                </c:pt>
                <c:pt idx="11484">
                  <c:v>0.64978872989382885</c:v>
                </c:pt>
                <c:pt idx="11485">
                  <c:v>0.62693072470973776</c:v>
                </c:pt>
                <c:pt idx="11486">
                  <c:v>0.65001065227427013</c:v>
                </c:pt>
                <c:pt idx="11487">
                  <c:v>0.62293612186201464</c:v>
                </c:pt>
                <c:pt idx="11488">
                  <c:v>0.60207541810177134</c:v>
                </c:pt>
                <c:pt idx="11489">
                  <c:v>0.66110677129568807</c:v>
                </c:pt>
                <c:pt idx="11490">
                  <c:v>0.59541774668891789</c:v>
                </c:pt>
                <c:pt idx="11491">
                  <c:v>0.66332599509996348</c:v>
                </c:pt>
                <c:pt idx="11492">
                  <c:v>0.5956396690693454</c:v>
                </c:pt>
                <c:pt idx="11493">
                  <c:v>0.62071689805773922</c:v>
                </c:pt>
                <c:pt idx="11494">
                  <c:v>0.58254624862409343</c:v>
                </c:pt>
                <c:pt idx="11495">
                  <c:v>0.60939885665590754</c:v>
                </c:pt>
                <c:pt idx="11496">
                  <c:v>0.59874658239535838</c:v>
                </c:pt>
                <c:pt idx="11497">
                  <c:v>0.59075737669993966</c:v>
                </c:pt>
                <c:pt idx="11498">
                  <c:v>0.57611049959166738</c:v>
                </c:pt>
                <c:pt idx="11499">
                  <c:v>0.55569364059226545</c:v>
                </c:pt>
                <c:pt idx="11500">
                  <c:v>0.55414018392927267</c:v>
                </c:pt>
                <c:pt idx="11501">
                  <c:v>0.55991016582040232</c:v>
                </c:pt>
                <c:pt idx="11502">
                  <c:v>0.57455704292866083</c:v>
                </c:pt>
                <c:pt idx="11503">
                  <c:v>0.59231083336293233</c:v>
                </c:pt>
                <c:pt idx="11504">
                  <c:v>0.57100628484182026</c:v>
                </c:pt>
                <c:pt idx="11505">
                  <c:v>0.57433512054824698</c:v>
                </c:pt>
                <c:pt idx="11506">
                  <c:v>0.58898199765650561</c:v>
                </c:pt>
                <c:pt idx="11507">
                  <c:v>0.56701168199412466</c:v>
                </c:pt>
                <c:pt idx="11508">
                  <c:v>0.59031353193907077</c:v>
                </c:pt>
                <c:pt idx="11509">
                  <c:v>0.5656801477115595</c:v>
                </c:pt>
                <c:pt idx="11510">
                  <c:v>0.57477896530908845</c:v>
                </c:pt>
                <c:pt idx="11511">
                  <c:v>0.58543123956965137</c:v>
                </c:pt>
                <c:pt idx="11512">
                  <c:v>0.5645705358093942</c:v>
                </c:pt>
                <c:pt idx="11513">
                  <c:v>0.55924439867913345</c:v>
                </c:pt>
                <c:pt idx="11514">
                  <c:v>0.55613748535312046</c:v>
                </c:pt>
                <c:pt idx="11515">
                  <c:v>0.56212938962469139</c:v>
                </c:pt>
                <c:pt idx="11516">
                  <c:v>0.55502787345099658</c:v>
                </c:pt>
                <c:pt idx="11517">
                  <c:v>0.57500088768952973</c:v>
                </c:pt>
                <c:pt idx="11518">
                  <c:v>0.57278166388524065</c:v>
                </c:pt>
                <c:pt idx="11519">
                  <c:v>0.5472605901359916</c:v>
                </c:pt>
                <c:pt idx="11520">
                  <c:v>0.56656783723325588</c:v>
                </c:pt>
                <c:pt idx="11521">
                  <c:v>0.58742854099351283</c:v>
                </c:pt>
                <c:pt idx="11522">
                  <c:v>0.56257323438554641</c:v>
                </c:pt>
                <c:pt idx="11523">
                  <c:v>0.55169903774455609</c:v>
                </c:pt>
                <c:pt idx="11524">
                  <c:v>0.55414018392927267</c:v>
                </c:pt>
                <c:pt idx="11525">
                  <c:v>0.5548059510705553</c:v>
                </c:pt>
                <c:pt idx="11526">
                  <c:v>0.50953378546321448</c:v>
                </c:pt>
                <c:pt idx="11527">
                  <c:v>0.54149060824486195</c:v>
                </c:pt>
                <c:pt idx="11528">
                  <c:v>0.50908994070234559</c:v>
                </c:pt>
                <c:pt idx="11529">
                  <c:v>0.54814827965771551</c:v>
                </c:pt>
                <c:pt idx="11530">
                  <c:v>0.52972872208217514</c:v>
                </c:pt>
                <c:pt idx="11531">
                  <c:v>0.5357206263537323</c:v>
                </c:pt>
                <c:pt idx="11532">
                  <c:v>0.51641337925648179</c:v>
                </c:pt>
                <c:pt idx="11533">
                  <c:v>0.52284912828889407</c:v>
                </c:pt>
                <c:pt idx="11534">
                  <c:v>0.53705216063629746</c:v>
                </c:pt>
                <c:pt idx="11535">
                  <c:v>0.49954727834392043</c:v>
                </c:pt>
                <c:pt idx="11536">
                  <c:v>0.49177999502894293</c:v>
                </c:pt>
                <c:pt idx="11537">
                  <c:v>0.47469197173596783</c:v>
                </c:pt>
                <c:pt idx="11538">
                  <c:v>0.52529027447361065</c:v>
                </c:pt>
                <c:pt idx="11539">
                  <c:v>0.49777189930050009</c:v>
                </c:pt>
                <c:pt idx="11540">
                  <c:v>0.46315200795370842</c:v>
                </c:pt>
                <c:pt idx="11541">
                  <c:v>0.49821574406135516</c:v>
                </c:pt>
                <c:pt idx="11542">
                  <c:v>0.48379078933353792</c:v>
                </c:pt>
                <c:pt idx="11543">
                  <c:v>0.47380428221425769</c:v>
                </c:pt>
                <c:pt idx="11544">
                  <c:v>0.50820225118063556</c:v>
                </c:pt>
                <c:pt idx="11545">
                  <c:v>0.49533075311579722</c:v>
                </c:pt>
                <c:pt idx="11546">
                  <c:v>0.46670276604056277</c:v>
                </c:pt>
                <c:pt idx="11547">
                  <c:v>0.49488690835494215</c:v>
                </c:pt>
                <c:pt idx="11548">
                  <c:v>0.46226431843198457</c:v>
                </c:pt>
                <c:pt idx="11549">
                  <c:v>0.4844565564748205</c:v>
                </c:pt>
                <c:pt idx="11550">
                  <c:v>0.49644036501793498</c:v>
                </c:pt>
                <c:pt idx="11551">
                  <c:v>0.45826971558427521</c:v>
                </c:pt>
                <c:pt idx="11552">
                  <c:v>0.52440258495188674</c:v>
                </c:pt>
                <c:pt idx="11553">
                  <c:v>0.46115470652986063</c:v>
                </c:pt>
                <c:pt idx="11554">
                  <c:v>0.46692468842097656</c:v>
                </c:pt>
                <c:pt idx="11555">
                  <c:v>0.49155807264851542</c:v>
                </c:pt>
                <c:pt idx="11556">
                  <c:v>0.4578258708234339</c:v>
                </c:pt>
                <c:pt idx="11557">
                  <c:v>0.44739551894329849</c:v>
                </c:pt>
                <c:pt idx="11558">
                  <c:v>0.48334694457266913</c:v>
                </c:pt>
                <c:pt idx="11559">
                  <c:v>0.45582856939955851</c:v>
                </c:pt>
                <c:pt idx="11560">
                  <c:v>0.4511681994105804</c:v>
                </c:pt>
                <c:pt idx="11561">
                  <c:v>0.47180698079040989</c:v>
                </c:pt>
                <c:pt idx="11562">
                  <c:v>0.46958775698612071</c:v>
                </c:pt>
                <c:pt idx="11563">
                  <c:v>0.42032098853105682</c:v>
                </c:pt>
                <c:pt idx="11564">
                  <c:v>0.4438447608564442</c:v>
                </c:pt>
                <c:pt idx="11565">
                  <c:v>0.43274864183502626</c:v>
                </c:pt>
                <c:pt idx="11566">
                  <c:v>0.44695167418245718</c:v>
                </c:pt>
                <c:pt idx="11567">
                  <c:v>0.42986365088948203</c:v>
                </c:pt>
                <c:pt idx="11568">
                  <c:v>0.40878102474879752</c:v>
                </c:pt>
                <c:pt idx="11569">
                  <c:v>0.39058338955367089</c:v>
                </c:pt>
                <c:pt idx="11570">
                  <c:v>0.38481340766254124</c:v>
                </c:pt>
                <c:pt idx="11571">
                  <c:v>0.3552977310655967</c:v>
                </c:pt>
                <c:pt idx="11572">
                  <c:v>0.44606398466073333</c:v>
                </c:pt>
                <c:pt idx="11573">
                  <c:v>0.4056741114227983</c:v>
                </c:pt>
                <c:pt idx="11574">
                  <c:v>0.4169921528246438</c:v>
                </c:pt>
                <c:pt idx="11575">
                  <c:v>0.3839257181408311</c:v>
                </c:pt>
                <c:pt idx="11576">
                  <c:v>0.38037496005397681</c:v>
                </c:pt>
                <c:pt idx="11577">
                  <c:v>0.35773887725029957</c:v>
                </c:pt>
                <c:pt idx="11578">
                  <c:v>0.40345488761850912</c:v>
                </c:pt>
                <c:pt idx="11579">
                  <c:v>0.36617192770657336</c:v>
                </c:pt>
                <c:pt idx="11580">
                  <c:v>0.41743599758549887</c:v>
                </c:pt>
                <c:pt idx="11581">
                  <c:v>0.38636686432553397</c:v>
                </c:pt>
                <c:pt idx="11582">
                  <c:v>0.35441004154387279</c:v>
                </c:pt>
                <c:pt idx="11583">
                  <c:v>0.37260767673898559</c:v>
                </c:pt>
                <c:pt idx="11584">
                  <c:v>0.37038845293471029</c:v>
                </c:pt>
                <c:pt idx="11585">
                  <c:v>0.39701913858609694</c:v>
                </c:pt>
                <c:pt idx="11586">
                  <c:v>0.35330042964173508</c:v>
                </c:pt>
                <c:pt idx="11587">
                  <c:v>0.34442353442460621</c:v>
                </c:pt>
                <c:pt idx="11588">
                  <c:v>0.32511628732734194</c:v>
                </c:pt>
                <c:pt idx="11589">
                  <c:v>0.35995810105457487</c:v>
                </c:pt>
                <c:pt idx="11590">
                  <c:v>0.30580904023007766</c:v>
                </c:pt>
                <c:pt idx="11591">
                  <c:v>0.38792032098854051</c:v>
                </c:pt>
                <c:pt idx="11592">
                  <c:v>0.32422859780564556</c:v>
                </c:pt>
                <c:pt idx="11593">
                  <c:v>0.30935979831694571</c:v>
                </c:pt>
                <c:pt idx="11594">
                  <c:v>0.34531122394631636</c:v>
                </c:pt>
                <c:pt idx="11595">
                  <c:v>0.32800127827292741</c:v>
                </c:pt>
                <c:pt idx="11596">
                  <c:v>0.31601746972979927</c:v>
                </c:pt>
                <c:pt idx="11597">
                  <c:v>0.35840464439158215</c:v>
                </c:pt>
                <c:pt idx="11598">
                  <c:v>0.37371728864113707</c:v>
                </c:pt>
                <c:pt idx="11599">
                  <c:v>0.34264815538118598</c:v>
                </c:pt>
                <c:pt idx="11600">
                  <c:v>0.34597699108761271</c:v>
                </c:pt>
                <c:pt idx="11601">
                  <c:v>0.36927884103255881</c:v>
                </c:pt>
                <c:pt idx="11602">
                  <c:v>0.32844512303376872</c:v>
                </c:pt>
                <c:pt idx="11603">
                  <c:v>0.32600397684906585</c:v>
                </c:pt>
                <c:pt idx="11604">
                  <c:v>0.30492135070838133</c:v>
                </c:pt>
                <c:pt idx="11605">
                  <c:v>0.27962219933955984</c:v>
                </c:pt>
                <c:pt idx="11606">
                  <c:v>0.34597699108761271</c:v>
                </c:pt>
                <c:pt idx="11607">
                  <c:v>0.30292404928453348</c:v>
                </c:pt>
                <c:pt idx="11608">
                  <c:v>0.34153854347903451</c:v>
                </c:pt>
                <c:pt idx="11609">
                  <c:v>0.2931594645456807</c:v>
                </c:pt>
                <c:pt idx="11610">
                  <c:v>0.29848560167595528</c:v>
                </c:pt>
                <c:pt idx="11611">
                  <c:v>0.31313247878422756</c:v>
                </c:pt>
                <c:pt idx="11612">
                  <c:v>0.3233409082839217</c:v>
                </c:pt>
                <c:pt idx="11613">
                  <c:v>0.31246671164294498</c:v>
                </c:pt>
                <c:pt idx="11614">
                  <c:v>0.25521073749246231</c:v>
                </c:pt>
                <c:pt idx="11615">
                  <c:v>0.29027447360012282</c:v>
                </c:pt>
                <c:pt idx="11616">
                  <c:v>0.25587650463374495</c:v>
                </c:pt>
                <c:pt idx="11617">
                  <c:v>0.26586301175302518</c:v>
                </c:pt>
                <c:pt idx="11618">
                  <c:v>0.30336789404538855</c:v>
                </c:pt>
                <c:pt idx="11619">
                  <c:v>0.27252068316585126</c:v>
                </c:pt>
                <c:pt idx="11620">
                  <c:v>0.30381173880622986</c:v>
                </c:pt>
                <c:pt idx="11621">
                  <c:v>0.27984412172000117</c:v>
                </c:pt>
                <c:pt idx="11622">
                  <c:v>0.28849909455670247</c:v>
                </c:pt>
                <c:pt idx="11623">
                  <c:v>0.23834463657992841</c:v>
                </c:pt>
                <c:pt idx="11624">
                  <c:v>0.31468593544723411</c:v>
                </c:pt>
                <c:pt idx="11625">
                  <c:v>0.25188190178603553</c:v>
                </c:pt>
                <c:pt idx="11626">
                  <c:v>0.28983062883926769</c:v>
                </c:pt>
                <c:pt idx="11627">
                  <c:v>0.26786031317687303</c:v>
                </c:pt>
                <c:pt idx="11628">
                  <c:v>0.24167347228634142</c:v>
                </c:pt>
                <c:pt idx="11629">
                  <c:v>0.24233923942762406</c:v>
                </c:pt>
                <c:pt idx="11630">
                  <c:v>0.26186840890530211</c:v>
                </c:pt>
                <c:pt idx="11631">
                  <c:v>0.24544615275360954</c:v>
                </c:pt>
                <c:pt idx="11632">
                  <c:v>0.26164648652487454</c:v>
                </c:pt>
                <c:pt idx="11633">
                  <c:v>0.25410112559031089</c:v>
                </c:pt>
                <c:pt idx="11634">
                  <c:v>0.29138408550226041</c:v>
                </c:pt>
                <c:pt idx="11635">
                  <c:v>0.26453147747044625</c:v>
                </c:pt>
                <c:pt idx="11636">
                  <c:v>0.24588999751446461</c:v>
                </c:pt>
                <c:pt idx="11637">
                  <c:v>0.15601143344103807</c:v>
                </c:pt>
                <c:pt idx="11638">
                  <c:v>0.22059084614564317</c:v>
                </c:pt>
                <c:pt idx="11639">
                  <c:v>0.22369775947165613</c:v>
                </c:pt>
                <c:pt idx="11640">
                  <c:v>0.22014700138480184</c:v>
                </c:pt>
                <c:pt idx="11641">
                  <c:v>0.22924581898235824</c:v>
                </c:pt>
                <c:pt idx="11642">
                  <c:v>0.27962219933955984</c:v>
                </c:pt>
                <c:pt idx="11643">
                  <c:v>0.2816195007634214</c:v>
                </c:pt>
                <c:pt idx="11644">
                  <c:v>0.23168696516706111</c:v>
                </c:pt>
                <c:pt idx="11645">
                  <c:v>0.20372474523310927</c:v>
                </c:pt>
                <c:pt idx="11646">
                  <c:v>0.22036892376522937</c:v>
                </c:pt>
                <c:pt idx="11647">
                  <c:v>0.20239321095054408</c:v>
                </c:pt>
                <c:pt idx="11648">
                  <c:v>0.23412811135179154</c:v>
                </c:pt>
                <c:pt idx="11649">
                  <c:v>0.20683165855910848</c:v>
                </c:pt>
                <c:pt idx="11650">
                  <c:v>0.2785125874374359</c:v>
                </c:pt>
                <c:pt idx="11651">
                  <c:v>0.21127010616767294</c:v>
                </c:pt>
                <c:pt idx="11652">
                  <c:v>0.19795476334197962</c:v>
                </c:pt>
                <c:pt idx="11653">
                  <c:v>0.25077228988389783</c:v>
                </c:pt>
                <c:pt idx="11654">
                  <c:v>0.25543265987290359</c:v>
                </c:pt>
                <c:pt idx="11655">
                  <c:v>0.22059084614564317</c:v>
                </c:pt>
                <c:pt idx="11656">
                  <c:v>0.21149202854810048</c:v>
                </c:pt>
                <c:pt idx="11657">
                  <c:v>0.20949472712425268</c:v>
                </c:pt>
                <c:pt idx="11658">
                  <c:v>0.18264211909243849</c:v>
                </c:pt>
                <c:pt idx="11659">
                  <c:v>0.21881546710222285</c:v>
                </c:pt>
                <c:pt idx="11660">
                  <c:v>0.17997905052729432</c:v>
                </c:pt>
                <c:pt idx="11661">
                  <c:v>0.18796825622269933</c:v>
                </c:pt>
                <c:pt idx="11662">
                  <c:v>0.20905088236338387</c:v>
                </c:pt>
                <c:pt idx="11663">
                  <c:v>0.21459894187408599</c:v>
                </c:pt>
                <c:pt idx="11664">
                  <c:v>0.21903738948266419</c:v>
                </c:pt>
                <c:pt idx="11665">
                  <c:v>0.18219827433158342</c:v>
                </c:pt>
                <c:pt idx="11666">
                  <c:v>0.20461243475483315</c:v>
                </c:pt>
                <c:pt idx="11667">
                  <c:v>0.18486134289671383</c:v>
                </c:pt>
                <c:pt idx="11668">
                  <c:v>0.18042289528816313</c:v>
                </c:pt>
                <c:pt idx="11669">
                  <c:v>0.17221176721231685</c:v>
                </c:pt>
                <c:pt idx="11670">
                  <c:v>0.18774633384228553</c:v>
                </c:pt>
                <c:pt idx="11671">
                  <c:v>0.15956219152790613</c:v>
                </c:pt>
                <c:pt idx="11672">
                  <c:v>0.17221176721231685</c:v>
                </c:pt>
                <c:pt idx="11673">
                  <c:v>0.14890991726735697</c:v>
                </c:pt>
                <c:pt idx="11674">
                  <c:v>0.19174093668999492</c:v>
                </c:pt>
                <c:pt idx="11675">
                  <c:v>0.18508326527714136</c:v>
                </c:pt>
                <c:pt idx="11676">
                  <c:v>0.16577601817989085</c:v>
                </c:pt>
                <c:pt idx="11677">
                  <c:v>0.16178141533218149</c:v>
                </c:pt>
                <c:pt idx="11678">
                  <c:v>0.1535702872563352</c:v>
                </c:pt>
                <c:pt idx="11679">
                  <c:v>0.14469339203920631</c:v>
                </c:pt>
                <c:pt idx="11680">
                  <c:v>0.16577601817989085</c:v>
                </c:pt>
                <c:pt idx="11681">
                  <c:v>0.11739693924653705</c:v>
                </c:pt>
                <c:pt idx="11682">
                  <c:v>0.16954869864715894</c:v>
                </c:pt>
                <c:pt idx="11683">
                  <c:v>0.15934026914746485</c:v>
                </c:pt>
                <c:pt idx="11684">
                  <c:v>0.14158647871320709</c:v>
                </c:pt>
                <c:pt idx="11685">
                  <c:v>0.15623335582146561</c:v>
                </c:pt>
                <c:pt idx="11686">
                  <c:v>0.15068529631076349</c:v>
                </c:pt>
                <c:pt idx="11687">
                  <c:v>0.10985157831197338</c:v>
                </c:pt>
                <c:pt idx="11688">
                  <c:v>0.16444448389731189</c:v>
                </c:pt>
                <c:pt idx="11689">
                  <c:v>0.14313993537621358</c:v>
                </c:pt>
                <c:pt idx="11690">
                  <c:v>0.1946259276355666</c:v>
                </c:pt>
                <c:pt idx="11691">
                  <c:v>0.13892341014807669</c:v>
                </c:pt>
                <c:pt idx="11692">
                  <c:v>0.15956219152790613</c:v>
                </c:pt>
                <c:pt idx="11693">
                  <c:v>0.14513723680006141</c:v>
                </c:pt>
                <c:pt idx="11694">
                  <c:v>0.11983808543123994</c:v>
                </c:pt>
                <c:pt idx="11695">
                  <c:v>0.17931328338601171</c:v>
                </c:pt>
                <c:pt idx="11696">
                  <c:v>0.1531264424954939</c:v>
                </c:pt>
                <c:pt idx="11697">
                  <c:v>0.10541313070342269</c:v>
                </c:pt>
                <c:pt idx="11698">
                  <c:v>0.16599794056031839</c:v>
                </c:pt>
                <c:pt idx="11699">
                  <c:v>0.1557895110606243</c:v>
                </c:pt>
                <c:pt idx="11700">
                  <c:v>0.1462468487022128</c:v>
                </c:pt>
                <c:pt idx="11701">
                  <c:v>0.1466906934630679</c:v>
                </c:pt>
                <c:pt idx="11702">
                  <c:v>0.14780030536519181</c:v>
                </c:pt>
                <c:pt idx="11703">
                  <c:v>0.13670418634380133</c:v>
                </c:pt>
                <c:pt idx="11704">
                  <c:v>0.13958917728934553</c:v>
                </c:pt>
                <c:pt idx="11705">
                  <c:v>0.11917231828995734</c:v>
                </c:pt>
                <c:pt idx="11706">
                  <c:v>0.11850655114867474</c:v>
                </c:pt>
                <c:pt idx="11707">
                  <c:v>9.276355501901197E-2</c:v>
                </c:pt>
                <c:pt idx="11708">
                  <c:v>0.1302684373113753</c:v>
                </c:pt>
                <c:pt idx="11709">
                  <c:v>0.1074104321272705</c:v>
                </c:pt>
                <c:pt idx="11710">
                  <c:v>0.11162695735540741</c:v>
                </c:pt>
                <c:pt idx="11711">
                  <c:v>8.7215495508296104E-2</c:v>
                </c:pt>
                <c:pt idx="11712">
                  <c:v>0.14491531441964761</c:v>
                </c:pt>
                <c:pt idx="11713">
                  <c:v>0.10696658736640167</c:v>
                </c:pt>
                <c:pt idx="11714">
                  <c:v>8.699357312788232E-2</c:v>
                </c:pt>
                <c:pt idx="11715">
                  <c:v>0.1038596740404162</c:v>
                </c:pt>
                <c:pt idx="11716">
                  <c:v>7.6785143628160732E-2</c:v>
                </c:pt>
                <c:pt idx="11717">
                  <c:v>8.3220892660586729E-2</c:v>
                </c:pt>
                <c:pt idx="11718">
                  <c:v>9.3429322160280825E-2</c:v>
                </c:pt>
                <c:pt idx="11719">
                  <c:v>4.6159855129064696E-2</c:v>
                </c:pt>
                <c:pt idx="11720">
                  <c:v>7.589745410646434E-2</c:v>
                </c:pt>
                <c:pt idx="11721">
                  <c:v>0.10763235450769804</c:v>
                </c:pt>
                <c:pt idx="11722">
                  <c:v>8.299897028014544E-2</c:v>
                </c:pt>
                <c:pt idx="11723">
                  <c:v>5.5036750346207329E-2</c:v>
                </c:pt>
                <c:pt idx="11724">
                  <c:v>6.2804033661198549E-2</c:v>
                </c:pt>
                <c:pt idx="11725">
                  <c:v>6.9017860313183257E-2</c:v>
                </c:pt>
                <c:pt idx="11726">
                  <c:v>7.6563221247746949E-2</c:v>
                </c:pt>
                <c:pt idx="11727">
                  <c:v>3.9058338955369844E-2</c:v>
                </c:pt>
                <c:pt idx="11728">
                  <c:v>7.5231686965181746E-2</c:v>
                </c:pt>
                <c:pt idx="11729">
                  <c:v>7.0571316976162243E-2</c:v>
                </c:pt>
                <c:pt idx="11730">
                  <c:v>8.3664737421441801E-2</c:v>
                </c:pt>
                <c:pt idx="11731">
                  <c:v>3.9946028477093739E-3</c:v>
                </c:pt>
                <c:pt idx="11732">
                  <c:v>5.9919042715626848E-2</c:v>
                </c:pt>
                <c:pt idx="11733">
                  <c:v>1.7309945673416455E-2</c:v>
                </c:pt>
                <c:pt idx="11734">
                  <c:v>9.0988175975701725E-3</c:v>
                </c:pt>
                <c:pt idx="11735">
                  <c:v>4.7269467031229875E-2</c:v>
                </c:pt>
                <c:pt idx="11736">
                  <c:v>1.1096119021417983E-2</c:v>
                </c:pt>
                <c:pt idx="11737">
                  <c:v>-4.6603699889919761E-2</c:v>
                </c:pt>
                <c:pt idx="11738">
                  <c:v>-3.7726804672680849E-3</c:v>
                </c:pt>
                <c:pt idx="11739">
                  <c:v>2.2858005184118568E-2</c:v>
                </c:pt>
                <c:pt idx="11740">
                  <c:v>5.7699818911434025E-3</c:v>
                </c:pt>
                <c:pt idx="11741">
                  <c:v>-2.1526470901525853E-2</c:v>
                </c:pt>
                <c:pt idx="11742">
                  <c:v>-3.129105564037863E-2</c:v>
                </c:pt>
                <c:pt idx="11743">
                  <c:v>1.2427653303983188E-2</c:v>
                </c:pt>
                <c:pt idx="11744">
                  <c:v>-1.6200333771251275E-2</c:v>
                </c:pt>
                <c:pt idx="11745">
                  <c:v>-1.1096119021404229E-2</c:v>
                </c:pt>
                <c:pt idx="11746">
                  <c:v>3.2622589922957593E-2</c:v>
                </c:pt>
                <c:pt idx="11747">
                  <c:v>4.3718708944361813E-2</c:v>
                </c:pt>
                <c:pt idx="11748">
                  <c:v>-1.7088023292975166E-2</c:v>
                </c:pt>
                <c:pt idx="11749">
                  <c:v>2.2192238042890986E-3</c:v>
                </c:pt>
                <c:pt idx="11750">
                  <c:v>4.8822923694332651E-3</c:v>
                </c:pt>
                <c:pt idx="11751">
                  <c:v>5.5036750346207329E-2</c:v>
                </c:pt>
                <c:pt idx="11752">
                  <c:v>-4.0167950857493757E-2</c:v>
                </c:pt>
                <c:pt idx="11753">
                  <c:v>-4.3052941803065459E-2</c:v>
                </c:pt>
                <c:pt idx="11754">
                  <c:v>-3.6839115151080744E-2</c:v>
                </c:pt>
                <c:pt idx="11755">
                  <c:v>-5.170791463976681E-2</c:v>
                </c:pt>
                <c:pt idx="11756">
                  <c:v>-2.3301849944959881E-2</c:v>
                </c:pt>
                <c:pt idx="11757">
                  <c:v>-7.190285125872746E-2</c:v>
                </c:pt>
                <c:pt idx="11758">
                  <c:v>-4.8601001313767572E-2</c:v>
                </c:pt>
                <c:pt idx="11759">
                  <c:v>0</c:v>
                </c:pt>
                <c:pt idx="11760">
                  <c:v>-7.1015161736811003E-3</c:v>
                </c:pt>
                <c:pt idx="11761">
                  <c:v>-5.4370983204910982E-2</c:v>
                </c:pt>
                <c:pt idx="11762">
                  <c:v>1.3315342825789608E-3</c:v>
                </c:pt>
                <c:pt idx="11763">
                  <c:v>-1.1983808543114366E-2</c:v>
                </c:pt>
                <c:pt idx="11764">
                  <c:v>2.6630685651441669E-3</c:v>
                </c:pt>
                <c:pt idx="11765">
                  <c:v>5.1042147498497968E-2</c:v>
                </c:pt>
                <c:pt idx="11766">
                  <c:v>-0.13892341014806292</c:v>
                </c:pt>
                <c:pt idx="11767">
                  <c:v>2.4855306607966376E-2</c:v>
                </c:pt>
                <c:pt idx="11768">
                  <c:v>2.3745694705828706E-2</c:v>
                </c:pt>
                <c:pt idx="11769">
                  <c:v>-2.8627987075234465E-2</c:v>
                </c:pt>
                <c:pt idx="11770">
                  <c:v>-6.8795937932673197E-3</c:v>
                </c:pt>
                <c:pt idx="11771">
                  <c:v>-1.9751091858105578E-2</c:v>
                </c:pt>
                <c:pt idx="11772">
                  <c:v>-5.9919042715613088E-2</c:v>
                </c:pt>
                <c:pt idx="11773">
                  <c:v>-1.4868799488686066E-2</c:v>
                </c:pt>
                <c:pt idx="11774">
                  <c:v>3.0181443738254713E-2</c:v>
                </c:pt>
                <c:pt idx="11775">
                  <c:v>-6.8795937932673197E-3</c:v>
                </c:pt>
                <c:pt idx="11776">
                  <c:v>-4.4828320846485734E-2</c:v>
                </c:pt>
                <c:pt idx="11777">
                  <c:v>8.8768952171288835E-3</c:v>
                </c:pt>
                <c:pt idx="11778">
                  <c:v>-1.6200333771251275E-2</c:v>
                </c:pt>
                <c:pt idx="11779">
                  <c:v>-3.1734900401219943E-2</c:v>
                </c:pt>
                <c:pt idx="11780">
                  <c:v>-4.283101942263793E-2</c:v>
                </c:pt>
                <c:pt idx="11781">
                  <c:v>-5.9697120335185559E-2</c:v>
                </c:pt>
                <c:pt idx="11782">
                  <c:v>-5.4370983204910982E-2</c:v>
                </c:pt>
                <c:pt idx="11783">
                  <c:v>-4.7269467031216122E-2</c:v>
                </c:pt>
                <c:pt idx="11784">
                  <c:v>-8.6549728367013492E-3</c:v>
                </c:pt>
                <c:pt idx="11785">
                  <c:v>-3.1069133259937341E-2</c:v>
                </c:pt>
                <c:pt idx="11786">
                  <c:v>-5.6590207009200075E-2</c:v>
                </c:pt>
                <c:pt idx="11787">
                  <c:v>-3.0847210879523565E-2</c:v>
                </c:pt>
                <c:pt idx="11788">
                  <c:v>-8.2111280758421543E-2</c:v>
                </c:pt>
                <c:pt idx="11789">
                  <c:v>-1.8863402336395441E-2</c:v>
                </c:pt>
                <c:pt idx="11790">
                  <c:v>-5.1929837020208099E-2</c:v>
                </c:pt>
                <c:pt idx="11791">
                  <c:v>-2.7518375173096792E-2</c:v>
                </c:pt>
                <c:pt idx="11792">
                  <c:v>-5.1042147498484208E-2</c:v>
                </c:pt>
                <c:pt idx="11793">
                  <c:v>-8.4330504562738166E-3</c:v>
                </c:pt>
                <c:pt idx="11794">
                  <c:v>-6.1472499378605827E-2</c:v>
                </c:pt>
                <c:pt idx="11795">
                  <c:v>-6.5245179845887666E-2</c:v>
                </c:pt>
                <c:pt idx="11796">
                  <c:v>-7.7672833149912126E-3</c:v>
                </c:pt>
                <c:pt idx="11797">
                  <c:v>-4.061179561834883E-2</c:v>
                </c:pt>
                <c:pt idx="11798">
                  <c:v>-8.2111280758462805E-3</c:v>
                </c:pt>
                <c:pt idx="11799">
                  <c:v>-1.3093420445265793E-2</c:v>
                </c:pt>
                <c:pt idx="11800">
                  <c:v>-7.3678230302161488E-2</c:v>
                </c:pt>
                <c:pt idx="11801">
                  <c:v>-1.3981109966962176E-2</c:v>
                </c:pt>
                <c:pt idx="11802">
                  <c:v>3.5507580868680594E-3</c:v>
                </c:pt>
                <c:pt idx="11803">
                  <c:v>-4.1721407520500256E-2</c:v>
                </c:pt>
                <c:pt idx="11804">
                  <c:v>-7.4787842204299154E-2</c:v>
                </c:pt>
                <c:pt idx="11805">
                  <c:v>-4.5716010368209631E-2</c:v>
                </c:pt>
                <c:pt idx="11806">
                  <c:v>-3.572950324894307E-2</c:v>
                </c:pt>
                <c:pt idx="11807">
                  <c:v>-6.0140965096040624E-2</c:v>
                </c:pt>
                <c:pt idx="11808">
                  <c:v>-2.1304548521112073E-2</c:v>
                </c:pt>
                <c:pt idx="11809">
                  <c:v>-7.412207506301656E-2</c:v>
                </c:pt>
                <c:pt idx="11810">
                  <c:v>-5.1042147498332911E-3</c:v>
                </c:pt>
                <c:pt idx="11811">
                  <c:v>-1.7309945673402698E-2</c:v>
                </c:pt>
                <c:pt idx="11812">
                  <c:v>-4.8822923694057559E-3</c:v>
                </c:pt>
                <c:pt idx="11813">
                  <c:v>1.7088023292975166E-2</c:v>
                </c:pt>
                <c:pt idx="11814">
                  <c:v>-2.8849909455579471E-3</c:v>
                </c:pt>
                <c:pt idx="11815">
                  <c:v>-1.8863402336395441E-2</c:v>
                </c:pt>
                <c:pt idx="11816">
                  <c:v>-3.5507580868515534E-2</c:v>
                </c:pt>
                <c:pt idx="11817">
                  <c:v>3.439796896639162E-2</c:v>
                </c:pt>
                <c:pt idx="11818">
                  <c:v>-4.9932535596346528E-2</c:v>
                </c:pt>
                <c:pt idx="11819">
                  <c:v>-1.531264424952738E-2</c:v>
                </c:pt>
                <c:pt idx="11820">
                  <c:v>-1.7753790434202751E-3</c:v>
                </c:pt>
                <c:pt idx="11821">
                  <c:v>-3.351027944466773E-2</c:v>
                </c:pt>
                <c:pt idx="11822">
                  <c:v>8.2111280758462805E-3</c:v>
                </c:pt>
                <c:pt idx="11823">
                  <c:v>-7.9892056954049932E-3</c:v>
                </c:pt>
                <c:pt idx="11824">
                  <c:v>-4.3940631324775603E-2</c:v>
                </c:pt>
                <c:pt idx="11825">
                  <c:v>-9.9865071192665571E-3</c:v>
                </c:pt>
                <c:pt idx="11826">
                  <c:v>-3.9946028477066228E-2</c:v>
                </c:pt>
                <c:pt idx="11827">
                  <c:v>-5.0154457976774071E-2</c:v>
                </c:pt>
                <c:pt idx="11828">
                  <c:v>-6.8130170791459374E-2</c:v>
                </c:pt>
                <c:pt idx="11829">
                  <c:v>5.5480595107158682E-3</c:v>
                </c:pt>
                <c:pt idx="11830">
                  <c:v>-2.4411461847028779E-3</c:v>
                </c:pt>
                <c:pt idx="11831">
                  <c:v>-3.572950324894307E-2</c:v>
                </c:pt>
                <c:pt idx="11832">
                  <c:v>-2.1748393281953389E-2</c:v>
                </c:pt>
                <c:pt idx="11833">
                  <c:v>-3.5063736107660469E-2</c:v>
                </c:pt>
                <c:pt idx="11834">
                  <c:v>-5.8587508433047886E-2</c:v>
                </c:pt>
                <c:pt idx="11835">
                  <c:v>-3.2178745162088768E-2</c:v>
                </c:pt>
                <c:pt idx="11836">
                  <c:v>-3.9502183716224909E-2</c:v>
                </c:pt>
                <c:pt idx="11837">
                  <c:v>-8.965664169301274E-2</c:v>
                </c:pt>
                <c:pt idx="11838">
                  <c:v>-2.2192238042753438E-4</c:v>
                </c:pt>
                <c:pt idx="11839">
                  <c:v>2.7518375173110544E-2</c:v>
                </c:pt>
                <c:pt idx="11840">
                  <c:v>5.6146362248345009E-2</c:v>
                </c:pt>
                <c:pt idx="11841">
                  <c:v>7.5453609345774329E-3</c:v>
                </c:pt>
                <c:pt idx="11842">
                  <c:v>-3.6617192770639455E-2</c:v>
                </c:pt>
                <c:pt idx="11843">
                  <c:v>-4.7713311792057435E-2</c:v>
                </c:pt>
                <c:pt idx="11844">
                  <c:v>-4.8822923694057559E-3</c:v>
                </c:pt>
                <c:pt idx="11845">
                  <c:v>-2.4411461847097554E-2</c:v>
                </c:pt>
                <c:pt idx="11846">
                  <c:v>-9.0988175975564196E-3</c:v>
                </c:pt>
                <c:pt idx="11847">
                  <c:v>-1.531264424952738E-2</c:v>
                </c:pt>
                <c:pt idx="11848">
                  <c:v>1.6866100912547633E-2</c:v>
                </c:pt>
                <c:pt idx="11849">
                  <c:v>5.9031353193902958E-2</c:v>
                </c:pt>
                <c:pt idx="11850">
                  <c:v>-3.4397968966377868E-2</c:v>
                </c:pt>
                <c:pt idx="11851">
                  <c:v>1.2205730923555654E-2</c:v>
                </c:pt>
                <c:pt idx="11852">
                  <c:v>1.1318041401859272E-2</c:v>
                </c:pt>
                <c:pt idx="11853">
                  <c:v>1.7753790434271523E-2</c:v>
                </c:pt>
                <c:pt idx="11854">
                  <c:v>-1.2427653303983188E-2</c:v>
                </c:pt>
                <c:pt idx="11855">
                  <c:v>4.2165252281369081E-2</c:v>
                </c:pt>
                <c:pt idx="11856">
                  <c:v>3.5951425629370606E-2</c:v>
                </c:pt>
                <c:pt idx="11857">
                  <c:v>3.240066754254381E-2</c:v>
                </c:pt>
                <c:pt idx="11858">
                  <c:v>6.6576714128535408E-3</c:v>
                </c:pt>
                <c:pt idx="11859">
                  <c:v>-2.3745694705801196E-2</c:v>
                </c:pt>
                <c:pt idx="11860">
                  <c:v>-1.0652274260549158E-2</c:v>
                </c:pt>
                <c:pt idx="11861">
                  <c:v>3.9946028477079981E-2</c:v>
                </c:pt>
                <c:pt idx="11862">
                  <c:v>2.1748393281967142E-2</c:v>
                </c:pt>
                <c:pt idx="11863">
                  <c:v>2.4633384227538843E-2</c:v>
                </c:pt>
                <c:pt idx="11864">
                  <c:v>3.3954124205522795E-2</c:v>
                </c:pt>
                <c:pt idx="11865">
                  <c:v>-2.3079927564532348E-2</c:v>
                </c:pt>
                <c:pt idx="11866">
                  <c:v>4.0389873237948806E-2</c:v>
                </c:pt>
                <c:pt idx="11867">
                  <c:v>8.8768952171288835E-3</c:v>
                </c:pt>
                <c:pt idx="11868">
                  <c:v>-1.7309945673402698E-2</c:v>
                </c:pt>
                <c:pt idx="11869">
                  <c:v>-1.1096119021239174E-3</c:v>
                </c:pt>
                <c:pt idx="11870">
                  <c:v>9.542662358425243E-3</c:v>
                </c:pt>
                <c:pt idx="11871">
                  <c:v>3.0625288499096025E-2</c:v>
                </c:pt>
                <c:pt idx="11872">
                  <c:v>3.5729503248956823E-2</c:v>
                </c:pt>
                <c:pt idx="11873">
                  <c:v>8.8768952171288835E-3</c:v>
                </c:pt>
                <c:pt idx="11874">
                  <c:v>-1.4424954727830999E-2</c:v>
                </c:pt>
                <c:pt idx="11875">
                  <c:v>1.5978411390851249E-2</c:v>
                </c:pt>
                <c:pt idx="11876">
                  <c:v>1.5534566629982425E-2</c:v>
                </c:pt>
                <c:pt idx="11877">
                  <c:v>1.0874196640990449E-2</c:v>
                </c:pt>
                <c:pt idx="11878">
                  <c:v>2.7740297553524324E-2</c:v>
                </c:pt>
                <c:pt idx="11879">
                  <c:v>2.6408763270959118E-2</c:v>
                </c:pt>
                <c:pt idx="11880">
                  <c:v>3.9058338955369844E-2</c:v>
                </c:pt>
                <c:pt idx="11881">
                  <c:v>-4.0833717998790112E-2</c:v>
                </c:pt>
                <c:pt idx="11882">
                  <c:v>5.3039448922345772E-2</c:v>
                </c:pt>
                <c:pt idx="11883">
                  <c:v>3.5507580868680594E-3</c:v>
                </c:pt>
                <c:pt idx="11884">
                  <c:v>-1.0652274260549158E-2</c:v>
                </c:pt>
                <c:pt idx="11885">
                  <c:v>-8.6549728367013492E-3</c:v>
                </c:pt>
                <c:pt idx="11886">
                  <c:v>1.3315342825707082E-2</c:v>
                </c:pt>
                <c:pt idx="11887">
                  <c:v>2.6630685651441669E-3</c:v>
                </c:pt>
                <c:pt idx="11888">
                  <c:v>1.8419557575540372E-2</c:v>
                </c:pt>
                <c:pt idx="11889">
                  <c:v>-1.1983808543114366E-2</c:v>
                </c:pt>
                <c:pt idx="11890">
                  <c:v>1.8641479955981661E-2</c:v>
                </c:pt>
                <c:pt idx="11891">
                  <c:v>7.5453609345774329E-3</c:v>
                </c:pt>
                <c:pt idx="11892">
                  <c:v>1.6866100912547633E-2</c:v>
                </c:pt>
                <c:pt idx="11893">
                  <c:v>-1.3315342825652064E-3</c:v>
                </c:pt>
                <c:pt idx="11894">
                  <c:v>2.1970315662408431E-2</c:v>
                </c:pt>
                <c:pt idx="11895">
                  <c:v>-1.5090721869113602E-2</c:v>
                </c:pt>
                <c:pt idx="11896">
                  <c:v>2.3079927564532348E-2</c:v>
                </c:pt>
                <c:pt idx="11897">
                  <c:v>2.352377232540117E-2</c:v>
                </c:pt>
                <c:pt idx="11898">
                  <c:v>-5.9031353193889198E-2</c:v>
                </c:pt>
                <c:pt idx="11899">
                  <c:v>3.4619891346805397E-2</c:v>
                </c:pt>
                <c:pt idx="11900">
                  <c:v>4.2165252281369083E-3</c:v>
                </c:pt>
                <c:pt idx="11901">
                  <c:v>6.4357490324260056E-3</c:v>
                </c:pt>
                <c:pt idx="11902">
                  <c:v>2.685260803181419E-2</c:v>
                </c:pt>
                <c:pt idx="11903">
                  <c:v>2.8406064694820685E-2</c:v>
                </c:pt>
                <c:pt idx="11904">
                  <c:v>1.7753790434271523E-2</c:v>
                </c:pt>
                <c:pt idx="11905">
                  <c:v>-5.1042147498332911E-3</c:v>
                </c:pt>
                <c:pt idx="11906">
                  <c:v>1.0652274260549158E-2</c:v>
                </c:pt>
                <c:pt idx="11907">
                  <c:v>-1.6866100912533877E-2</c:v>
                </c:pt>
                <c:pt idx="11908">
                  <c:v>5.9919042715626848E-2</c:v>
                </c:pt>
                <c:pt idx="11909">
                  <c:v>1.8419557575540372E-2</c:v>
                </c:pt>
                <c:pt idx="11910">
                  <c:v>5.25956041614907E-2</c:v>
                </c:pt>
                <c:pt idx="11911">
                  <c:v>1.9751091858119334E-2</c:v>
                </c:pt>
                <c:pt idx="11912">
                  <c:v>1.5534566630064951E-3</c:v>
                </c:pt>
                <c:pt idx="11913">
                  <c:v>3.5507580868680594E-3</c:v>
                </c:pt>
                <c:pt idx="11914">
                  <c:v>2.3079927564532348E-2</c:v>
                </c:pt>
                <c:pt idx="11915">
                  <c:v>5.8587508433047886E-2</c:v>
                </c:pt>
                <c:pt idx="11916">
                  <c:v>6.9683627454465866E-2</c:v>
                </c:pt>
                <c:pt idx="11917">
                  <c:v>4.3718708944361813E-2</c:v>
                </c:pt>
                <c:pt idx="11918">
                  <c:v>2.7740297553524324E-2</c:v>
                </c:pt>
                <c:pt idx="11919">
                  <c:v>4.948869083549147E-2</c:v>
                </c:pt>
                <c:pt idx="11920">
                  <c:v>5.3927138444055903E-2</c:v>
                </c:pt>
                <c:pt idx="11921">
                  <c:v>5.5258672726634872E-2</c:v>
                </c:pt>
                <c:pt idx="11922">
                  <c:v>3.6395270390239431E-2</c:v>
                </c:pt>
                <c:pt idx="11923">
                  <c:v>3.9724106096652445E-2</c:v>
                </c:pt>
                <c:pt idx="11924">
                  <c:v>5.1264069878925497E-2</c:v>
                </c:pt>
                <c:pt idx="11925">
                  <c:v>5.7699818911337755E-2</c:v>
                </c:pt>
                <c:pt idx="11926">
                  <c:v>3.5285658488088005E-2</c:v>
                </c:pt>
                <c:pt idx="11927">
                  <c:v>4.1277562759658937E-2</c:v>
                </c:pt>
                <c:pt idx="11928">
                  <c:v>-7.1015161736811003E-3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92-4751-B22C-C4719CE83FAD}"/>
            </c:ext>
          </c:extLst>
        </c:ser>
        <c:ser>
          <c:idx val="6"/>
          <c:order val="3"/>
          <c:tx>
            <c:v>Blank</c:v>
          </c:tx>
          <c:spPr>
            <a:ln w="19050">
              <a:noFill/>
            </a:ln>
          </c:spPr>
          <c:marker>
            <c:symbol val="circle"/>
            <c:size val="2"/>
            <c:spPr>
              <a:ln>
                <a:solidFill>
                  <a:schemeClr val="accent1">
                    <a:lumMod val="75000"/>
                  </a:schemeClr>
                </a:solidFill>
              </a:ln>
            </c:spPr>
          </c:marker>
          <c:xVal>
            <c:numRef>
              <c:f>Sheet1!$G$2:$G$1048576</c:f>
              <c:numCache>
                <c:formatCode>General</c:formatCode>
                <c:ptCount val="1048575"/>
                <c:pt idx="0">
                  <c:v>0</c:v>
                </c:pt>
                <c:pt idx="1">
                  <c:v>2.7777777777777775E-3</c:v>
                </c:pt>
                <c:pt idx="2">
                  <c:v>2.8333333333333331E-3</c:v>
                </c:pt>
                <c:pt idx="3">
                  <c:v>2.8888888888888892E-3</c:v>
                </c:pt>
                <c:pt idx="4">
                  <c:v>2.9444444444444444E-3</c:v>
                </c:pt>
                <c:pt idx="5">
                  <c:v>3.0000000000000005E-3</c:v>
                </c:pt>
                <c:pt idx="6">
                  <c:v>3.0555555555555553E-3</c:v>
                </c:pt>
                <c:pt idx="7">
                  <c:v>3.1111111111111109E-3</c:v>
                </c:pt>
                <c:pt idx="8">
                  <c:v>3.1666666666666666E-3</c:v>
                </c:pt>
                <c:pt idx="9">
                  <c:v>3.2222222222222222E-3</c:v>
                </c:pt>
                <c:pt idx="10">
                  <c:v>3.2777777777777779E-3</c:v>
                </c:pt>
                <c:pt idx="11">
                  <c:v>3.3333333333333335E-3</c:v>
                </c:pt>
                <c:pt idx="12">
                  <c:v>3.3888888888888883E-3</c:v>
                </c:pt>
                <c:pt idx="13">
                  <c:v>3.4444444444444444E-3</c:v>
                </c:pt>
                <c:pt idx="14">
                  <c:v>3.5000000000000001E-3</c:v>
                </c:pt>
                <c:pt idx="15">
                  <c:v>3.5555555555555557E-3</c:v>
                </c:pt>
                <c:pt idx="16">
                  <c:v>3.6111111111111114E-3</c:v>
                </c:pt>
                <c:pt idx="17">
                  <c:v>3.6666669444444444E-3</c:v>
                </c:pt>
                <c:pt idx="18">
                  <c:v>3.7222224999999996E-3</c:v>
                </c:pt>
                <c:pt idx="19">
                  <c:v>3.7777780555555552E-3</c:v>
                </c:pt>
                <c:pt idx="20">
                  <c:v>3.8333336111111113E-3</c:v>
                </c:pt>
                <c:pt idx="21">
                  <c:v>3.8888888888888888E-3</c:v>
                </c:pt>
                <c:pt idx="22">
                  <c:v>3.944444444444444E-3</c:v>
                </c:pt>
                <c:pt idx="23">
                  <c:v>4.0000000000000001E-3</c:v>
                </c:pt>
                <c:pt idx="24">
                  <c:v>4.0555555555555553E-3</c:v>
                </c:pt>
                <c:pt idx="25">
                  <c:v>4.1111111111111114E-3</c:v>
                </c:pt>
                <c:pt idx="26">
                  <c:v>4.1666666666666666E-3</c:v>
                </c:pt>
                <c:pt idx="27">
                  <c:v>4.2222219444444436E-3</c:v>
                </c:pt>
                <c:pt idx="28">
                  <c:v>4.2777774999999997E-3</c:v>
                </c:pt>
                <c:pt idx="29">
                  <c:v>4.3333330555555558E-3</c:v>
                </c:pt>
                <c:pt idx="30">
                  <c:v>4.388888611111111E-3</c:v>
                </c:pt>
                <c:pt idx="31">
                  <c:v>4.4444441666666671E-3</c:v>
                </c:pt>
                <c:pt idx="32">
                  <c:v>4.499999444444445E-3</c:v>
                </c:pt>
                <c:pt idx="33">
                  <c:v>4.5555550000000002E-3</c:v>
                </c:pt>
                <c:pt idx="34">
                  <c:v>4.6111105555555554E-3</c:v>
                </c:pt>
                <c:pt idx="35">
                  <c:v>4.6666661111111115E-3</c:v>
                </c:pt>
                <c:pt idx="36">
                  <c:v>4.7222216666666659E-3</c:v>
                </c:pt>
                <c:pt idx="37">
                  <c:v>4.7777769444444446E-3</c:v>
                </c:pt>
                <c:pt idx="38">
                  <c:v>4.8333324999999998E-3</c:v>
                </c:pt>
                <c:pt idx="39">
                  <c:v>4.8888880555555559E-3</c:v>
                </c:pt>
                <c:pt idx="40">
                  <c:v>4.9444436111111111E-3</c:v>
                </c:pt>
                <c:pt idx="41">
                  <c:v>4.9999991666666672E-3</c:v>
                </c:pt>
                <c:pt idx="42">
                  <c:v>5.0555547222222216E-3</c:v>
                </c:pt>
                <c:pt idx="43">
                  <c:v>5.1111102777777776E-3</c:v>
                </c:pt>
                <c:pt idx="44">
                  <c:v>5.1666658333333337E-3</c:v>
                </c:pt>
                <c:pt idx="45">
                  <c:v>5.2222211111111107E-3</c:v>
                </c:pt>
                <c:pt idx="46">
                  <c:v>5.277776666666666E-3</c:v>
                </c:pt>
                <c:pt idx="47">
                  <c:v>5.3333322222222221E-3</c:v>
                </c:pt>
                <c:pt idx="48">
                  <c:v>5.3888877777777781E-3</c:v>
                </c:pt>
                <c:pt idx="49">
                  <c:v>5.4444433333333342E-3</c:v>
                </c:pt>
                <c:pt idx="50">
                  <c:v>5.4999986111111112E-3</c:v>
                </c:pt>
                <c:pt idx="51">
                  <c:v>5.5555541666666665E-3</c:v>
                </c:pt>
                <c:pt idx="52">
                  <c:v>5.6111097222222234E-3</c:v>
                </c:pt>
                <c:pt idx="53">
                  <c:v>5.6666652777777778E-3</c:v>
                </c:pt>
                <c:pt idx="54">
                  <c:v>5.722220833333333E-3</c:v>
                </c:pt>
                <c:pt idx="55">
                  <c:v>5.77777611111111E-3</c:v>
                </c:pt>
                <c:pt idx="56">
                  <c:v>5.8333316666666669E-3</c:v>
                </c:pt>
                <c:pt idx="57">
                  <c:v>5.8888872222222222E-3</c:v>
                </c:pt>
                <c:pt idx="58">
                  <c:v>5.9444427777777782E-3</c:v>
                </c:pt>
                <c:pt idx="59">
                  <c:v>5.9999983333333343E-3</c:v>
                </c:pt>
                <c:pt idx="60">
                  <c:v>6.0555538888888878E-3</c:v>
                </c:pt>
                <c:pt idx="61">
                  <c:v>6.1111091666666666E-3</c:v>
                </c:pt>
                <c:pt idx="62">
                  <c:v>6.1666647222222227E-3</c:v>
                </c:pt>
                <c:pt idx="63">
                  <c:v>6.2222202777777779E-3</c:v>
                </c:pt>
                <c:pt idx="64">
                  <c:v>6.2777758333333331E-3</c:v>
                </c:pt>
                <c:pt idx="65">
                  <c:v>6.3333313888888892E-3</c:v>
                </c:pt>
                <c:pt idx="66">
                  <c:v>6.3888866666666662E-3</c:v>
                </c:pt>
                <c:pt idx="67">
                  <c:v>6.4444422222222223E-3</c:v>
                </c:pt>
                <c:pt idx="68">
                  <c:v>6.4999977777777775E-3</c:v>
                </c:pt>
                <c:pt idx="69">
                  <c:v>6.5555533333333336E-3</c:v>
                </c:pt>
                <c:pt idx="70">
                  <c:v>6.6111088888888888E-3</c:v>
                </c:pt>
                <c:pt idx="71">
                  <c:v>6.6666641666666675E-3</c:v>
                </c:pt>
                <c:pt idx="72">
                  <c:v>6.7222197222222228E-3</c:v>
                </c:pt>
                <c:pt idx="73">
                  <c:v>6.7777752777777771E-3</c:v>
                </c:pt>
                <c:pt idx="74">
                  <c:v>6.8333308333333332E-3</c:v>
                </c:pt>
                <c:pt idx="75">
                  <c:v>6.8888863888888884E-3</c:v>
                </c:pt>
                <c:pt idx="76">
                  <c:v>6.9444416666666663E-3</c:v>
                </c:pt>
                <c:pt idx="77">
                  <c:v>6.9999972222222224E-3</c:v>
                </c:pt>
                <c:pt idx="78">
                  <c:v>7.0555527777777785E-3</c:v>
                </c:pt>
                <c:pt idx="79">
                  <c:v>7.1111083333333328E-3</c:v>
                </c:pt>
                <c:pt idx="80">
                  <c:v>7.1666638888888889E-3</c:v>
                </c:pt>
                <c:pt idx="81">
                  <c:v>7.2222194444444441E-3</c:v>
                </c:pt>
                <c:pt idx="82">
                  <c:v>7.277774722222222E-3</c:v>
                </c:pt>
                <c:pt idx="83">
                  <c:v>7.3333305555555554E-3</c:v>
                </c:pt>
                <c:pt idx="84">
                  <c:v>7.3888863888888889E-3</c:v>
                </c:pt>
                <c:pt idx="85">
                  <c:v>7.4444422222222223E-3</c:v>
                </c:pt>
                <c:pt idx="86">
                  <c:v>7.4999977777777775E-3</c:v>
                </c:pt>
                <c:pt idx="87">
                  <c:v>7.5555536111111109E-3</c:v>
                </c:pt>
                <c:pt idx="88">
                  <c:v>7.6111094444444444E-3</c:v>
                </c:pt>
                <c:pt idx="89">
                  <c:v>7.6666652777777778E-3</c:v>
                </c:pt>
                <c:pt idx="90">
                  <c:v>7.722220833333333E-3</c:v>
                </c:pt>
                <c:pt idx="91">
                  <c:v>7.7777766666666664E-3</c:v>
                </c:pt>
                <c:pt idx="92">
                  <c:v>7.8333324999999999E-3</c:v>
                </c:pt>
                <c:pt idx="93">
                  <c:v>7.8888883333333333E-3</c:v>
                </c:pt>
                <c:pt idx="94">
                  <c:v>7.9444438888888885E-3</c:v>
                </c:pt>
                <c:pt idx="95">
                  <c:v>7.999999722222222E-3</c:v>
                </c:pt>
                <c:pt idx="96">
                  <c:v>8.0555555555555554E-3</c:v>
                </c:pt>
                <c:pt idx="97">
                  <c:v>8.1111113888888888E-3</c:v>
                </c:pt>
                <c:pt idx="98">
                  <c:v>8.1666672222222222E-3</c:v>
                </c:pt>
                <c:pt idx="99">
                  <c:v>8.2222227777777775E-3</c:v>
                </c:pt>
                <c:pt idx="100">
                  <c:v>8.2777786111111109E-3</c:v>
                </c:pt>
                <c:pt idx="101">
                  <c:v>8.3333344444444443E-3</c:v>
                </c:pt>
                <c:pt idx="102">
                  <c:v>8.3888902777777778E-3</c:v>
                </c:pt>
                <c:pt idx="103">
                  <c:v>8.4444458333333347E-3</c:v>
                </c:pt>
                <c:pt idx="104">
                  <c:v>8.5000016666666664E-3</c:v>
                </c:pt>
                <c:pt idx="105">
                  <c:v>8.5555574999999998E-3</c:v>
                </c:pt>
                <c:pt idx="106">
                  <c:v>8.6111133333333333E-3</c:v>
                </c:pt>
                <c:pt idx="107">
                  <c:v>8.6666688888888902E-3</c:v>
                </c:pt>
                <c:pt idx="108">
                  <c:v>8.7222247222222219E-3</c:v>
                </c:pt>
                <c:pt idx="109">
                  <c:v>8.7777805555555553E-3</c:v>
                </c:pt>
                <c:pt idx="110">
                  <c:v>8.8333363888888888E-3</c:v>
                </c:pt>
                <c:pt idx="111">
                  <c:v>8.8888919444444457E-3</c:v>
                </c:pt>
                <c:pt idx="112">
                  <c:v>8.9444477777777774E-3</c:v>
                </c:pt>
                <c:pt idx="113">
                  <c:v>9.0000036111111108E-3</c:v>
                </c:pt>
                <c:pt idx="114">
                  <c:v>9.0555594444444443E-3</c:v>
                </c:pt>
                <c:pt idx="115">
                  <c:v>9.1111150000000012E-3</c:v>
                </c:pt>
                <c:pt idx="116">
                  <c:v>9.1666708333333347E-3</c:v>
                </c:pt>
                <c:pt idx="117">
                  <c:v>9.2222266666666681E-3</c:v>
                </c:pt>
                <c:pt idx="118">
                  <c:v>9.2777824999999998E-3</c:v>
                </c:pt>
                <c:pt idx="119">
                  <c:v>9.3333383333333332E-3</c:v>
                </c:pt>
                <c:pt idx="120">
                  <c:v>9.3888938888888884E-3</c:v>
                </c:pt>
                <c:pt idx="121">
                  <c:v>9.4444497222222219E-3</c:v>
                </c:pt>
                <c:pt idx="122">
                  <c:v>9.5000055555555536E-3</c:v>
                </c:pt>
                <c:pt idx="123">
                  <c:v>9.555561388888887E-3</c:v>
                </c:pt>
                <c:pt idx="124">
                  <c:v>9.6111169444444439E-3</c:v>
                </c:pt>
                <c:pt idx="125">
                  <c:v>9.6666727777777774E-3</c:v>
                </c:pt>
                <c:pt idx="126">
                  <c:v>9.7222286111111108E-3</c:v>
                </c:pt>
                <c:pt idx="127">
                  <c:v>9.7777844444444442E-3</c:v>
                </c:pt>
                <c:pt idx="128">
                  <c:v>9.8333399999999994E-3</c:v>
                </c:pt>
                <c:pt idx="129">
                  <c:v>9.8888958333333329E-3</c:v>
                </c:pt>
                <c:pt idx="130">
                  <c:v>9.9444516666666663E-3</c:v>
                </c:pt>
                <c:pt idx="131">
                  <c:v>1.00000075E-2</c:v>
                </c:pt>
                <c:pt idx="132">
                  <c:v>1.0055563055555555E-2</c:v>
                </c:pt>
                <c:pt idx="133">
                  <c:v>1.0111118888888888E-2</c:v>
                </c:pt>
                <c:pt idx="134">
                  <c:v>1.0166674722222222E-2</c:v>
                </c:pt>
                <c:pt idx="135">
                  <c:v>1.0222230555555555E-2</c:v>
                </c:pt>
                <c:pt idx="136">
                  <c:v>1.0277786388888889E-2</c:v>
                </c:pt>
                <c:pt idx="137">
                  <c:v>1.0333341944444442E-2</c:v>
                </c:pt>
                <c:pt idx="138">
                  <c:v>1.0388897777777776E-2</c:v>
                </c:pt>
                <c:pt idx="139">
                  <c:v>1.0444453611111109E-2</c:v>
                </c:pt>
                <c:pt idx="140">
                  <c:v>1.0500009444444442E-2</c:v>
                </c:pt>
                <c:pt idx="141">
                  <c:v>1.0555564999999999E-2</c:v>
                </c:pt>
                <c:pt idx="142">
                  <c:v>1.0611120833333333E-2</c:v>
                </c:pt>
                <c:pt idx="143">
                  <c:v>1.0666676666666668E-2</c:v>
                </c:pt>
                <c:pt idx="144">
                  <c:v>1.0722232500000001E-2</c:v>
                </c:pt>
                <c:pt idx="145">
                  <c:v>1.0777788055555555E-2</c:v>
                </c:pt>
                <c:pt idx="146">
                  <c:v>1.083334388888889E-2</c:v>
                </c:pt>
                <c:pt idx="147">
                  <c:v>1.0888899722222223E-2</c:v>
                </c:pt>
                <c:pt idx="148">
                  <c:v>1.0944455555555557E-2</c:v>
                </c:pt>
                <c:pt idx="149">
                  <c:v>1.1000011111111112E-2</c:v>
                </c:pt>
                <c:pt idx="150">
                  <c:v>1.1055566944444446E-2</c:v>
                </c:pt>
                <c:pt idx="151">
                  <c:v>1.1111122777777779E-2</c:v>
                </c:pt>
                <c:pt idx="152">
                  <c:v>1.1166678611111112E-2</c:v>
                </c:pt>
                <c:pt idx="153">
                  <c:v>1.1222234166666666E-2</c:v>
                </c:pt>
                <c:pt idx="154">
                  <c:v>1.1277789999999999E-2</c:v>
                </c:pt>
                <c:pt idx="155">
                  <c:v>1.1333345833333333E-2</c:v>
                </c:pt>
                <c:pt idx="156">
                  <c:v>1.1388901666666666E-2</c:v>
                </c:pt>
                <c:pt idx="157">
                  <c:v>1.14444575E-2</c:v>
                </c:pt>
                <c:pt idx="158">
                  <c:v>1.1500013055555557E-2</c:v>
                </c:pt>
                <c:pt idx="159">
                  <c:v>1.155556888888889E-2</c:v>
                </c:pt>
                <c:pt idx="160">
                  <c:v>1.1611124722222223E-2</c:v>
                </c:pt>
                <c:pt idx="161">
                  <c:v>1.1666680555555557E-2</c:v>
                </c:pt>
                <c:pt idx="162">
                  <c:v>1.172223611111111E-2</c:v>
                </c:pt>
                <c:pt idx="163">
                  <c:v>1.1777791944444444E-2</c:v>
                </c:pt>
                <c:pt idx="164">
                  <c:v>1.1833347777777777E-2</c:v>
                </c:pt>
                <c:pt idx="165">
                  <c:v>1.1888903611111111E-2</c:v>
                </c:pt>
                <c:pt idx="166">
                  <c:v>1.1944459166666668E-2</c:v>
                </c:pt>
                <c:pt idx="167">
                  <c:v>1.2000015000000001E-2</c:v>
                </c:pt>
                <c:pt idx="168">
                  <c:v>1.2055570833333334E-2</c:v>
                </c:pt>
                <c:pt idx="169">
                  <c:v>1.2111126666666668E-2</c:v>
                </c:pt>
                <c:pt idx="170">
                  <c:v>1.2166682222222221E-2</c:v>
                </c:pt>
                <c:pt idx="171">
                  <c:v>1.2222238055555555E-2</c:v>
                </c:pt>
                <c:pt idx="172">
                  <c:v>1.2277793888888888E-2</c:v>
                </c:pt>
                <c:pt idx="173">
                  <c:v>1.2333349722222222E-2</c:v>
                </c:pt>
                <c:pt idx="174">
                  <c:v>1.2388905555555555E-2</c:v>
                </c:pt>
                <c:pt idx="175">
                  <c:v>1.2444461111111112E-2</c:v>
                </c:pt>
                <c:pt idx="176">
                  <c:v>1.2500016944444445E-2</c:v>
                </c:pt>
                <c:pt idx="177">
                  <c:v>1.2555572777777779E-2</c:v>
                </c:pt>
                <c:pt idx="178">
                  <c:v>1.2611128611111112E-2</c:v>
                </c:pt>
                <c:pt idx="179">
                  <c:v>1.2666684166666666E-2</c:v>
                </c:pt>
                <c:pt idx="180">
                  <c:v>1.2722239999999999E-2</c:v>
                </c:pt>
                <c:pt idx="181">
                  <c:v>1.2777795833333333E-2</c:v>
                </c:pt>
                <c:pt idx="182">
                  <c:v>1.2833351666666666E-2</c:v>
                </c:pt>
                <c:pt idx="183">
                  <c:v>1.2888907222222223E-2</c:v>
                </c:pt>
                <c:pt idx="184">
                  <c:v>1.2944463055555556E-2</c:v>
                </c:pt>
                <c:pt idx="185">
                  <c:v>1.300001888888889E-2</c:v>
                </c:pt>
                <c:pt idx="186">
                  <c:v>1.3055574722222223E-2</c:v>
                </c:pt>
                <c:pt idx="187">
                  <c:v>1.3111130277777777E-2</c:v>
                </c:pt>
                <c:pt idx="188">
                  <c:v>1.316668611111111E-2</c:v>
                </c:pt>
                <c:pt idx="189">
                  <c:v>1.3222241944444444E-2</c:v>
                </c:pt>
                <c:pt idx="190">
                  <c:v>1.3277797777777777E-2</c:v>
                </c:pt>
                <c:pt idx="191">
                  <c:v>1.3333353333333334E-2</c:v>
                </c:pt>
                <c:pt idx="192">
                  <c:v>1.3388909166666667E-2</c:v>
                </c:pt>
                <c:pt idx="193">
                  <c:v>1.3444464999999999E-2</c:v>
                </c:pt>
                <c:pt idx="194">
                  <c:v>1.3500020833333331E-2</c:v>
                </c:pt>
                <c:pt idx="195">
                  <c:v>1.3555576666666664E-2</c:v>
                </c:pt>
                <c:pt idx="196">
                  <c:v>1.3611132222222221E-2</c:v>
                </c:pt>
                <c:pt idx="197">
                  <c:v>1.3666688055555555E-2</c:v>
                </c:pt>
                <c:pt idx="198">
                  <c:v>1.372224388888889E-2</c:v>
                </c:pt>
                <c:pt idx="199">
                  <c:v>1.3777799722222223E-2</c:v>
                </c:pt>
                <c:pt idx="200">
                  <c:v>1.3833355277777777E-2</c:v>
                </c:pt>
                <c:pt idx="201">
                  <c:v>1.3888911111111112E-2</c:v>
                </c:pt>
                <c:pt idx="202">
                  <c:v>1.3944466944444444E-2</c:v>
                </c:pt>
                <c:pt idx="203">
                  <c:v>1.4000022777777777E-2</c:v>
                </c:pt>
                <c:pt idx="204">
                  <c:v>1.4055578333333334E-2</c:v>
                </c:pt>
                <c:pt idx="205">
                  <c:v>1.4111134166666667E-2</c:v>
                </c:pt>
                <c:pt idx="206">
                  <c:v>1.4166690000000001E-2</c:v>
                </c:pt>
                <c:pt idx="207">
                  <c:v>1.4222245833333334E-2</c:v>
                </c:pt>
                <c:pt idx="208">
                  <c:v>1.427780138888889E-2</c:v>
                </c:pt>
                <c:pt idx="209">
                  <c:v>1.4333357222222223E-2</c:v>
                </c:pt>
                <c:pt idx="210">
                  <c:v>1.4388913055555555E-2</c:v>
                </c:pt>
                <c:pt idx="211">
                  <c:v>1.4444468888888888E-2</c:v>
                </c:pt>
                <c:pt idx="212">
                  <c:v>1.4500024722222222E-2</c:v>
                </c:pt>
                <c:pt idx="213">
                  <c:v>1.4555580277777778E-2</c:v>
                </c:pt>
                <c:pt idx="214">
                  <c:v>1.4611136111111112E-2</c:v>
                </c:pt>
                <c:pt idx="215">
                  <c:v>1.4666691944444445E-2</c:v>
                </c:pt>
                <c:pt idx="216">
                  <c:v>1.4722247777777779E-2</c:v>
                </c:pt>
                <c:pt idx="217">
                  <c:v>1.4777803333333334E-2</c:v>
                </c:pt>
                <c:pt idx="218">
                  <c:v>1.4833359166666666E-2</c:v>
                </c:pt>
                <c:pt idx="219">
                  <c:v>1.4888914999999999E-2</c:v>
                </c:pt>
                <c:pt idx="220">
                  <c:v>1.4944470833333333E-2</c:v>
                </c:pt>
                <c:pt idx="221">
                  <c:v>1.5000026388888889E-2</c:v>
                </c:pt>
                <c:pt idx="222">
                  <c:v>1.5055582222222223E-2</c:v>
                </c:pt>
                <c:pt idx="223">
                  <c:v>1.5111138055555556E-2</c:v>
                </c:pt>
                <c:pt idx="224">
                  <c:v>1.516669388888889E-2</c:v>
                </c:pt>
                <c:pt idx="225">
                  <c:v>1.5222249444444445E-2</c:v>
                </c:pt>
                <c:pt idx="226">
                  <c:v>1.5277805277777777E-2</c:v>
                </c:pt>
                <c:pt idx="227">
                  <c:v>1.533336111111111E-2</c:v>
                </c:pt>
                <c:pt idx="228">
                  <c:v>1.5388916944444444E-2</c:v>
                </c:pt>
                <c:pt idx="229">
                  <c:v>1.54444725E-2</c:v>
                </c:pt>
                <c:pt idx="230">
                  <c:v>1.5500028333333334E-2</c:v>
                </c:pt>
                <c:pt idx="231">
                  <c:v>1.5555584166666667E-2</c:v>
                </c:pt>
                <c:pt idx="232">
                  <c:v>1.5611140000000001E-2</c:v>
                </c:pt>
                <c:pt idx="233">
                  <c:v>1.5666695833333334E-2</c:v>
                </c:pt>
                <c:pt idx="234">
                  <c:v>1.5722251388888889E-2</c:v>
                </c:pt>
                <c:pt idx="235">
                  <c:v>1.5777807222222221E-2</c:v>
                </c:pt>
                <c:pt idx="236">
                  <c:v>1.5833363055555556E-2</c:v>
                </c:pt>
                <c:pt idx="237">
                  <c:v>1.5888918888888888E-2</c:v>
                </c:pt>
                <c:pt idx="238">
                  <c:v>1.5944474444444447E-2</c:v>
                </c:pt>
                <c:pt idx="239">
                  <c:v>1.6000030277777778E-2</c:v>
                </c:pt>
                <c:pt idx="240">
                  <c:v>1.605558611111111E-2</c:v>
                </c:pt>
                <c:pt idx="241">
                  <c:v>1.6111141944444445E-2</c:v>
                </c:pt>
                <c:pt idx="242">
                  <c:v>1.61666975E-2</c:v>
                </c:pt>
                <c:pt idx="243">
                  <c:v>1.6222253333333332E-2</c:v>
                </c:pt>
                <c:pt idx="244">
                  <c:v>1.6277809166666667E-2</c:v>
                </c:pt>
                <c:pt idx="245">
                  <c:v>1.6333364999999999E-2</c:v>
                </c:pt>
                <c:pt idx="246">
                  <c:v>1.6388920555555558E-2</c:v>
                </c:pt>
                <c:pt idx="247">
                  <c:v>1.6444476388888889E-2</c:v>
                </c:pt>
                <c:pt idx="248">
                  <c:v>1.6500032222222221E-2</c:v>
                </c:pt>
                <c:pt idx="249">
                  <c:v>1.6555588055555556E-2</c:v>
                </c:pt>
                <c:pt idx="250">
                  <c:v>1.6611143611111111E-2</c:v>
                </c:pt>
                <c:pt idx="251">
                  <c:v>1.6666699444444443E-2</c:v>
                </c:pt>
                <c:pt idx="252">
                  <c:v>1.6722255277777778E-2</c:v>
                </c:pt>
                <c:pt idx="253">
                  <c:v>1.677781111111111E-2</c:v>
                </c:pt>
                <c:pt idx="254">
                  <c:v>1.6833366944444445E-2</c:v>
                </c:pt>
                <c:pt idx="255">
                  <c:v>1.68889225E-2</c:v>
                </c:pt>
                <c:pt idx="256">
                  <c:v>1.6944478333333332E-2</c:v>
                </c:pt>
                <c:pt idx="257">
                  <c:v>1.7000034166666667E-2</c:v>
                </c:pt>
                <c:pt idx="258">
                  <c:v>1.7055589999999999E-2</c:v>
                </c:pt>
                <c:pt idx="259">
                  <c:v>1.7111145555555554E-2</c:v>
                </c:pt>
                <c:pt idx="260">
                  <c:v>1.7166701388888889E-2</c:v>
                </c:pt>
                <c:pt idx="261">
                  <c:v>1.7222257222222221E-2</c:v>
                </c:pt>
                <c:pt idx="262">
                  <c:v>1.7277813055555556E-2</c:v>
                </c:pt>
                <c:pt idx="263">
                  <c:v>1.7333368611111111E-2</c:v>
                </c:pt>
                <c:pt idx="264">
                  <c:v>1.7388924444444443E-2</c:v>
                </c:pt>
                <c:pt idx="265">
                  <c:v>1.7444480277777778E-2</c:v>
                </c:pt>
                <c:pt idx="266">
                  <c:v>1.750003611111111E-2</c:v>
                </c:pt>
                <c:pt idx="267">
                  <c:v>1.7555591666666665E-2</c:v>
                </c:pt>
                <c:pt idx="268">
                  <c:v>1.76111475E-2</c:v>
                </c:pt>
                <c:pt idx="269">
                  <c:v>1.7666703333333332E-2</c:v>
                </c:pt>
                <c:pt idx="270">
                  <c:v>1.7722259166666667E-2</c:v>
                </c:pt>
                <c:pt idx="271">
                  <c:v>1.7777814999999999E-2</c:v>
                </c:pt>
                <c:pt idx="272">
                  <c:v>1.7833370555555554E-2</c:v>
                </c:pt>
                <c:pt idx="273">
                  <c:v>1.7888926388888889E-2</c:v>
                </c:pt>
                <c:pt idx="274">
                  <c:v>1.7944482222222221E-2</c:v>
                </c:pt>
                <c:pt idx="275">
                  <c:v>1.8000038055555556E-2</c:v>
                </c:pt>
                <c:pt idx="276">
                  <c:v>1.8055593611111108E-2</c:v>
                </c:pt>
                <c:pt idx="277">
                  <c:v>1.811114944444445E-2</c:v>
                </c:pt>
                <c:pt idx="278">
                  <c:v>1.8166705277777775E-2</c:v>
                </c:pt>
                <c:pt idx="279">
                  <c:v>1.8222261111111117E-2</c:v>
                </c:pt>
                <c:pt idx="280">
                  <c:v>1.8277816666666665E-2</c:v>
                </c:pt>
                <c:pt idx="281">
                  <c:v>1.83333725E-2</c:v>
                </c:pt>
                <c:pt idx="282">
                  <c:v>1.8388928333333332E-2</c:v>
                </c:pt>
                <c:pt idx="283">
                  <c:v>1.8444484166666667E-2</c:v>
                </c:pt>
                <c:pt idx="284">
                  <c:v>1.8500039722222226E-2</c:v>
                </c:pt>
                <c:pt idx="285">
                  <c:v>1.8555595555555558E-2</c:v>
                </c:pt>
                <c:pt idx="286">
                  <c:v>1.8611151388888893E-2</c:v>
                </c:pt>
                <c:pt idx="287">
                  <c:v>1.8666707222222221E-2</c:v>
                </c:pt>
                <c:pt idx="288">
                  <c:v>1.872226277777778E-2</c:v>
                </c:pt>
                <c:pt idx="289">
                  <c:v>1.8777818611111108E-2</c:v>
                </c:pt>
                <c:pt idx="290">
                  <c:v>1.8833374444444446E-2</c:v>
                </c:pt>
                <c:pt idx="291">
                  <c:v>1.8888930277777775E-2</c:v>
                </c:pt>
                <c:pt idx="292">
                  <c:v>1.8944486111111113E-2</c:v>
                </c:pt>
                <c:pt idx="293">
                  <c:v>1.9000041666666669E-2</c:v>
                </c:pt>
                <c:pt idx="294">
                  <c:v>1.90555975E-2</c:v>
                </c:pt>
                <c:pt idx="295">
                  <c:v>1.9111153333333335E-2</c:v>
                </c:pt>
                <c:pt idx="296">
                  <c:v>1.9166709166666667E-2</c:v>
                </c:pt>
                <c:pt idx="297">
                  <c:v>1.9222264722222222E-2</c:v>
                </c:pt>
                <c:pt idx="298">
                  <c:v>1.9277820555555554E-2</c:v>
                </c:pt>
                <c:pt idx="299">
                  <c:v>1.9333376388888889E-2</c:v>
                </c:pt>
                <c:pt idx="300">
                  <c:v>1.9388932222222221E-2</c:v>
                </c:pt>
                <c:pt idx="301">
                  <c:v>1.944448777777778E-2</c:v>
                </c:pt>
                <c:pt idx="302">
                  <c:v>1.9500043611111111E-2</c:v>
                </c:pt>
                <c:pt idx="303">
                  <c:v>1.9555599444444446E-2</c:v>
                </c:pt>
                <c:pt idx="304">
                  <c:v>1.9611155277777775E-2</c:v>
                </c:pt>
                <c:pt idx="305">
                  <c:v>1.9666710833333333E-2</c:v>
                </c:pt>
                <c:pt idx="306">
                  <c:v>1.9722266666666665E-2</c:v>
                </c:pt>
                <c:pt idx="307">
                  <c:v>1.97778225E-2</c:v>
                </c:pt>
                <c:pt idx="308">
                  <c:v>1.9833378333333332E-2</c:v>
                </c:pt>
                <c:pt idx="309">
                  <c:v>1.9888934166666667E-2</c:v>
                </c:pt>
                <c:pt idx="310">
                  <c:v>1.9944489722222222E-2</c:v>
                </c:pt>
                <c:pt idx="311">
                  <c:v>2.0000045555555557E-2</c:v>
                </c:pt>
                <c:pt idx="312">
                  <c:v>2.0055601388888889E-2</c:v>
                </c:pt>
                <c:pt idx="313">
                  <c:v>2.0111157222222221E-2</c:v>
                </c:pt>
                <c:pt idx="314">
                  <c:v>2.0166712777777776E-2</c:v>
                </c:pt>
                <c:pt idx="315">
                  <c:v>2.0222268611111111E-2</c:v>
                </c:pt>
                <c:pt idx="316">
                  <c:v>2.0277824444444443E-2</c:v>
                </c:pt>
                <c:pt idx="317">
                  <c:v>2.0333380277777778E-2</c:v>
                </c:pt>
                <c:pt idx="318">
                  <c:v>2.0388935833333337E-2</c:v>
                </c:pt>
                <c:pt idx="319">
                  <c:v>2.0444491666666665E-2</c:v>
                </c:pt>
                <c:pt idx="320">
                  <c:v>2.0500047500000004E-2</c:v>
                </c:pt>
                <c:pt idx="321">
                  <c:v>2.0555602222222226E-2</c:v>
                </c:pt>
                <c:pt idx="322">
                  <c:v>2.0611156944444445E-2</c:v>
                </c:pt>
                <c:pt idx="323">
                  <c:v>2.0666711666666667E-2</c:v>
                </c:pt>
                <c:pt idx="324">
                  <c:v>2.0722266388888893E-2</c:v>
                </c:pt>
                <c:pt idx="325">
                  <c:v>2.0777821111111112E-2</c:v>
                </c:pt>
                <c:pt idx="326">
                  <c:v>2.0833375833333334E-2</c:v>
                </c:pt>
                <c:pt idx="327">
                  <c:v>2.0888930555555556E-2</c:v>
                </c:pt>
                <c:pt idx="328">
                  <c:v>2.0944485000000002E-2</c:v>
                </c:pt>
                <c:pt idx="329">
                  <c:v>2.1000039722222221E-2</c:v>
                </c:pt>
                <c:pt idx="330">
                  <c:v>2.1055594444444443E-2</c:v>
                </c:pt>
                <c:pt idx="331">
                  <c:v>2.1111149166666666E-2</c:v>
                </c:pt>
                <c:pt idx="332">
                  <c:v>2.1166703888888892E-2</c:v>
                </c:pt>
                <c:pt idx="333">
                  <c:v>2.122225861111111E-2</c:v>
                </c:pt>
                <c:pt idx="334">
                  <c:v>2.1277813333333333E-2</c:v>
                </c:pt>
                <c:pt idx="335">
                  <c:v>2.1333368055555555E-2</c:v>
                </c:pt>
                <c:pt idx="336">
                  <c:v>2.1388922777777777E-2</c:v>
                </c:pt>
                <c:pt idx="337">
                  <c:v>2.14444775E-2</c:v>
                </c:pt>
                <c:pt idx="338">
                  <c:v>2.1500032222222222E-2</c:v>
                </c:pt>
                <c:pt idx="339">
                  <c:v>2.1555586944444441E-2</c:v>
                </c:pt>
                <c:pt idx="340">
                  <c:v>2.1611141666666667E-2</c:v>
                </c:pt>
                <c:pt idx="341">
                  <c:v>2.1666696388888889E-2</c:v>
                </c:pt>
                <c:pt idx="342">
                  <c:v>2.1722251111111108E-2</c:v>
                </c:pt>
                <c:pt idx="343">
                  <c:v>2.1777805833333334E-2</c:v>
                </c:pt>
                <c:pt idx="344">
                  <c:v>2.1833360555555556E-2</c:v>
                </c:pt>
                <c:pt idx="345">
                  <c:v>2.1888915277777775E-2</c:v>
                </c:pt>
                <c:pt idx="346">
                  <c:v>2.1944469999999997E-2</c:v>
                </c:pt>
                <c:pt idx="347">
                  <c:v>2.2000024722222223E-2</c:v>
                </c:pt>
                <c:pt idx="348">
                  <c:v>2.2055579166666669E-2</c:v>
                </c:pt>
                <c:pt idx="349">
                  <c:v>2.2111133888888891E-2</c:v>
                </c:pt>
                <c:pt idx="350">
                  <c:v>2.216668861111111E-2</c:v>
                </c:pt>
                <c:pt idx="351">
                  <c:v>2.2222243333333336E-2</c:v>
                </c:pt>
                <c:pt idx="352">
                  <c:v>2.2277798055555558E-2</c:v>
                </c:pt>
                <c:pt idx="353">
                  <c:v>2.2333352777777777E-2</c:v>
                </c:pt>
                <c:pt idx="354">
                  <c:v>2.2388907499999999E-2</c:v>
                </c:pt>
                <c:pt idx="355">
                  <c:v>2.2444462222222225E-2</c:v>
                </c:pt>
                <c:pt idx="356">
                  <c:v>2.2500016944444444E-2</c:v>
                </c:pt>
                <c:pt idx="357">
                  <c:v>2.2555571666666666E-2</c:v>
                </c:pt>
                <c:pt idx="358">
                  <c:v>2.2611126388888889E-2</c:v>
                </c:pt>
                <c:pt idx="359">
                  <c:v>2.2666681111111111E-2</c:v>
                </c:pt>
                <c:pt idx="360">
                  <c:v>2.2722235833333333E-2</c:v>
                </c:pt>
                <c:pt idx="361">
                  <c:v>2.2777790555555556E-2</c:v>
                </c:pt>
                <c:pt idx="362">
                  <c:v>2.2833345277777774E-2</c:v>
                </c:pt>
                <c:pt idx="363">
                  <c:v>2.28889E-2</c:v>
                </c:pt>
                <c:pt idx="364">
                  <c:v>2.2944454722222223E-2</c:v>
                </c:pt>
                <c:pt idx="365">
                  <c:v>2.3000009444444445E-2</c:v>
                </c:pt>
                <c:pt idx="366">
                  <c:v>2.3055564166666667E-2</c:v>
                </c:pt>
                <c:pt idx="367">
                  <c:v>2.3111118611111113E-2</c:v>
                </c:pt>
                <c:pt idx="368">
                  <c:v>2.3166673333333335E-2</c:v>
                </c:pt>
                <c:pt idx="369">
                  <c:v>2.3222228055555558E-2</c:v>
                </c:pt>
                <c:pt idx="370">
                  <c:v>2.3277782777777777E-2</c:v>
                </c:pt>
                <c:pt idx="371">
                  <c:v>2.3333337500000002E-2</c:v>
                </c:pt>
                <c:pt idx="372">
                  <c:v>2.3388892222222225E-2</c:v>
                </c:pt>
                <c:pt idx="373">
                  <c:v>2.3444446944444444E-2</c:v>
                </c:pt>
                <c:pt idx="374">
                  <c:v>2.3500001666666666E-2</c:v>
                </c:pt>
                <c:pt idx="375">
                  <c:v>2.3555556388888892E-2</c:v>
                </c:pt>
                <c:pt idx="376">
                  <c:v>2.3611111111111114E-2</c:v>
                </c:pt>
                <c:pt idx="377">
                  <c:v>2.3666665833333333E-2</c:v>
                </c:pt>
                <c:pt idx="378">
                  <c:v>2.3722220555555559E-2</c:v>
                </c:pt>
                <c:pt idx="379">
                  <c:v>2.3777775277777781E-2</c:v>
                </c:pt>
                <c:pt idx="380">
                  <c:v>2.383333E-2</c:v>
                </c:pt>
                <c:pt idx="381">
                  <c:v>2.3888884722222222E-2</c:v>
                </c:pt>
                <c:pt idx="382">
                  <c:v>2.3944439444444448E-2</c:v>
                </c:pt>
                <c:pt idx="383">
                  <c:v>2.3999994166666667E-2</c:v>
                </c:pt>
                <c:pt idx="384">
                  <c:v>2.4055548888888889E-2</c:v>
                </c:pt>
                <c:pt idx="385">
                  <c:v>2.4111103611111111E-2</c:v>
                </c:pt>
                <c:pt idx="386">
                  <c:v>2.4166658055555554E-2</c:v>
                </c:pt>
                <c:pt idx="387">
                  <c:v>2.4222212777777776E-2</c:v>
                </c:pt>
                <c:pt idx="388">
                  <c:v>2.4277767499999998E-2</c:v>
                </c:pt>
                <c:pt idx="389">
                  <c:v>2.4333322222222221E-2</c:v>
                </c:pt>
                <c:pt idx="390">
                  <c:v>2.4388876944444447E-2</c:v>
                </c:pt>
                <c:pt idx="391">
                  <c:v>2.4444431666666665E-2</c:v>
                </c:pt>
                <c:pt idx="392">
                  <c:v>2.4499986388888888E-2</c:v>
                </c:pt>
                <c:pt idx="393">
                  <c:v>2.455554111111111E-2</c:v>
                </c:pt>
                <c:pt idx="394">
                  <c:v>2.4611095833333332E-2</c:v>
                </c:pt>
                <c:pt idx="395">
                  <c:v>2.4666650555555555E-2</c:v>
                </c:pt>
                <c:pt idx="396">
                  <c:v>2.4722205277777777E-2</c:v>
                </c:pt>
                <c:pt idx="397">
                  <c:v>2.4777759999999996E-2</c:v>
                </c:pt>
                <c:pt idx="398">
                  <c:v>2.4833314722222222E-2</c:v>
                </c:pt>
                <c:pt idx="399">
                  <c:v>2.4888869444444444E-2</c:v>
                </c:pt>
                <c:pt idx="400">
                  <c:v>2.4944424166666663E-2</c:v>
                </c:pt>
                <c:pt idx="401">
                  <c:v>2.4999978888888885E-2</c:v>
                </c:pt>
                <c:pt idx="402">
                  <c:v>2.5055533611111114E-2</c:v>
                </c:pt>
                <c:pt idx="403">
                  <c:v>2.5111088333333333E-2</c:v>
                </c:pt>
                <c:pt idx="404">
                  <c:v>2.5166643055555556E-2</c:v>
                </c:pt>
                <c:pt idx="405">
                  <c:v>2.5222197499999998E-2</c:v>
                </c:pt>
                <c:pt idx="406">
                  <c:v>2.5277752222222224E-2</c:v>
                </c:pt>
                <c:pt idx="407">
                  <c:v>2.5333306944444446E-2</c:v>
                </c:pt>
                <c:pt idx="408">
                  <c:v>2.5388861666666665E-2</c:v>
                </c:pt>
                <c:pt idx="409">
                  <c:v>2.5444416388888887E-2</c:v>
                </c:pt>
                <c:pt idx="410">
                  <c:v>2.5499971111111113E-2</c:v>
                </c:pt>
                <c:pt idx="411">
                  <c:v>2.5555525833333332E-2</c:v>
                </c:pt>
                <c:pt idx="412">
                  <c:v>2.5611080555555554E-2</c:v>
                </c:pt>
                <c:pt idx="413">
                  <c:v>2.566663527777778E-2</c:v>
                </c:pt>
                <c:pt idx="414">
                  <c:v>2.5722189999999999E-2</c:v>
                </c:pt>
                <c:pt idx="415">
                  <c:v>2.5777744722222221E-2</c:v>
                </c:pt>
                <c:pt idx="416">
                  <c:v>2.5833299444444444E-2</c:v>
                </c:pt>
                <c:pt idx="417">
                  <c:v>2.5888854166666666E-2</c:v>
                </c:pt>
                <c:pt idx="418">
                  <c:v>2.5944408888888888E-2</c:v>
                </c:pt>
                <c:pt idx="419">
                  <c:v>2.5999963611111111E-2</c:v>
                </c:pt>
                <c:pt idx="420">
                  <c:v>2.6055518333333329E-2</c:v>
                </c:pt>
                <c:pt idx="421">
                  <c:v>2.6111073055555555E-2</c:v>
                </c:pt>
                <c:pt idx="422">
                  <c:v>2.6166627777777778E-2</c:v>
                </c:pt>
                <c:pt idx="423">
                  <c:v>2.62221825E-2</c:v>
                </c:pt>
                <c:pt idx="424">
                  <c:v>2.6277737222222219E-2</c:v>
                </c:pt>
                <c:pt idx="425">
                  <c:v>2.6333291666666668E-2</c:v>
                </c:pt>
                <c:pt idx="426">
                  <c:v>2.638884638888889E-2</c:v>
                </c:pt>
                <c:pt idx="427">
                  <c:v>2.6444401111111113E-2</c:v>
                </c:pt>
                <c:pt idx="428">
                  <c:v>2.6499955833333332E-2</c:v>
                </c:pt>
                <c:pt idx="429">
                  <c:v>2.6555510555555557E-2</c:v>
                </c:pt>
                <c:pt idx="430">
                  <c:v>2.661106527777778E-2</c:v>
                </c:pt>
                <c:pt idx="431">
                  <c:v>2.6666619999999999E-2</c:v>
                </c:pt>
                <c:pt idx="432">
                  <c:v>2.6722174722222221E-2</c:v>
                </c:pt>
                <c:pt idx="433">
                  <c:v>2.6777729444444447E-2</c:v>
                </c:pt>
                <c:pt idx="434">
                  <c:v>2.6833284166666669E-2</c:v>
                </c:pt>
                <c:pt idx="435">
                  <c:v>2.6888838888888888E-2</c:v>
                </c:pt>
                <c:pt idx="436">
                  <c:v>2.694439361111111E-2</c:v>
                </c:pt>
                <c:pt idx="437">
                  <c:v>2.6999948333333336E-2</c:v>
                </c:pt>
                <c:pt idx="438">
                  <c:v>2.7055503055555555E-2</c:v>
                </c:pt>
                <c:pt idx="439">
                  <c:v>2.7111057777777777E-2</c:v>
                </c:pt>
                <c:pt idx="440">
                  <c:v>2.7166612500000003E-2</c:v>
                </c:pt>
                <c:pt idx="441">
                  <c:v>2.7222167222222222E-2</c:v>
                </c:pt>
                <c:pt idx="442">
                  <c:v>2.7277721944444444E-2</c:v>
                </c:pt>
                <c:pt idx="443">
                  <c:v>2.7333276666666666E-2</c:v>
                </c:pt>
                <c:pt idx="444">
                  <c:v>2.7388831111111109E-2</c:v>
                </c:pt>
                <c:pt idx="445">
                  <c:v>2.7444385833333331E-2</c:v>
                </c:pt>
                <c:pt idx="446">
                  <c:v>2.7499940555555553E-2</c:v>
                </c:pt>
                <c:pt idx="447">
                  <c:v>2.7555495277777776E-2</c:v>
                </c:pt>
                <c:pt idx="448">
                  <c:v>2.7611050000000005E-2</c:v>
                </c:pt>
                <c:pt idx="449">
                  <c:v>2.7666604722222224E-2</c:v>
                </c:pt>
                <c:pt idx="450">
                  <c:v>2.7722159444444446E-2</c:v>
                </c:pt>
                <c:pt idx="451">
                  <c:v>2.7777714166666669E-2</c:v>
                </c:pt>
                <c:pt idx="452">
                  <c:v>2.7833268888888891E-2</c:v>
                </c:pt>
                <c:pt idx="453">
                  <c:v>2.7888823611111113E-2</c:v>
                </c:pt>
                <c:pt idx="454">
                  <c:v>2.7944378333333336E-2</c:v>
                </c:pt>
                <c:pt idx="455">
                  <c:v>2.7999933055555554E-2</c:v>
                </c:pt>
                <c:pt idx="456">
                  <c:v>2.805548777777778E-2</c:v>
                </c:pt>
                <c:pt idx="457">
                  <c:v>2.8111042500000002E-2</c:v>
                </c:pt>
                <c:pt idx="458">
                  <c:v>2.8166597222222221E-2</c:v>
                </c:pt>
                <c:pt idx="459">
                  <c:v>2.8222151944444444E-2</c:v>
                </c:pt>
                <c:pt idx="460">
                  <c:v>2.8277706666666669E-2</c:v>
                </c:pt>
                <c:pt idx="461">
                  <c:v>2.8333261388888888E-2</c:v>
                </c:pt>
                <c:pt idx="462">
                  <c:v>2.8388816111111111E-2</c:v>
                </c:pt>
                <c:pt idx="463">
                  <c:v>2.8444370555555553E-2</c:v>
                </c:pt>
                <c:pt idx="464">
                  <c:v>2.8499925277777779E-2</c:v>
                </c:pt>
                <c:pt idx="465">
                  <c:v>2.8555480000000001E-2</c:v>
                </c:pt>
                <c:pt idx="466">
                  <c:v>2.861103472222222E-2</c:v>
                </c:pt>
                <c:pt idx="467">
                  <c:v>2.8666589444444442E-2</c:v>
                </c:pt>
                <c:pt idx="468">
                  <c:v>2.8722144166666668E-2</c:v>
                </c:pt>
                <c:pt idx="469">
                  <c:v>2.8777698888888887E-2</c:v>
                </c:pt>
                <c:pt idx="470">
                  <c:v>2.8833253611111109E-2</c:v>
                </c:pt>
                <c:pt idx="471">
                  <c:v>2.8888808333333332E-2</c:v>
                </c:pt>
                <c:pt idx="472">
                  <c:v>2.8944363055555554E-2</c:v>
                </c:pt>
                <c:pt idx="473">
                  <c:v>2.8999917777777776E-2</c:v>
                </c:pt>
                <c:pt idx="474">
                  <c:v>2.9055472499999999E-2</c:v>
                </c:pt>
                <c:pt idx="475">
                  <c:v>2.9111027222222221E-2</c:v>
                </c:pt>
                <c:pt idx="476">
                  <c:v>2.9166581944444443E-2</c:v>
                </c:pt>
                <c:pt idx="477">
                  <c:v>2.9222136666666666E-2</c:v>
                </c:pt>
                <c:pt idx="478">
                  <c:v>2.9277691388888884E-2</c:v>
                </c:pt>
                <c:pt idx="479">
                  <c:v>2.933324611111111E-2</c:v>
                </c:pt>
                <c:pt idx="480">
                  <c:v>2.9388800833333333E-2</c:v>
                </c:pt>
                <c:pt idx="481">
                  <c:v>2.9444355555555555E-2</c:v>
                </c:pt>
                <c:pt idx="482">
                  <c:v>2.9499910277777774E-2</c:v>
                </c:pt>
                <c:pt idx="483">
                  <c:v>2.9555464722222223E-2</c:v>
                </c:pt>
                <c:pt idx="484">
                  <c:v>2.9611019444444445E-2</c:v>
                </c:pt>
                <c:pt idx="485">
                  <c:v>2.9666574166666668E-2</c:v>
                </c:pt>
                <c:pt idx="486">
                  <c:v>2.9722128888888887E-2</c:v>
                </c:pt>
                <c:pt idx="487">
                  <c:v>2.9777683611111112E-2</c:v>
                </c:pt>
                <c:pt idx="488">
                  <c:v>2.9833238333333335E-2</c:v>
                </c:pt>
                <c:pt idx="489">
                  <c:v>2.9888793055555554E-2</c:v>
                </c:pt>
                <c:pt idx="490">
                  <c:v>2.9944347777777776E-2</c:v>
                </c:pt>
                <c:pt idx="491">
                  <c:v>2.9999902500000002E-2</c:v>
                </c:pt>
                <c:pt idx="492">
                  <c:v>3.0055457222222224E-2</c:v>
                </c:pt>
                <c:pt idx="493">
                  <c:v>3.0111011944444443E-2</c:v>
                </c:pt>
                <c:pt idx="494">
                  <c:v>3.0166566666666665E-2</c:v>
                </c:pt>
                <c:pt idx="495">
                  <c:v>3.0222121388888891E-2</c:v>
                </c:pt>
                <c:pt idx="496">
                  <c:v>3.027767611111111E-2</c:v>
                </c:pt>
                <c:pt idx="497">
                  <c:v>3.0333230833333332E-2</c:v>
                </c:pt>
                <c:pt idx="498">
                  <c:v>3.0388785555555558E-2</c:v>
                </c:pt>
                <c:pt idx="499">
                  <c:v>3.0444340277777777E-2</c:v>
                </c:pt>
                <c:pt idx="500">
                  <c:v>3.0499894999999999E-2</c:v>
                </c:pt>
                <c:pt idx="501">
                  <c:v>3.0555449722222221E-2</c:v>
                </c:pt>
                <c:pt idx="502">
                  <c:v>3.0611004166666667E-2</c:v>
                </c:pt>
                <c:pt idx="503">
                  <c:v>3.0666558888888893E-2</c:v>
                </c:pt>
                <c:pt idx="504">
                  <c:v>3.0722113611111112E-2</c:v>
                </c:pt>
                <c:pt idx="505">
                  <c:v>3.0777668333333334E-2</c:v>
                </c:pt>
                <c:pt idx="506">
                  <c:v>3.0833223055555557E-2</c:v>
                </c:pt>
                <c:pt idx="507">
                  <c:v>3.0888777777777779E-2</c:v>
                </c:pt>
                <c:pt idx="508">
                  <c:v>3.0944332500000001E-2</c:v>
                </c:pt>
                <c:pt idx="509">
                  <c:v>3.0999887222222224E-2</c:v>
                </c:pt>
                <c:pt idx="510">
                  <c:v>3.1055441944444446E-2</c:v>
                </c:pt>
                <c:pt idx="511">
                  <c:v>3.1110996666666668E-2</c:v>
                </c:pt>
                <c:pt idx="512">
                  <c:v>3.1166551388888891E-2</c:v>
                </c:pt>
                <c:pt idx="513">
                  <c:v>3.1222106111111109E-2</c:v>
                </c:pt>
                <c:pt idx="514">
                  <c:v>3.1277660833333339E-2</c:v>
                </c:pt>
                <c:pt idx="515">
                  <c:v>3.1333215555555557E-2</c:v>
                </c:pt>
                <c:pt idx="516">
                  <c:v>3.1388770277777776E-2</c:v>
                </c:pt>
                <c:pt idx="517">
                  <c:v>3.1444325000000002E-2</c:v>
                </c:pt>
                <c:pt idx="518">
                  <c:v>3.1499879722222221E-2</c:v>
                </c:pt>
                <c:pt idx="519">
                  <c:v>3.1555434444444447E-2</c:v>
                </c:pt>
                <c:pt idx="520">
                  <c:v>3.1610989166666666E-2</c:v>
                </c:pt>
                <c:pt idx="521">
                  <c:v>3.1666543611111111E-2</c:v>
                </c:pt>
                <c:pt idx="522">
                  <c:v>3.172209833333333E-2</c:v>
                </c:pt>
                <c:pt idx="523">
                  <c:v>3.1777653055555556E-2</c:v>
                </c:pt>
                <c:pt idx="524">
                  <c:v>3.1833207777777775E-2</c:v>
                </c:pt>
                <c:pt idx="525">
                  <c:v>3.1888762499999994E-2</c:v>
                </c:pt>
                <c:pt idx="526">
                  <c:v>3.194431722222222E-2</c:v>
                </c:pt>
                <c:pt idx="527">
                  <c:v>3.1999871944444445E-2</c:v>
                </c:pt>
                <c:pt idx="528">
                  <c:v>3.2055426666666664E-2</c:v>
                </c:pt>
                <c:pt idx="529">
                  <c:v>3.2110981388888883E-2</c:v>
                </c:pt>
                <c:pt idx="530">
                  <c:v>3.2166536111111116E-2</c:v>
                </c:pt>
                <c:pt idx="531">
                  <c:v>3.2222090833333335E-2</c:v>
                </c:pt>
                <c:pt idx="532">
                  <c:v>3.2277645555555554E-2</c:v>
                </c:pt>
                <c:pt idx="533">
                  <c:v>3.2333200277777779E-2</c:v>
                </c:pt>
                <c:pt idx="534">
                  <c:v>3.2388755000000005E-2</c:v>
                </c:pt>
                <c:pt idx="535">
                  <c:v>3.2444309722222224E-2</c:v>
                </c:pt>
                <c:pt idx="536">
                  <c:v>3.2499864444444443E-2</c:v>
                </c:pt>
                <c:pt idx="537">
                  <c:v>3.2555419166666669E-2</c:v>
                </c:pt>
                <c:pt idx="538">
                  <c:v>3.2610973888888888E-2</c:v>
                </c:pt>
                <c:pt idx="539">
                  <c:v>3.2666528611111113E-2</c:v>
                </c:pt>
                <c:pt idx="540">
                  <c:v>3.2722083333333332E-2</c:v>
                </c:pt>
                <c:pt idx="541">
                  <c:v>3.2777637777777778E-2</c:v>
                </c:pt>
                <c:pt idx="542">
                  <c:v>3.2833192500000004E-2</c:v>
                </c:pt>
                <c:pt idx="543">
                  <c:v>3.2888747222222223E-2</c:v>
                </c:pt>
                <c:pt idx="544">
                  <c:v>3.2944301944444442E-2</c:v>
                </c:pt>
                <c:pt idx="545">
                  <c:v>3.2999856666666667E-2</c:v>
                </c:pt>
                <c:pt idx="546">
                  <c:v>3.3055411388888886E-2</c:v>
                </c:pt>
                <c:pt idx="547">
                  <c:v>3.3110966111111112E-2</c:v>
                </c:pt>
                <c:pt idx="548">
                  <c:v>3.3166520833333331E-2</c:v>
                </c:pt>
                <c:pt idx="549">
                  <c:v>3.3222075555555557E-2</c:v>
                </c:pt>
                <c:pt idx="550">
                  <c:v>3.3277630277777775E-2</c:v>
                </c:pt>
                <c:pt idx="551">
                  <c:v>3.3333185000000001E-2</c:v>
                </c:pt>
                <c:pt idx="552">
                  <c:v>3.338873972222222E-2</c:v>
                </c:pt>
                <c:pt idx="553">
                  <c:v>3.3444294444444446E-2</c:v>
                </c:pt>
                <c:pt idx="554">
                  <c:v>3.3499849166666672E-2</c:v>
                </c:pt>
                <c:pt idx="555">
                  <c:v>3.3555403888888891E-2</c:v>
                </c:pt>
                <c:pt idx="556">
                  <c:v>3.3610958611111109E-2</c:v>
                </c:pt>
                <c:pt idx="557">
                  <c:v>3.3666513333333335E-2</c:v>
                </c:pt>
                <c:pt idx="558">
                  <c:v>3.3722068055555554E-2</c:v>
                </c:pt>
                <c:pt idx="559">
                  <c:v>3.3777622777777773E-2</c:v>
                </c:pt>
                <c:pt idx="560">
                  <c:v>3.3833177222222219E-2</c:v>
                </c:pt>
                <c:pt idx="561">
                  <c:v>3.3888731944444445E-2</c:v>
                </c:pt>
                <c:pt idx="562">
                  <c:v>3.394428666666667E-2</c:v>
                </c:pt>
                <c:pt idx="563">
                  <c:v>3.3999841388888889E-2</c:v>
                </c:pt>
                <c:pt idx="564">
                  <c:v>3.4055396111111108E-2</c:v>
                </c:pt>
                <c:pt idx="565">
                  <c:v>3.4110950833333334E-2</c:v>
                </c:pt>
                <c:pt idx="566">
                  <c:v>3.4166505555555553E-2</c:v>
                </c:pt>
                <c:pt idx="567">
                  <c:v>3.4222060277777772E-2</c:v>
                </c:pt>
                <c:pt idx="568">
                  <c:v>3.4277614999999997E-2</c:v>
                </c:pt>
                <c:pt idx="569">
                  <c:v>3.4333169722222223E-2</c:v>
                </c:pt>
                <c:pt idx="570">
                  <c:v>3.4388724444444442E-2</c:v>
                </c:pt>
                <c:pt idx="571">
                  <c:v>3.4444279166666668E-2</c:v>
                </c:pt>
                <c:pt idx="572">
                  <c:v>3.4499833888888894E-2</c:v>
                </c:pt>
                <c:pt idx="573">
                  <c:v>3.4555388611111112E-2</c:v>
                </c:pt>
                <c:pt idx="574">
                  <c:v>3.4610943333333338E-2</c:v>
                </c:pt>
                <c:pt idx="575">
                  <c:v>3.4666498055555557E-2</c:v>
                </c:pt>
                <c:pt idx="576">
                  <c:v>3.4722052777777776E-2</c:v>
                </c:pt>
                <c:pt idx="577">
                  <c:v>3.4777607500000002E-2</c:v>
                </c:pt>
                <c:pt idx="578">
                  <c:v>3.4833162222222221E-2</c:v>
                </c:pt>
                <c:pt idx="579">
                  <c:v>3.4888716666666666E-2</c:v>
                </c:pt>
                <c:pt idx="580">
                  <c:v>3.4944271388888892E-2</c:v>
                </c:pt>
                <c:pt idx="581">
                  <c:v>3.4999826111111111E-2</c:v>
                </c:pt>
                <c:pt idx="582">
                  <c:v>3.5055380833333337E-2</c:v>
                </c:pt>
                <c:pt idx="583">
                  <c:v>3.5110935555555556E-2</c:v>
                </c:pt>
                <c:pt idx="584">
                  <c:v>3.5166490277777775E-2</c:v>
                </c:pt>
                <c:pt idx="585">
                  <c:v>3.5222045E-2</c:v>
                </c:pt>
                <c:pt idx="586">
                  <c:v>3.5277599722222219E-2</c:v>
                </c:pt>
                <c:pt idx="587">
                  <c:v>3.5333154444444438E-2</c:v>
                </c:pt>
                <c:pt idx="588">
                  <c:v>3.5388709166666671E-2</c:v>
                </c:pt>
                <c:pt idx="589">
                  <c:v>3.544426388888889E-2</c:v>
                </c:pt>
                <c:pt idx="590">
                  <c:v>3.5499818611111109E-2</c:v>
                </c:pt>
                <c:pt idx="591">
                  <c:v>3.5555373333333334E-2</c:v>
                </c:pt>
                <c:pt idx="592">
                  <c:v>3.5610928055555553E-2</c:v>
                </c:pt>
                <c:pt idx="593">
                  <c:v>3.5666482777777772E-2</c:v>
                </c:pt>
                <c:pt idx="594">
                  <c:v>3.5722037499999998E-2</c:v>
                </c:pt>
                <c:pt idx="595">
                  <c:v>3.5777592222222217E-2</c:v>
                </c:pt>
                <c:pt idx="596">
                  <c:v>3.5833146944444436E-2</c:v>
                </c:pt>
                <c:pt idx="597">
                  <c:v>3.5888701666666661E-2</c:v>
                </c:pt>
                <c:pt idx="598">
                  <c:v>3.594425638888888E-2</c:v>
                </c:pt>
                <c:pt idx="599">
                  <c:v>3.5999810833333333E-2</c:v>
                </c:pt>
                <c:pt idx="600">
                  <c:v>3.6055365555555559E-2</c:v>
                </c:pt>
                <c:pt idx="601">
                  <c:v>3.6110920277777778E-2</c:v>
                </c:pt>
                <c:pt idx="602">
                  <c:v>3.6166475000000003E-2</c:v>
                </c:pt>
                <c:pt idx="603">
                  <c:v>3.6222029722222222E-2</c:v>
                </c:pt>
                <c:pt idx="604">
                  <c:v>3.6277584444444448E-2</c:v>
                </c:pt>
                <c:pt idx="605">
                  <c:v>3.6333139166666674E-2</c:v>
                </c:pt>
                <c:pt idx="606">
                  <c:v>3.6388693888888893E-2</c:v>
                </c:pt>
                <c:pt idx="607">
                  <c:v>3.6444248611111112E-2</c:v>
                </c:pt>
                <c:pt idx="608">
                  <c:v>3.6499803333333337E-2</c:v>
                </c:pt>
                <c:pt idx="609">
                  <c:v>3.6555358055555556E-2</c:v>
                </c:pt>
                <c:pt idx="610">
                  <c:v>3.6610912777777775E-2</c:v>
                </c:pt>
                <c:pt idx="611">
                  <c:v>3.6666467500000001E-2</c:v>
                </c:pt>
                <c:pt idx="612">
                  <c:v>3.672202222222222E-2</c:v>
                </c:pt>
                <c:pt idx="613">
                  <c:v>3.6777576944444439E-2</c:v>
                </c:pt>
                <c:pt idx="614">
                  <c:v>3.6833131666666664E-2</c:v>
                </c:pt>
                <c:pt idx="615">
                  <c:v>3.688868638888889E-2</c:v>
                </c:pt>
                <c:pt idx="616">
                  <c:v>3.6944241111111116E-2</c:v>
                </c:pt>
                <c:pt idx="617">
                  <c:v>3.6999795833333335E-2</c:v>
                </c:pt>
                <c:pt idx="618">
                  <c:v>3.7055350277777774E-2</c:v>
                </c:pt>
                <c:pt idx="619">
                  <c:v>3.7110905000000007E-2</c:v>
                </c:pt>
                <c:pt idx="620">
                  <c:v>3.7166459722222225E-2</c:v>
                </c:pt>
                <c:pt idx="621">
                  <c:v>3.7222014444444444E-2</c:v>
                </c:pt>
                <c:pt idx="622">
                  <c:v>3.727756916666667E-2</c:v>
                </c:pt>
                <c:pt idx="623">
                  <c:v>3.7333123888888889E-2</c:v>
                </c:pt>
                <c:pt idx="624">
                  <c:v>3.7388678611111108E-2</c:v>
                </c:pt>
                <c:pt idx="625">
                  <c:v>3.7444233333333334E-2</c:v>
                </c:pt>
                <c:pt idx="626">
                  <c:v>3.7499788055555552E-2</c:v>
                </c:pt>
                <c:pt idx="627">
                  <c:v>3.7555342777777771E-2</c:v>
                </c:pt>
                <c:pt idx="628">
                  <c:v>3.7610897499999997E-2</c:v>
                </c:pt>
                <c:pt idx="629">
                  <c:v>3.7666452222222216E-2</c:v>
                </c:pt>
                <c:pt idx="630">
                  <c:v>3.7722006944444449E-2</c:v>
                </c:pt>
                <c:pt idx="631">
                  <c:v>3.7777561666666667E-2</c:v>
                </c:pt>
                <c:pt idx="632">
                  <c:v>3.7833116388888886E-2</c:v>
                </c:pt>
                <c:pt idx="633">
                  <c:v>3.7888671111111112E-2</c:v>
                </c:pt>
                <c:pt idx="634">
                  <c:v>3.7944225833333338E-2</c:v>
                </c:pt>
                <c:pt idx="635">
                  <c:v>3.7999780555555557E-2</c:v>
                </c:pt>
                <c:pt idx="636">
                  <c:v>3.8055335277777783E-2</c:v>
                </c:pt>
                <c:pt idx="637">
                  <c:v>3.8110889722222221E-2</c:v>
                </c:pt>
                <c:pt idx="638">
                  <c:v>3.816644444444444E-2</c:v>
                </c:pt>
                <c:pt idx="639">
                  <c:v>3.8221999166666666E-2</c:v>
                </c:pt>
                <c:pt idx="640">
                  <c:v>3.8277553888888885E-2</c:v>
                </c:pt>
                <c:pt idx="641">
                  <c:v>3.8333108611111104E-2</c:v>
                </c:pt>
                <c:pt idx="642">
                  <c:v>3.838866333333333E-2</c:v>
                </c:pt>
                <c:pt idx="643">
                  <c:v>3.8444218055555548E-2</c:v>
                </c:pt>
                <c:pt idx="644">
                  <c:v>3.8499772777777781E-2</c:v>
                </c:pt>
                <c:pt idx="645">
                  <c:v>3.85553275E-2</c:v>
                </c:pt>
                <c:pt idx="646">
                  <c:v>3.8610882222222219E-2</c:v>
                </c:pt>
                <c:pt idx="647">
                  <c:v>3.8666436944444445E-2</c:v>
                </c:pt>
                <c:pt idx="648">
                  <c:v>3.8721991666666664E-2</c:v>
                </c:pt>
                <c:pt idx="649">
                  <c:v>3.8777546388888882E-2</c:v>
                </c:pt>
                <c:pt idx="650">
                  <c:v>3.8833101111111108E-2</c:v>
                </c:pt>
                <c:pt idx="651">
                  <c:v>3.8888655833333327E-2</c:v>
                </c:pt>
                <c:pt idx="652">
                  <c:v>3.894421055555556E-2</c:v>
                </c:pt>
                <c:pt idx="653">
                  <c:v>3.8999765277777786E-2</c:v>
                </c:pt>
                <c:pt idx="654">
                  <c:v>3.9055320000000004E-2</c:v>
                </c:pt>
                <c:pt idx="655">
                  <c:v>3.9110874722222223E-2</c:v>
                </c:pt>
                <c:pt idx="656">
                  <c:v>3.9166429444444449E-2</c:v>
                </c:pt>
                <c:pt idx="657">
                  <c:v>3.9221983888888888E-2</c:v>
                </c:pt>
                <c:pt idx="658">
                  <c:v>3.9277538611111114E-2</c:v>
                </c:pt>
                <c:pt idx="659">
                  <c:v>3.9333093333333333E-2</c:v>
                </c:pt>
                <c:pt idx="660">
                  <c:v>3.9388648055555558E-2</c:v>
                </c:pt>
                <c:pt idx="661">
                  <c:v>3.9444202777777784E-2</c:v>
                </c:pt>
                <c:pt idx="662">
                  <c:v>3.9499757500000003E-2</c:v>
                </c:pt>
                <c:pt idx="663">
                  <c:v>3.9555312222222222E-2</c:v>
                </c:pt>
                <c:pt idx="664">
                  <c:v>3.9610866944444448E-2</c:v>
                </c:pt>
                <c:pt idx="665">
                  <c:v>3.9666421666666667E-2</c:v>
                </c:pt>
                <c:pt idx="666">
                  <c:v>3.9721976388888885E-2</c:v>
                </c:pt>
                <c:pt idx="667">
                  <c:v>3.9777531111111118E-2</c:v>
                </c:pt>
                <c:pt idx="668">
                  <c:v>3.9833085833333337E-2</c:v>
                </c:pt>
                <c:pt idx="669">
                  <c:v>3.9888640555555556E-2</c:v>
                </c:pt>
                <c:pt idx="670">
                  <c:v>3.9944195277777782E-2</c:v>
                </c:pt>
                <c:pt idx="671">
                  <c:v>3.9999750000000001E-2</c:v>
                </c:pt>
                <c:pt idx="672">
                  <c:v>4.0055304722222219E-2</c:v>
                </c:pt>
                <c:pt idx="673">
                  <c:v>4.0110859444444445E-2</c:v>
                </c:pt>
                <c:pt idx="674">
                  <c:v>4.0166414166666664E-2</c:v>
                </c:pt>
                <c:pt idx="675">
                  <c:v>4.022196888888889E-2</c:v>
                </c:pt>
                <c:pt idx="676">
                  <c:v>4.0277523333333336E-2</c:v>
                </c:pt>
                <c:pt idx="677">
                  <c:v>4.0333078055555555E-2</c:v>
                </c:pt>
                <c:pt idx="678">
                  <c:v>4.038863277777778E-2</c:v>
                </c:pt>
                <c:pt idx="679">
                  <c:v>4.0444187499999999E-2</c:v>
                </c:pt>
                <c:pt idx="680">
                  <c:v>4.0499742222222218E-2</c:v>
                </c:pt>
                <c:pt idx="681">
                  <c:v>4.0555296944444444E-2</c:v>
                </c:pt>
                <c:pt idx="682">
                  <c:v>4.0610851666666663E-2</c:v>
                </c:pt>
                <c:pt idx="683">
                  <c:v>4.0666406388888889E-2</c:v>
                </c:pt>
                <c:pt idx="684">
                  <c:v>4.0721961111111114E-2</c:v>
                </c:pt>
                <c:pt idx="685">
                  <c:v>4.0777515833333333E-2</c:v>
                </c:pt>
                <c:pt idx="686">
                  <c:v>4.0833070555555552E-2</c:v>
                </c:pt>
                <c:pt idx="687">
                  <c:v>4.0888625277777778E-2</c:v>
                </c:pt>
                <c:pt idx="688">
                  <c:v>4.0944179999999997E-2</c:v>
                </c:pt>
                <c:pt idx="689">
                  <c:v>4.0999734722222216E-2</c:v>
                </c:pt>
                <c:pt idx="690">
                  <c:v>4.1055289444444441E-2</c:v>
                </c:pt>
                <c:pt idx="691">
                  <c:v>4.1110844166666667E-2</c:v>
                </c:pt>
                <c:pt idx="692">
                  <c:v>4.1166398888888886E-2</c:v>
                </c:pt>
                <c:pt idx="693">
                  <c:v>4.1221953611111112E-2</c:v>
                </c:pt>
                <c:pt idx="694">
                  <c:v>4.1277508333333331E-2</c:v>
                </c:pt>
                <c:pt idx="695">
                  <c:v>4.1333062777777776E-2</c:v>
                </c:pt>
                <c:pt idx="696">
                  <c:v>4.1388617499999995E-2</c:v>
                </c:pt>
                <c:pt idx="697">
                  <c:v>4.1444172222222214E-2</c:v>
                </c:pt>
                <c:pt idx="698">
                  <c:v>4.149972694444444E-2</c:v>
                </c:pt>
                <c:pt idx="699">
                  <c:v>4.1555281666666673E-2</c:v>
                </c:pt>
                <c:pt idx="700">
                  <c:v>4.1610836388888892E-2</c:v>
                </c:pt>
                <c:pt idx="701">
                  <c:v>4.1666391111111117E-2</c:v>
                </c:pt>
                <c:pt idx="702">
                  <c:v>4.1721945833333336E-2</c:v>
                </c:pt>
                <c:pt idx="703">
                  <c:v>4.1777500555555555E-2</c:v>
                </c:pt>
                <c:pt idx="704">
                  <c:v>4.1833055277777781E-2</c:v>
                </c:pt>
                <c:pt idx="705">
                  <c:v>4.188861E-2</c:v>
                </c:pt>
                <c:pt idx="706">
                  <c:v>4.1944164722222226E-2</c:v>
                </c:pt>
                <c:pt idx="707">
                  <c:v>4.1999719444444451E-2</c:v>
                </c:pt>
                <c:pt idx="708">
                  <c:v>4.205527416666667E-2</c:v>
                </c:pt>
                <c:pt idx="709">
                  <c:v>4.2110828888888889E-2</c:v>
                </c:pt>
                <c:pt idx="710">
                  <c:v>4.2166383611111115E-2</c:v>
                </c:pt>
                <c:pt idx="711">
                  <c:v>4.2221938333333334E-2</c:v>
                </c:pt>
                <c:pt idx="712">
                  <c:v>4.2277493055555553E-2</c:v>
                </c:pt>
                <c:pt idx="713">
                  <c:v>4.2333047777777778E-2</c:v>
                </c:pt>
                <c:pt idx="714">
                  <c:v>4.2388602500000004E-2</c:v>
                </c:pt>
                <c:pt idx="715">
                  <c:v>4.244415694444445E-2</c:v>
                </c:pt>
                <c:pt idx="716">
                  <c:v>4.2499711666666669E-2</c:v>
                </c:pt>
                <c:pt idx="717">
                  <c:v>4.2555266388888888E-2</c:v>
                </c:pt>
                <c:pt idx="718">
                  <c:v>4.2610821111111113E-2</c:v>
                </c:pt>
                <c:pt idx="719">
                  <c:v>4.2666375833333332E-2</c:v>
                </c:pt>
                <c:pt idx="720">
                  <c:v>4.2721930555555551E-2</c:v>
                </c:pt>
                <c:pt idx="721">
                  <c:v>4.2777485277777777E-2</c:v>
                </c:pt>
                <c:pt idx="722">
                  <c:v>4.2833040000000003E-2</c:v>
                </c:pt>
                <c:pt idx="723">
                  <c:v>4.2888594722222222E-2</c:v>
                </c:pt>
                <c:pt idx="724">
                  <c:v>4.2944149444444447E-2</c:v>
                </c:pt>
                <c:pt idx="725">
                  <c:v>4.2999704166666666E-2</c:v>
                </c:pt>
                <c:pt idx="726">
                  <c:v>4.3055258888888885E-2</c:v>
                </c:pt>
                <c:pt idx="727">
                  <c:v>4.3110813611111111E-2</c:v>
                </c:pt>
                <c:pt idx="728">
                  <c:v>4.316636833333333E-2</c:v>
                </c:pt>
                <c:pt idx="729">
                  <c:v>4.3221923055555563E-2</c:v>
                </c:pt>
                <c:pt idx="730">
                  <c:v>4.3277477777777781E-2</c:v>
                </c:pt>
                <c:pt idx="731">
                  <c:v>4.33330325E-2</c:v>
                </c:pt>
                <c:pt idx="732">
                  <c:v>4.3388587222222226E-2</c:v>
                </c:pt>
                <c:pt idx="733">
                  <c:v>4.3444141944444445E-2</c:v>
                </c:pt>
                <c:pt idx="734">
                  <c:v>4.3499696388888884E-2</c:v>
                </c:pt>
                <c:pt idx="735">
                  <c:v>4.355525111111111E-2</c:v>
                </c:pt>
                <c:pt idx="736">
                  <c:v>4.3610805833333328E-2</c:v>
                </c:pt>
                <c:pt idx="737">
                  <c:v>4.3666360555555554E-2</c:v>
                </c:pt>
                <c:pt idx="738">
                  <c:v>4.372191527777778E-2</c:v>
                </c:pt>
                <c:pt idx="739">
                  <c:v>4.3777469999999999E-2</c:v>
                </c:pt>
                <c:pt idx="740">
                  <c:v>4.3833024722222218E-2</c:v>
                </c:pt>
                <c:pt idx="741">
                  <c:v>4.3888579444444444E-2</c:v>
                </c:pt>
                <c:pt idx="742">
                  <c:v>4.3944134166666662E-2</c:v>
                </c:pt>
                <c:pt idx="743">
                  <c:v>4.3999688888888881E-2</c:v>
                </c:pt>
                <c:pt idx="744">
                  <c:v>4.4055243611111107E-2</c:v>
                </c:pt>
                <c:pt idx="745">
                  <c:v>4.4110798333333333E-2</c:v>
                </c:pt>
                <c:pt idx="746">
                  <c:v>4.4166353055555559E-2</c:v>
                </c:pt>
                <c:pt idx="747">
                  <c:v>4.4221907777777777E-2</c:v>
                </c:pt>
                <c:pt idx="748">
                  <c:v>4.4277462499999996E-2</c:v>
                </c:pt>
                <c:pt idx="749">
                  <c:v>4.4333017222222222E-2</c:v>
                </c:pt>
                <c:pt idx="750">
                  <c:v>4.4388571944444441E-2</c:v>
                </c:pt>
                <c:pt idx="751">
                  <c:v>4.444412666666666E-2</c:v>
                </c:pt>
                <c:pt idx="752">
                  <c:v>4.4499681388888893E-2</c:v>
                </c:pt>
                <c:pt idx="753">
                  <c:v>4.4555235833333338E-2</c:v>
                </c:pt>
                <c:pt idx="754">
                  <c:v>4.4610790555555564E-2</c:v>
                </c:pt>
                <c:pt idx="755">
                  <c:v>4.4666345277777783E-2</c:v>
                </c:pt>
                <c:pt idx="756">
                  <c:v>4.4721900000000002E-2</c:v>
                </c:pt>
                <c:pt idx="757">
                  <c:v>4.4777454722222228E-2</c:v>
                </c:pt>
                <c:pt idx="758">
                  <c:v>4.4833009444444447E-2</c:v>
                </c:pt>
                <c:pt idx="759">
                  <c:v>4.4888564166666665E-2</c:v>
                </c:pt>
                <c:pt idx="760">
                  <c:v>4.4944118888888891E-2</c:v>
                </c:pt>
                <c:pt idx="761">
                  <c:v>4.4999673611111117E-2</c:v>
                </c:pt>
                <c:pt idx="762">
                  <c:v>4.5055228333333336E-2</c:v>
                </c:pt>
                <c:pt idx="763">
                  <c:v>4.5110783055555562E-2</c:v>
                </c:pt>
                <c:pt idx="764">
                  <c:v>4.5166337777777781E-2</c:v>
                </c:pt>
                <c:pt idx="765">
                  <c:v>4.5221892499999999E-2</c:v>
                </c:pt>
                <c:pt idx="766">
                  <c:v>4.5277447222222225E-2</c:v>
                </c:pt>
                <c:pt idx="767">
                  <c:v>4.5333001944444444E-2</c:v>
                </c:pt>
                <c:pt idx="768">
                  <c:v>4.538855666666667E-2</c:v>
                </c:pt>
                <c:pt idx="769">
                  <c:v>4.5444111388888896E-2</c:v>
                </c:pt>
                <c:pt idx="770">
                  <c:v>4.5499666111111114E-2</c:v>
                </c:pt>
                <c:pt idx="771">
                  <c:v>4.5555220833333333E-2</c:v>
                </c:pt>
                <c:pt idx="772">
                  <c:v>4.5610775555555559E-2</c:v>
                </c:pt>
                <c:pt idx="773">
                  <c:v>4.5666329999999998E-2</c:v>
                </c:pt>
                <c:pt idx="774">
                  <c:v>4.5721884722222224E-2</c:v>
                </c:pt>
                <c:pt idx="775">
                  <c:v>4.5777439444444443E-2</c:v>
                </c:pt>
                <c:pt idx="776">
                  <c:v>4.5832994166666668E-2</c:v>
                </c:pt>
                <c:pt idx="777">
                  <c:v>4.5888548888888894E-2</c:v>
                </c:pt>
                <c:pt idx="778">
                  <c:v>4.5944103611111113E-2</c:v>
                </c:pt>
                <c:pt idx="779">
                  <c:v>4.5999658333333332E-2</c:v>
                </c:pt>
                <c:pt idx="780">
                  <c:v>4.6055213055555558E-2</c:v>
                </c:pt>
                <c:pt idx="781">
                  <c:v>4.6110767777777777E-2</c:v>
                </c:pt>
                <c:pt idx="782">
                  <c:v>4.6166322499999995E-2</c:v>
                </c:pt>
                <c:pt idx="783">
                  <c:v>4.6221877222222221E-2</c:v>
                </c:pt>
                <c:pt idx="784">
                  <c:v>4.6277431944444447E-2</c:v>
                </c:pt>
                <c:pt idx="785">
                  <c:v>4.6332986666666666E-2</c:v>
                </c:pt>
                <c:pt idx="786">
                  <c:v>4.6388541388888892E-2</c:v>
                </c:pt>
                <c:pt idx="787">
                  <c:v>4.6444096111111111E-2</c:v>
                </c:pt>
                <c:pt idx="788">
                  <c:v>4.6499650833333329E-2</c:v>
                </c:pt>
                <c:pt idx="789">
                  <c:v>4.6555205555555555E-2</c:v>
                </c:pt>
                <c:pt idx="790">
                  <c:v>4.6610760277777774E-2</c:v>
                </c:pt>
                <c:pt idx="791">
                  <c:v>4.6666315E-2</c:v>
                </c:pt>
                <c:pt idx="792">
                  <c:v>4.6721869444444446E-2</c:v>
                </c:pt>
                <c:pt idx="793">
                  <c:v>4.6777424166666665E-2</c:v>
                </c:pt>
                <c:pt idx="794">
                  <c:v>4.683297888888889E-2</c:v>
                </c:pt>
                <c:pt idx="795">
                  <c:v>4.6888533611111109E-2</c:v>
                </c:pt>
                <c:pt idx="796">
                  <c:v>4.6944088333333328E-2</c:v>
                </c:pt>
                <c:pt idx="797">
                  <c:v>4.6999643055555554E-2</c:v>
                </c:pt>
                <c:pt idx="798">
                  <c:v>4.7055197777777773E-2</c:v>
                </c:pt>
                <c:pt idx="799">
                  <c:v>4.7110752499999999E-2</c:v>
                </c:pt>
                <c:pt idx="800">
                  <c:v>4.7166307222222224E-2</c:v>
                </c:pt>
                <c:pt idx="801">
                  <c:v>4.7221861944444443E-2</c:v>
                </c:pt>
                <c:pt idx="802">
                  <c:v>4.7277416666666662E-2</c:v>
                </c:pt>
                <c:pt idx="803">
                  <c:v>4.7332971388888888E-2</c:v>
                </c:pt>
                <c:pt idx="804">
                  <c:v>4.7388526111111107E-2</c:v>
                </c:pt>
                <c:pt idx="805">
                  <c:v>4.7444080833333326E-2</c:v>
                </c:pt>
                <c:pt idx="806">
                  <c:v>4.7499635555555551E-2</c:v>
                </c:pt>
                <c:pt idx="807">
                  <c:v>4.7555190277777777E-2</c:v>
                </c:pt>
                <c:pt idx="808">
                  <c:v>4.7610744999999996E-2</c:v>
                </c:pt>
                <c:pt idx="809">
                  <c:v>4.7666299722222222E-2</c:v>
                </c:pt>
                <c:pt idx="810">
                  <c:v>4.7721854444444441E-2</c:v>
                </c:pt>
                <c:pt idx="811">
                  <c:v>4.7777408888888893E-2</c:v>
                </c:pt>
                <c:pt idx="812">
                  <c:v>4.7832963611111112E-2</c:v>
                </c:pt>
                <c:pt idx="813">
                  <c:v>4.7888518333333331E-2</c:v>
                </c:pt>
                <c:pt idx="814">
                  <c:v>4.7944073055555557E-2</c:v>
                </c:pt>
                <c:pt idx="815">
                  <c:v>4.7999627777777783E-2</c:v>
                </c:pt>
                <c:pt idx="816">
                  <c:v>4.8055182500000002E-2</c:v>
                </c:pt>
                <c:pt idx="817">
                  <c:v>4.8110737222222227E-2</c:v>
                </c:pt>
                <c:pt idx="818">
                  <c:v>4.8166291944444446E-2</c:v>
                </c:pt>
                <c:pt idx="819">
                  <c:v>4.8221846666666665E-2</c:v>
                </c:pt>
                <c:pt idx="820">
                  <c:v>4.8277401388888891E-2</c:v>
                </c:pt>
                <c:pt idx="821">
                  <c:v>4.833295611111111E-2</c:v>
                </c:pt>
                <c:pt idx="822">
                  <c:v>4.8388510833333336E-2</c:v>
                </c:pt>
                <c:pt idx="823">
                  <c:v>4.8444065555555561E-2</c:v>
                </c:pt>
                <c:pt idx="824">
                  <c:v>4.849962027777778E-2</c:v>
                </c:pt>
                <c:pt idx="825">
                  <c:v>4.8555174999999999E-2</c:v>
                </c:pt>
                <c:pt idx="826">
                  <c:v>4.8610729722222225E-2</c:v>
                </c:pt>
                <c:pt idx="827">
                  <c:v>4.8666284444444444E-2</c:v>
                </c:pt>
                <c:pt idx="828">
                  <c:v>4.8721839166666663E-2</c:v>
                </c:pt>
                <c:pt idx="829">
                  <c:v>4.8777393888888888E-2</c:v>
                </c:pt>
                <c:pt idx="830">
                  <c:v>4.8832948611111114E-2</c:v>
                </c:pt>
                <c:pt idx="831">
                  <c:v>4.888850305555556E-2</c:v>
                </c:pt>
                <c:pt idx="832">
                  <c:v>4.8944057777777779E-2</c:v>
                </c:pt>
                <c:pt idx="833">
                  <c:v>4.8999612499999998E-2</c:v>
                </c:pt>
                <c:pt idx="834">
                  <c:v>4.9055167222222223E-2</c:v>
                </c:pt>
                <c:pt idx="835">
                  <c:v>4.9110721944444442E-2</c:v>
                </c:pt>
                <c:pt idx="836">
                  <c:v>4.9166276666666661E-2</c:v>
                </c:pt>
                <c:pt idx="837">
                  <c:v>4.9221831388888887E-2</c:v>
                </c:pt>
                <c:pt idx="838">
                  <c:v>4.9277386111111113E-2</c:v>
                </c:pt>
                <c:pt idx="839">
                  <c:v>4.9332940833333332E-2</c:v>
                </c:pt>
                <c:pt idx="840">
                  <c:v>4.9388495555555557E-2</c:v>
                </c:pt>
                <c:pt idx="841">
                  <c:v>4.9444050277777776E-2</c:v>
                </c:pt>
                <c:pt idx="842">
                  <c:v>4.9499604999999995E-2</c:v>
                </c:pt>
                <c:pt idx="843">
                  <c:v>4.9555159722222221E-2</c:v>
                </c:pt>
                <c:pt idx="844">
                  <c:v>4.961071444444444E-2</c:v>
                </c:pt>
                <c:pt idx="845">
                  <c:v>4.9666269166666659E-2</c:v>
                </c:pt>
                <c:pt idx="846">
                  <c:v>4.9721823888888891E-2</c:v>
                </c:pt>
                <c:pt idx="847">
                  <c:v>4.977737861111111E-2</c:v>
                </c:pt>
                <c:pt idx="848">
                  <c:v>4.9832933333333336E-2</c:v>
                </c:pt>
                <c:pt idx="849">
                  <c:v>4.9888488055555555E-2</c:v>
                </c:pt>
                <c:pt idx="850">
                  <c:v>4.9944042499999994E-2</c:v>
                </c:pt>
                <c:pt idx="851">
                  <c:v>4.999959722222222E-2</c:v>
                </c:pt>
                <c:pt idx="852">
                  <c:v>5.0055151944444438E-2</c:v>
                </c:pt>
                <c:pt idx="853">
                  <c:v>5.0110706666666657E-2</c:v>
                </c:pt>
                <c:pt idx="854">
                  <c:v>5.016626138888889E-2</c:v>
                </c:pt>
                <c:pt idx="855">
                  <c:v>5.0221816111111109E-2</c:v>
                </c:pt>
                <c:pt idx="856">
                  <c:v>5.0277370833333328E-2</c:v>
                </c:pt>
                <c:pt idx="857">
                  <c:v>5.0332925555555554E-2</c:v>
                </c:pt>
                <c:pt idx="858">
                  <c:v>5.0388480277777772E-2</c:v>
                </c:pt>
                <c:pt idx="859">
                  <c:v>5.0444034999999991E-2</c:v>
                </c:pt>
                <c:pt idx="860">
                  <c:v>5.0499589722222217E-2</c:v>
                </c:pt>
                <c:pt idx="861">
                  <c:v>5.055514444444445E-2</c:v>
                </c:pt>
                <c:pt idx="862">
                  <c:v>5.0610699166666676E-2</c:v>
                </c:pt>
                <c:pt idx="863">
                  <c:v>5.0666253888888894E-2</c:v>
                </c:pt>
                <c:pt idx="864">
                  <c:v>5.0721808611111113E-2</c:v>
                </c:pt>
                <c:pt idx="865">
                  <c:v>5.0777363333333339E-2</c:v>
                </c:pt>
                <c:pt idx="866">
                  <c:v>5.0832918055555558E-2</c:v>
                </c:pt>
                <c:pt idx="867">
                  <c:v>5.0888472777777777E-2</c:v>
                </c:pt>
                <c:pt idx="868">
                  <c:v>5.0944027500000003E-2</c:v>
                </c:pt>
                <c:pt idx="869">
                  <c:v>5.0999581944444448E-2</c:v>
                </c:pt>
                <c:pt idx="870">
                  <c:v>5.1055136666666674E-2</c:v>
                </c:pt>
                <c:pt idx="871">
                  <c:v>5.1110691388888893E-2</c:v>
                </c:pt>
                <c:pt idx="872">
                  <c:v>5.1166246111111112E-2</c:v>
                </c:pt>
                <c:pt idx="873">
                  <c:v>5.1221800833333338E-2</c:v>
                </c:pt>
                <c:pt idx="874">
                  <c:v>5.1277355555555557E-2</c:v>
                </c:pt>
                <c:pt idx="875">
                  <c:v>5.1332910277777775E-2</c:v>
                </c:pt>
                <c:pt idx="876">
                  <c:v>5.1388465000000001E-2</c:v>
                </c:pt>
                <c:pt idx="877">
                  <c:v>5.1444019722222227E-2</c:v>
                </c:pt>
                <c:pt idx="878">
                  <c:v>5.1499574444444446E-2</c:v>
                </c:pt>
                <c:pt idx="879">
                  <c:v>5.1555129166666672E-2</c:v>
                </c:pt>
                <c:pt idx="880">
                  <c:v>5.1610683888888891E-2</c:v>
                </c:pt>
                <c:pt idx="881">
                  <c:v>5.1666238611111109E-2</c:v>
                </c:pt>
                <c:pt idx="882">
                  <c:v>5.1721793333333335E-2</c:v>
                </c:pt>
                <c:pt idx="883">
                  <c:v>5.1777348055555554E-2</c:v>
                </c:pt>
                <c:pt idx="884">
                  <c:v>5.183290277777778E-2</c:v>
                </c:pt>
                <c:pt idx="885">
                  <c:v>5.1888457500000006E-2</c:v>
                </c:pt>
                <c:pt idx="886">
                  <c:v>5.1944012222222224E-2</c:v>
                </c:pt>
                <c:pt idx="887">
                  <c:v>5.1999566944444443E-2</c:v>
                </c:pt>
                <c:pt idx="888">
                  <c:v>5.2055121666666669E-2</c:v>
                </c:pt>
                <c:pt idx="889">
                  <c:v>5.2110676111111108E-2</c:v>
                </c:pt>
                <c:pt idx="890">
                  <c:v>5.2166230833333334E-2</c:v>
                </c:pt>
                <c:pt idx="891">
                  <c:v>5.2221785555555553E-2</c:v>
                </c:pt>
                <c:pt idx="892">
                  <c:v>5.2277340277777772E-2</c:v>
                </c:pt>
                <c:pt idx="893">
                  <c:v>5.2332895000000004E-2</c:v>
                </c:pt>
                <c:pt idx="894">
                  <c:v>5.2388449722222223E-2</c:v>
                </c:pt>
                <c:pt idx="895">
                  <c:v>5.2444004444444442E-2</c:v>
                </c:pt>
                <c:pt idx="896">
                  <c:v>5.2499559166666668E-2</c:v>
                </c:pt>
                <c:pt idx="897">
                  <c:v>5.2555113888888887E-2</c:v>
                </c:pt>
                <c:pt idx="898">
                  <c:v>5.2610668611111105E-2</c:v>
                </c:pt>
                <c:pt idx="899">
                  <c:v>5.2666223333333331E-2</c:v>
                </c:pt>
                <c:pt idx="900">
                  <c:v>5.2721778055555557E-2</c:v>
                </c:pt>
                <c:pt idx="901">
                  <c:v>5.2777332777777776E-2</c:v>
                </c:pt>
                <c:pt idx="902">
                  <c:v>5.2832887500000002E-2</c:v>
                </c:pt>
                <c:pt idx="903">
                  <c:v>5.2888442222222221E-2</c:v>
                </c:pt>
                <c:pt idx="904">
                  <c:v>5.2943996944444439E-2</c:v>
                </c:pt>
                <c:pt idx="905">
                  <c:v>5.2999551666666665E-2</c:v>
                </c:pt>
                <c:pt idx="906">
                  <c:v>5.3055106388888884E-2</c:v>
                </c:pt>
                <c:pt idx="907">
                  <c:v>5.3110661111111103E-2</c:v>
                </c:pt>
                <c:pt idx="908">
                  <c:v>5.3166215555555563E-2</c:v>
                </c:pt>
                <c:pt idx="909">
                  <c:v>5.3221770277777782E-2</c:v>
                </c:pt>
                <c:pt idx="910">
                  <c:v>5.3277325000000007E-2</c:v>
                </c:pt>
                <c:pt idx="911">
                  <c:v>5.3332879722222226E-2</c:v>
                </c:pt>
                <c:pt idx="912">
                  <c:v>5.3388434444444445E-2</c:v>
                </c:pt>
                <c:pt idx="913">
                  <c:v>5.3443989166666671E-2</c:v>
                </c:pt>
                <c:pt idx="914">
                  <c:v>5.349954388888889E-2</c:v>
                </c:pt>
                <c:pt idx="915">
                  <c:v>5.3555098611111109E-2</c:v>
                </c:pt>
                <c:pt idx="916">
                  <c:v>5.3610653333333341E-2</c:v>
                </c:pt>
                <c:pt idx="917">
                  <c:v>5.366620805555556E-2</c:v>
                </c:pt>
                <c:pt idx="918">
                  <c:v>5.3721762777777779E-2</c:v>
                </c:pt>
                <c:pt idx="919">
                  <c:v>5.3777317500000005E-2</c:v>
                </c:pt>
                <c:pt idx="920">
                  <c:v>5.3832872222222224E-2</c:v>
                </c:pt>
                <c:pt idx="921">
                  <c:v>5.3888426944444442E-2</c:v>
                </c:pt>
                <c:pt idx="922">
                  <c:v>5.3943981666666668E-2</c:v>
                </c:pt>
                <c:pt idx="923">
                  <c:v>5.3999536388888894E-2</c:v>
                </c:pt>
                <c:pt idx="924">
                  <c:v>5.4055091111111113E-2</c:v>
                </c:pt>
                <c:pt idx="925">
                  <c:v>5.4110645833333339E-2</c:v>
                </c:pt>
                <c:pt idx="926">
                  <c:v>5.4166200555555558E-2</c:v>
                </c:pt>
                <c:pt idx="927">
                  <c:v>5.4221755000000003E-2</c:v>
                </c:pt>
                <c:pt idx="928">
                  <c:v>5.4277309722222222E-2</c:v>
                </c:pt>
                <c:pt idx="929">
                  <c:v>5.4332864444444441E-2</c:v>
                </c:pt>
                <c:pt idx="930">
                  <c:v>5.4388419166666667E-2</c:v>
                </c:pt>
                <c:pt idx="931">
                  <c:v>5.4443973888888893E-2</c:v>
                </c:pt>
                <c:pt idx="932">
                  <c:v>5.4499528611111112E-2</c:v>
                </c:pt>
                <c:pt idx="933">
                  <c:v>5.4555083333333337E-2</c:v>
                </c:pt>
                <c:pt idx="934">
                  <c:v>5.4610638055555556E-2</c:v>
                </c:pt>
                <c:pt idx="935">
                  <c:v>5.4666192777777775E-2</c:v>
                </c:pt>
                <c:pt idx="936">
                  <c:v>5.4721747500000001E-2</c:v>
                </c:pt>
                <c:pt idx="937">
                  <c:v>5.477730222222222E-2</c:v>
                </c:pt>
                <c:pt idx="938">
                  <c:v>5.4832856944444439E-2</c:v>
                </c:pt>
                <c:pt idx="939">
                  <c:v>5.4888411666666671E-2</c:v>
                </c:pt>
                <c:pt idx="940">
                  <c:v>5.494396638888889E-2</c:v>
                </c:pt>
                <c:pt idx="941">
                  <c:v>5.4999521111111109E-2</c:v>
                </c:pt>
                <c:pt idx="942">
                  <c:v>5.5055075833333335E-2</c:v>
                </c:pt>
                <c:pt idx="943">
                  <c:v>5.5110630555555554E-2</c:v>
                </c:pt>
                <c:pt idx="944">
                  <c:v>5.5166185277777773E-2</c:v>
                </c:pt>
                <c:pt idx="945">
                  <c:v>5.5221739999999998E-2</c:v>
                </c:pt>
                <c:pt idx="946">
                  <c:v>5.5277294444444437E-2</c:v>
                </c:pt>
                <c:pt idx="947">
                  <c:v>5.533284916666667E-2</c:v>
                </c:pt>
                <c:pt idx="948">
                  <c:v>5.5388403888888889E-2</c:v>
                </c:pt>
                <c:pt idx="949">
                  <c:v>5.5443958611111108E-2</c:v>
                </c:pt>
                <c:pt idx="950">
                  <c:v>5.5499513333333333E-2</c:v>
                </c:pt>
                <c:pt idx="951">
                  <c:v>5.5555068055555552E-2</c:v>
                </c:pt>
                <c:pt idx="952">
                  <c:v>5.5610622777777771E-2</c:v>
                </c:pt>
                <c:pt idx="953">
                  <c:v>5.5666177499999997E-2</c:v>
                </c:pt>
                <c:pt idx="954">
                  <c:v>5.5721732222222223E-2</c:v>
                </c:pt>
                <c:pt idx="955">
                  <c:v>5.5777286944444442E-2</c:v>
                </c:pt>
                <c:pt idx="956">
                  <c:v>5.5832841666666667E-2</c:v>
                </c:pt>
                <c:pt idx="957">
                  <c:v>5.5888396388888886E-2</c:v>
                </c:pt>
                <c:pt idx="958">
                  <c:v>5.5943951111111105E-2</c:v>
                </c:pt>
                <c:pt idx="959">
                  <c:v>5.5999505833333331E-2</c:v>
                </c:pt>
                <c:pt idx="960">
                  <c:v>5.605506055555555E-2</c:v>
                </c:pt>
                <c:pt idx="961">
                  <c:v>5.6110615277777769E-2</c:v>
                </c:pt>
                <c:pt idx="962">
                  <c:v>5.6166170000000001E-2</c:v>
                </c:pt>
                <c:pt idx="963">
                  <c:v>5.622172472222222E-2</c:v>
                </c:pt>
                <c:pt idx="964">
                  <c:v>5.6277279444444446E-2</c:v>
                </c:pt>
                <c:pt idx="965">
                  <c:v>5.6332834166666665E-2</c:v>
                </c:pt>
                <c:pt idx="966">
                  <c:v>5.6388388611111111E-2</c:v>
                </c:pt>
                <c:pt idx="967">
                  <c:v>5.6443943333333337E-2</c:v>
                </c:pt>
                <c:pt idx="968">
                  <c:v>5.6499498055555555E-2</c:v>
                </c:pt>
                <c:pt idx="969">
                  <c:v>5.6555052777777774E-2</c:v>
                </c:pt>
                <c:pt idx="970">
                  <c:v>5.6610607500000007E-2</c:v>
                </c:pt>
                <c:pt idx="971">
                  <c:v>5.6666162222222226E-2</c:v>
                </c:pt>
                <c:pt idx="972">
                  <c:v>5.6721716944444452E-2</c:v>
                </c:pt>
                <c:pt idx="973">
                  <c:v>5.677727166666667E-2</c:v>
                </c:pt>
                <c:pt idx="974">
                  <c:v>5.6832826388888889E-2</c:v>
                </c:pt>
                <c:pt idx="975">
                  <c:v>5.6888381111111115E-2</c:v>
                </c:pt>
                <c:pt idx="976">
                  <c:v>5.6943935833333334E-2</c:v>
                </c:pt>
                <c:pt idx="977">
                  <c:v>5.6999490555555553E-2</c:v>
                </c:pt>
                <c:pt idx="978">
                  <c:v>5.7055045277777786E-2</c:v>
                </c:pt>
                <c:pt idx="979">
                  <c:v>5.7110600000000004E-2</c:v>
                </c:pt>
                <c:pt idx="980">
                  <c:v>5.7166154722222223E-2</c:v>
                </c:pt>
                <c:pt idx="981">
                  <c:v>5.7221709444444449E-2</c:v>
                </c:pt>
                <c:pt idx="982">
                  <c:v>5.7277264166666668E-2</c:v>
                </c:pt>
                <c:pt idx="983">
                  <c:v>5.7332818888888887E-2</c:v>
                </c:pt>
                <c:pt idx="984">
                  <c:v>5.7388373611111113E-2</c:v>
                </c:pt>
                <c:pt idx="985">
                  <c:v>5.7443928055555551E-2</c:v>
                </c:pt>
                <c:pt idx="986">
                  <c:v>5.7499482777777784E-2</c:v>
                </c:pt>
                <c:pt idx="987">
                  <c:v>5.7555037500000003E-2</c:v>
                </c:pt>
                <c:pt idx="988">
                  <c:v>5.7610592222222222E-2</c:v>
                </c:pt>
                <c:pt idx="989">
                  <c:v>5.7666146944444448E-2</c:v>
                </c:pt>
                <c:pt idx="990">
                  <c:v>5.7721701666666667E-2</c:v>
                </c:pt>
                <c:pt idx="991">
                  <c:v>5.7777256388888885E-2</c:v>
                </c:pt>
                <c:pt idx="992">
                  <c:v>5.7832811111111111E-2</c:v>
                </c:pt>
                <c:pt idx="993">
                  <c:v>5.7888365833333337E-2</c:v>
                </c:pt>
                <c:pt idx="994">
                  <c:v>5.7943920555555556E-2</c:v>
                </c:pt>
                <c:pt idx="995">
                  <c:v>5.7999475277777782E-2</c:v>
                </c:pt>
                <c:pt idx="996">
                  <c:v>5.8055030000000001E-2</c:v>
                </c:pt>
                <c:pt idx="997">
                  <c:v>5.8110584722222219E-2</c:v>
                </c:pt>
                <c:pt idx="998">
                  <c:v>5.8166139444444445E-2</c:v>
                </c:pt>
                <c:pt idx="999">
                  <c:v>5.8221694166666664E-2</c:v>
                </c:pt>
                <c:pt idx="1000">
                  <c:v>5.8277248888888883E-2</c:v>
                </c:pt>
                <c:pt idx="1001">
                  <c:v>5.8332803611111116E-2</c:v>
                </c:pt>
                <c:pt idx="1002">
                  <c:v>5.8388358333333334E-2</c:v>
                </c:pt>
                <c:pt idx="1003">
                  <c:v>5.8443913055555553E-2</c:v>
                </c:pt>
                <c:pt idx="1004">
                  <c:v>5.8499467499999999E-2</c:v>
                </c:pt>
                <c:pt idx="1005">
                  <c:v>5.8555022222222218E-2</c:v>
                </c:pt>
                <c:pt idx="1006">
                  <c:v>5.8610576944444444E-2</c:v>
                </c:pt>
                <c:pt idx="1007">
                  <c:v>5.8666131666666663E-2</c:v>
                </c:pt>
                <c:pt idx="1008">
                  <c:v>5.8721686388888882E-2</c:v>
                </c:pt>
                <c:pt idx="1009">
                  <c:v>5.8777241111111114E-2</c:v>
                </c:pt>
                <c:pt idx="1010">
                  <c:v>5.8832795833333333E-2</c:v>
                </c:pt>
                <c:pt idx="1011">
                  <c:v>5.8888350555555552E-2</c:v>
                </c:pt>
                <c:pt idx="1012">
                  <c:v>5.8943905277777778E-2</c:v>
                </c:pt>
                <c:pt idx="1013">
                  <c:v>5.8999459999999997E-2</c:v>
                </c:pt>
                <c:pt idx="1014">
                  <c:v>5.9055014722222215E-2</c:v>
                </c:pt>
                <c:pt idx="1015">
                  <c:v>5.9110569444444441E-2</c:v>
                </c:pt>
                <c:pt idx="1016">
                  <c:v>5.9166124166666667E-2</c:v>
                </c:pt>
                <c:pt idx="1017">
                  <c:v>5.9221678888888886E-2</c:v>
                </c:pt>
                <c:pt idx="1018">
                  <c:v>5.9277233611111112E-2</c:v>
                </c:pt>
                <c:pt idx="1019">
                  <c:v>5.9332788333333331E-2</c:v>
                </c:pt>
                <c:pt idx="1020">
                  <c:v>5.9388343055555549E-2</c:v>
                </c:pt>
                <c:pt idx="1021">
                  <c:v>5.9443897777777775E-2</c:v>
                </c:pt>
                <c:pt idx="1022">
                  <c:v>5.9499452499999994E-2</c:v>
                </c:pt>
                <c:pt idx="1023">
                  <c:v>5.9555007222222213E-2</c:v>
                </c:pt>
                <c:pt idx="1024">
                  <c:v>5.9610561666666666E-2</c:v>
                </c:pt>
                <c:pt idx="1025">
                  <c:v>5.9666116388888892E-2</c:v>
                </c:pt>
                <c:pt idx="1026">
                  <c:v>5.9721671111111117E-2</c:v>
                </c:pt>
                <c:pt idx="1027">
                  <c:v>5.9777225833333336E-2</c:v>
                </c:pt>
                <c:pt idx="1028">
                  <c:v>5.9832780555555555E-2</c:v>
                </c:pt>
                <c:pt idx="1029">
                  <c:v>5.9888335277777781E-2</c:v>
                </c:pt>
                <c:pt idx="1030">
                  <c:v>5.994389E-2</c:v>
                </c:pt>
                <c:pt idx="1031">
                  <c:v>5.9999444722222219E-2</c:v>
                </c:pt>
                <c:pt idx="1032">
                  <c:v>6.0054999444444451E-2</c:v>
                </c:pt>
                <c:pt idx="1033">
                  <c:v>6.011055416666667E-2</c:v>
                </c:pt>
                <c:pt idx="1034">
                  <c:v>6.0166108888888889E-2</c:v>
                </c:pt>
                <c:pt idx="1035">
                  <c:v>6.0221663611111115E-2</c:v>
                </c:pt>
                <c:pt idx="1036">
                  <c:v>6.0277218333333334E-2</c:v>
                </c:pt>
                <c:pt idx="1037">
                  <c:v>6.0332773055555552E-2</c:v>
                </c:pt>
                <c:pt idx="1038">
                  <c:v>6.0388327777777778E-2</c:v>
                </c:pt>
                <c:pt idx="1039">
                  <c:v>6.0443882499999997E-2</c:v>
                </c:pt>
                <c:pt idx="1040">
                  <c:v>6.0499437222222223E-2</c:v>
                </c:pt>
                <c:pt idx="1041">
                  <c:v>6.0554991944444449E-2</c:v>
                </c:pt>
                <c:pt idx="1042">
                  <c:v>6.0610546666666668E-2</c:v>
                </c:pt>
                <c:pt idx="1043">
                  <c:v>6.0666101111111113E-2</c:v>
                </c:pt>
                <c:pt idx="1044">
                  <c:v>6.0721655833333332E-2</c:v>
                </c:pt>
                <c:pt idx="1045">
                  <c:v>6.0777210555555551E-2</c:v>
                </c:pt>
                <c:pt idx="1046">
                  <c:v>6.0832765277777777E-2</c:v>
                </c:pt>
                <c:pt idx="1047">
                  <c:v>6.0888319999999996E-2</c:v>
                </c:pt>
                <c:pt idx="1048">
                  <c:v>6.0943874722222222E-2</c:v>
                </c:pt>
                <c:pt idx="1049">
                  <c:v>6.0999429444444447E-2</c:v>
                </c:pt>
                <c:pt idx="1050">
                  <c:v>6.1054984166666666E-2</c:v>
                </c:pt>
                <c:pt idx="1051">
                  <c:v>6.1110538888888885E-2</c:v>
                </c:pt>
                <c:pt idx="1052">
                  <c:v>6.1166093611111111E-2</c:v>
                </c:pt>
                <c:pt idx="1053">
                  <c:v>6.122164833333333E-2</c:v>
                </c:pt>
                <c:pt idx="1054">
                  <c:v>6.1277203055555549E-2</c:v>
                </c:pt>
                <c:pt idx="1055">
                  <c:v>6.1332757777777781E-2</c:v>
                </c:pt>
                <c:pt idx="1056">
                  <c:v>6.13883125E-2</c:v>
                </c:pt>
                <c:pt idx="1057">
                  <c:v>6.1443867222222219E-2</c:v>
                </c:pt>
                <c:pt idx="1058">
                  <c:v>6.1499421944444445E-2</c:v>
                </c:pt>
                <c:pt idx="1059">
                  <c:v>6.1554976666666664E-2</c:v>
                </c:pt>
                <c:pt idx="1060">
                  <c:v>6.1610531388888883E-2</c:v>
                </c:pt>
                <c:pt idx="1061">
                  <c:v>6.1666086111111108E-2</c:v>
                </c:pt>
                <c:pt idx="1062">
                  <c:v>6.1721640555555547E-2</c:v>
                </c:pt>
                <c:pt idx="1063">
                  <c:v>6.177719527777778E-2</c:v>
                </c:pt>
                <c:pt idx="1064">
                  <c:v>6.1832749999999999E-2</c:v>
                </c:pt>
                <c:pt idx="1065">
                  <c:v>6.1888304722222218E-2</c:v>
                </c:pt>
                <c:pt idx="1066">
                  <c:v>6.1943859444444443E-2</c:v>
                </c:pt>
                <c:pt idx="1067">
                  <c:v>6.1999414166666662E-2</c:v>
                </c:pt>
                <c:pt idx="1068">
                  <c:v>6.2054968888888881E-2</c:v>
                </c:pt>
                <c:pt idx="1069">
                  <c:v>6.2110523611111107E-2</c:v>
                </c:pt>
                <c:pt idx="1070">
                  <c:v>6.2166078333333326E-2</c:v>
                </c:pt>
                <c:pt idx="1071">
                  <c:v>6.2221633055555566E-2</c:v>
                </c:pt>
                <c:pt idx="1072">
                  <c:v>6.2277187777777784E-2</c:v>
                </c:pt>
                <c:pt idx="1073">
                  <c:v>6.2332742500000003E-2</c:v>
                </c:pt>
                <c:pt idx="1074">
                  <c:v>6.2388297222222229E-2</c:v>
                </c:pt>
                <c:pt idx="1075">
                  <c:v>6.2443851944444448E-2</c:v>
                </c:pt>
                <c:pt idx="1076">
                  <c:v>6.2499406666666667E-2</c:v>
                </c:pt>
                <c:pt idx="1077">
                  <c:v>6.2554961388888886E-2</c:v>
                </c:pt>
                <c:pt idx="1078">
                  <c:v>6.2610516111111111E-2</c:v>
                </c:pt>
                <c:pt idx="1079">
                  <c:v>6.2666070833333337E-2</c:v>
                </c:pt>
                <c:pt idx="1080">
                  <c:v>6.2721625555555563E-2</c:v>
                </c:pt>
                <c:pt idx="1081">
                  <c:v>6.2777180277777775E-2</c:v>
                </c:pt>
                <c:pt idx="1082">
                  <c:v>6.2832734722222228E-2</c:v>
                </c:pt>
                <c:pt idx="1083">
                  <c:v>6.288828944444444E-2</c:v>
                </c:pt>
                <c:pt idx="1084">
                  <c:v>6.2943844166666665E-2</c:v>
                </c:pt>
                <c:pt idx="1085">
                  <c:v>6.2999398888888891E-2</c:v>
                </c:pt>
                <c:pt idx="1086">
                  <c:v>6.3054953611111117E-2</c:v>
                </c:pt>
                <c:pt idx="1087">
                  <c:v>6.3110508333333343E-2</c:v>
                </c:pt>
                <c:pt idx="1088">
                  <c:v>6.3166063055555555E-2</c:v>
                </c:pt>
                <c:pt idx="1089">
                  <c:v>6.322161777777778E-2</c:v>
                </c:pt>
                <c:pt idx="1090">
                  <c:v>6.3277172500000006E-2</c:v>
                </c:pt>
                <c:pt idx="1091">
                  <c:v>6.3332727222222218E-2</c:v>
                </c:pt>
                <c:pt idx="1092">
                  <c:v>6.3388281944444444E-2</c:v>
                </c:pt>
                <c:pt idx="1093">
                  <c:v>6.344383666666667E-2</c:v>
                </c:pt>
                <c:pt idx="1094">
                  <c:v>6.3499391388888896E-2</c:v>
                </c:pt>
                <c:pt idx="1095">
                  <c:v>6.3554946111111107E-2</c:v>
                </c:pt>
                <c:pt idx="1096">
                  <c:v>6.3610500833333333E-2</c:v>
                </c:pt>
                <c:pt idx="1097">
                  <c:v>6.3666055555555559E-2</c:v>
                </c:pt>
                <c:pt idx="1098">
                  <c:v>6.3721610277777771E-2</c:v>
                </c:pt>
                <c:pt idx="1099">
                  <c:v>6.3777164999999997E-2</c:v>
                </c:pt>
                <c:pt idx="1100">
                  <c:v>6.3832719722222223E-2</c:v>
                </c:pt>
                <c:pt idx="1101">
                  <c:v>6.3888274166666661E-2</c:v>
                </c:pt>
                <c:pt idx="1102">
                  <c:v>6.3943828888888887E-2</c:v>
                </c:pt>
                <c:pt idx="1103">
                  <c:v>6.3999383611111113E-2</c:v>
                </c:pt>
                <c:pt idx="1104">
                  <c:v>6.4054938333333339E-2</c:v>
                </c:pt>
                <c:pt idx="1105">
                  <c:v>6.4110493055555551E-2</c:v>
                </c:pt>
                <c:pt idx="1106">
                  <c:v>6.4166047777777777E-2</c:v>
                </c:pt>
                <c:pt idx="1107">
                  <c:v>6.4221602500000002E-2</c:v>
                </c:pt>
                <c:pt idx="1108">
                  <c:v>6.4277157222222214E-2</c:v>
                </c:pt>
                <c:pt idx="1109">
                  <c:v>6.433271194444444E-2</c:v>
                </c:pt>
                <c:pt idx="1110">
                  <c:v>6.4388266666666666E-2</c:v>
                </c:pt>
                <c:pt idx="1111">
                  <c:v>6.4443821388888892E-2</c:v>
                </c:pt>
                <c:pt idx="1112">
                  <c:v>6.4499376111111104E-2</c:v>
                </c:pt>
                <c:pt idx="1113">
                  <c:v>6.4554930833333329E-2</c:v>
                </c:pt>
                <c:pt idx="1114">
                  <c:v>6.4610485555555555E-2</c:v>
                </c:pt>
                <c:pt idx="1115">
                  <c:v>6.4666040277777767E-2</c:v>
                </c:pt>
                <c:pt idx="1116">
                  <c:v>6.4721594999999993E-2</c:v>
                </c:pt>
                <c:pt idx="1117">
                  <c:v>6.4777149722222219E-2</c:v>
                </c:pt>
                <c:pt idx="1118">
                  <c:v>6.4832704444444444E-2</c:v>
                </c:pt>
                <c:pt idx="1119">
                  <c:v>6.488825916666667E-2</c:v>
                </c:pt>
                <c:pt idx="1120">
                  <c:v>6.4943813611111109E-2</c:v>
                </c:pt>
                <c:pt idx="1121">
                  <c:v>6.4999368333333335E-2</c:v>
                </c:pt>
                <c:pt idx="1122">
                  <c:v>6.5054923055555561E-2</c:v>
                </c:pt>
                <c:pt idx="1123">
                  <c:v>6.5110477777777773E-2</c:v>
                </c:pt>
                <c:pt idx="1124">
                  <c:v>6.5166032499999998E-2</c:v>
                </c:pt>
                <c:pt idx="1125">
                  <c:v>6.5221587222222224E-2</c:v>
                </c:pt>
                <c:pt idx="1126">
                  <c:v>6.527714194444445E-2</c:v>
                </c:pt>
                <c:pt idx="1127">
                  <c:v>6.5332696666666676E-2</c:v>
                </c:pt>
                <c:pt idx="1128">
                  <c:v>6.5388251388888888E-2</c:v>
                </c:pt>
                <c:pt idx="1129">
                  <c:v>6.5443806111111114E-2</c:v>
                </c:pt>
                <c:pt idx="1130">
                  <c:v>6.5499360833333339E-2</c:v>
                </c:pt>
                <c:pt idx="1131">
                  <c:v>6.5554915555555551E-2</c:v>
                </c:pt>
                <c:pt idx="1132">
                  <c:v>6.5610470277777777E-2</c:v>
                </c:pt>
                <c:pt idx="1133">
                  <c:v>6.5666025000000003E-2</c:v>
                </c:pt>
                <c:pt idx="1134">
                  <c:v>6.5721579722222229E-2</c:v>
                </c:pt>
                <c:pt idx="1135">
                  <c:v>6.5777134444444454E-2</c:v>
                </c:pt>
                <c:pt idx="1136">
                  <c:v>6.5832689166666666E-2</c:v>
                </c:pt>
                <c:pt idx="1137">
                  <c:v>6.5888243888888892E-2</c:v>
                </c:pt>
                <c:pt idx="1138">
                  <c:v>6.5943798611111118E-2</c:v>
                </c:pt>
                <c:pt idx="1139">
                  <c:v>6.599935333333333E-2</c:v>
                </c:pt>
                <c:pt idx="1140">
                  <c:v>6.6054907777777769E-2</c:v>
                </c:pt>
                <c:pt idx="1141">
                  <c:v>6.6110462500000008E-2</c:v>
                </c:pt>
                <c:pt idx="1142">
                  <c:v>6.616601722222222E-2</c:v>
                </c:pt>
                <c:pt idx="1143">
                  <c:v>6.6221571944444446E-2</c:v>
                </c:pt>
                <c:pt idx="1144">
                  <c:v>6.6277126666666672E-2</c:v>
                </c:pt>
                <c:pt idx="1145">
                  <c:v>6.6332681388888884E-2</c:v>
                </c:pt>
                <c:pt idx="1146">
                  <c:v>6.638823611111111E-2</c:v>
                </c:pt>
                <c:pt idx="1147">
                  <c:v>6.6443790833333335E-2</c:v>
                </c:pt>
                <c:pt idx="1148">
                  <c:v>6.6499345555555561E-2</c:v>
                </c:pt>
                <c:pt idx="1149">
                  <c:v>6.6554900277777787E-2</c:v>
                </c:pt>
                <c:pt idx="1150">
                  <c:v>6.6610454999999999E-2</c:v>
                </c:pt>
                <c:pt idx="1151">
                  <c:v>6.6666009722222225E-2</c:v>
                </c:pt>
                <c:pt idx="1152">
                  <c:v>6.6721564444444451E-2</c:v>
                </c:pt>
                <c:pt idx="1153">
                  <c:v>6.6777119166666662E-2</c:v>
                </c:pt>
                <c:pt idx="1154">
                  <c:v>6.6832673888888888E-2</c:v>
                </c:pt>
                <c:pt idx="1155">
                  <c:v>6.6888228611111114E-2</c:v>
                </c:pt>
                <c:pt idx="1156">
                  <c:v>6.694378333333334E-2</c:v>
                </c:pt>
                <c:pt idx="1157">
                  <c:v>6.6999338055555566E-2</c:v>
                </c:pt>
                <c:pt idx="1158">
                  <c:v>6.7054892777777791E-2</c:v>
                </c:pt>
                <c:pt idx="1159">
                  <c:v>6.7110447222222216E-2</c:v>
                </c:pt>
                <c:pt idx="1160">
                  <c:v>6.7166001944444442E-2</c:v>
                </c:pt>
                <c:pt idx="1161">
                  <c:v>6.7221556666666668E-2</c:v>
                </c:pt>
                <c:pt idx="1162">
                  <c:v>6.727711138888888E-2</c:v>
                </c:pt>
                <c:pt idx="1163">
                  <c:v>6.7332666111111106E-2</c:v>
                </c:pt>
                <c:pt idx="1164">
                  <c:v>6.7388220833333345E-2</c:v>
                </c:pt>
                <c:pt idx="1165">
                  <c:v>6.7443775555555557E-2</c:v>
                </c:pt>
                <c:pt idx="1166">
                  <c:v>6.7499330277777783E-2</c:v>
                </c:pt>
                <c:pt idx="1167">
                  <c:v>6.7554885000000009E-2</c:v>
                </c:pt>
                <c:pt idx="1168">
                  <c:v>6.7610439722222221E-2</c:v>
                </c:pt>
                <c:pt idx="1169">
                  <c:v>6.7665994444444447E-2</c:v>
                </c:pt>
                <c:pt idx="1170">
                  <c:v>6.7721549166666672E-2</c:v>
                </c:pt>
                <c:pt idx="1171">
                  <c:v>6.7777103888888884E-2</c:v>
                </c:pt>
                <c:pt idx="1172">
                  <c:v>6.783265861111111E-2</c:v>
                </c:pt>
                <c:pt idx="1173">
                  <c:v>6.7888213333333336E-2</c:v>
                </c:pt>
                <c:pt idx="1174">
                  <c:v>6.7943768055555548E-2</c:v>
                </c:pt>
                <c:pt idx="1175">
                  <c:v>6.7999322777777774E-2</c:v>
                </c:pt>
                <c:pt idx="1176">
                  <c:v>6.8054877499999999E-2</c:v>
                </c:pt>
                <c:pt idx="1177">
                  <c:v>6.8110432222222211E-2</c:v>
                </c:pt>
                <c:pt idx="1178">
                  <c:v>6.8165986666666664E-2</c:v>
                </c:pt>
                <c:pt idx="1179">
                  <c:v>6.822154138888889E-2</c:v>
                </c:pt>
                <c:pt idx="1180">
                  <c:v>6.8277096111111116E-2</c:v>
                </c:pt>
                <c:pt idx="1181">
                  <c:v>6.8332650833333328E-2</c:v>
                </c:pt>
                <c:pt idx="1182">
                  <c:v>6.8388205555555553E-2</c:v>
                </c:pt>
                <c:pt idx="1183">
                  <c:v>6.8443760277777779E-2</c:v>
                </c:pt>
                <c:pt idx="1184">
                  <c:v>6.8499314999999991E-2</c:v>
                </c:pt>
                <c:pt idx="1185">
                  <c:v>6.8554869722222217E-2</c:v>
                </c:pt>
                <c:pt idx="1186">
                  <c:v>6.8610424444444443E-2</c:v>
                </c:pt>
                <c:pt idx="1187">
                  <c:v>6.8665979166666669E-2</c:v>
                </c:pt>
                <c:pt idx="1188">
                  <c:v>6.8721533888888894E-2</c:v>
                </c:pt>
                <c:pt idx="1189">
                  <c:v>6.877708861111112E-2</c:v>
                </c:pt>
                <c:pt idx="1190">
                  <c:v>6.8832643333333332E-2</c:v>
                </c:pt>
                <c:pt idx="1191">
                  <c:v>6.8888198055555558E-2</c:v>
                </c:pt>
                <c:pt idx="1192">
                  <c:v>6.8943752777777784E-2</c:v>
                </c:pt>
                <c:pt idx="1193">
                  <c:v>6.8999307499999996E-2</c:v>
                </c:pt>
                <c:pt idx="1194">
                  <c:v>6.9054862222222221E-2</c:v>
                </c:pt>
                <c:pt idx="1195">
                  <c:v>6.9110416944444447E-2</c:v>
                </c:pt>
                <c:pt idx="1196">
                  <c:v>6.9165971666666659E-2</c:v>
                </c:pt>
                <c:pt idx="1197">
                  <c:v>6.9221526388888885E-2</c:v>
                </c:pt>
                <c:pt idx="1198">
                  <c:v>6.9277080833333338E-2</c:v>
                </c:pt>
                <c:pt idx="1199">
                  <c:v>6.933263555555555E-2</c:v>
                </c:pt>
                <c:pt idx="1200">
                  <c:v>6.9388190277777775E-2</c:v>
                </c:pt>
                <c:pt idx="1201">
                  <c:v>6.9443745000000001E-2</c:v>
                </c:pt>
                <c:pt idx="1202">
                  <c:v>6.9499299722222213E-2</c:v>
                </c:pt>
                <c:pt idx="1203">
                  <c:v>6.9554854444444453E-2</c:v>
                </c:pt>
                <c:pt idx="1204">
                  <c:v>6.9610409166666679E-2</c:v>
                </c:pt>
                <c:pt idx="1205">
                  <c:v>6.966596388888889E-2</c:v>
                </c:pt>
                <c:pt idx="1206">
                  <c:v>6.9721518611111116E-2</c:v>
                </c:pt>
                <c:pt idx="1207">
                  <c:v>6.9777073333333342E-2</c:v>
                </c:pt>
                <c:pt idx="1208">
                  <c:v>6.9832628055555554E-2</c:v>
                </c:pt>
                <c:pt idx="1209">
                  <c:v>6.988818277777778E-2</c:v>
                </c:pt>
                <c:pt idx="1210">
                  <c:v>6.9943737500000006E-2</c:v>
                </c:pt>
                <c:pt idx="1211">
                  <c:v>6.9999292222222217E-2</c:v>
                </c:pt>
                <c:pt idx="1212">
                  <c:v>7.0054846944444443E-2</c:v>
                </c:pt>
                <c:pt idx="1213">
                  <c:v>7.0110401666666669E-2</c:v>
                </c:pt>
                <c:pt idx="1214">
                  <c:v>7.0165956388888881E-2</c:v>
                </c:pt>
                <c:pt idx="1215">
                  <c:v>7.0221511111111107E-2</c:v>
                </c:pt>
                <c:pt idx="1216">
                  <c:v>7.0277065833333333E-2</c:v>
                </c:pt>
                <c:pt idx="1217">
                  <c:v>7.0332620277777785E-2</c:v>
                </c:pt>
                <c:pt idx="1218">
                  <c:v>7.0388174999999997E-2</c:v>
                </c:pt>
                <c:pt idx="1219">
                  <c:v>7.0443729722222223E-2</c:v>
                </c:pt>
                <c:pt idx="1220">
                  <c:v>7.0499284444444449E-2</c:v>
                </c:pt>
                <c:pt idx="1221">
                  <c:v>7.0554839166666661E-2</c:v>
                </c:pt>
                <c:pt idx="1222">
                  <c:v>7.0610393888888887E-2</c:v>
                </c:pt>
                <c:pt idx="1223">
                  <c:v>7.0665948611111112E-2</c:v>
                </c:pt>
                <c:pt idx="1224">
                  <c:v>7.0721503333333324E-2</c:v>
                </c:pt>
                <c:pt idx="1225">
                  <c:v>7.077705805555555E-2</c:v>
                </c:pt>
                <c:pt idx="1226">
                  <c:v>7.083261277777779E-2</c:v>
                </c:pt>
                <c:pt idx="1227">
                  <c:v>7.0888167500000002E-2</c:v>
                </c:pt>
                <c:pt idx="1228">
                  <c:v>7.0943722222222227E-2</c:v>
                </c:pt>
                <c:pt idx="1229">
                  <c:v>7.0999276944444453E-2</c:v>
                </c:pt>
                <c:pt idx="1230">
                  <c:v>7.1054831666666665E-2</c:v>
                </c:pt>
                <c:pt idx="1231">
                  <c:v>7.1110386388888891E-2</c:v>
                </c:pt>
                <c:pt idx="1232">
                  <c:v>7.1165941111111117E-2</c:v>
                </c:pt>
                <c:pt idx="1233">
                  <c:v>7.1221495833333329E-2</c:v>
                </c:pt>
                <c:pt idx="1234">
                  <c:v>7.1277050555555568E-2</c:v>
                </c:pt>
                <c:pt idx="1235">
                  <c:v>7.133260527777778E-2</c:v>
                </c:pt>
                <c:pt idx="1236">
                  <c:v>7.1388159722222219E-2</c:v>
                </c:pt>
                <c:pt idx="1237">
                  <c:v>7.1443714444444431E-2</c:v>
                </c:pt>
                <c:pt idx="1238">
                  <c:v>7.1499269166666671E-2</c:v>
                </c:pt>
                <c:pt idx="1239">
                  <c:v>7.1554823888888869E-2</c:v>
                </c:pt>
                <c:pt idx="1240">
                  <c:v>7.1610378611111108E-2</c:v>
                </c:pt>
                <c:pt idx="1241">
                  <c:v>7.166593333333332E-2</c:v>
                </c:pt>
                <c:pt idx="1242">
                  <c:v>7.1721488055555546E-2</c:v>
                </c:pt>
                <c:pt idx="1243">
                  <c:v>7.1777042777777772E-2</c:v>
                </c:pt>
                <c:pt idx="1244">
                  <c:v>7.1832597499999998E-2</c:v>
                </c:pt>
                <c:pt idx="1245">
                  <c:v>7.188815222222221E-2</c:v>
                </c:pt>
                <c:pt idx="1246">
                  <c:v>7.1943706944444435E-2</c:v>
                </c:pt>
                <c:pt idx="1247">
                  <c:v>7.1999261666666661E-2</c:v>
                </c:pt>
                <c:pt idx="1248">
                  <c:v>7.2054816388888873E-2</c:v>
                </c:pt>
                <c:pt idx="1249">
                  <c:v>7.2110371111111113E-2</c:v>
                </c:pt>
                <c:pt idx="1250">
                  <c:v>7.2165925833333325E-2</c:v>
                </c:pt>
                <c:pt idx="1251">
                  <c:v>7.2221480555555564E-2</c:v>
                </c:pt>
                <c:pt idx="1252">
                  <c:v>7.2277035277777762E-2</c:v>
                </c:pt>
                <c:pt idx="1253">
                  <c:v>7.2332590000000002E-2</c:v>
                </c:pt>
                <c:pt idx="1254">
                  <c:v>7.23881447222222E-2</c:v>
                </c:pt>
                <c:pt idx="1255">
                  <c:v>7.244369944444444E-2</c:v>
                </c:pt>
                <c:pt idx="1256">
                  <c:v>7.2499253888888879E-2</c:v>
                </c:pt>
                <c:pt idx="1257">
                  <c:v>7.2554808611111118E-2</c:v>
                </c:pt>
                <c:pt idx="1258">
                  <c:v>7.261036333333333E-2</c:v>
                </c:pt>
                <c:pt idx="1259">
                  <c:v>7.2665918055555556E-2</c:v>
                </c:pt>
                <c:pt idx="1260">
                  <c:v>7.2721472777777782E-2</c:v>
                </c:pt>
                <c:pt idx="1261">
                  <c:v>7.2777027499999994E-2</c:v>
                </c:pt>
                <c:pt idx="1262">
                  <c:v>7.283258222222222E-2</c:v>
                </c:pt>
                <c:pt idx="1263">
                  <c:v>7.2888136944444445E-2</c:v>
                </c:pt>
                <c:pt idx="1264">
                  <c:v>7.2943691666666657E-2</c:v>
                </c:pt>
                <c:pt idx="1265">
                  <c:v>7.2999246388888883E-2</c:v>
                </c:pt>
                <c:pt idx="1266">
                  <c:v>7.3054801111111123E-2</c:v>
                </c:pt>
                <c:pt idx="1267">
                  <c:v>7.3110355833333321E-2</c:v>
                </c:pt>
                <c:pt idx="1268">
                  <c:v>7.3165910555555561E-2</c:v>
                </c:pt>
                <c:pt idx="1269">
                  <c:v>7.3221465277777772E-2</c:v>
                </c:pt>
                <c:pt idx="1270">
                  <c:v>7.3277019999999998E-2</c:v>
                </c:pt>
                <c:pt idx="1271">
                  <c:v>7.333257472222221E-2</c:v>
                </c:pt>
                <c:pt idx="1272">
                  <c:v>7.338812944444445E-2</c:v>
                </c:pt>
                <c:pt idx="1273">
                  <c:v>7.3443684166666662E-2</c:v>
                </c:pt>
                <c:pt idx="1274">
                  <c:v>7.3499238888888888E-2</c:v>
                </c:pt>
                <c:pt idx="1275">
                  <c:v>7.355479333333334E-2</c:v>
                </c:pt>
                <c:pt idx="1276">
                  <c:v>7.3610348055555566E-2</c:v>
                </c:pt>
                <c:pt idx="1277">
                  <c:v>7.3665902777777778E-2</c:v>
                </c:pt>
                <c:pt idx="1278">
                  <c:v>7.3721457500000004E-2</c:v>
                </c:pt>
                <c:pt idx="1279">
                  <c:v>7.377701222222223E-2</c:v>
                </c:pt>
                <c:pt idx="1280">
                  <c:v>7.3832566944444442E-2</c:v>
                </c:pt>
                <c:pt idx="1281">
                  <c:v>7.3888121666666681E-2</c:v>
                </c:pt>
                <c:pt idx="1282">
                  <c:v>7.3943676388888893E-2</c:v>
                </c:pt>
                <c:pt idx="1283">
                  <c:v>7.3999235277777783E-2</c:v>
                </c:pt>
                <c:pt idx="1284">
                  <c:v>7.4054794444444447E-2</c:v>
                </c:pt>
                <c:pt idx="1285">
                  <c:v>7.4110353333333337E-2</c:v>
                </c:pt>
                <c:pt idx="1286">
                  <c:v>7.4165912222222213E-2</c:v>
                </c:pt>
                <c:pt idx="1287">
                  <c:v>7.4221471111111104E-2</c:v>
                </c:pt>
                <c:pt idx="1288">
                  <c:v>7.4277029999999994E-2</c:v>
                </c:pt>
                <c:pt idx="1289">
                  <c:v>7.4332589166666671E-2</c:v>
                </c:pt>
                <c:pt idx="1290">
                  <c:v>7.4388148055555547E-2</c:v>
                </c:pt>
                <c:pt idx="1291">
                  <c:v>7.4443706944444438E-2</c:v>
                </c:pt>
                <c:pt idx="1292">
                  <c:v>7.4499265833333342E-2</c:v>
                </c:pt>
                <c:pt idx="1293">
                  <c:v>7.4554824722222232E-2</c:v>
                </c:pt>
                <c:pt idx="1294">
                  <c:v>7.4610383888888895E-2</c:v>
                </c:pt>
                <c:pt idx="1295">
                  <c:v>7.4665942777777786E-2</c:v>
                </c:pt>
                <c:pt idx="1296">
                  <c:v>7.4721501666666676E-2</c:v>
                </c:pt>
                <c:pt idx="1297">
                  <c:v>7.4777060555555566E-2</c:v>
                </c:pt>
                <c:pt idx="1298">
                  <c:v>7.4832619444444443E-2</c:v>
                </c:pt>
                <c:pt idx="1299">
                  <c:v>7.4888178611111106E-2</c:v>
                </c:pt>
                <c:pt idx="1300">
                  <c:v>7.4943737499999996E-2</c:v>
                </c:pt>
                <c:pt idx="1301">
                  <c:v>7.4999296388888873E-2</c:v>
                </c:pt>
                <c:pt idx="1302">
                  <c:v>7.5054855277777763E-2</c:v>
                </c:pt>
                <c:pt idx="1303">
                  <c:v>7.5110414166666667E-2</c:v>
                </c:pt>
                <c:pt idx="1304">
                  <c:v>7.5165973333333344E-2</c:v>
                </c:pt>
                <c:pt idx="1305">
                  <c:v>7.522153222222222E-2</c:v>
                </c:pt>
                <c:pt idx="1306">
                  <c:v>7.5277091111111111E-2</c:v>
                </c:pt>
                <c:pt idx="1307">
                  <c:v>7.5332650000000001E-2</c:v>
                </c:pt>
                <c:pt idx="1308">
                  <c:v>7.5388208888888891E-2</c:v>
                </c:pt>
                <c:pt idx="1309">
                  <c:v>7.5443768055555541E-2</c:v>
                </c:pt>
                <c:pt idx="1310">
                  <c:v>7.5499326944444445E-2</c:v>
                </c:pt>
                <c:pt idx="1311">
                  <c:v>7.5554885833333335E-2</c:v>
                </c:pt>
                <c:pt idx="1312">
                  <c:v>7.5610444722222239E-2</c:v>
                </c:pt>
                <c:pt idx="1313">
                  <c:v>7.5666003888888875E-2</c:v>
                </c:pt>
                <c:pt idx="1314">
                  <c:v>7.5721562777777779E-2</c:v>
                </c:pt>
                <c:pt idx="1315">
                  <c:v>7.5777121666666669E-2</c:v>
                </c:pt>
                <c:pt idx="1316">
                  <c:v>7.5832680555555559E-2</c:v>
                </c:pt>
                <c:pt idx="1317">
                  <c:v>7.5888239444444436E-2</c:v>
                </c:pt>
                <c:pt idx="1318">
                  <c:v>7.5943798611111113E-2</c:v>
                </c:pt>
                <c:pt idx="1319">
                  <c:v>7.5999357500000003E-2</c:v>
                </c:pt>
                <c:pt idx="1320">
                  <c:v>7.6054916388888893E-2</c:v>
                </c:pt>
                <c:pt idx="1321">
                  <c:v>7.611047527777777E-2</c:v>
                </c:pt>
                <c:pt idx="1322">
                  <c:v>7.616603416666666E-2</c:v>
                </c:pt>
                <c:pt idx="1323">
                  <c:v>7.6221593333333323E-2</c:v>
                </c:pt>
                <c:pt idx="1324">
                  <c:v>7.6277152222222228E-2</c:v>
                </c:pt>
                <c:pt idx="1325">
                  <c:v>7.6332711111111104E-2</c:v>
                </c:pt>
                <c:pt idx="1326">
                  <c:v>7.6388270000000008E-2</c:v>
                </c:pt>
                <c:pt idx="1327">
                  <c:v>7.6443828888888898E-2</c:v>
                </c:pt>
                <c:pt idx="1328">
                  <c:v>7.6499388055555562E-2</c:v>
                </c:pt>
                <c:pt idx="1329">
                  <c:v>7.6554946944444438E-2</c:v>
                </c:pt>
                <c:pt idx="1330">
                  <c:v>7.6610505833333328E-2</c:v>
                </c:pt>
                <c:pt idx="1331">
                  <c:v>7.6666064722222219E-2</c:v>
                </c:pt>
                <c:pt idx="1332">
                  <c:v>7.6721623611111095E-2</c:v>
                </c:pt>
                <c:pt idx="1333">
                  <c:v>7.6777182777777772E-2</c:v>
                </c:pt>
                <c:pt idx="1334">
                  <c:v>7.6832741666666676E-2</c:v>
                </c:pt>
                <c:pt idx="1335">
                  <c:v>7.6888300555555567E-2</c:v>
                </c:pt>
                <c:pt idx="1336">
                  <c:v>7.6943859444444443E-2</c:v>
                </c:pt>
                <c:pt idx="1337">
                  <c:v>7.6999418333333333E-2</c:v>
                </c:pt>
                <c:pt idx="1338">
                  <c:v>7.7054977499999996E-2</c:v>
                </c:pt>
                <c:pt idx="1339">
                  <c:v>7.7110536388888887E-2</c:v>
                </c:pt>
                <c:pt idx="1340">
                  <c:v>7.7166095277777763E-2</c:v>
                </c:pt>
                <c:pt idx="1341">
                  <c:v>7.7221654166666653E-2</c:v>
                </c:pt>
                <c:pt idx="1342">
                  <c:v>7.7277213333333331E-2</c:v>
                </c:pt>
                <c:pt idx="1343">
                  <c:v>7.7332772222222221E-2</c:v>
                </c:pt>
                <c:pt idx="1344">
                  <c:v>7.7388331111111111E-2</c:v>
                </c:pt>
                <c:pt idx="1345">
                  <c:v>7.7443890000000001E-2</c:v>
                </c:pt>
                <c:pt idx="1346">
                  <c:v>7.7499448888888892E-2</c:v>
                </c:pt>
                <c:pt idx="1347">
                  <c:v>7.7555008055555569E-2</c:v>
                </c:pt>
                <c:pt idx="1348">
                  <c:v>7.7610566944444445E-2</c:v>
                </c:pt>
                <c:pt idx="1349">
                  <c:v>7.7666125833333335E-2</c:v>
                </c:pt>
                <c:pt idx="1350">
                  <c:v>7.7721684722222226E-2</c:v>
                </c:pt>
                <c:pt idx="1351">
                  <c:v>7.7777243611111116E-2</c:v>
                </c:pt>
                <c:pt idx="1352">
                  <c:v>7.7832802777777765E-2</c:v>
                </c:pt>
                <c:pt idx="1353">
                  <c:v>7.7888361666666656E-2</c:v>
                </c:pt>
                <c:pt idx="1354">
                  <c:v>7.794392055555556E-2</c:v>
                </c:pt>
                <c:pt idx="1355">
                  <c:v>7.799947944444445E-2</c:v>
                </c:pt>
                <c:pt idx="1356">
                  <c:v>7.8055038333333326E-2</c:v>
                </c:pt>
                <c:pt idx="1357">
                  <c:v>7.8110597500000004E-2</c:v>
                </c:pt>
                <c:pt idx="1358">
                  <c:v>7.8166156388888894E-2</c:v>
                </c:pt>
                <c:pt idx="1359">
                  <c:v>7.8221715277777784E-2</c:v>
                </c:pt>
                <c:pt idx="1360">
                  <c:v>7.827727416666666E-2</c:v>
                </c:pt>
                <c:pt idx="1361">
                  <c:v>7.8332833055555551E-2</c:v>
                </c:pt>
                <c:pt idx="1362">
                  <c:v>7.8388392222222228E-2</c:v>
                </c:pt>
                <c:pt idx="1363">
                  <c:v>7.8443951111111118E-2</c:v>
                </c:pt>
                <c:pt idx="1364">
                  <c:v>7.8499510000000008E-2</c:v>
                </c:pt>
                <c:pt idx="1365">
                  <c:v>7.8555068888888899E-2</c:v>
                </c:pt>
                <c:pt idx="1366">
                  <c:v>7.8610627777777789E-2</c:v>
                </c:pt>
                <c:pt idx="1367">
                  <c:v>7.8666186944444438E-2</c:v>
                </c:pt>
                <c:pt idx="1368">
                  <c:v>7.8721745833333329E-2</c:v>
                </c:pt>
                <c:pt idx="1369">
                  <c:v>7.8777304722222219E-2</c:v>
                </c:pt>
                <c:pt idx="1370">
                  <c:v>7.8832863611111109E-2</c:v>
                </c:pt>
                <c:pt idx="1371">
                  <c:v>7.8888422777777772E-2</c:v>
                </c:pt>
                <c:pt idx="1372">
                  <c:v>7.8943981666666663E-2</c:v>
                </c:pt>
                <c:pt idx="1373">
                  <c:v>7.8999540555555553E-2</c:v>
                </c:pt>
                <c:pt idx="1374">
                  <c:v>7.9055099444444457E-2</c:v>
                </c:pt>
                <c:pt idx="1375">
                  <c:v>7.9110658333333334E-2</c:v>
                </c:pt>
                <c:pt idx="1376">
                  <c:v>7.9166217499999997E-2</c:v>
                </c:pt>
                <c:pt idx="1377">
                  <c:v>7.9221776388888887E-2</c:v>
                </c:pt>
                <c:pt idx="1378">
                  <c:v>7.9277335277777791E-2</c:v>
                </c:pt>
                <c:pt idx="1379">
                  <c:v>7.9332894166666668E-2</c:v>
                </c:pt>
                <c:pt idx="1380">
                  <c:v>7.9388453055555558E-2</c:v>
                </c:pt>
                <c:pt idx="1381">
                  <c:v>7.9444012222222221E-2</c:v>
                </c:pt>
                <c:pt idx="1382">
                  <c:v>7.9499571111111111E-2</c:v>
                </c:pt>
                <c:pt idx="1383">
                  <c:v>7.9555129999999988E-2</c:v>
                </c:pt>
                <c:pt idx="1384">
                  <c:v>7.9610688888888878E-2</c:v>
                </c:pt>
                <c:pt idx="1385">
                  <c:v>7.9666247777777782E-2</c:v>
                </c:pt>
                <c:pt idx="1386">
                  <c:v>7.9721806944444459E-2</c:v>
                </c:pt>
                <c:pt idx="1387">
                  <c:v>7.9777365833333336E-2</c:v>
                </c:pt>
                <c:pt idx="1388">
                  <c:v>7.9832924722222226E-2</c:v>
                </c:pt>
                <c:pt idx="1389">
                  <c:v>7.9888483611111116E-2</c:v>
                </c:pt>
                <c:pt idx="1390">
                  <c:v>7.9944042500000007E-2</c:v>
                </c:pt>
                <c:pt idx="1391">
                  <c:v>7.9999601666666656E-2</c:v>
                </c:pt>
                <c:pt idx="1392">
                  <c:v>8.0055160555555546E-2</c:v>
                </c:pt>
                <c:pt idx="1393">
                  <c:v>8.0110719444444436E-2</c:v>
                </c:pt>
                <c:pt idx="1394">
                  <c:v>8.0166278333333355E-2</c:v>
                </c:pt>
                <c:pt idx="1395">
                  <c:v>8.022183749999999E-2</c:v>
                </c:pt>
                <c:pt idx="1396">
                  <c:v>8.0277396388888894E-2</c:v>
                </c:pt>
                <c:pt idx="1397">
                  <c:v>8.0332955277777784E-2</c:v>
                </c:pt>
                <c:pt idx="1398">
                  <c:v>8.0388514166666661E-2</c:v>
                </c:pt>
                <c:pt idx="1399">
                  <c:v>8.0444073055555551E-2</c:v>
                </c:pt>
                <c:pt idx="1400">
                  <c:v>8.0499632222222228E-2</c:v>
                </c:pt>
                <c:pt idx="1401">
                  <c:v>8.0555191111111119E-2</c:v>
                </c:pt>
                <c:pt idx="1402">
                  <c:v>8.0610749999999995E-2</c:v>
                </c:pt>
                <c:pt idx="1403">
                  <c:v>8.0666308888888885E-2</c:v>
                </c:pt>
                <c:pt idx="1404">
                  <c:v>8.0721867777777775E-2</c:v>
                </c:pt>
                <c:pt idx="1405">
                  <c:v>8.0777426944444439E-2</c:v>
                </c:pt>
                <c:pt idx="1406">
                  <c:v>8.0832985833333329E-2</c:v>
                </c:pt>
                <c:pt idx="1407">
                  <c:v>8.0888544722222219E-2</c:v>
                </c:pt>
                <c:pt idx="1408">
                  <c:v>8.094410361111111E-2</c:v>
                </c:pt>
                <c:pt idx="1409">
                  <c:v>8.09996625E-2</c:v>
                </c:pt>
                <c:pt idx="1410">
                  <c:v>8.1055221666666663E-2</c:v>
                </c:pt>
                <c:pt idx="1411">
                  <c:v>8.1110780555555553E-2</c:v>
                </c:pt>
                <c:pt idx="1412">
                  <c:v>8.1166339444444444E-2</c:v>
                </c:pt>
                <c:pt idx="1413">
                  <c:v>8.1221898333333334E-2</c:v>
                </c:pt>
                <c:pt idx="1414">
                  <c:v>8.127745722222221E-2</c:v>
                </c:pt>
                <c:pt idx="1415">
                  <c:v>8.1333016388888887E-2</c:v>
                </c:pt>
                <c:pt idx="1416">
                  <c:v>8.1388575277777792E-2</c:v>
                </c:pt>
                <c:pt idx="1417">
                  <c:v>8.1444134166666682E-2</c:v>
                </c:pt>
                <c:pt idx="1418">
                  <c:v>8.1499693055555558E-2</c:v>
                </c:pt>
                <c:pt idx="1419">
                  <c:v>8.1555251944444448E-2</c:v>
                </c:pt>
                <c:pt idx="1420">
                  <c:v>8.1610811111111112E-2</c:v>
                </c:pt>
                <c:pt idx="1421">
                  <c:v>8.1666370000000002E-2</c:v>
                </c:pt>
                <c:pt idx="1422">
                  <c:v>8.1721928888888878E-2</c:v>
                </c:pt>
                <c:pt idx="1423">
                  <c:v>8.1777487777777769E-2</c:v>
                </c:pt>
                <c:pt idx="1424">
                  <c:v>8.1833046944444446E-2</c:v>
                </c:pt>
                <c:pt idx="1425">
                  <c:v>8.1888605833333336E-2</c:v>
                </c:pt>
                <c:pt idx="1426">
                  <c:v>8.1944164722222226E-2</c:v>
                </c:pt>
                <c:pt idx="1427">
                  <c:v>8.1999723611111117E-2</c:v>
                </c:pt>
                <c:pt idx="1428">
                  <c:v>8.2055282500000007E-2</c:v>
                </c:pt>
                <c:pt idx="1429">
                  <c:v>8.211084166666667E-2</c:v>
                </c:pt>
                <c:pt idx="1430">
                  <c:v>8.2166400555555547E-2</c:v>
                </c:pt>
                <c:pt idx="1431">
                  <c:v>8.2221959444444451E-2</c:v>
                </c:pt>
                <c:pt idx="1432">
                  <c:v>8.2277518333333341E-2</c:v>
                </c:pt>
                <c:pt idx="1433">
                  <c:v>8.2333077222222217E-2</c:v>
                </c:pt>
                <c:pt idx="1434">
                  <c:v>8.2388636388888881E-2</c:v>
                </c:pt>
                <c:pt idx="1435">
                  <c:v>8.2444195277777771E-2</c:v>
                </c:pt>
                <c:pt idx="1436">
                  <c:v>8.2499754166666675E-2</c:v>
                </c:pt>
                <c:pt idx="1437">
                  <c:v>8.2555313055555551E-2</c:v>
                </c:pt>
                <c:pt idx="1438">
                  <c:v>8.2610871944444442E-2</c:v>
                </c:pt>
                <c:pt idx="1439">
                  <c:v>8.2666431111111119E-2</c:v>
                </c:pt>
                <c:pt idx="1440">
                  <c:v>8.2721990000000009E-2</c:v>
                </c:pt>
                <c:pt idx="1441">
                  <c:v>8.2777548888888886E-2</c:v>
                </c:pt>
                <c:pt idx="1442">
                  <c:v>8.2833107777777776E-2</c:v>
                </c:pt>
                <c:pt idx="1443">
                  <c:v>8.2888666666666666E-2</c:v>
                </c:pt>
                <c:pt idx="1444">
                  <c:v>8.2944225833333329E-2</c:v>
                </c:pt>
                <c:pt idx="1445">
                  <c:v>8.2999784722222206E-2</c:v>
                </c:pt>
                <c:pt idx="1446">
                  <c:v>8.3055343611111096E-2</c:v>
                </c:pt>
                <c:pt idx="1447">
                  <c:v>8.3110902500000014E-2</c:v>
                </c:pt>
                <c:pt idx="1448">
                  <c:v>8.3166461388888904E-2</c:v>
                </c:pt>
                <c:pt idx="1449">
                  <c:v>8.3222020555555554E-2</c:v>
                </c:pt>
                <c:pt idx="1450">
                  <c:v>8.3277579444444444E-2</c:v>
                </c:pt>
                <c:pt idx="1451">
                  <c:v>8.3333138333333334E-2</c:v>
                </c:pt>
                <c:pt idx="1452">
                  <c:v>8.3388697222222224E-2</c:v>
                </c:pt>
                <c:pt idx="1453">
                  <c:v>8.3444256388888888E-2</c:v>
                </c:pt>
                <c:pt idx="1454">
                  <c:v>8.3499815277777778E-2</c:v>
                </c:pt>
                <c:pt idx="1455">
                  <c:v>8.3555374166666668E-2</c:v>
                </c:pt>
                <c:pt idx="1456">
                  <c:v>8.3610933055555572E-2</c:v>
                </c:pt>
                <c:pt idx="1457">
                  <c:v>8.3666491944444449E-2</c:v>
                </c:pt>
                <c:pt idx="1458">
                  <c:v>8.3722051111111112E-2</c:v>
                </c:pt>
                <c:pt idx="1459">
                  <c:v>8.3777610000000002E-2</c:v>
                </c:pt>
                <c:pt idx="1460">
                  <c:v>8.3833168888888893E-2</c:v>
                </c:pt>
                <c:pt idx="1461">
                  <c:v>8.3888727777777769E-2</c:v>
                </c:pt>
                <c:pt idx="1462">
                  <c:v>8.3944286666666659E-2</c:v>
                </c:pt>
                <c:pt idx="1463">
                  <c:v>8.3999845833333336E-2</c:v>
                </c:pt>
                <c:pt idx="1464">
                  <c:v>8.4055404722222213E-2</c:v>
                </c:pt>
                <c:pt idx="1465">
                  <c:v>8.4110963611111103E-2</c:v>
                </c:pt>
                <c:pt idx="1466">
                  <c:v>8.4166522499999993E-2</c:v>
                </c:pt>
                <c:pt idx="1467">
                  <c:v>8.4222081388888898E-2</c:v>
                </c:pt>
                <c:pt idx="1468">
                  <c:v>8.4277640555555561E-2</c:v>
                </c:pt>
                <c:pt idx="1469">
                  <c:v>8.4333199444444451E-2</c:v>
                </c:pt>
                <c:pt idx="1470">
                  <c:v>8.4388758333333341E-2</c:v>
                </c:pt>
                <c:pt idx="1471">
                  <c:v>8.4444317222222232E-2</c:v>
                </c:pt>
                <c:pt idx="1472">
                  <c:v>8.4499876111111108E-2</c:v>
                </c:pt>
                <c:pt idx="1473">
                  <c:v>8.4555435277777771E-2</c:v>
                </c:pt>
                <c:pt idx="1474">
                  <c:v>8.4610994166666662E-2</c:v>
                </c:pt>
                <c:pt idx="1475">
                  <c:v>8.4666553055555552E-2</c:v>
                </c:pt>
                <c:pt idx="1476">
                  <c:v>8.4722111944444428E-2</c:v>
                </c:pt>
                <c:pt idx="1477">
                  <c:v>8.4777670833333332E-2</c:v>
                </c:pt>
                <c:pt idx="1478">
                  <c:v>8.4833230000000009E-2</c:v>
                </c:pt>
                <c:pt idx="1479">
                  <c:v>8.48887888888889E-2</c:v>
                </c:pt>
                <c:pt idx="1480">
                  <c:v>8.4944347777777776E-2</c:v>
                </c:pt>
                <c:pt idx="1481">
                  <c:v>8.4999906666666666E-2</c:v>
                </c:pt>
                <c:pt idx="1482">
                  <c:v>8.505546583333333E-2</c:v>
                </c:pt>
                <c:pt idx="1483">
                  <c:v>8.5111024722222234E-2</c:v>
                </c:pt>
                <c:pt idx="1484">
                  <c:v>8.516658361111111E-2</c:v>
                </c:pt>
                <c:pt idx="1485">
                  <c:v>8.52221425E-2</c:v>
                </c:pt>
                <c:pt idx="1486">
                  <c:v>8.5277701388888891E-2</c:v>
                </c:pt>
                <c:pt idx="1487">
                  <c:v>8.5333260555555554E-2</c:v>
                </c:pt>
                <c:pt idx="1488">
                  <c:v>8.5388819444444444E-2</c:v>
                </c:pt>
                <c:pt idx="1489">
                  <c:v>8.5444378333333335E-2</c:v>
                </c:pt>
                <c:pt idx="1490">
                  <c:v>8.5499937222222225E-2</c:v>
                </c:pt>
                <c:pt idx="1491">
                  <c:v>8.5555496111111101E-2</c:v>
                </c:pt>
                <c:pt idx="1492">
                  <c:v>8.5611055277777778E-2</c:v>
                </c:pt>
                <c:pt idx="1493">
                  <c:v>8.5666614166666669E-2</c:v>
                </c:pt>
                <c:pt idx="1494">
                  <c:v>8.5722173055555559E-2</c:v>
                </c:pt>
                <c:pt idx="1495">
                  <c:v>8.5777731944444435E-2</c:v>
                </c:pt>
                <c:pt idx="1496">
                  <c:v>8.5833290833333326E-2</c:v>
                </c:pt>
                <c:pt idx="1497">
                  <c:v>8.5888849999999989E-2</c:v>
                </c:pt>
                <c:pt idx="1498">
                  <c:v>8.5944408888888893E-2</c:v>
                </c:pt>
                <c:pt idx="1499">
                  <c:v>8.5999967777777769E-2</c:v>
                </c:pt>
                <c:pt idx="1500">
                  <c:v>8.6055526666666673E-2</c:v>
                </c:pt>
                <c:pt idx="1501">
                  <c:v>8.6111085555555564E-2</c:v>
                </c:pt>
                <c:pt idx="1502">
                  <c:v>8.6166644722222227E-2</c:v>
                </c:pt>
                <c:pt idx="1503">
                  <c:v>8.6222203611111103E-2</c:v>
                </c:pt>
                <c:pt idx="1504">
                  <c:v>8.6277762499999994E-2</c:v>
                </c:pt>
                <c:pt idx="1505">
                  <c:v>8.6333321388888884E-2</c:v>
                </c:pt>
                <c:pt idx="1506">
                  <c:v>8.6388880277777774E-2</c:v>
                </c:pt>
                <c:pt idx="1507">
                  <c:v>8.6444439444444438E-2</c:v>
                </c:pt>
                <c:pt idx="1508">
                  <c:v>8.6499998333333342E-2</c:v>
                </c:pt>
                <c:pt idx="1509">
                  <c:v>8.6555557222222232E-2</c:v>
                </c:pt>
                <c:pt idx="1510">
                  <c:v>8.6611116111111122E-2</c:v>
                </c:pt>
                <c:pt idx="1511">
                  <c:v>8.6666675277777772E-2</c:v>
                </c:pt>
                <c:pt idx="1512">
                  <c:v>8.6722234166666662E-2</c:v>
                </c:pt>
                <c:pt idx="1513">
                  <c:v>8.6777793055555552E-2</c:v>
                </c:pt>
                <c:pt idx="1514">
                  <c:v>8.6833351944444442E-2</c:v>
                </c:pt>
                <c:pt idx="1515">
                  <c:v>8.6888910833333319E-2</c:v>
                </c:pt>
                <c:pt idx="1516">
                  <c:v>8.6944469999999996E-2</c:v>
                </c:pt>
                <c:pt idx="1517">
                  <c:v>8.7000028888888886E-2</c:v>
                </c:pt>
                <c:pt idx="1518">
                  <c:v>8.705558777777779E-2</c:v>
                </c:pt>
                <c:pt idx="1519">
                  <c:v>8.7111146666666667E-2</c:v>
                </c:pt>
                <c:pt idx="1520">
                  <c:v>8.7166705555555557E-2</c:v>
                </c:pt>
                <c:pt idx="1521">
                  <c:v>8.7222264722222234E-2</c:v>
                </c:pt>
                <c:pt idx="1522">
                  <c:v>8.7277823611111124E-2</c:v>
                </c:pt>
                <c:pt idx="1523">
                  <c:v>8.7333382500000001E-2</c:v>
                </c:pt>
                <c:pt idx="1524">
                  <c:v>8.7388941388888891E-2</c:v>
                </c:pt>
                <c:pt idx="1525">
                  <c:v>8.7444500277777781E-2</c:v>
                </c:pt>
                <c:pt idx="1526">
                  <c:v>8.7500059444444445E-2</c:v>
                </c:pt>
                <c:pt idx="1527">
                  <c:v>8.7555618333333321E-2</c:v>
                </c:pt>
                <c:pt idx="1528">
                  <c:v>8.7611177222222211E-2</c:v>
                </c:pt>
                <c:pt idx="1529">
                  <c:v>8.7666736111111115E-2</c:v>
                </c:pt>
                <c:pt idx="1530">
                  <c:v>8.7722294999999992E-2</c:v>
                </c:pt>
                <c:pt idx="1531">
                  <c:v>8.7777854166666669E-2</c:v>
                </c:pt>
                <c:pt idx="1532">
                  <c:v>8.7833413055555559E-2</c:v>
                </c:pt>
                <c:pt idx="1533">
                  <c:v>8.7888971944444449E-2</c:v>
                </c:pt>
                <c:pt idx="1534">
                  <c:v>8.7944530833333326E-2</c:v>
                </c:pt>
                <c:pt idx="1535">
                  <c:v>8.8000089722222216E-2</c:v>
                </c:pt>
                <c:pt idx="1536">
                  <c:v>8.8055648888888893E-2</c:v>
                </c:pt>
                <c:pt idx="1537">
                  <c:v>8.8111207777777784E-2</c:v>
                </c:pt>
                <c:pt idx="1538">
                  <c:v>8.816676666666666E-2</c:v>
                </c:pt>
                <c:pt idx="1539">
                  <c:v>8.8222325555555564E-2</c:v>
                </c:pt>
                <c:pt idx="1540">
                  <c:v>8.8277884722222227E-2</c:v>
                </c:pt>
                <c:pt idx="1541">
                  <c:v>8.8333443611111118E-2</c:v>
                </c:pt>
                <c:pt idx="1542">
                  <c:v>8.8389002499999994E-2</c:v>
                </c:pt>
                <c:pt idx="1543">
                  <c:v>8.8444561388888884E-2</c:v>
                </c:pt>
                <c:pt idx="1544">
                  <c:v>8.8500120277777775E-2</c:v>
                </c:pt>
                <c:pt idx="1545">
                  <c:v>8.8555679444444452E-2</c:v>
                </c:pt>
                <c:pt idx="1546">
                  <c:v>8.8611238333333328E-2</c:v>
                </c:pt>
                <c:pt idx="1547">
                  <c:v>8.8666797222222218E-2</c:v>
                </c:pt>
                <c:pt idx="1548">
                  <c:v>8.8722356111111109E-2</c:v>
                </c:pt>
                <c:pt idx="1549">
                  <c:v>8.8777915000000013E-2</c:v>
                </c:pt>
                <c:pt idx="1550">
                  <c:v>8.8833474166666662E-2</c:v>
                </c:pt>
                <c:pt idx="1551">
                  <c:v>8.8889033055555552E-2</c:v>
                </c:pt>
                <c:pt idx="1552">
                  <c:v>8.8944591944444457E-2</c:v>
                </c:pt>
                <c:pt idx="1553">
                  <c:v>8.9000150833333347E-2</c:v>
                </c:pt>
                <c:pt idx="1554">
                  <c:v>8.9055709722222223E-2</c:v>
                </c:pt>
                <c:pt idx="1555">
                  <c:v>8.9111268888888887E-2</c:v>
                </c:pt>
                <c:pt idx="1556">
                  <c:v>8.9166827777777777E-2</c:v>
                </c:pt>
                <c:pt idx="1557">
                  <c:v>8.9222386666666653E-2</c:v>
                </c:pt>
                <c:pt idx="1558">
                  <c:v>8.9277945555555543E-2</c:v>
                </c:pt>
                <c:pt idx="1559">
                  <c:v>8.9333504444444448E-2</c:v>
                </c:pt>
                <c:pt idx="1560">
                  <c:v>8.9389063611111125E-2</c:v>
                </c:pt>
                <c:pt idx="1561">
                  <c:v>8.9444622500000001E-2</c:v>
                </c:pt>
                <c:pt idx="1562">
                  <c:v>8.9500181388888891E-2</c:v>
                </c:pt>
                <c:pt idx="1563">
                  <c:v>8.9555740277777782E-2</c:v>
                </c:pt>
                <c:pt idx="1564">
                  <c:v>8.9611299166666672E-2</c:v>
                </c:pt>
                <c:pt idx="1565">
                  <c:v>8.9666858333333321E-2</c:v>
                </c:pt>
                <c:pt idx="1566">
                  <c:v>8.9722417222222212E-2</c:v>
                </c:pt>
                <c:pt idx="1567">
                  <c:v>8.9777976111111102E-2</c:v>
                </c:pt>
                <c:pt idx="1568">
                  <c:v>8.9833535000000006E-2</c:v>
                </c:pt>
                <c:pt idx="1569">
                  <c:v>8.9889094166666655E-2</c:v>
                </c:pt>
                <c:pt idx="1570">
                  <c:v>8.994465305555556E-2</c:v>
                </c:pt>
                <c:pt idx="1571">
                  <c:v>9.000021194444445E-2</c:v>
                </c:pt>
                <c:pt idx="1572">
                  <c:v>9.005577083333334E-2</c:v>
                </c:pt>
                <c:pt idx="1573">
                  <c:v>9.0111329722222216E-2</c:v>
                </c:pt>
                <c:pt idx="1574">
                  <c:v>9.0166888888888894E-2</c:v>
                </c:pt>
                <c:pt idx="1575">
                  <c:v>9.0222447777777784E-2</c:v>
                </c:pt>
                <c:pt idx="1576">
                  <c:v>9.0278006666666674E-2</c:v>
                </c:pt>
                <c:pt idx="1577">
                  <c:v>9.0333565555555551E-2</c:v>
                </c:pt>
                <c:pt idx="1578">
                  <c:v>9.0389124444444441E-2</c:v>
                </c:pt>
                <c:pt idx="1579">
                  <c:v>9.0444683611111104E-2</c:v>
                </c:pt>
                <c:pt idx="1580">
                  <c:v>9.0500242500000008E-2</c:v>
                </c:pt>
                <c:pt idx="1581">
                  <c:v>9.0555801388888885E-2</c:v>
                </c:pt>
                <c:pt idx="1582">
                  <c:v>9.0611360277777775E-2</c:v>
                </c:pt>
                <c:pt idx="1583">
                  <c:v>9.0666919166666665E-2</c:v>
                </c:pt>
                <c:pt idx="1584">
                  <c:v>9.0722478333333342E-2</c:v>
                </c:pt>
                <c:pt idx="1585">
                  <c:v>9.0778037222222219E-2</c:v>
                </c:pt>
                <c:pt idx="1586">
                  <c:v>9.0833596111111109E-2</c:v>
                </c:pt>
                <c:pt idx="1587">
                  <c:v>9.0889154999999999E-2</c:v>
                </c:pt>
                <c:pt idx="1588">
                  <c:v>9.0944713888888876E-2</c:v>
                </c:pt>
                <c:pt idx="1589">
                  <c:v>9.1000273055555553E-2</c:v>
                </c:pt>
                <c:pt idx="1590">
                  <c:v>9.1055831944444457E-2</c:v>
                </c:pt>
                <c:pt idx="1591">
                  <c:v>9.1111390833333347E-2</c:v>
                </c:pt>
                <c:pt idx="1592">
                  <c:v>9.1166949722222224E-2</c:v>
                </c:pt>
                <c:pt idx="1593">
                  <c:v>9.1222508611111114E-2</c:v>
                </c:pt>
                <c:pt idx="1594">
                  <c:v>9.1278067777777777E-2</c:v>
                </c:pt>
                <c:pt idx="1595">
                  <c:v>9.1333626666666667E-2</c:v>
                </c:pt>
                <c:pt idx="1596">
                  <c:v>9.1389185555555544E-2</c:v>
                </c:pt>
                <c:pt idx="1597">
                  <c:v>9.1444744444444434E-2</c:v>
                </c:pt>
                <c:pt idx="1598">
                  <c:v>9.1500303611111111E-2</c:v>
                </c:pt>
                <c:pt idx="1599">
                  <c:v>9.1555862500000001E-2</c:v>
                </c:pt>
                <c:pt idx="1600">
                  <c:v>9.1611421388888878E-2</c:v>
                </c:pt>
                <c:pt idx="1601">
                  <c:v>9.1666980277777782E-2</c:v>
                </c:pt>
                <c:pt idx="1602">
                  <c:v>9.1722539166666672E-2</c:v>
                </c:pt>
                <c:pt idx="1603">
                  <c:v>9.1778098333333336E-2</c:v>
                </c:pt>
                <c:pt idx="1604">
                  <c:v>9.1833657222222212E-2</c:v>
                </c:pt>
                <c:pt idx="1605">
                  <c:v>9.1889216111111116E-2</c:v>
                </c:pt>
                <c:pt idx="1606">
                  <c:v>9.1944775000000006E-2</c:v>
                </c:pt>
                <c:pt idx="1607">
                  <c:v>9.2000333888888897E-2</c:v>
                </c:pt>
                <c:pt idx="1608">
                  <c:v>9.2055893055555546E-2</c:v>
                </c:pt>
                <c:pt idx="1609">
                  <c:v>9.2111451944444436E-2</c:v>
                </c:pt>
                <c:pt idx="1610">
                  <c:v>9.2167010833333327E-2</c:v>
                </c:pt>
                <c:pt idx="1611">
                  <c:v>9.2222569722222231E-2</c:v>
                </c:pt>
                <c:pt idx="1612">
                  <c:v>9.2278128611111107E-2</c:v>
                </c:pt>
                <c:pt idx="1613">
                  <c:v>9.2333687777777784E-2</c:v>
                </c:pt>
                <c:pt idx="1614">
                  <c:v>9.2389246666666675E-2</c:v>
                </c:pt>
                <c:pt idx="1615">
                  <c:v>9.2444805555555565E-2</c:v>
                </c:pt>
                <c:pt idx="1616">
                  <c:v>9.2500364444444441E-2</c:v>
                </c:pt>
                <c:pt idx="1617">
                  <c:v>9.2555923333333331E-2</c:v>
                </c:pt>
                <c:pt idx="1618">
                  <c:v>9.2611482499999995E-2</c:v>
                </c:pt>
                <c:pt idx="1619">
                  <c:v>9.2667041388888885E-2</c:v>
                </c:pt>
                <c:pt idx="1620">
                  <c:v>9.2722600277777761E-2</c:v>
                </c:pt>
                <c:pt idx="1621">
                  <c:v>9.2778159166666679E-2</c:v>
                </c:pt>
                <c:pt idx="1622">
                  <c:v>9.283371805555557E-2</c:v>
                </c:pt>
                <c:pt idx="1623">
                  <c:v>9.2889277222222219E-2</c:v>
                </c:pt>
                <c:pt idx="1624">
                  <c:v>9.2944836111111109E-2</c:v>
                </c:pt>
                <c:pt idx="1625">
                  <c:v>9.3000395E-2</c:v>
                </c:pt>
                <c:pt idx="1626">
                  <c:v>9.305595388888889E-2</c:v>
                </c:pt>
                <c:pt idx="1627">
                  <c:v>9.3111513055555553E-2</c:v>
                </c:pt>
                <c:pt idx="1628">
                  <c:v>9.3167071944444443E-2</c:v>
                </c:pt>
                <c:pt idx="1629">
                  <c:v>9.3222630833333334E-2</c:v>
                </c:pt>
                <c:pt idx="1630">
                  <c:v>9.3278189722222224E-2</c:v>
                </c:pt>
                <c:pt idx="1631">
                  <c:v>9.3333748611111114E-2</c:v>
                </c:pt>
                <c:pt idx="1632">
                  <c:v>9.3389307777777777E-2</c:v>
                </c:pt>
                <c:pt idx="1633">
                  <c:v>9.3444866666666668E-2</c:v>
                </c:pt>
                <c:pt idx="1634">
                  <c:v>9.3500425555555558E-2</c:v>
                </c:pt>
                <c:pt idx="1635">
                  <c:v>9.3555984444444434E-2</c:v>
                </c:pt>
                <c:pt idx="1636">
                  <c:v>9.3611543333333325E-2</c:v>
                </c:pt>
                <c:pt idx="1637">
                  <c:v>9.3667102500000002E-2</c:v>
                </c:pt>
                <c:pt idx="1638">
                  <c:v>9.3722661388888892E-2</c:v>
                </c:pt>
                <c:pt idx="1639">
                  <c:v>9.3778220277777768E-2</c:v>
                </c:pt>
                <c:pt idx="1640">
                  <c:v>9.3833779166666659E-2</c:v>
                </c:pt>
                <c:pt idx="1641">
                  <c:v>9.3889338055555563E-2</c:v>
                </c:pt>
                <c:pt idx="1642">
                  <c:v>9.394489722222224E-2</c:v>
                </c:pt>
                <c:pt idx="1643">
                  <c:v>9.4000456111111116E-2</c:v>
                </c:pt>
                <c:pt idx="1644">
                  <c:v>9.4056015000000007E-2</c:v>
                </c:pt>
                <c:pt idx="1645">
                  <c:v>9.4111573888888897E-2</c:v>
                </c:pt>
                <c:pt idx="1646">
                  <c:v>9.4167132777777787E-2</c:v>
                </c:pt>
                <c:pt idx="1647">
                  <c:v>9.4222691944444437E-2</c:v>
                </c:pt>
                <c:pt idx="1648">
                  <c:v>9.4278250833333327E-2</c:v>
                </c:pt>
                <c:pt idx="1649">
                  <c:v>9.4333809722222217E-2</c:v>
                </c:pt>
                <c:pt idx="1650">
                  <c:v>9.4389368611111107E-2</c:v>
                </c:pt>
                <c:pt idx="1651">
                  <c:v>9.4444927777777771E-2</c:v>
                </c:pt>
                <c:pt idx="1652">
                  <c:v>9.4500486666666675E-2</c:v>
                </c:pt>
                <c:pt idx="1653">
                  <c:v>9.4556045555555565E-2</c:v>
                </c:pt>
                <c:pt idx="1654">
                  <c:v>9.4611604444444442E-2</c:v>
                </c:pt>
                <c:pt idx="1655">
                  <c:v>9.4667163333333332E-2</c:v>
                </c:pt>
                <c:pt idx="1656">
                  <c:v>9.4722722499999995E-2</c:v>
                </c:pt>
                <c:pt idx="1657">
                  <c:v>9.4778281388888899E-2</c:v>
                </c:pt>
                <c:pt idx="1658">
                  <c:v>9.4833840277777776E-2</c:v>
                </c:pt>
                <c:pt idx="1659">
                  <c:v>9.4889399166666666E-2</c:v>
                </c:pt>
                <c:pt idx="1660">
                  <c:v>9.4944958055555556E-2</c:v>
                </c:pt>
                <c:pt idx="1661">
                  <c:v>9.5000517222222219E-2</c:v>
                </c:pt>
                <c:pt idx="1662">
                  <c:v>9.5056076111111096E-2</c:v>
                </c:pt>
                <c:pt idx="1663">
                  <c:v>9.5111635E-2</c:v>
                </c:pt>
                <c:pt idx="1664">
                  <c:v>9.516719388888889E-2</c:v>
                </c:pt>
                <c:pt idx="1665">
                  <c:v>9.522275277777778E-2</c:v>
                </c:pt>
                <c:pt idx="1666">
                  <c:v>9.5278311944444444E-2</c:v>
                </c:pt>
                <c:pt idx="1667">
                  <c:v>9.5333870833333334E-2</c:v>
                </c:pt>
                <c:pt idx="1668">
                  <c:v>9.5389429722222224E-2</c:v>
                </c:pt>
                <c:pt idx="1669">
                  <c:v>9.5444988611111115E-2</c:v>
                </c:pt>
                <c:pt idx="1670">
                  <c:v>9.5500547499999991E-2</c:v>
                </c:pt>
                <c:pt idx="1671">
                  <c:v>9.5556106666666654E-2</c:v>
                </c:pt>
                <c:pt idx="1672">
                  <c:v>9.5611665555555544E-2</c:v>
                </c:pt>
                <c:pt idx="1673">
                  <c:v>9.5667224444444462E-2</c:v>
                </c:pt>
                <c:pt idx="1674">
                  <c:v>9.5722783333333339E-2</c:v>
                </c:pt>
                <c:pt idx="1675">
                  <c:v>9.5778342222222229E-2</c:v>
                </c:pt>
                <c:pt idx="1676">
                  <c:v>9.5833901388888892E-2</c:v>
                </c:pt>
                <c:pt idx="1677">
                  <c:v>9.5889460277777783E-2</c:v>
                </c:pt>
                <c:pt idx="1678">
                  <c:v>9.5945019166666659E-2</c:v>
                </c:pt>
                <c:pt idx="1679">
                  <c:v>9.6000578055555549E-2</c:v>
                </c:pt>
                <c:pt idx="1680">
                  <c:v>9.6056137222222227E-2</c:v>
                </c:pt>
                <c:pt idx="1681">
                  <c:v>9.6111696111111117E-2</c:v>
                </c:pt>
                <c:pt idx="1682">
                  <c:v>9.6167254999999993E-2</c:v>
                </c:pt>
                <c:pt idx="1683">
                  <c:v>9.6222813888888897E-2</c:v>
                </c:pt>
                <c:pt idx="1684">
                  <c:v>9.6278372777777788E-2</c:v>
                </c:pt>
                <c:pt idx="1685">
                  <c:v>9.6333931944444451E-2</c:v>
                </c:pt>
                <c:pt idx="1686">
                  <c:v>9.6389490833333327E-2</c:v>
                </c:pt>
                <c:pt idx="1687">
                  <c:v>9.6445049722222218E-2</c:v>
                </c:pt>
                <c:pt idx="1688">
                  <c:v>9.6500608611111108E-2</c:v>
                </c:pt>
                <c:pt idx="1689">
                  <c:v>9.6556167499999984E-2</c:v>
                </c:pt>
                <c:pt idx="1690">
                  <c:v>9.6611726666666661E-2</c:v>
                </c:pt>
                <c:pt idx="1691">
                  <c:v>9.6667285555555552E-2</c:v>
                </c:pt>
                <c:pt idx="1692">
                  <c:v>9.6722844444444442E-2</c:v>
                </c:pt>
                <c:pt idx="1693">
                  <c:v>9.6778403333333332E-2</c:v>
                </c:pt>
                <c:pt idx="1694">
                  <c:v>9.6833962222222222E-2</c:v>
                </c:pt>
                <c:pt idx="1695">
                  <c:v>9.68895213888889E-2</c:v>
                </c:pt>
                <c:pt idx="1696">
                  <c:v>9.694508027777779E-2</c:v>
                </c:pt>
                <c:pt idx="1697">
                  <c:v>9.7000639166666666E-2</c:v>
                </c:pt>
                <c:pt idx="1698">
                  <c:v>9.7056198055555556E-2</c:v>
                </c:pt>
                <c:pt idx="1699">
                  <c:v>9.7111756944444447E-2</c:v>
                </c:pt>
                <c:pt idx="1700">
                  <c:v>9.716731611111111E-2</c:v>
                </c:pt>
                <c:pt idx="1701">
                  <c:v>9.7222874999999986E-2</c:v>
                </c:pt>
                <c:pt idx="1702">
                  <c:v>9.7278433888888877E-2</c:v>
                </c:pt>
                <c:pt idx="1703">
                  <c:v>9.7333992777777781E-2</c:v>
                </c:pt>
                <c:pt idx="1704">
                  <c:v>9.7389551666666671E-2</c:v>
                </c:pt>
                <c:pt idx="1705">
                  <c:v>9.7445110833333334E-2</c:v>
                </c:pt>
                <c:pt idx="1706">
                  <c:v>9.7500669722222225E-2</c:v>
                </c:pt>
                <c:pt idx="1707">
                  <c:v>9.7556228611111115E-2</c:v>
                </c:pt>
                <c:pt idx="1708">
                  <c:v>9.7611787500000005E-2</c:v>
                </c:pt>
                <c:pt idx="1709">
                  <c:v>9.7667346666666655E-2</c:v>
                </c:pt>
                <c:pt idx="1710">
                  <c:v>9.7722905555555559E-2</c:v>
                </c:pt>
                <c:pt idx="1711">
                  <c:v>9.7778464444444449E-2</c:v>
                </c:pt>
                <c:pt idx="1712">
                  <c:v>9.7834023333333339E-2</c:v>
                </c:pt>
                <c:pt idx="1713">
                  <c:v>9.7889582222222229E-2</c:v>
                </c:pt>
                <c:pt idx="1714">
                  <c:v>9.7945141388888893E-2</c:v>
                </c:pt>
                <c:pt idx="1715">
                  <c:v>9.8000700277777783E-2</c:v>
                </c:pt>
                <c:pt idx="1716">
                  <c:v>9.8056259166666673E-2</c:v>
                </c:pt>
                <c:pt idx="1717">
                  <c:v>9.811181805555555E-2</c:v>
                </c:pt>
                <c:pt idx="1718">
                  <c:v>9.816737694444444E-2</c:v>
                </c:pt>
                <c:pt idx="1719">
                  <c:v>9.8222936111111117E-2</c:v>
                </c:pt>
                <c:pt idx="1720">
                  <c:v>9.8278494999999993E-2</c:v>
                </c:pt>
                <c:pt idx="1721">
                  <c:v>9.8334053888888884E-2</c:v>
                </c:pt>
                <c:pt idx="1722">
                  <c:v>9.8389612777777774E-2</c:v>
                </c:pt>
                <c:pt idx="1723">
                  <c:v>9.8445171666666678E-2</c:v>
                </c:pt>
                <c:pt idx="1724">
                  <c:v>9.8500730833333314E-2</c:v>
                </c:pt>
                <c:pt idx="1725">
                  <c:v>9.8556289722222218E-2</c:v>
                </c:pt>
                <c:pt idx="1726">
                  <c:v>9.8611848611111122E-2</c:v>
                </c:pt>
                <c:pt idx="1727">
                  <c:v>9.8667407500000012E-2</c:v>
                </c:pt>
                <c:pt idx="1728">
                  <c:v>9.8722966388888889E-2</c:v>
                </c:pt>
                <c:pt idx="1729">
                  <c:v>9.8778525555555552E-2</c:v>
                </c:pt>
                <c:pt idx="1730">
                  <c:v>9.8834084444444442E-2</c:v>
                </c:pt>
                <c:pt idx="1731">
                  <c:v>9.8889643333333332E-2</c:v>
                </c:pt>
                <c:pt idx="1732">
                  <c:v>9.8945202222222209E-2</c:v>
                </c:pt>
                <c:pt idx="1733">
                  <c:v>9.9000761111111099E-2</c:v>
                </c:pt>
                <c:pt idx="1734">
                  <c:v>9.905632027777779E-2</c:v>
                </c:pt>
                <c:pt idx="1735">
                  <c:v>9.911187916666668E-2</c:v>
                </c:pt>
                <c:pt idx="1736">
                  <c:v>9.9167438055555557E-2</c:v>
                </c:pt>
                <c:pt idx="1737">
                  <c:v>9.9222996944444447E-2</c:v>
                </c:pt>
                <c:pt idx="1738">
                  <c:v>9.927855611111111E-2</c:v>
                </c:pt>
                <c:pt idx="1739">
                  <c:v>9.9334115000000001E-2</c:v>
                </c:pt>
                <c:pt idx="1740">
                  <c:v>9.9389673888888877E-2</c:v>
                </c:pt>
                <c:pt idx="1741">
                  <c:v>9.9445232777777767E-2</c:v>
                </c:pt>
                <c:pt idx="1742">
                  <c:v>9.9500791666666671E-2</c:v>
                </c:pt>
                <c:pt idx="1743">
                  <c:v>9.9556350833333335E-2</c:v>
                </c:pt>
                <c:pt idx="1744">
                  <c:v>9.9611909722222211E-2</c:v>
                </c:pt>
                <c:pt idx="1745">
                  <c:v>9.9667468611111115E-2</c:v>
                </c:pt>
                <c:pt idx="1746">
                  <c:v>9.9723027500000005E-2</c:v>
                </c:pt>
                <c:pt idx="1747">
                  <c:v>9.9778586388888882E-2</c:v>
                </c:pt>
                <c:pt idx="1748">
                  <c:v>9.9834145555555559E-2</c:v>
                </c:pt>
                <c:pt idx="1749">
                  <c:v>9.9889704444444449E-2</c:v>
                </c:pt>
                <c:pt idx="1750">
                  <c:v>9.994526333333334E-2</c:v>
                </c:pt>
                <c:pt idx="1751">
                  <c:v>0.10000082222222222</c:v>
                </c:pt>
                <c:pt idx="1752">
                  <c:v>0.10005638111111111</c:v>
                </c:pt>
                <c:pt idx="1753">
                  <c:v>0.10011194027777777</c:v>
                </c:pt>
                <c:pt idx="1754">
                  <c:v>0.10016749916666666</c:v>
                </c:pt>
                <c:pt idx="1755">
                  <c:v>0.10022305805555555</c:v>
                </c:pt>
                <c:pt idx="1756">
                  <c:v>0.10027861694444444</c:v>
                </c:pt>
                <c:pt idx="1757">
                  <c:v>0.10033417583333333</c:v>
                </c:pt>
                <c:pt idx="1758">
                  <c:v>0.10038973500000001</c:v>
                </c:pt>
                <c:pt idx="1759">
                  <c:v>0.10044529388888888</c:v>
                </c:pt>
                <c:pt idx="1760">
                  <c:v>0.10050085277777777</c:v>
                </c:pt>
                <c:pt idx="1761">
                  <c:v>0.10055641166666666</c:v>
                </c:pt>
                <c:pt idx="1762">
                  <c:v>0.10061197055555555</c:v>
                </c:pt>
                <c:pt idx="1763">
                  <c:v>0.10066752972222222</c:v>
                </c:pt>
                <c:pt idx="1764">
                  <c:v>0.10072308861111111</c:v>
                </c:pt>
                <c:pt idx="1765">
                  <c:v>0.10077864750000001</c:v>
                </c:pt>
                <c:pt idx="1766">
                  <c:v>0.1008342063888889</c:v>
                </c:pt>
                <c:pt idx="1767">
                  <c:v>0.10088976555555555</c:v>
                </c:pt>
                <c:pt idx="1768">
                  <c:v>0.10094532444444444</c:v>
                </c:pt>
                <c:pt idx="1769">
                  <c:v>0.10100088333333333</c:v>
                </c:pt>
                <c:pt idx="1770">
                  <c:v>0.10105644222222222</c:v>
                </c:pt>
                <c:pt idx="1771">
                  <c:v>0.1011120011111111</c:v>
                </c:pt>
                <c:pt idx="1772">
                  <c:v>0.10116756027777778</c:v>
                </c:pt>
                <c:pt idx="1773">
                  <c:v>0.10122311916666667</c:v>
                </c:pt>
                <c:pt idx="1774">
                  <c:v>0.10127867805555556</c:v>
                </c:pt>
                <c:pt idx="1775">
                  <c:v>0.10133423694444445</c:v>
                </c:pt>
                <c:pt idx="1776">
                  <c:v>0.10138979583333334</c:v>
                </c:pt>
                <c:pt idx="1777">
                  <c:v>0.101445355</c:v>
                </c:pt>
                <c:pt idx="1778">
                  <c:v>0.10150091388888891</c:v>
                </c:pt>
                <c:pt idx="1779">
                  <c:v>0.10155647277777778</c:v>
                </c:pt>
                <c:pt idx="1780">
                  <c:v>0.10161203166666667</c:v>
                </c:pt>
                <c:pt idx="1781">
                  <c:v>0.10166759055555556</c:v>
                </c:pt>
                <c:pt idx="1782">
                  <c:v>0.10172314972222223</c:v>
                </c:pt>
                <c:pt idx="1783">
                  <c:v>0.1017787086111111</c:v>
                </c:pt>
                <c:pt idx="1784">
                  <c:v>0.10183426749999999</c:v>
                </c:pt>
                <c:pt idx="1785">
                  <c:v>0.1018898263888889</c:v>
                </c:pt>
                <c:pt idx="1786">
                  <c:v>0.10194538527777777</c:v>
                </c:pt>
                <c:pt idx="1787">
                  <c:v>0.10200094444444445</c:v>
                </c:pt>
                <c:pt idx="1788">
                  <c:v>0.10205650333333334</c:v>
                </c:pt>
                <c:pt idx="1789">
                  <c:v>0.10211206222222223</c:v>
                </c:pt>
                <c:pt idx="1790">
                  <c:v>0.10216762111111111</c:v>
                </c:pt>
                <c:pt idx="1791">
                  <c:v>0.10222318</c:v>
                </c:pt>
                <c:pt idx="1792">
                  <c:v>0.10227873916666666</c:v>
                </c:pt>
                <c:pt idx="1793">
                  <c:v>0.10233429805555555</c:v>
                </c:pt>
                <c:pt idx="1794">
                  <c:v>0.10238985694444443</c:v>
                </c:pt>
                <c:pt idx="1795">
                  <c:v>0.10244541583333334</c:v>
                </c:pt>
                <c:pt idx="1796">
                  <c:v>0.10250097500000001</c:v>
                </c:pt>
                <c:pt idx="1797">
                  <c:v>0.1025565338888889</c:v>
                </c:pt>
                <c:pt idx="1798">
                  <c:v>0.10261209277777777</c:v>
                </c:pt>
                <c:pt idx="1799">
                  <c:v>0.10266765166666666</c:v>
                </c:pt>
                <c:pt idx="1800">
                  <c:v>0.10272321055555556</c:v>
                </c:pt>
                <c:pt idx="1801">
                  <c:v>0.10277876972222223</c:v>
                </c:pt>
                <c:pt idx="1802">
                  <c:v>0.10283432861111111</c:v>
                </c:pt>
                <c:pt idx="1803">
                  <c:v>0.1028898875</c:v>
                </c:pt>
                <c:pt idx="1804">
                  <c:v>0.10294544638888889</c:v>
                </c:pt>
                <c:pt idx="1805">
                  <c:v>0.10300100527777779</c:v>
                </c:pt>
                <c:pt idx="1806">
                  <c:v>0.10305656444444443</c:v>
                </c:pt>
                <c:pt idx="1807">
                  <c:v>0.10311212333333333</c:v>
                </c:pt>
                <c:pt idx="1808">
                  <c:v>0.10316768222222222</c:v>
                </c:pt>
                <c:pt idx="1809">
                  <c:v>0.10322324111111111</c:v>
                </c:pt>
                <c:pt idx="1810">
                  <c:v>0.10327879999999999</c:v>
                </c:pt>
                <c:pt idx="1811">
                  <c:v>0.10333435916666667</c:v>
                </c:pt>
                <c:pt idx="1812">
                  <c:v>0.10338991805555556</c:v>
                </c:pt>
                <c:pt idx="1813">
                  <c:v>0.10344547694444443</c:v>
                </c:pt>
                <c:pt idx="1814">
                  <c:v>0.10350103583333332</c:v>
                </c:pt>
                <c:pt idx="1815">
                  <c:v>0.10355659472222221</c:v>
                </c:pt>
                <c:pt idx="1816">
                  <c:v>0.10361215388888891</c:v>
                </c:pt>
                <c:pt idx="1817">
                  <c:v>0.10366771277777778</c:v>
                </c:pt>
                <c:pt idx="1818">
                  <c:v>0.10372327166666667</c:v>
                </c:pt>
                <c:pt idx="1819">
                  <c:v>0.10377883055555556</c:v>
                </c:pt>
                <c:pt idx="1820">
                  <c:v>0.10383438944444445</c:v>
                </c:pt>
                <c:pt idx="1821">
                  <c:v>0.1038899486111111</c:v>
                </c:pt>
                <c:pt idx="1822">
                  <c:v>0.10394550749999999</c:v>
                </c:pt>
                <c:pt idx="1823">
                  <c:v>0.10400106638888888</c:v>
                </c:pt>
                <c:pt idx="1824">
                  <c:v>0.10405662527777777</c:v>
                </c:pt>
                <c:pt idx="1825">
                  <c:v>0.10411218444444444</c:v>
                </c:pt>
                <c:pt idx="1826">
                  <c:v>0.10416774333333333</c:v>
                </c:pt>
                <c:pt idx="1827">
                  <c:v>0.10422330222222223</c:v>
                </c:pt>
                <c:pt idx="1828">
                  <c:v>0.10427886111111112</c:v>
                </c:pt>
                <c:pt idx="1829">
                  <c:v>0.10433442</c:v>
                </c:pt>
                <c:pt idx="1830">
                  <c:v>0.10438997916666666</c:v>
                </c:pt>
                <c:pt idx="1831">
                  <c:v>0.10444553805555556</c:v>
                </c:pt>
                <c:pt idx="1832">
                  <c:v>0.10450109694444445</c:v>
                </c:pt>
                <c:pt idx="1833">
                  <c:v>0.10455665583333333</c:v>
                </c:pt>
                <c:pt idx="1834">
                  <c:v>0.10461221472222222</c:v>
                </c:pt>
                <c:pt idx="1835">
                  <c:v>0.10466777388888888</c:v>
                </c:pt>
                <c:pt idx="1836">
                  <c:v>0.10472333277777778</c:v>
                </c:pt>
                <c:pt idx="1837">
                  <c:v>0.10477889166666667</c:v>
                </c:pt>
                <c:pt idx="1838">
                  <c:v>0.10483445055555556</c:v>
                </c:pt>
                <c:pt idx="1839">
                  <c:v>0.10489000944444445</c:v>
                </c:pt>
                <c:pt idx="1840">
                  <c:v>0.10494556861111112</c:v>
                </c:pt>
                <c:pt idx="1841">
                  <c:v>0.1050011275</c:v>
                </c:pt>
                <c:pt idx="1842">
                  <c:v>0.10505668638888889</c:v>
                </c:pt>
                <c:pt idx="1843">
                  <c:v>0.10511224527777778</c:v>
                </c:pt>
                <c:pt idx="1844">
                  <c:v>0.10516780416666666</c:v>
                </c:pt>
                <c:pt idx="1845">
                  <c:v>0.10522336333333332</c:v>
                </c:pt>
                <c:pt idx="1846">
                  <c:v>0.10527892222222221</c:v>
                </c:pt>
                <c:pt idx="1847">
                  <c:v>0.10533448111111113</c:v>
                </c:pt>
                <c:pt idx="1848">
                  <c:v>0.10539004</c:v>
                </c:pt>
                <c:pt idx="1849">
                  <c:v>0.10544559888888889</c:v>
                </c:pt>
                <c:pt idx="1850">
                  <c:v>0.10550115805555556</c:v>
                </c:pt>
                <c:pt idx="1851">
                  <c:v>0.10555671694444445</c:v>
                </c:pt>
                <c:pt idx="1852">
                  <c:v>0.10561227583333332</c:v>
                </c:pt>
                <c:pt idx="1853">
                  <c:v>0.10566783472222221</c:v>
                </c:pt>
                <c:pt idx="1854">
                  <c:v>0.10572339388888889</c:v>
                </c:pt>
                <c:pt idx="1855">
                  <c:v>0.10577895277777778</c:v>
                </c:pt>
                <c:pt idx="1856">
                  <c:v>0.10583451166666666</c:v>
                </c:pt>
                <c:pt idx="1857">
                  <c:v>0.10589007055555556</c:v>
                </c:pt>
                <c:pt idx="1858">
                  <c:v>0.10594562944444445</c:v>
                </c:pt>
                <c:pt idx="1859">
                  <c:v>0.10600118861111112</c:v>
                </c:pt>
                <c:pt idx="1860">
                  <c:v>0.10605674749999999</c:v>
                </c:pt>
                <c:pt idx="1861">
                  <c:v>0.10611230638888888</c:v>
                </c:pt>
                <c:pt idx="1862">
                  <c:v>0.10616786527777777</c:v>
                </c:pt>
                <c:pt idx="1863">
                  <c:v>0.10622342416666668</c:v>
                </c:pt>
                <c:pt idx="1864">
                  <c:v>0.10627898333333333</c:v>
                </c:pt>
                <c:pt idx="1865">
                  <c:v>0.10633454222222222</c:v>
                </c:pt>
                <c:pt idx="1866">
                  <c:v>0.10639010111111111</c:v>
                </c:pt>
                <c:pt idx="1867">
                  <c:v>0.10644566000000001</c:v>
                </c:pt>
                <c:pt idx="1868">
                  <c:v>0.10650121888888889</c:v>
                </c:pt>
                <c:pt idx="1869">
                  <c:v>0.10655677805555556</c:v>
                </c:pt>
                <c:pt idx="1870">
                  <c:v>0.10661233694444446</c:v>
                </c:pt>
                <c:pt idx="1871">
                  <c:v>0.10666789583333335</c:v>
                </c:pt>
                <c:pt idx="1872">
                  <c:v>0.10672345472222222</c:v>
                </c:pt>
                <c:pt idx="1873">
                  <c:v>0.10677901361111111</c:v>
                </c:pt>
                <c:pt idx="1874">
                  <c:v>0.10683457277777778</c:v>
                </c:pt>
                <c:pt idx="1875">
                  <c:v>0.10689013166666667</c:v>
                </c:pt>
                <c:pt idx="1876">
                  <c:v>0.10694569055555554</c:v>
                </c:pt>
                <c:pt idx="1877">
                  <c:v>0.10700124944444443</c:v>
                </c:pt>
                <c:pt idx="1878">
                  <c:v>0.10705680833333334</c:v>
                </c:pt>
                <c:pt idx="1879">
                  <c:v>0.1071123675</c:v>
                </c:pt>
                <c:pt idx="1880">
                  <c:v>0.10716792638888889</c:v>
                </c:pt>
                <c:pt idx="1881">
                  <c:v>0.10722348527777778</c:v>
                </c:pt>
                <c:pt idx="1882">
                  <c:v>0.10727904416666667</c:v>
                </c:pt>
                <c:pt idx="1883">
                  <c:v>0.10733460333333332</c:v>
                </c:pt>
                <c:pt idx="1884">
                  <c:v>0.10739016222222222</c:v>
                </c:pt>
                <c:pt idx="1885">
                  <c:v>0.10744572111111111</c:v>
                </c:pt>
                <c:pt idx="1886">
                  <c:v>0.10750128</c:v>
                </c:pt>
                <c:pt idx="1887">
                  <c:v>0.10755683888888888</c:v>
                </c:pt>
                <c:pt idx="1888">
                  <c:v>0.10761239805555554</c:v>
                </c:pt>
                <c:pt idx="1889">
                  <c:v>0.10766795694444445</c:v>
                </c:pt>
                <c:pt idx="1890">
                  <c:v>0.10772351583333334</c:v>
                </c:pt>
                <c:pt idx="1891">
                  <c:v>0.10777907472222222</c:v>
                </c:pt>
                <c:pt idx="1892">
                  <c:v>0.10783463361111111</c:v>
                </c:pt>
                <c:pt idx="1893">
                  <c:v>0.10789019277777778</c:v>
                </c:pt>
                <c:pt idx="1894">
                  <c:v>0.10794575166666667</c:v>
                </c:pt>
                <c:pt idx="1895">
                  <c:v>0.10800131055555555</c:v>
                </c:pt>
                <c:pt idx="1896">
                  <c:v>0.10805686944444444</c:v>
                </c:pt>
                <c:pt idx="1897">
                  <c:v>0.10811242833333333</c:v>
                </c:pt>
                <c:pt idx="1898">
                  <c:v>0.10816798749999999</c:v>
                </c:pt>
                <c:pt idx="1899">
                  <c:v>0.10822354638888888</c:v>
                </c:pt>
                <c:pt idx="1900">
                  <c:v>0.10827910527777779</c:v>
                </c:pt>
                <c:pt idx="1901">
                  <c:v>0.10833466416666668</c:v>
                </c:pt>
                <c:pt idx="1902">
                  <c:v>0.10839022305555557</c:v>
                </c:pt>
                <c:pt idx="1903">
                  <c:v>0.10844578222222222</c:v>
                </c:pt>
                <c:pt idx="1904">
                  <c:v>0.10850134111111111</c:v>
                </c:pt>
                <c:pt idx="1905">
                  <c:v>0.1085569</c:v>
                </c:pt>
                <c:pt idx="1906">
                  <c:v>0.10861245888888889</c:v>
                </c:pt>
                <c:pt idx="1907">
                  <c:v>0.10866801805555555</c:v>
                </c:pt>
                <c:pt idx="1908">
                  <c:v>0.10872357694444444</c:v>
                </c:pt>
                <c:pt idx="1909">
                  <c:v>0.10877913583333335</c:v>
                </c:pt>
                <c:pt idx="1910">
                  <c:v>0.10883469472222222</c:v>
                </c:pt>
                <c:pt idx="1911">
                  <c:v>0.10889025361111111</c:v>
                </c:pt>
                <c:pt idx="1912">
                  <c:v>0.10894581277777778</c:v>
                </c:pt>
                <c:pt idx="1913">
                  <c:v>0.10900137166666667</c:v>
                </c:pt>
                <c:pt idx="1914">
                  <c:v>0.10905693055555554</c:v>
                </c:pt>
                <c:pt idx="1915">
                  <c:v>0.10911248944444443</c:v>
                </c:pt>
                <c:pt idx="1916">
                  <c:v>0.10916804833333334</c:v>
                </c:pt>
                <c:pt idx="1917">
                  <c:v>0.1092236075</c:v>
                </c:pt>
                <c:pt idx="1918">
                  <c:v>0.10927916638888888</c:v>
                </c:pt>
                <c:pt idx="1919">
                  <c:v>0.10933472527777778</c:v>
                </c:pt>
                <c:pt idx="1920">
                  <c:v>0.10939028416666667</c:v>
                </c:pt>
                <c:pt idx="1921">
                  <c:v>0.10944584305555556</c:v>
                </c:pt>
                <c:pt idx="1922">
                  <c:v>0.10950140222222222</c:v>
                </c:pt>
                <c:pt idx="1923">
                  <c:v>0.10955696111111111</c:v>
                </c:pt>
                <c:pt idx="1924">
                  <c:v>0.10961252</c:v>
                </c:pt>
                <c:pt idx="1925">
                  <c:v>0.1096680788888889</c:v>
                </c:pt>
                <c:pt idx="1926">
                  <c:v>0.10972363777777777</c:v>
                </c:pt>
                <c:pt idx="1927">
                  <c:v>0.10977919694444443</c:v>
                </c:pt>
                <c:pt idx="1928">
                  <c:v>0.10983475583333333</c:v>
                </c:pt>
                <c:pt idx="1929">
                  <c:v>0.10989031472222223</c:v>
                </c:pt>
                <c:pt idx="1930">
                  <c:v>0.10994587361111111</c:v>
                </c:pt>
                <c:pt idx="1931">
                  <c:v>0.1100014325</c:v>
                </c:pt>
                <c:pt idx="1932">
                  <c:v>0.11005699166666667</c:v>
                </c:pt>
                <c:pt idx="1933">
                  <c:v>0.11011255055555556</c:v>
                </c:pt>
                <c:pt idx="1934">
                  <c:v>0.11016810944444444</c:v>
                </c:pt>
                <c:pt idx="1935">
                  <c:v>0.11022366833333333</c:v>
                </c:pt>
                <c:pt idx="1936">
                  <c:v>0.11027922750000001</c:v>
                </c:pt>
                <c:pt idx="1937">
                  <c:v>0.1103347863888889</c:v>
                </c:pt>
                <c:pt idx="1938">
                  <c:v>0.11039034527777777</c:v>
                </c:pt>
                <c:pt idx="1939">
                  <c:v>0.11044590416666668</c:v>
                </c:pt>
                <c:pt idx="1940">
                  <c:v>0.11050146305555557</c:v>
                </c:pt>
                <c:pt idx="1941">
                  <c:v>0.11055702222222223</c:v>
                </c:pt>
                <c:pt idx="1942">
                  <c:v>0.11061258111111111</c:v>
                </c:pt>
                <c:pt idx="1943">
                  <c:v>0.11066814</c:v>
                </c:pt>
                <c:pt idx="1944">
                  <c:v>0.11072369888888889</c:v>
                </c:pt>
                <c:pt idx="1945">
                  <c:v>0.11077925777777776</c:v>
                </c:pt>
                <c:pt idx="1946">
                  <c:v>0.11083481694444444</c:v>
                </c:pt>
                <c:pt idx="1947">
                  <c:v>0.11089037583333333</c:v>
                </c:pt>
                <c:pt idx="1948">
                  <c:v>0.11094593472222222</c:v>
                </c:pt>
                <c:pt idx="1949">
                  <c:v>0.1110014936111111</c:v>
                </c:pt>
                <c:pt idx="1950">
                  <c:v>0.1110570525</c:v>
                </c:pt>
                <c:pt idx="1951">
                  <c:v>0.11111261166666667</c:v>
                </c:pt>
                <c:pt idx="1952">
                  <c:v>0.11116817055555557</c:v>
                </c:pt>
                <c:pt idx="1953">
                  <c:v>0.11122372944444445</c:v>
                </c:pt>
                <c:pt idx="1954">
                  <c:v>0.11127928833333334</c:v>
                </c:pt>
                <c:pt idx="1955">
                  <c:v>0.11133484722222223</c:v>
                </c:pt>
                <c:pt idx="1956">
                  <c:v>0.11139040638888889</c:v>
                </c:pt>
                <c:pt idx="1957">
                  <c:v>0.11144596527777777</c:v>
                </c:pt>
                <c:pt idx="1958">
                  <c:v>0.11150152416666666</c:v>
                </c:pt>
                <c:pt idx="1959">
                  <c:v>0.11155708305555555</c:v>
                </c:pt>
                <c:pt idx="1960">
                  <c:v>0.11161264194444445</c:v>
                </c:pt>
                <c:pt idx="1961">
                  <c:v>0.11166820111111112</c:v>
                </c:pt>
                <c:pt idx="1962">
                  <c:v>0.11172376000000001</c:v>
                </c:pt>
                <c:pt idx="1963">
                  <c:v>0.1117793188888889</c:v>
                </c:pt>
                <c:pt idx="1964">
                  <c:v>0.11183487777777779</c:v>
                </c:pt>
                <c:pt idx="1965">
                  <c:v>0.11189043694444444</c:v>
                </c:pt>
                <c:pt idx="1966">
                  <c:v>0.11194599583333333</c:v>
                </c:pt>
                <c:pt idx="1967">
                  <c:v>0.11200155472222222</c:v>
                </c:pt>
                <c:pt idx="1968">
                  <c:v>0.11205711361111112</c:v>
                </c:pt>
                <c:pt idx="1969">
                  <c:v>0.1121126725</c:v>
                </c:pt>
                <c:pt idx="1970">
                  <c:v>0.11216823166666666</c:v>
                </c:pt>
                <c:pt idx="1971">
                  <c:v>0.11222379055555556</c:v>
                </c:pt>
                <c:pt idx="1972">
                  <c:v>0.11227934944444445</c:v>
                </c:pt>
                <c:pt idx="1973">
                  <c:v>0.11233490833333333</c:v>
                </c:pt>
                <c:pt idx="1974">
                  <c:v>0.11239046722222222</c:v>
                </c:pt>
                <c:pt idx="1975">
                  <c:v>0.1124460263888889</c:v>
                </c:pt>
                <c:pt idx="1976">
                  <c:v>0.11250158527777777</c:v>
                </c:pt>
                <c:pt idx="1977">
                  <c:v>0.11255714416666666</c:v>
                </c:pt>
                <c:pt idx="1978">
                  <c:v>0.11261270305555555</c:v>
                </c:pt>
                <c:pt idx="1979">
                  <c:v>0.11266826194444444</c:v>
                </c:pt>
                <c:pt idx="1980">
                  <c:v>0.11272382111111109</c:v>
                </c:pt>
                <c:pt idx="1981">
                  <c:v>0.11277938</c:v>
                </c:pt>
                <c:pt idx="1982">
                  <c:v>0.11283493888888889</c:v>
                </c:pt>
                <c:pt idx="1983">
                  <c:v>0.11289049777777778</c:v>
                </c:pt>
                <c:pt idx="1984">
                  <c:v>0.11294605666666666</c:v>
                </c:pt>
                <c:pt idx="1985">
                  <c:v>0.11300161583333333</c:v>
                </c:pt>
                <c:pt idx="1986">
                  <c:v>0.11305717472222222</c:v>
                </c:pt>
                <c:pt idx="1987">
                  <c:v>0.11311273361111111</c:v>
                </c:pt>
                <c:pt idx="1988">
                  <c:v>0.11316829249999999</c:v>
                </c:pt>
                <c:pt idx="1989">
                  <c:v>0.11322385138888888</c:v>
                </c:pt>
                <c:pt idx="1990">
                  <c:v>0.11327941055555556</c:v>
                </c:pt>
                <c:pt idx="1991">
                  <c:v>0.11333496944444446</c:v>
                </c:pt>
                <c:pt idx="1992">
                  <c:v>0.11339052833333334</c:v>
                </c:pt>
                <c:pt idx="1993">
                  <c:v>0.11344608722222223</c:v>
                </c:pt>
                <c:pt idx="1994">
                  <c:v>0.11350164638888889</c:v>
                </c:pt>
                <c:pt idx="1995">
                  <c:v>0.11355720527777778</c:v>
                </c:pt>
                <c:pt idx="1996">
                  <c:v>0.11361276416666666</c:v>
                </c:pt>
                <c:pt idx="1997">
                  <c:v>0.11366832305555555</c:v>
                </c:pt>
                <c:pt idx="1998">
                  <c:v>0.11372388194444444</c:v>
                </c:pt>
                <c:pt idx="1999">
                  <c:v>0.11377944111111112</c:v>
                </c:pt>
                <c:pt idx="2000">
                  <c:v>0.11383499999999999</c:v>
                </c:pt>
                <c:pt idx="2001">
                  <c:v>0.1138905588888889</c:v>
                </c:pt>
                <c:pt idx="2002">
                  <c:v>0.11394611777777779</c:v>
                </c:pt>
                <c:pt idx="2003">
                  <c:v>0.11400167666666666</c:v>
                </c:pt>
                <c:pt idx="2004">
                  <c:v>0.11405723583333333</c:v>
                </c:pt>
                <c:pt idx="2005">
                  <c:v>0.11411279472222223</c:v>
                </c:pt>
                <c:pt idx="2006">
                  <c:v>0.11416835361111112</c:v>
                </c:pt>
                <c:pt idx="2007">
                  <c:v>0.1142239125</c:v>
                </c:pt>
                <c:pt idx="2008">
                  <c:v>0.11427947138888889</c:v>
                </c:pt>
                <c:pt idx="2009">
                  <c:v>0.11433503055555555</c:v>
                </c:pt>
                <c:pt idx="2010">
                  <c:v>0.11439058944444444</c:v>
                </c:pt>
                <c:pt idx="2011">
                  <c:v>0.11444614833333332</c:v>
                </c:pt>
                <c:pt idx="2012">
                  <c:v>0.11450170722222222</c:v>
                </c:pt>
                <c:pt idx="2013">
                  <c:v>0.11455726611111111</c:v>
                </c:pt>
                <c:pt idx="2014">
                  <c:v>0.11461282527777779</c:v>
                </c:pt>
                <c:pt idx="2015">
                  <c:v>0.11466838416666666</c:v>
                </c:pt>
                <c:pt idx="2016">
                  <c:v>0.11472394305555556</c:v>
                </c:pt>
                <c:pt idx="2017">
                  <c:v>0.11477950194444445</c:v>
                </c:pt>
                <c:pt idx="2018">
                  <c:v>0.11483506083333334</c:v>
                </c:pt>
                <c:pt idx="2019">
                  <c:v>0.11489061999999998</c:v>
                </c:pt>
                <c:pt idx="2020">
                  <c:v>0.11494617888888888</c:v>
                </c:pt>
                <c:pt idx="2021">
                  <c:v>0.11500173777777779</c:v>
                </c:pt>
                <c:pt idx="2022">
                  <c:v>0.11505729666666668</c:v>
                </c:pt>
                <c:pt idx="2023">
                  <c:v>0.11511285583333333</c:v>
                </c:pt>
                <c:pt idx="2024">
                  <c:v>0.11516841472222222</c:v>
                </c:pt>
                <c:pt idx="2025">
                  <c:v>0.11522397361111111</c:v>
                </c:pt>
                <c:pt idx="2026">
                  <c:v>0.1152795325</c:v>
                </c:pt>
                <c:pt idx="2027">
                  <c:v>0.11533509138888888</c:v>
                </c:pt>
                <c:pt idx="2028">
                  <c:v>0.11539065055555556</c:v>
                </c:pt>
                <c:pt idx="2029">
                  <c:v>0.11544620944444445</c:v>
                </c:pt>
                <c:pt idx="2030">
                  <c:v>0.11550176833333334</c:v>
                </c:pt>
                <c:pt idx="2031">
                  <c:v>0.11555732722222221</c:v>
                </c:pt>
                <c:pt idx="2032">
                  <c:v>0.11561288611111112</c:v>
                </c:pt>
                <c:pt idx="2033">
                  <c:v>0.11566844527777778</c:v>
                </c:pt>
                <c:pt idx="2034">
                  <c:v>0.11572400416666667</c:v>
                </c:pt>
                <c:pt idx="2035">
                  <c:v>0.11577956305555555</c:v>
                </c:pt>
                <c:pt idx="2036">
                  <c:v>0.11583512194444444</c:v>
                </c:pt>
                <c:pt idx="2037">
                  <c:v>0.11589068083333334</c:v>
                </c:pt>
                <c:pt idx="2038">
                  <c:v>0.11594624000000001</c:v>
                </c:pt>
                <c:pt idx="2039">
                  <c:v>0.11600179888888888</c:v>
                </c:pt>
                <c:pt idx="2040">
                  <c:v>0.11605735777777777</c:v>
                </c:pt>
                <c:pt idx="2041">
                  <c:v>0.11611291666666666</c:v>
                </c:pt>
                <c:pt idx="2042">
                  <c:v>0.11616847555555555</c:v>
                </c:pt>
                <c:pt idx="2043">
                  <c:v>0.11622403472222223</c:v>
                </c:pt>
                <c:pt idx="2044">
                  <c:v>0.11627959361111112</c:v>
                </c:pt>
                <c:pt idx="2045">
                  <c:v>0.11633515250000001</c:v>
                </c:pt>
                <c:pt idx="2046">
                  <c:v>0.11639071138888889</c:v>
                </c:pt>
                <c:pt idx="2047">
                  <c:v>0.11644627027777778</c:v>
                </c:pt>
                <c:pt idx="2048">
                  <c:v>0.11650182944444444</c:v>
                </c:pt>
                <c:pt idx="2049">
                  <c:v>0.11655738833333333</c:v>
                </c:pt>
                <c:pt idx="2050">
                  <c:v>0.11661294722222221</c:v>
                </c:pt>
                <c:pt idx="2051">
                  <c:v>0.1166685061111111</c:v>
                </c:pt>
                <c:pt idx="2052">
                  <c:v>0.11672406527777777</c:v>
                </c:pt>
                <c:pt idx="2053">
                  <c:v>0.11677962416666668</c:v>
                </c:pt>
                <c:pt idx="2054">
                  <c:v>0.11683518305555556</c:v>
                </c:pt>
                <c:pt idx="2055">
                  <c:v>0.11689074194444445</c:v>
                </c:pt>
                <c:pt idx="2056">
                  <c:v>0.11694630083333334</c:v>
                </c:pt>
                <c:pt idx="2057">
                  <c:v>0.11700186000000001</c:v>
                </c:pt>
                <c:pt idx="2058">
                  <c:v>0.11705741888888889</c:v>
                </c:pt>
                <c:pt idx="2059">
                  <c:v>0.11711297777777778</c:v>
                </c:pt>
                <c:pt idx="2060">
                  <c:v>0.11716853666666667</c:v>
                </c:pt>
                <c:pt idx="2061">
                  <c:v>0.11722409555555556</c:v>
                </c:pt>
                <c:pt idx="2062">
                  <c:v>0.11727965472222221</c:v>
                </c:pt>
                <c:pt idx="2063">
                  <c:v>0.11733521361111111</c:v>
                </c:pt>
                <c:pt idx="2064">
                  <c:v>0.1173907725</c:v>
                </c:pt>
                <c:pt idx="2065">
                  <c:v>0.11744633138888889</c:v>
                </c:pt>
                <c:pt idx="2066">
                  <c:v>0.11750189027777777</c:v>
                </c:pt>
                <c:pt idx="2067">
                  <c:v>0.11755744944444445</c:v>
                </c:pt>
                <c:pt idx="2068">
                  <c:v>0.11761300833333334</c:v>
                </c:pt>
                <c:pt idx="2069">
                  <c:v>0.11766856722222221</c:v>
                </c:pt>
                <c:pt idx="2070">
                  <c:v>0.1177241261111111</c:v>
                </c:pt>
                <c:pt idx="2071">
                  <c:v>0.117779685</c:v>
                </c:pt>
                <c:pt idx="2072">
                  <c:v>0.11783524416666666</c:v>
                </c:pt>
                <c:pt idx="2073">
                  <c:v>0.11789080305555553</c:v>
                </c:pt>
                <c:pt idx="2074">
                  <c:v>0.11794636194444445</c:v>
                </c:pt>
                <c:pt idx="2075">
                  <c:v>0.11800192083333334</c:v>
                </c:pt>
                <c:pt idx="2076">
                  <c:v>0.11805747972222223</c:v>
                </c:pt>
                <c:pt idx="2077">
                  <c:v>0.11811303888888888</c:v>
                </c:pt>
                <c:pt idx="2078">
                  <c:v>0.11816859777777777</c:v>
                </c:pt>
                <c:pt idx="2079">
                  <c:v>0.11822415666666666</c:v>
                </c:pt>
                <c:pt idx="2080">
                  <c:v>0.11827971555555555</c:v>
                </c:pt>
                <c:pt idx="2081">
                  <c:v>0.11833527472222222</c:v>
                </c:pt>
                <c:pt idx="2082">
                  <c:v>0.11839083361111111</c:v>
                </c:pt>
                <c:pt idx="2083">
                  <c:v>0.11844639250000001</c:v>
                </c:pt>
                <c:pt idx="2084">
                  <c:v>0.1185019513888889</c:v>
                </c:pt>
                <c:pt idx="2085">
                  <c:v>0.11855751027777778</c:v>
                </c:pt>
                <c:pt idx="2086">
                  <c:v>0.11861306944444444</c:v>
                </c:pt>
                <c:pt idx="2087">
                  <c:v>0.11866862833333333</c:v>
                </c:pt>
                <c:pt idx="2088">
                  <c:v>0.11872418722222222</c:v>
                </c:pt>
                <c:pt idx="2089">
                  <c:v>0.1187797461111111</c:v>
                </c:pt>
                <c:pt idx="2090">
                  <c:v>0.118835305</c:v>
                </c:pt>
                <c:pt idx="2091">
                  <c:v>0.11889086416666667</c:v>
                </c:pt>
                <c:pt idx="2092">
                  <c:v>0.11894642305555556</c:v>
                </c:pt>
                <c:pt idx="2093">
                  <c:v>0.11900198194444443</c:v>
                </c:pt>
                <c:pt idx="2094">
                  <c:v>0.11905754083333334</c:v>
                </c:pt>
                <c:pt idx="2095">
                  <c:v>0.11911309972222223</c:v>
                </c:pt>
                <c:pt idx="2096">
                  <c:v>0.1191686588888889</c:v>
                </c:pt>
                <c:pt idx="2097">
                  <c:v>0.11922421777777778</c:v>
                </c:pt>
                <c:pt idx="2098">
                  <c:v>0.11927977666666667</c:v>
                </c:pt>
                <c:pt idx="2099">
                  <c:v>0.11933533555555556</c:v>
                </c:pt>
                <c:pt idx="2100">
                  <c:v>0.11939089444444444</c:v>
                </c:pt>
                <c:pt idx="2101">
                  <c:v>0.1194464536111111</c:v>
                </c:pt>
                <c:pt idx="2102">
                  <c:v>0.11950201249999999</c:v>
                </c:pt>
                <c:pt idx="2103">
                  <c:v>0.11955757138888888</c:v>
                </c:pt>
                <c:pt idx="2104">
                  <c:v>0.11961313027777777</c:v>
                </c:pt>
                <c:pt idx="2105">
                  <c:v>0.11966868916666666</c:v>
                </c:pt>
                <c:pt idx="2106">
                  <c:v>0.11972424833333334</c:v>
                </c:pt>
                <c:pt idx="2107">
                  <c:v>0.11977980722222223</c:v>
                </c:pt>
                <c:pt idx="2108">
                  <c:v>0.11983536611111111</c:v>
                </c:pt>
                <c:pt idx="2109">
                  <c:v>0.119890925</c:v>
                </c:pt>
                <c:pt idx="2110">
                  <c:v>0.11994648416666667</c:v>
                </c:pt>
                <c:pt idx="2111">
                  <c:v>0.12000204305555556</c:v>
                </c:pt>
                <c:pt idx="2112">
                  <c:v>0.12005760194444444</c:v>
                </c:pt>
                <c:pt idx="2113">
                  <c:v>0.12011316083333333</c:v>
                </c:pt>
                <c:pt idx="2114">
                  <c:v>0.12016871972222223</c:v>
                </c:pt>
                <c:pt idx="2115">
                  <c:v>0.1202242788888889</c:v>
                </c:pt>
                <c:pt idx="2116">
                  <c:v>0.12027983777777777</c:v>
                </c:pt>
                <c:pt idx="2117">
                  <c:v>0.12033539666666666</c:v>
                </c:pt>
                <c:pt idx="2118">
                  <c:v>0.12039095555555555</c:v>
                </c:pt>
                <c:pt idx="2119">
                  <c:v>0.12044651444444444</c:v>
                </c:pt>
                <c:pt idx="2120">
                  <c:v>0.12050207361111111</c:v>
                </c:pt>
                <c:pt idx="2121">
                  <c:v>0.1205576325</c:v>
                </c:pt>
                <c:pt idx="2122">
                  <c:v>0.12061319138888889</c:v>
                </c:pt>
                <c:pt idx="2123">
                  <c:v>0.12066875027777778</c:v>
                </c:pt>
                <c:pt idx="2124">
                  <c:v>0.12072430916666667</c:v>
                </c:pt>
                <c:pt idx="2125">
                  <c:v>0.12077986833333333</c:v>
                </c:pt>
                <c:pt idx="2126">
                  <c:v>0.12083542722222224</c:v>
                </c:pt>
                <c:pt idx="2127">
                  <c:v>0.12089098611111113</c:v>
                </c:pt>
                <c:pt idx="2128">
                  <c:v>0.120946545</c:v>
                </c:pt>
                <c:pt idx="2129">
                  <c:v>0.12100210388888889</c:v>
                </c:pt>
                <c:pt idx="2130">
                  <c:v>0.12105766305555556</c:v>
                </c:pt>
                <c:pt idx="2131">
                  <c:v>0.12111322194444445</c:v>
                </c:pt>
                <c:pt idx="2132">
                  <c:v>0.12116878083333332</c:v>
                </c:pt>
                <c:pt idx="2133">
                  <c:v>0.12122433972222221</c:v>
                </c:pt>
                <c:pt idx="2134">
                  <c:v>0.12127989861111112</c:v>
                </c:pt>
                <c:pt idx="2135">
                  <c:v>0.12133545777777778</c:v>
                </c:pt>
                <c:pt idx="2136">
                  <c:v>0.12139101666666667</c:v>
                </c:pt>
                <c:pt idx="2137">
                  <c:v>0.12144657555555556</c:v>
                </c:pt>
                <c:pt idx="2138">
                  <c:v>0.12150213444444445</c:v>
                </c:pt>
                <c:pt idx="2139">
                  <c:v>0.1215576936111111</c:v>
                </c:pt>
                <c:pt idx="2140">
                  <c:v>0.12161325249999999</c:v>
                </c:pt>
                <c:pt idx="2141">
                  <c:v>0.12166881138888888</c:v>
                </c:pt>
                <c:pt idx="2142">
                  <c:v>0.12172437027777779</c:v>
                </c:pt>
                <c:pt idx="2143">
                  <c:v>0.12177992916666666</c:v>
                </c:pt>
                <c:pt idx="2144">
                  <c:v>0.12183548833333332</c:v>
                </c:pt>
                <c:pt idx="2145">
                  <c:v>0.12189104722222223</c:v>
                </c:pt>
                <c:pt idx="2146">
                  <c:v>0.12194660611111112</c:v>
                </c:pt>
                <c:pt idx="2147">
                  <c:v>0.122002165</c:v>
                </c:pt>
                <c:pt idx="2148">
                  <c:v>0.12205772388888889</c:v>
                </c:pt>
                <c:pt idx="2149">
                  <c:v>0.12211328305555556</c:v>
                </c:pt>
                <c:pt idx="2150">
                  <c:v>0.12216884194444445</c:v>
                </c:pt>
                <c:pt idx="2151">
                  <c:v>0.12222440083333333</c:v>
                </c:pt>
                <c:pt idx="2152">
                  <c:v>0.12227995972222222</c:v>
                </c:pt>
                <c:pt idx="2153">
                  <c:v>0.12233551861111111</c:v>
                </c:pt>
                <c:pt idx="2154">
                  <c:v>0.12239107777777777</c:v>
                </c:pt>
                <c:pt idx="2155">
                  <c:v>0.12244663666666665</c:v>
                </c:pt>
                <c:pt idx="2156">
                  <c:v>0.12250219555555555</c:v>
                </c:pt>
                <c:pt idx="2157">
                  <c:v>0.12255775444444444</c:v>
                </c:pt>
                <c:pt idx="2158">
                  <c:v>0.12261331333333335</c:v>
                </c:pt>
                <c:pt idx="2159">
                  <c:v>0.1226688725</c:v>
                </c:pt>
                <c:pt idx="2160">
                  <c:v>0.12272443138888889</c:v>
                </c:pt>
                <c:pt idx="2161">
                  <c:v>0.12277999027777778</c:v>
                </c:pt>
                <c:pt idx="2162">
                  <c:v>0.12283554916666667</c:v>
                </c:pt>
                <c:pt idx="2163">
                  <c:v>0.12289110833333333</c:v>
                </c:pt>
                <c:pt idx="2164">
                  <c:v>0.12294666722222222</c:v>
                </c:pt>
                <c:pt idx="2165">
                  <c:v>0.12300222611111113</c:v>
                </c:pt>
                <c:pt idx="2166">
                  <c:v>0.123057785</c:v>
                </c:pt>
                <c:pt idx="2167">
                  <c:v>0.12311334388888889</c:v>
                </c:pt>
                <c:pt idx="2168">
                  <c:v>0.12316890305555556</c:v>
                </c:pt>
                <c:pt idx="2169">
                  <c:v>0.12322446194444445</c:v>
                </c:pt>
                <c:pt idx="2170">
                  <c:v>0.12328002083333332</c:v>
                </c:pt>
                <c:pt idx="2171">
                  <c:v>0.12333557972222221</c:v>
                </c:pt>
                <c:pt idx="2172">
                  <c:v>0.1233911386111111</c:v>
                </c:pt>
                <c:pt idx="2173">
                  <c:v>0.12344669777777778</c:v>
                </c:pt>
                <c:pt idx="2174">
                  <c:v>0.12350225666666666</c:v>
                </c:pt>
                <c:pt idx="2175">
                  <c:v>0.12355781555555555</c:v>
                </c:pt>
                <c:pt idx="2176">
                  <c:v>0.12361337444444445</c:v>
                </c:pt>
                <c:pt idx="2177">
                  <c:v>0.12366893333333334</c:v>
                </c:pt>
                <c:pt idx="2178">
                  <c:v>0.12372449249999999</c:v>
                </c:pt>
                <c:pt idx="2179">
                  <c:v>0.1237800513888889</c:v>
                </c:pt>
                <c:pt idx="2180">
                  <c:v>0.12383561027777779</c:v>
                </c:pt>
                <c:pt idx="2181">
                  <c:v>0.12389116916666668</c:v>
                </c:pt>
                <c:pt idx="2182">
                  <c:v>0.12394672805555555</c:v>
                </c:pt>
                <c:pt idx="2183">
                  <c:v>0.12400228722222222</c:v>
                </c:pt>
                <c:pt idx="2184">
                  <c:v>0.12405784611111111</c:v>
                </c:pt>
                <c:pt idx="2185">
                  <c:v>0.124113405</c:v>
                </c:pt>
                <c:pt idx="2186">
                  <c:v>0.12416896388888889</c:v>
                </c:pt>
                <c:pt idx="2187">
                  <c:v>0.12422452277777778</c:v>
                </c:pt>
                <c:pt idx="2188">
                  <c:v>0.12428008194444445</c:v>
                </c:pt>
                <c:pt idx="2189">
                  <c:v>0.12433564083333334</c:v>
                </c:pt>
                <c:pt idx="2190">
                  <c:v>0.12439119972222222</c:v>
                </c:pt>
                <c:pt idx="2191">
                  <c:v>0.12444675861111111</c:v>
                </c:pt>
                <c:pt idx="2192">
                  <c:v>0.12450231777777777</c:v>
                </c:pt>
                <c:pt idx="2193">
                  <c:v>0.12455787666666666</c:v>
                </c:pt>
                <c:pt idx="2194">
                  <c:v>0.12461343555555554</c:v>
                </c:pt>
                <c:pt idx="2195">
                  <c:v>0.12466899444444444</c:v>
                </c:pt>
                <c:pt idx="2196">
                  <c:v>0.12472455333333335</c:v>
                </c:pt>
                <c:pt idx="2197">
                  <c:v>0.12478011250000001</c:v>
                </c:pt>
                <c:pt idx="2198">
                  <c:v>0.12483567138888889</c:v>
                </c:pt>
                <c:pt idx="2199">
                  <c:v>0.12489123027777778</c:v>
                </c:pt>
                <c:pt idx="2200">
                  <c:v>0.12494678916666667</c:v>
                </c:pt>
                <c:pt idx="2201">
                  <c:v>0.12500234805555555</c:v>
                </c:pt>
                <c:pt idx="2202">
                  <c:v>0.12505790722222224</c:v>
                </c:pt>
                <c:pt idx="2203">
                  <c:v>0.12511346611111113</c:v>
                </c:pt>
                <c:pt idx="2204">
                  <c:v>0.12516902500000002</c:v>
                </c:pt>
                <c:pt idx="2205">
                  <c:v>0.12522458388888888</c:v>
                </c:pt>
                <c:pt idx="2206">
                  <c:v>0.12528014277777777</c:v>
                </c:pt>
                <c:pt idx="2207">
                  <c:v>0.12533570194444443</c:v>
                </c:pt>
                <c:pt idx="2208">
                  <c:v>0.12539126083333332</c:v>
                </c:pt>
                <c:pt idx="2209">
                  <c:v>0.12544681972222221</c:v>
                </c:pt>
                <c:pt idx="2210">
                  <c:v>0.1255023786111111</c:v>
                </c:pt>
                <c:pt idx="2211">
                  <c:v>0.12555793750000002</c:v>
                </c:pt>
                <c:pt idx="2212">
                  <c:v>0.12561349666666669</c:v>
                </c:pt>
                <c:pt idx="2213">
                  <c:v>0.12566905555555555</c:v>
                </c:pt>
                <c:pt idx="2214">
                  <c:v>0.12572461444444444</c:v>
                </c:pt>
                <c:pt idx="2215">
                  <c:v>0.12578017333333333</c:v>
                </c:pt>
                <c:pt idx="2216">
                  <c:v>0.12583573222222222</c:v>
                </c:pt>
                <c:pt idx="2217">
                  <c:v>0.12589129138888888</c:v>
                </c:pt>
                <c:pt idx="2218">
                  <c:v>0.12594685027777777</c:v>
                </c:pt>
                <c:pt idx="2219">
                  <c:v>0.12600240916666666</c:v>
                </c:pt>
                <c:pt idx="2220">
                  <c:v>0.12605796805555555</c:v>
                </c:pt>
                <c:pt idx="2221">
                  <c:v>0.12611352722222222</c:v>
                </c:pt>
                <c:pt idx="2222">
                  <c:v>0.12616908611111111</c:v>
                </c:pt>
                <c:pt idx="2223">
                  <c:v>0.126224645</c:v>
                </c:pt>
                <c:pt idx="2224">
                  <c:v>0.12628020388888889</c:v>
                </c:pt>
                <c:pt idx="2225">
                  <c:v>0.12633576277777778</c:v>
                </c:pt>
                <c:pt idx="2226">
                  <c:v>0.12639132194444444</c:v>
                </c:pt>
                <c:pt idx="2227">
                  <c:v>0.12644688083333333</c:v>
                </c:pt>
                <c:pt idx="2228">
                  <c:v>0.12650243972222222</c:v>
                </c:pt>
                <c:pt idx="2229">
                  <c:v>0.12655799861111111</c:v>
                </c:pt>
                <c:pt idx="2230">
                  <c:v>0.1266135575</c:v>
                </c:pt>
                <c:pt idx="2231">
                  <c:v>0.12666911666666666</c:v>
                </c:pt>
                <c:pt idx="2232">
                  <c:v>0.12672467555555555</c:v>
                </c:pt>
                <c:pt idx="2233">
                  <c:v>0.12678023444444445</c:v>
                </c:pt>
                <c:pt idx="2234">
                  <c:v>0.12683579333333334</c:v>
                </c:pt>
                <c:pt idx="2235">
                  <c:v>0.12689135222222223</c:v>
                </c:pt>
                <c:pt idx="2236">
                  <c:v>0.12694691138888889</c:v>
                </c:pt>
                <c:pt idx="2237">
                  <c:v>0.12700247027777778</c:v>
                </c:pt>
                <c:pt idx="2238">
                  <c:v>0.12705802916666667</c:v>
                </c:pt>
                <c:pt idx="2239">
                  <c:v>0.12711358805555556</c:v>
                </c:pt>
                <c:pt idx="2240">
                  <c:v>0.12716914694444442</c:v>
                </c:pt>
                <c:pt idx="2241">
                  <c:v>0.12722470611111111</c:v>
                </c:pt>
                <c:pt idx="2242">
                  <c:v>0.127280265</c:v>
                </c:pt>
                <c:pt idx="2243">
                  <c:v>0.12733582388888889</c:v>
                </c:pt>
                <c:pt idx="2244">
                  <c:v>0.12739138277777778</c:v>
                </c:pt>
                <c:pt idx="2245">
                  <c:v>0.12744694166666667</c:v>
                </c:pt>
                <c:pt idx="2246">
                  <c:v>0.12750250083333334</c:v>
                </c:pt>
                <c:pt idx="2247">
                  <c:v>0.12755805972222223</c:v>
                </c:pt>
                <c:pt idx="2248">
                  <c:v>0.12761361861111112</c:v>
                </c:pt>
                <c:pt idx="2249">
                  <c:v>0.12766917750000001</c:v>
                </c:pt>
                <c:pt idx="2250">
                  <c:v>0.12772473666666667</c:v>
                </c:pt>
                <c:pt idx="2251">
                  <c:v>0.12778029555555556</c:v>
                </c:pt>
                <c:pt idx="2252">
                  <c:v>0.12783585444444442</c:v>
                </c:pt>
                <c:pt idx="2253">
                  <c:v>0.12789141333333334</c:v>
                </c:pt>
                <c:pt idx="2254">
                  <c:v>0.12794697222222223</c:v>
                </c:pt>
                <c:pt idx="2255">
                  <c:v>0.1280025313888889</c:v>
                </c:pt>
                <c:pt idx="2256">
                  <c:v>0.12805809027777779</c:v>
                </c:pt>
                <c:pt idx="2257">
                  <c:v>0.12811364916666668</c:v>
                </c:pt>
                <c:pt idx="2258">
                  <c:v>0.12816920805555557</c:v>
                </c:pt>
                <c:pt idx="2259">
                  <c:v>0.12822476694444443</c:v>
                </c:pt>
                <c:pt idx="2260">
                  <c:v>0.12828032611111109</c:v>
                </c:pt>
                <c:pt idx="2261">
                  <c:v>0.12833588499999998</c:v>
                </c:pt>
                <c:pt idx="2262">
                  <c:v>0.12839144388888887</c:v>
                </c:pt>
                <c:pt idx="2263">
                  <c:v>0.12844700277777776</c:v>
                </c:pt>
                <c:pt idx="2264">
                  <c:v>0.12850256166666668</c:v>
                </c:pt>
                <c:pt idx="2265">
                  <c:v>0.12855812083333334</c:v>
                </c:pt>
                <c:pt idx="2266">
                  <c:v>0.12861367972222223</c:v>
                </c:pt>
                <c:pt idx="2267">
                  <c:v>0.1286692386111111</c:v>
                </c:pt>
                <c:pt idx="2268">
                  <c:v>0.12872479749999999</c:v>
                </c:pt>
                <c:pt idx="2269">
                  <c:v>0.12878035638888888</c:v>
                </c:pt>
                <c:pt idx="2270">
                  <c:v>0.12883591555555557</c:v>
                </c:pt>
                <c:pt idx="2271">
                  <c:v>0.12889147444444443</c:v>
                </c:pt>
                <c:pt idx="2272">
                  <c:v>0.12894703333333332</c:v>
                </c:pt>
                <c:pt idx="2273">
                  <c:v>0.12900259222222224</c:v>
                </c:pt>
                <c:pt idx="2274">
                  <c:v>0.12905815111111113</c:v>
                </c:pt>
                <c:pt idx="2275">
                  <c:v>0.12911371027777777</c:v>
                </c:pt>
                <c:pt idx="2276">
                  <c:v>0.12916926916666666</c:v>
                </c:pt>
                <c:pt idx="2277">
                  <c:v>0.12922482805555555</c:v>
                </c:pt>
                <c:pt idx="2278">
                  <c:v>0.12928038694444444</c:v>
                </c:pt>
                <c:pt idx="2279">
                  <c:v>0.1293359461111111</c:v>
                </c:pt>
                <c:pt idx="2280">
                  <c:v>0.12939150499999999</c:v>
                </c:pt>
                <c:pt idx="2281">
                  <c:v>0.12944706388888888</c:v>
                </c:pt>
                <c:pt idx="2282">
                  <c:v>0.12950262277777777</c:v>
                </c:pt>
                <c:pt idx="2283">
                  <c:v>0.12955818166666666</c:v>
                </c:pt>
                <c:pt idx="2284">
                  <c:v>0.12961374083333335</c:v>
                </c:pt>
                <c:pt idx="2285">
                  <c:v>0.12966929972222224</c:v>
                </c:pt>
                <c:pt idx="2286">
                  <c:v>0.12972485861111113</c:v>
                </c:pt>
                <c:pt idx="2287">
                  <c:v>0.12978041749999999</c:v>
                </c:pt>
                <c:pt idx="2288">
                  <c:v>0.12983597638888889</c:v>
                </c:pt>
                <c:pt idx="2289">
                  <c:v>0.12989153555555555</c:v>
                </c:pt>
                <c:pt idx="2290">
                  <c:v>0.12994709444444444</c:v>
                </c:pt>
                <c:pt idx="2291">
                  <c:v>0.13000265333333333</c:v>
                </c:pt>
                <c:pt idx="2292">
                  <c:v>0.13005821222222222</c:v>
                </c:pt>
                <c:pt idx="2293">
                  <c:v>0.13011377111111111</c:v>
                </c:pt>
                <c:pt idx="2294">
                  <c:v>0.1301693302777778</c:v>
                </c:pt>
                <c:pt idx="2295">
                  <c:v>0.13022488916666666</c:v>
                </c:pt>
                <c:pt idx="2296">
                  <c:v>0.13028044805555555</c:v>
                </c:pt>
                <c:pt idx="2297">
                  <c:v>0.13033600694444444</c:v>
                </c:pt>
                <c:pt idx="2298">
                  <c:v>0.13039156583333333</c:v>
                </c:pt>
                <c:pt idx="2299">
                  <c:v>0.130447125</c:v>
                </c:pt>
                <c:pt idx="2300">
                  <c:v>0.13050268388888889</c:v>
                </c:pt>
                <c:pt idx="2301">
                  <c:v>0.13055824277777778</c:v>
                </c:pt>
                <c:pt idx="2302">
                  <c:v>0.13061380166666667</c:v>
                </c:pt>
                <c:pt idx="2303">
                  <c:v>0.13066936055555556</c:v>
                </c:pt>
                <c:pt idx="2304">
                  <c:v>0.13072491972222222</c:v>
                </c:pt>
                <c:pt idx="2305">
                  <c:v>0.13078047861111111</c:v>
                </c:pt>
                <c:pt idx="2306">
                  <c:v>0.1308360375</c:v>
                </c:pt>
                <c:pt idx="2307">
                  <c:v>0.13089159638888889</c:v>
                </c:pt>
                <c:pt idx="2308">
                  <c:v>0.13094715555555556</c:v>
                </c:pt>
                <c:pt idx="2309">
                  <c:v>0.13100271444444445</c:v>
                </c:pt>
                <c:pt idx="2310">
                  <c:v>0.13105827333333334</c:v>
                </c:pt>
                <c:pt idx="2311">
                  <c:v>0.13111383222222223</c:v>
                </c:pt>
                <c:pt idx="2312">
                  <c:v>0.13116939111111112</c:v>
                </c:pt>
                <c:pt idx="2313">
                  <c:v>0.13122495027777778</c:v>
                </c:pt>
                <c:pt idx="2314">
                  <c:v>0.13128050916666664</c:v>
                </c:pt>
                <c:pt idx="2315">
                  <c:v>0.13133606805555556</c:v>
                </c:pt>
                <c:pt idx="2316">
                  <c:v>0.13139162694444445</c:v>
                </c:pt>
                <c:pt idx="2317">
                  <c:v>0.13144718583333334</c:v>
                </c:pt>
                <c:pt idx="2318">
                  <c:v>0.131502745</c:v>
                </c:pt>
                <c:pt idx="2319">
                  <c:v>0.13155830388888889</c:v>
                </c:pt>
                <c:pt idx="2320">
                  <c:v>0.13161386277777778</c:v>
                </c:pt>
                <c:pt idx="2321">
                  <c:v>0.13166942166666668</c:v>
                </c:pt>
                <c:pt idx="2322">
                  <c:v>0.13172498055555554</c:v>
                </c:pt>
                <c:pt idx="2323">
                  <c:v>0.13178053972222223</c:v>
                </c:pt>
                <c:pt idx="2324">
                  <c:v>0.13183609861111112</c:v>
                </c:pt>
                <c:pt idx="2325">
                  <c:v>0.13189165750000001</c:v>
                </c:pt>
                <c:pt idx="2326">
                  <c:v>0.1319472163888889</c:v>
                </c:pt>
                <c:pt idx="2327">
                  <c:v>0.13200277527777779</c:v>
                </c:pt>
                <c:pt idx="2328">
                  <c:v>0.13205833444444445</c:v>
                </c:pt>
                <c:pt idx="2329">
                  <c:v>0.13211389333333332</c:v>
                </c:pt>
                <c:pt idx="2330">
                  <c:v>0.13216945222222221</c:v>
                </c:pt>
                <c:pt idx="2331">
                  <c:v>0.1322250111111111</c:v>
                </c:pt>
                <c:pt idx="2332">
                  <c:v>0.13228057000000001</c:v>
                </c:pt>
                <c:pt idx="2333">
                  <c:v>0.13233612916666665</c:v>
                </c:pt>
                <c:pt idx="2334">
                  <c:v>0.13239168805555554</c:v>
                </c:pt>
                <c:pt idx="2335">
                  <c:v>0.13244724694444446</c:v>
                </c:pt>
                <c:pt idx="2336">
                  <c:v>0.13250280583333335</c:v>
                </c:pt>
                <c:pt idx="2337">
                  <c:v>0.13255836500000001</c:v>
                </c:pt>
                <c:pt idx="2338">
                  <c:v>0.1326139238888889</c:v>
                </c:pt>
                <c:pt idx="2339">
                  <c:v>0.13266948277777779</c:v>
                </c:pt>
                <c:pt idx="2340">
                  <c:v>0.13272504166666668</c:v>
                </c:pt>
                <c:pt idx="2341">
                  <c:v>0.13278060055555554</c:v>
                </c:pt>
                <c:pt idx="2342">
                  <c:v>0.13283615972222221</c:v>
                </c:pt>
                <c:pt idx="2343">
                  <c:v>0.1328917186111111</c:v>
                </c:pt>
                <c:pt idx="2344">
                  <c:v>0.13294727749999999</c:v>
                </c:pt>
                <c:pt idx="2345">
                  <c:v>0.13300283638888888</c:v>
                </c:pt>
                <c:pt idx="2346">
                  <c:v>0.13305839527777777</c:v>
                </c:pt>
                <c:pt idx="2347">
                  <c:v>0.13311395444444446</c:v>
                </c:pt>
                <c:pt idx="2348">
                  <c:v>0.13316951333333335</c:v>
                </c:pt>
                <c:pt idx="2349">
                  <c:v>0.13322507222222221</c:v>
                </c:pt>
                <c:pt idx="2350">
                  <c:v>0.1332806311111111</c:v>
                </c:pt>
                <c:pt idx="2351">
                  <c:v>0.13333619000000002</c:v>
                </c:pt>
                <c:pt idx="2352">
                  <c:v>0.13339174916666666</c:v>
                </c:pt>
                <c:pt idx="2353">
                  <c:v>0.13344730805555555</c:v>
                </c:pt>
                <c:pt idx="2354">
                  <c:v>0.13350286694444444</c:v>
                </c:pt>
                <c:pt idx="2355">
                  <c:v>0.13355842583333333</c:v>
                </c:pt>
                <c:pt idx="2356">
                  <c:v>0.13361398472222222</c:v>
                </c:pt>
                <c:pt idx="2357">
                  <c:v>0.13366954388888888</c:v>
                </c:pt>
                <c:pt idx="2358">
                  <c:v>0.1337251027777778</c:v>
                </c:pt>
                <c:pt idx="2359">
                  <c:v>0.13378066166666666</c:v>
                </c:pt>
                <c:pt idx="2360">
                  <c:v>0.13383622055555555</c:v>
                </c:pt>
                <c:pt idx="2361">
                  <c:v>0.13389177944444444</c:v>
                </c:pt>
                <c:pt idx="2362">
                  <c:v>0.13394733861111111</c:v>
                </c:pt>
                <c:pt idx="2363">
                  <c:v>0.1340028975</c:v>
                </c:pt>
                <c:pt idx="2364">
                  <c:v>0.13405845638888889</c:v>
                </c:pt>
                <c:pt idx="2365">
                  <c:v>0.13411401527777775</c:v>
                </c:pt>
                <c:pt idx="2366">
                  <c:v>0.13416957444444444</c:v>
                </c:pt>
                <c:pt idx="2367">
                  <c:v>0.13422513333333336</c:v>
                </c:pt>
                <c:pt idx="2368">
                  <c:v>0.13428069222222222</c:v>
                </c:pt>
                <c:pt idx="2369">
                  <c:v>0.13433625111111111</c:v>
                </c:pt>
                <c:pt idx="2370">
                  <c:v>0.13439181</c:v>
                </c:pt>
                <c:pt idx="2371">
                  <c:v>0.13444736916666669</c:v>
                </c:pt>
                <c:pt idx="2372">
                  <c:v>0.13450292805555555</c:v>
                </c:pt>
                <c:pt idx="2373">
                  <c:v>0.13455848694444444</c:v>
                </c:pt>
                <c:pt idx="2374">
                  <c:v>0.13461404583333333</c:v>
                </c:pt>
                <c:pt idx="2375">
                  <c:v>0.13466960472222222</c:v>
                </c:pt>
                <c:pt idx="2376">
                  <c:v>0.13472516388888886</c:v>
                </c:pt>
                <c:pt idx="2377">
                  <c:v>0.13478072277777778</c:v>
                </c:pt>
                <c:pt idx="2378">
                  <c:v>0.13483628166666667</c:v>
                </c:pt>
                <c:pt idx="2379">
                  <c:v>0.13489184055555556</c:v>
                </c:pt>
                <c:pt idx="2380">
                  <c:v>0.13494739944444445</c:v>
                </c:pt>
                <c:pt idx="2381">
                  <c:v>0.13500295861111111</c:v>
                </c:pt>
                <c:pt idx="2382">
                  <c:v>0.1350585175</c:v>
                </c:pt>
                <c:pt idx="2383">
                  <c:v>0.13511407638888889</c:v>
                </c:pt>
                <c:pt idx="2384">
                  <c:v>0.13516963527777778</c:v>
                </c:pt>
                <c:pt idx="2385">
                  <c:v>0.13522519416666665</c:v>
                </c:pt>
                <c:pt idx="2386">
                  <c:v>0.13528075333333334</c:v>
                </c:pt>
                <c:pt idx="2387">
                  <c:v>0.13533631222222225</c:v>
                </c:pt>
                <c:pt idx="2388">
                  <c:v>0.13539187111111112</c:v>
                </c:pt>
                <c:pt idx="2389">
                  <c:v>0.13544743000000001</c:v>
                </c:pt>
                <c:pt idx="2390">
                  <c:v>0.1355029888888889</c:v>
                </c:pt>
                <c:pt idx="2391">
                  <c:v>0.13555854805555556</c:v>
                </c:pt>
                <c:pt idx="2392">
                  <c:v>0.13561410694444442</c:v>
                </c:pt>
                <c:pt idx="2393">
                  <c:v>0.13566966583333334</c:v>
                </c:pt>
                <c:pt idx="2394">
                  <c:v>0.1357252247222222</c:v>
                </c:pt>
                <c:pt idx="2395">
                  <c:v>0.1357807838888889</c:v>
                </c:pt>
                <c:pt idx="2396">
                  <c:v>0.13583634277777776</c:v>
                </c:pt>
                <c:pt idx="2397">
                  <c:v>0.13589190166666668</c:v>
                </c:pt>
                <c:pt idx="2398">
                  <c:v>0.13594746055555557</c:v>
                </c:pt>
                <c:pt idx="2399">
                  <c:v>0.13600301944444443</c:v>
                </c:pt>
                <c:pt idx="2400">
                  <c:v>0.13605857861111112</c:v>
                </c:pt>
                <c:pt idx="2401">
                  <c:v>0.13611413749999998</c:v>
                </c:pt>
                <c:pt idx="2402">
                  <c:v>0.1361696963888889</c:v>
                </c:pt>
                <c:pt idx="2403">
                  <c:v>0.13622525527777776</c:v>
                </c:pt>
                <c:pt idx="2404">
                  <c:v>0.13628081416666668</c:v>
                </c:pt>
                <c:pt idx="2405">
                  <c:v>0.13633637333333332</c:v>
                </c:pt>
                <c:pt idx="2406">
                  <c:v>0.13639193222222223</c:v>
                </c:pt>
                <c:pt idx="2407">
                  <c:v>0.13644749111111112</c:v>
                </c:pt>
                <c:pt idx="2408">
                  <c:v>0.13650304999999999</c:v>
                </c:pt>
                <c:pt idx="2409">
                  <c:v>0.1365586088888889</c:v>
                </c:pt>
                <c:pt idx="2410">
                  <c:v>0.13661416805555557</c:v>
                </c:pt>
                <c:pt idx="2411">
                  <c:v>0.13666972694444446</c:v>
                </c:pt>
                <c:pt idx="2412">
                  <c:v>0.13672528583333332</c:v>
                </c:pt>
                <c:pt idx="2413">
                  <c:v>0.13678084472222224</c:v>
                </c:pt>
                <c:pt idx="2414">
                  <c:v>0.1368364036111111</c:v>
                </c:pt>
                <c:pt idx="2415">
                  <c:v>0.13689196277777776</c:v>
                </c:pt>
                <c:pt idx="2416">
                  <c:v>0.13694752166666666</c:v>
                </c:pt>
                <c:pt idx="2417">
                  <c:v>0.13700308055555555</c:v>
                </c:pt>
                <c:pt idx="2418">
                  <c:v>0.13705863944444446</c:v>
                </c:pt>
                <c:pt idx="2419">
                  <c:v>0.1371141986111111</c:v>
                </c:pt>
                <c:pt idx="2420">
                  <c:v>0.13716975750000002</c:v>
                </c:pt>
                <c:pt idx="2421">
                  <c:v>0.13722531638888888</c:v>
                </c:pt>
                <c:pt idx="2422">
                  <c:v>0.13728087527777777</c:v>
                </c:pt>
                <c:pt idx="2423">
                  <c:v>0.13733643416666666</c:v>
                </c:pt>
                <c:pt idx="2424">
                  <c:v>0.13739199333333335</c:v>
                </c:pt>
                <c:pt idx="2425">
                  <c:v>0.13744755222222221</c:v>
                </c:pt>
                <c:pt idx="2426">
                  <c:v>0.1375031111111111</c:v>
                </c:pt>
                <c:pt idx="2427">
                  <c:v>0.13755867000000002</c:v>
                </c:pt>
                <c:pt idx="2428">
                  <c:v>0.13761422888888888</c:v>
                </c:pt>
                <c:pt idx="2429">
                  <c:v>0.13766978805555558</c:v>
                </c:pt>
                <c:pt idx="2430">
                  <c:v>0.13772534694444444</c:v>
                </c:pt>
                <c:pt idx="2431">
                  <c:v>0.13778090583333333</c:v>
                </c:pt>
                <c:pt idx="2432">
                  <c:v>0.13783646472222222</c:v>
                </c:pt>
                <c:pt idx="2433">
                  <c:v>0.13789202361111111</c:v>
                </c:pt>
                <c:pt idx="2434">
                  <c:v>0.13794758277777777</c:v>
                </c:pt>
                <c:pt idx="2435">
                  <c:v>0.13800314166666666</c:v>
                </c:pt>
                <c:pt idx="2436">
                  <c:v>0.13805870055555555</c:v>
                </c:pt>
                <c:pt idx="2437">
                  <c:v>0.13811425944444444</c:v>
                </c:pt>
                <c:pt idx="2438">
                  <c:v>0.13816981833333333</c:v>
                </c:pt>
                <c:pt idx="2439">
                  <c:v>0.1382253775</c:v>
                </c:pt>
                <c:pt idx="2440">
                  <c:v>0.13828093638888891</c:v>
                </c:pt>
                <c:pt idx="2441">
                  <c:v>0.13833649527777778</c:v>
                </c:pt>
                <c:pt idx="2442">
                  <c:v>0.13839205416666667</c:v>
                </c:pt>
                <c:pt idx="2443">
                  <c:v>0.13844761305555556</c:v>
                </c:pt>
                <c:pt idx="2444">
                  <c:v>0.13850317222222222</c:v>
                </c:pt>
                <c:pt idx="2445">
                  <c:v>0.13855873111111111</c:v>
                </c:pt>
                <c:pt idx="2446">
                  <c:v>0.13861429</c:v>
                </c:pt>
                <c:pt idx="2447">
                  <c:v>0.13866984888888886</c:v>
                </c:pt>
                <c:pt idx="2448">
                  <c:v>0.13872540805555555</c:v>
                </c:pt>
                <c:pt idx="2449">
                  <c:v>0.13878096694444447</c:v>
                </c:pt>
                <c:pt idx="2450">
                  <c:v>0.13883652583333334</c:v>
                </c:pt>
                <c:pt idx="2451">
                  <c:v>0.13889208472222223</c:v>
                </c:pt>
                <c:pt idx="2452">
                  <c:v>0.13894764361111112</c:v>
                </c:pt>
                <c:pt idx="2453">
                  <c:v>0.13900320277777778</c:v>
                </c:pt>
                <c:pt idx="2454">
                  <c:v>0.13905876166666664</c:v>
                </c:pt>
                <c:pt idx="2455">
                  <c:v>0.13911432055555556</c:v>
                </c:pt>
                <c:pt idx="2456">
                  <c:v>0.13916987944444445</c:v>
                </c:pt>
                <c:pt idx="2457">
                  <c:v>0.13922543833333334</c:v>
                </c:pt>
                <c:pt idx="2458">
                  <c:v>0.13928099749999998</c:v>
                </c:pt>
                <c:pt idx="2459">
                  <c:v>0.13933655638888889</c:v>
                </c:pt>
                <c:pt idx="2460">
                  <c:v>0.13939211527777778</c:v>
                </c:pt>
                <c:pt idx="2461">
                  <c:v>0.13944767416666665</c:v>
                </c:pt>
                <c:pt idx="2462">
                  <c:v>0.13950323305555556</c:v>
                </c:pt>
                <c:pt idx="2463">
                  <c:v>0.13955879222222223</c:v>
                </c:pt>
                <c:pt idx="2464">
                  <c:v>0.13961435111111112</c:v>
                </c:pt>
                <c:pt idx="2465">
                  <c:v>0.13966990999999998</c:v>
                </c:pt>
                <c:pt idx="2466">
                  <c:v>0.1397254688888889</c:v>
                </c:pt>
                <c:pt idx="2467">
                  <c:v>0.13978102777777776</c:v>
                </c:pt>
                <c:pt idx="2468">
                  <c:v>0.13983658694444445</c:v>
                </c:pt>
                <c:pt idx="2469">
                  <c:v>0.13989214583333334</c:v>
                </c:pt>
                <c:pt idx="2470">
                  <c:v>0.1399477047222222</c:v>
                </c:pt>
                <c:pt idx="2471">
                  <c:v>0.14000326361111112</c:v>
                </c:pt>
                <c:pt idx="2472">
                  <c:v>0.14005882250000001</c:v>
                </c:pt>
                <c:pt idx="2473">
                  <c:v>0.14011438166666668</c:v>
                </c:pt>
                <c:pt idx="2474">
                  <c:v>0.14016994055555554</c:v>
                </c:pt>
                <c:pt idx="2475">
                  <c:v>0.14022549944444446</c:v>
                </c:pt>
                <c:pt idx="2476">
                  <c:v>0.14028105833333332</c:v>
                </c:pt>
                <c:pt idx="2477">
                  <c:v>0.14033661750000001</c:v>
                </c:pt>
                <c:pt idx="2478">
                  <c:v>0.14039217638888887</c:v>
                </c:pt>
                <c:pt idx="2479">
                  <c:v>0.14044773527777779</c:v>
                </c:pt>
                <c:pt idx="2480">
                  <c:v>0.14050329416666668</c:v>
                </c:pt>
                <c:pt idx="2481">
                  <c:v>0.14055885305555554</c:v>
                </c:pt>
                <c:pt idx="2482">
                  <c:v>0.14061441222222223</c:v>
                </c:pt>
                <c:pt idx="2483">
                  <c:v>0.1406699711111111</c:v>
                </c:pt>
                <c:pt idx="2484">
                  <c:v>0.14072553000000002</c:v>
                </c:pt>
                <c:pt idx="2485">
                  <c:v>0.14078108888888888</c:v>
                </c:pt>
                <c:pt idx="2486">
                  <c:v>0.14083664777777777</c:v>
                </c:pt>
                <c:pt idx="2487">
                  <c:v>0.14089220694444443</c:v>
                </c:pt>
                <c:pt idx="2488">
                  <c:v>0.14094776583333332</c:v>
                </c:pt>
                <c:pt idx="2489">
                  <c:v>0.14100332472222224</c:v>
                </c:pt>
                <c:pt idx="2490">
                  <c:v>0.1410588836111111</c:v>
                </c:pt>
                <c:pt idx="2491">
                  <c:v>0.14111444250000002</c:v>
                </c:pt>
                <c:pt idx="2492">
                  <c:v>0.14117000166666666</c:v>
                </c:pt>
                <c:pt idx="2493">
                  <c:v>0.14122556055555557</c:v>
                </c:pt>
                <c:pt idx="2494">
                  <c:v>0.14128111944444444</c:v>
                </c:pt>
                <c:pt idx="2495">
                  <c:v>0.14133667833333335</c:v>
                </c:pt>
                <c:pt idx="2496">
                  <c:v>0.14139223722222222</c:v>
                </c:pt>
                <c:pt idx="2497">
                  <c:v>0.14144779638888888</c:v>
                </c:pt>
                <c:pt idx="2498">
                  <c:v>0.14150335527777777</c:v>
                </c:pt>
                <c:pt idx="2499">
                  <c:v>0.14155891416666666</c:v>
                </c:pt>
                <c:pt idx="2500">
                  <c:v>0.14161447305555555</c:v>
                </c:pt>
                <c:pt idx="2501">
                  <c:v>0.14167003194444444</c:v>
                </c:pt>
                <c:pt idx="2502">
                  <c:v>0.14172559111111113</c:v>
                </c:pt>
                <c:pt idx="2503">
                  <c:v>0.14178114999999999</c:v>
                </c:pt>
                <c:pt idx="2504">
                  <c:v>0.14183670888888888</c:v>
                </c:pt>
                <c:pt idx="2505">
                  <c:v>0.14189226777777778</c:v>
                </c:pt>
                <c:pt idx="2506">
                  <c:v>0.14194782694444444</c:v>
                </c:pt>
                <c:pt idx="2507">
                  <c:v>0.14200338583333333</c:v>
                </c:pt>
                <c:pt idx="2508">
                  <c:v>0.14205894472222222</c:v>
                </c:pt>
                <c:pt idx="2509">
                  <c:v>0.14211450361111114</c:v>
                </c:pt>
                <c:pt idx="2510">
                  <c:v>0.1421700625</c:v>
                </c:pt>
                <c:pt idx="2511">
                  <c:v>0.14222562166666669</c:v>
                </c:pt>
                <c:pt idx="2512">
                  <c:v>0.14228118055555555</c:v>
                </c:pt>
                <c:pt idx="2513">
                  <c:v>0.14233673944444447</c:v>
                </c:pt>
                <c:pt idx="2514">
                  <c:v>0.14239229833333333</c:v>
                </c:pt>
                <c:pt idx="2515">
                  <c:v>0.14244785722222222</c:v>
                </c:pt>
                <c:pt idx="2516">
                  <c:v>0.14250341638888889</c:v>
                </c:pt>
                <c:pt idx="2517">
                  <c:v>0.14255897527777778</c:v>
                </c:pt>
                <c:pt idx="2518">
                  <c:v>0.14261453416666667</c:v>
                </c:pt>
                <c:pt idx="2519">
                  <c:v>0.14267009305555556</c:v>
                </c:pt>
                <c:pt idx="2520">
                  <c:v>0.14272565194444448</c:v>
                </c:pt>
                <c:pt idx="2521">
                  <c:v>0.14278121111111108</c:v>
                </c:pt>
                <c:pt idx="2522">
                  <c:v>0.14283677</c:v>
                </c:pt>
                <c:pt idx="2523">
                  <c:v>0.14289232888888886</c:v>
                </c:pt>
                <c:pt idx="2524">
                  <c:v>0.14294788777777778</c:v>
                </c:pt>
                <c:pt idx="2525">
                  <c:v>0.14300344666666667</c:v>
                </c:pt>
                <c:pt idx="2526">
                  <c:v>0.14305900583333334</c:v>
                </c:pt>
                <c:pt idx="2527">
                  <c:v>0.1431145647222222</c:v>
                </c:pt>
                <c:pt idx="2528">
                  <c:v>0.14317012361111109</c:v>
                </c:pt>
                <c:pt idx="2529">
                  <c:v>0.14322568249999998</c:v>
                </c:pt>
                <c:pt idx="2530">
                  <c:v>0.14328124138888887</c:v>
                </c:pt>
                <c:pt idx="2531">
                  <c:v>0.14333680055555556</c:v>
                </c:pt>
                <c:pt idx="2532">
                  <c:v>0.14339235944444445</c:v>
                </c:pt>
                <c:pt idx="2533">
                  <c:v>0.14344791833333334</c:v>
                </c:pt>
                <c:pt idx="2534">
                  <c:v>0.14350347722222223</c:v>
                </c:pt>
                <c:pt idx="2535">
                  <c:v>0.14355903638888889</c:v>
                </c:pt>
                <c:pt idx="2536">
                  <c:v>0.14361459527777778</c:v>
                </c:pt>
                <c:pt idx="2537">
                  <c:v>0.14367015416666667</c:v>
                </c:pt>
                <c:pt idx="2538">
                  <c:v>0.14372571305555557</c:v>
                </c:pt>
                <c:pt idx="2539">
                  <c:v>0.14378127194444443</c:v>
                </c:pt>
                <c:pt idx="2540">
                  <c:v>0.14383683111111109</c:v>
                </c:pt>
                <c:pt idx="2541">
                  <c:v>0.14389239000000001</c:v>
                </c:pt>
                <c:pt idx="2542">
                  <c:v>0.1439479488888889</c:v>
                </c:pt>
                <c:pt idx="2543">
                  <c:v>0.14400350777777779</c:v>
                </c:pt>
                <c:pt idx="2544">
                  <c:v>0.14405906666666668</c:v>
                </c:pt>
                <c:pt idx="2545">
                  <c:v>0.14411462583333332</c:v>
                </c:pt>
                <c:pt idx="2546">
                  <c:v>0.14417018472222223</c:v>
                </c:pt>
                <c:pt idx="2547">
                  <c:v>0.1442257436111111</c:v>
                </c:pt>
                <c:pt idx="2548">
                  <c:v>0.14428130250000001</c:v>
                </c:pt>
                <c:pt idx="2549">
                  <c:v>0.14433686138888888</c:v>
                </c:pt>
                <c:pt idx="2550">
                  <c:v>0.14439242055555557</c:v>
                </c:pt>
                <c:pt idx="2551">
                  <c:v>0.1444479794444444</c:v>
                </c:pt>
                <c:pt idx="2552">
                  <c:v>0.14450353833333332</c:v>
                </c:pt>
                <c:pt idx="2553">
                  <c:v>0.14455909722222221</c:v>
                </c:pt>
                <c:pt idx="2554">
                  <c:v>0.1446146561111111</c:v>
                </c:pt>
                <c:pt idx="2555">
                  <c:v>0.14467021527777779</c:v>
                </c:pt>
                <c:pt idx="2556">
                  <c:v>0.14472577416666665</c:v>
                </c:pt>
                <c:pt idx="2557">
                  <c:v>0.14478133305555557</c:v>
                </c:pt>
                <c:pt idx="2558">
                  <c:v>0.14483689194444441</c:v>
                </c:pt>
                <c:pt idx="2559">
                  <c:v>0.14489245083333332</c:v>
                </c:pt>
                <c:pt idx="2560">
                  <c:v>0.14494801000000004</c:v>
                </c:pt>
                <c:pt idx="2561">
                  <c:v>0.1450035602777778</c:v>
                </c:pt>
                <c:pt idx="2562">
                  <c:v>0.14505911944444447</c:v>
                </c:pt>
                <c:pt idx="2563">
                  <c:v>0.14511467833333333</c:v>
                </c:pt>
                <c:pt idx="2564">
                  <c:v>0.14517023722222222</c:v>
                </c:pt>
                <c:pt idx="2565">
                  <c:v>0.14522579611111111</c:v>
                </c:pt>
                <c:pt idx="2566">
                  <c:v>0.145281355</c:v>
                </c:pt>
                <c:pt idx="2567">
                  <c:v>0.14533691416666666</c:v>
                </c:pt>
                <c:pt idx="2568">
                  <c:v>0.14539247305555555</c:v>
                </c:pt>
                <c:pt idx="2569">
                  <c:v>0.14544803194444444</c:v>
                </c:pt>
                <c:pt idx="2570">
                  <c:v>0.14550359083333333</c:v>
                </c:pt>
                <c:pt idx="2571">
                  <c:v>0.1455591497222222</c:v>
                </c:pt>
                <c:pt idx="2572">
                  <c:v>0.14561470888888889</c:v>
                </c:pt>
                <c:pt idx="2573">
                  <c:v>0.14567026777777778</c:v>
                </c:pt>
                <c:pt idx="2574">
                  <c:v>0.14572582666666667</c:v>
                </c:pt>
                <c:pt idx="2575">
                  <c:v>0.14578138555555556</c:v>
                </c:pt>
                <c:pt idx="2576">
                  <c:v>0.14583694444444445</c:v>
                </c:pt>
                <c:pt idx="2577">
                  <c:v>0.14589250361111111</c:v>
                </c:pt>
                <c:pt idx="2578">
                  <c:v>0.14594806249999998</c:v>
                </c:pt>
                <c:pt idx="2579">
                  <c:v>0.14600362138888887</c:v>
                </c:pt>
                <c:pt idx="2580">
                  <c:v>0.14605918027777778</c:v>
                </c:pt>
                <c:pt idx="2581">
                  <c:v>0.14611473944444445</c:v>
                </c:pt>
                <c:pt idx="2582">
                  <c:v>0.14617029833333334</c:v>
                </c:pt>
                <c:pt idx="2583">
                  <c:v>0.14622585722222223</c:v>
                </c:pt>
                <c:pt idx="2584">
                  <c:v>0.14628141611111112</c:v>
                </c:pt>
                <c:pt idx="2585">
                  <c:v>0.14633697500000001</c:v>
                </c:pt>
                <c:pt idx="2586">
                  <c:v>0.14639253416666664</c:v>
                </c:pt>
                <c:pt idx="2587">
                  <c:v>0.14644809305555556</c:v>
                </c:pt>
                <c:pt idx="2588">
                  <c:v>0.14650365194444442</c:v>
                </c:pt>
                <c:pt idx="2589">
                  <c:v>0.14655921083333334</c:v>
                </c:pt>
                <c:pt idx="2590">
                  <c:v>0.14661476972222223</c:v>
                </c:pt>
                <c:pt idx="2591">
                  <c:v>0.1466703288888889</c:v>
                </c:pt>
                <c:pt idx="2592">
                  <c:v>0.14672588777777779</c:v>
                </c:pt>
                <c:pt idx="2593">
                  <c:v>0.14678144666666668</c:v>
                </c:pt>
                <c:pt idx="2594">
                  <c:v>0.14683700555555554</c:v>
                </c:pt>
                <c:pt idx="2595">
                  <c:v>0.14689256444444443</c:v>
                </c:pt>
                <c:pt idx="2596">
                  <c:v>0.14694812361111112</c:v>
                </c:pt>
                <c:pt idx="2597">
                  <c:v>0.14700368249999998</c:v>
                </c:pt>
                <c:pt idx="2598">
                  <c:v>0.1470592413888889</c:v>
                </c:pt>
                <c:pt idx="2599">
                  <c:v>0.14711480027777776</c:v>
                </c:pt>
                <c:pt idx="2600">
                  <c:v>0.14717035916666668</c:v>
                </c:pt>
                <c:pt idx="2601">
                  <c:v>0.14722591833333337</c:v>
                </c:pt>
                <c:pt idx="2602">
                  <c:v>0.14728147722222221</c:v>
                </c:pt>
                <c:pt idx="2603">
                  <c:v>0.14733703611111112</c:v>
                </c:pt>
                <c:pt idx="2604">
                  <c:v>0.14739259499999999</c:v>
                </c:pt>
                <c:pt idx="2605">
                  <c:v>0.14744815388888891</c:v>
                </c:pt>
                <c:pt idx="2606">
                  <c:v>0.14750371305555554</c:v>
                </c:pt>
                <c:pt idx="2607">
                  <c:v>0.14755927194444446</c:v>
                </c:pt>
                <c:pt idx="2608">
                  <c:v>0.14761483083333332</c:v>
                </c:pt>
                <c:pt idx="2609">
                  <c:v>0.14767038972222221</c:v>
                </c:pt>
                <c:pt idx="2610">
                  <c:v>0.14772594888888887</c:v>
                </c:pt>
                <c:pt idx="2611">
                  <c:v>0.14778150777777777</c:v>
                </c:pt>
                <c:pt idx="2612">
                  <c:v>0.14783706666666668</c:v>
                </c:pt>
                <c:pt idx="2613">
                  <c:v>0.14789262555555555</c:v>
                </c:pt>
                <c:pt idx="2614">
                  <c:v>0.14794818444444446</c:v>
                </c:pt>
                <c:pt idx="2615">
                  <c:v>0.14800374361111113</c:v>
                </c:pt>
                <c:pt idx="2616">
                  <c:v>0.14805930250000002</c:v>
                </c:pt>
                <c:pt idx="2617">
                  <c:v>0.14811486138888888</c:v>
                </c:pt>
                <c:pt idx="2618">
                  <c:v>0.14817042027777777</c:v>
                </c:pt>
                <c:pt idx="2619">
                  <c:v>0.14822597916666666</c:v>
                </c:pt>
                <c:pt idx="2620">
                  <c:v>0.14828153833333332</c:v>
                </c:pt>
                <c:pt idx="2621">
                  <c:v>0.14833709722222224</c:v>
                </c:pt>
                <c:pt idx="2622">
                  <c:v>0.1483926561111111</c:v>
                </c:pt>
                <c:pt idx="2623">
                  <c:v>0.14844821500000002</c:v>
                </c:pt>
                <c:pt idx="2624">
                  <c:v>0.14850377388888888</c:v>
                </c:pt>
                <c:pt idx="2625">
                  <c:v>0.14855933305555555</c:v>
                </c:pt>
                <c:pt idx="2626">
                  <c:v>0.14861489194444444</c:v>
                </c:pt>
                <c:pt idx="2627">
                  <c:v>0.14867045083333333</c:v>
                </c:pt>
                <c:pt idx="2628">
                  <c:v>0.14872600972222222</c:v>
                </c:pt>
                <c:pt idx="2629">
                  <c:v>0.14878156861111111</c:v>
                </c:pt>
                <c:pt idx="2630">
                  <c:v>0.14883712777777777</c:v>
                </c:pt>
                <c:pt idx="2631">
                  <c:v>0.14889268666666669</c:v>
                </c:pt>
                <c:pt idx="2632">
                  <c:v>0.14894824555555555</c:v>
                </c:pt>
                <c:pt idx="2633">
                  <c:v>0.14900380444444444</c:v>
                </c:pt>
                <c:pt idx="2634">
                  <c:v>0.14905936333333333</c:v>
                </c:pt>
                <c:pt idx="2635">
                  <c:v>0.1491149225</c:v>
                </c:pt>
                <c:pt idx="2636">
                  <c:v>0.14917048138888889</c:v>
                </c:pt>
                <c:pt idx="2637">
                  <c:v>0.14922604027777778</c:v>
                </c:pt>
                <c:pt idx="2638">
                  <c:v>0.14928159916666667</c:v>
                </c:pt>
                <c:pt idx="2639">
                  <c:v>0.14933715833333333</c:v>
                </c:pt>
                <c:pt idx="2640">
                  <c:v>0.14939271722222222</c:v>
                </c:pt>
                <c:pt idx="2641">
                  <c:v>0.14944827611111108</c:v>
                </c:pt>
                <c:pt idx="2642">
                  <c:v>0.149503835</c:v>
                </c:pt>
                <c:pt idx="2643">
                  <c:v>0.14955939388888889</c:v>
                </c:pt>
                <c:pt idx="2644">
                  <c:v>0.14961495305555556</c:v>
                </c:pt>
                <c:pt idx="2645">
                  <c:v>0.14967051194444445</c:v>
                </c:pt>
                <c:pt idx="2646">
                  <c:v>0.14972607083333334</c:v>
                </c:pt>
                <c:pt idx="2647">
                  <c:v>0.14978162972222225</c:v>
                </c:pt>
                <c:pt idx="2648">
                  <c:v>0.14983718861111109</c:v>
                </c:pt>
                <c:pt idx="2649">
                  <c:v>0.14989274777777778</c:v>
                </c:pt>
                <c:pt idx="2650">
                  <c:v>0.14994830666666664</c:v>
                </c:pt>
                <c:pt idx="2651">
                  <c:v>0.15000386555555556</c:v>
                </c:pt>
                <c:pt idx="2652">
                  <c:v>0.15005942444444445</c:v>
                </c:pt>
                <c:pt idx="2653">
                  <c:v>0.15011498333333334</c:v>
                </c:pt>
                <c:pt idx="2654">
                  <c:v>0.15017054250000003</c:v>
                </c:pt>
                <c:pt idx="2655">
                  <c:v>0.15022610138888889</c:v>
                </c:pt>
                <c:pt idx="2656">
                  <c:v>0.15028166027777778</c:v>
                </c:pt>
                <c:pt idx="2657">
                  <c:v>0.15033721916666665</c:v>
                </c:pt>
                <c:pt idx="2658">
                  <c:v>0.15039277805555556</c:v>
                </c:pt>
                <c:pt idx="2659">
                  <c:v>0.1504483372222222</c:v>
                </c:pt>
                <c:pt idx="2660">
                  <c:v>0.15050389611111112</c:v>
                </c:pt>
                <c:pt idx="2661">
                  <c:v>0.15055945499999998</c:v>
                </c:pt>
                <c:pt idx="2662">
                  <c:v>0.1506150138888889</c:v>
                </c:pt>
                <c:pt idx="2663">
                  <c:v>0.15067057305555559</c:v>
                </c:pt>
                <c:pt idx="2664">
                  <c:v>0.15072613194444442</c:v>
                </c:pt>
                <c:pt idx="2665">
                  <c:v>0.15078169083333334</c:v>
                </c:pt>
                <c:pt idx="2666">
                  <c:v>0.15083724972222221</c:v>
                </c:pt>
                <c:pt idx="2667">
                  <c:v>0.15089280861111112</c:v>
                </c:pt>
                <c:pt idx="2668">
                  <c:v>0.15094836777777779</c:v>
                </c:pt>
                <c:pt idx="2669">
                  <c:v>0.15100392666666668</c:v>
                </c:pt>
                <c:pt idx="2670">
                  <c:v>0.15105948555555557</c:v>
                </c:pt>
                <c:pt idx="2671">
                  <c:v>0.15111504444444443</c:v>
                </c:pt>
                <c:pt idx="2672">
                  <c:v>0.15117060333333335</c:v>
                </c:pt>
                <c:pt idx="2673">
                  <c:v>0.15122616249999998</c:v>
                </c:pt>
                <c:pt idx="2674">
                  <c:v>0.1512817213888889</c:v>
                </c:pt>
                <c:pt idx="2675">
                  <c:v>0.15133728027777776</c:v>
                </c:pt>
                <c:pt idx="2676">
                  <c:v>0.15139283916666668</c:v>
                </c:pt>
                <c:pt idx="2677">
                  <c:v>0.15144839805555554</c:v>
                </c:pt>
                <c:pt idx="2678">
                  <c:v>0.15150395722222224</c:v>
                </c:pt>
                <c:pt idx="2679">
                  <c:v>0.1515595161111111</c:v>
                </c:pt>
                <c:pt idx="2680">
                  <c:v>0.15161507499999999</c:v>
                </c:pt>
                <c:pt idx="2681">
                  <c:v>0.15167063388888888</c:v>
                </c:pt>
                <c:pt idx="2682">
                  <c:v>0.15172619277777777</c:v>
                </c:pt>
                <c:pt idx="2683">
                  <c:v>0.15178175194444446</c:v>
                </c:pt>
                <c:pt idx="2684">
                  <c:v>0.15183731083333335</c:v>
                </c:pt>
                <c:pt idx="2685">
                  <c:v>0.15189286972222224</c:v>
                </c:pt>
                <c:pt idx="2686">
                  <c:v>0.15194842861111113</c:v>
                </c:pt>
                <c:pt idx="2687">
                  <c:v>0.15200398749999999</c:v>
                </c:pt>
                <c:pt idx="2688">
                  <c:v>0.15205954666666666</c:v>
                </c:pt>
                <c:pt idx="2689">
                  <c:v>0.15211510555555555</c:v>
                </c:pt>
                <c:pt idx="2690">
                  <c:v>0.15217066444444444</c:v>
                </c:pt>
                <c:pt idx="2691">
                  <c:v>0.15222622333333333</c:v>
                </c:pt>
                <c:pt idx="2692">
                  <c:v>0.15228178249999999</c:v>
                </c:pt>
                <c:pt idx="2693">
                  <c:v>0.15233734138888891</c:v>
                </c:pt>
                <c:pt idx="2694">
                  <c:v>0.1523929002777778</c:v>
                </c:pt>
                <c:pt idx="2695">
                  <c:v>0.15244845916666666</c:v>
                </c:pt>
                <c:pt idx="2696">
                  <c:v>0.15250401805555555</c:v>
                </c:pt>
                <c:pt idx="2697">
                  <c:v>0.15255957722222221</c:v>
                </c:pt>
                <c:pt idx="2698">
                  <c:v>0.1526151361111111</c:v>
                </c:pt>
                <c:pt idx="2699">
                  <c:v>0.152670695</c:v>
                </c:pt>
                <c:pt idx="2700">
                  <c:v>0.15272625388888891</c:v>
                </c:pt>
                <c:pt idx="2701">
                  <c:v>0.15278181277777778</c:v>
                </c:pt>
                <c:pt idx="2702">
                  <c:v>0.15283737194444444</c:v>
                </c:pt>
                <c:pt idx="2703">
                  <c:v>0.1528929308333333</c:v>
                </c:pt>
                <c:pt idx="2704">
                  <c:v>0.15294848972222222</c:v>
                </c:pt>
                <c:pt idx="2705">
                  <c:v>0.15300404861111111</c:v>
                </c:pt>
                <c:pt idx="2706">
                  <c:v>0.1530596075</c:v>
                </c:pt>
                <c:pt idx="2707">
                  <c:v>0.15311516666666669</c:v>
                </c:pt>
                <c:pt idx="2708">
                  <c:v>0.15317072555555555</c:v>
                </c:pt>
                <c:pt idx="2709">
                  <c:v>0.15322628444444447</c:v>
                </c:pt>
                <c:pt idx="2710">
                  <c:v>0.15328184333333331</c:v>
                </c:pt>
                <c:pt idx="2711">
                  <c:v>0.15333740222222222</c:v>
                </c:pt>
                <c:pt idx="2712">
                  <c:v>0.15339296138888886</c:v>
                </c:pt>
                <c:pt idx="2713">
                  <c:v>0.15344852027777778</c:v>
                </c:pt>
                <c:pt idx="2714">
                  <c:v>0.15350407916666667</c:v>
                </c:pt>
                <c:pt idx="2715">
                  <c:v>0.15355963805555556</c:v>
                </c:pt>
                <c:pt idx="2716">
                  <c:v>0.15361519694444448</c:v>
                </c:pt>
                <c:pt idx="2717">
                  <c:v>0.15367075611111111</c:v>
                </c:pt>
                <c:pt idx="2718">
                  <c:v>0.153726315</c:v>
                </c:pt>
                <c:pt idx="2719">
                  <c:v>0.15378187388888886</c:v>
                </c:pt>
                <c:pt idx="2720">
                  <c:v>0.15383743277777778</c:v>
                </c:pt>
                <c:pt idx="2721">
                  <c:v>0.15389299194444445</c:v>
                </c:pt>
                <c:pt idx="2722">
                  <c:v>0.15394855083333334</c:v>
                </c:pt>
                <c:pt idx="2723">
                  <c:v>0.15400410972222225</c:v>
                </c:pt>
                <c:pt idx="2724">
                  <c:v>0.15405966861111112</c:v>
                </c:pt>
                <c:pt idx="2725">
                  <c:v>0.15411522750000003</c:v>
                </c:pt>
                <c:pt idx="2726">
                  <c:v>0.15417078666666664</c:v>
                </c:pt>
                <c:pt idx="2727">
                  <c:v>0.15422634555555556</c:v>
                </c:pt>
                <c:pt idx="2728">
                  <c:v>0.15428190444444442</c:v>
                </c:pt>
                <c:pt idx="2729">
                  <c:v>0.15433746333333334</c:v>
                </c:pt>
                <c:pt idx="2730">
                  <c:v>0.1543930222222222</c:v>
                </c:pt>
                <c:pt idx="2731">
                  <c:v>0.15444858138888889</c:v>
                </c:pt>
                <c:pt idx="2732">
                  <c:v>0.15450414027777779</c:v>
                </c:pt>
                <c:pt idx="2733">
                  <c:v>0.15455969916666665</c:v>
                </c:pt>
                <c:pt idx="2734">
                  <c:v>0.15461525805555557</c:v>
                </c:pt>
                <c:pt idx="2735">
                  <c:v>0.15467081694444443</c:v>
                </c:pt>
                <c:pt idx="2736">
                  <c:v>0.15472637611111112</c:v>
                </c:pt>
                <c:pt idx="2737">
                  <c:v>0.15478193500000001</c:v>
                </c:pt>
                <c:pt idx="2738">
                  <c:v>0.1548374938888889</c:v>
                </c:pt>
                <c:pt idx="2739">
                  <c:v>0.15489305277777779</c:v>
                </c:pt>
                <c:pt idx="2740">
                  <c:v>0.15494861166666668</c:v>
                </c:pt>
                <c:pt idx="2741">
                  <c:v>0.15500417083333332</c:v>
                </c:pt>
                <c:pt idx="2742">
                  <c:v>0.15505972972222221</c:v>
                </c:pt>
                <c:pt idx="2743">
                  <c:v>0.1551152886111111</c:v>
                </c:pt>
                <c:pt idx="2744">
                  <c:v>0.15517084749999999</c:v>
                </c:pt>
                <c:pt idx="2745">
                  <c:v>0.1552264063888889</c:v>
                </c:pt>
                <c:pt idx="2746">
                  <c:v>0.15528196555555557</c:v>
                </c:pt>
                <c:pt idx="2747">
                  <c:v>0.15533752444444446</c:v>
                </c:pt>
                <c:pt idx="2748">
                  <c:v>0.15539308333333335</c:v>
                </c:pt>
                <c:pt idx="2749">
                  <c:v>0.15544864222222221</c:v>
                </c:pt>
                <c:pt idx="2750">
                  <c:v>0.15550420138888887</c:v>
                </c:pt>
                <c:pt idx="2751">
                  <c:v>0.15555976027777776</c:v>
                </c:pt>
                <c:pt idx="2752">
                  <c:v>0.15561531916666665</c:v>
                </c:pt>
                <c:pt idx="2753">
                  <c:v>0.15567087805555557</c:v>
                </c:pt>
                <c:pt idx="2754">
                  <c:v>0.15572643694444446</c:v>
                </c:pt>
                <c:pt idx="2755">
                  <c:v>0.15578199611111113</c:v>
                </c:pt>
                <c:pt idx="2756">
                  <c:v>0.15583755500000002</c:v>
                </c:pt>
                <c:pt idx="2757">
                  <c:v>0.15589311388888888</c:v>
                </c:pt>
                <c:pt idx="2758">
                  <c:v>0.15594867277777777</c:v>
                </c:pt>
                <c:pt idx="2759">
                  <c:v>0.15600423166666666</c:v>
                </c:pt>
                <c:pt idx="2760">
                  <c:v>0.15605979083333335</c:v>
                </c:pt>
                <c:pt idx="2761">
                  <c:v>0.15611534972222221</c:v>
                </c:pt>
                <c:pt idx="2762">
                  <c:v>0.15617090861111113</c:v>
                </c:pt>
                <c:pt idx="2763">
                  <c:v>0.15622646749999999</c:v>
                </c:pt>
                <c:pt idx="2764">
                  <c:v>0.15628202638888888</c:v>
                </c:pt>
                <c:pt idx="2765">
                  <c:v>0.15633758555555552</c:v>
                </c:pt>
                <c:pt idx="2766">
                  <c:v>0.15639314444444444</c:v>
                </c:pt>
                <c:pt idx="2767">
                  <c:v>0.15644870333333333</c:v>
                </c:pt>
                <c:pt idx="2768">
                  <c:v>0.15650426222222222</c:v>
                </c:pt>
                <c:pt idx="2769">
                  <c:v>0.15655982111111114</c:v>
                </c:pt>
                <c:pt idx="2770">
                  <c:v>0.15661538027777777</c:v>
                </c:pt>
                <c:pt idx="2771">
                  <c:v>0.15667093916666669</c:v>
                </c:pt>
                <c:pt idx="2772">
                  <c:v>0.15672649805555552</c:v>
                </c:pt>
                <c:pt idx="2773">
                  <c:v>0.15678205694444444</c:v>
                </c:pt>
                <c:pt idx="2774">
                  <c:v>0.1568376158333333</c:v>
                </c:pt>
                <c:pt idx="2775">
                  <c:v>0.156893175</c:v>
                </c:pt>
                <c:pt idx="2776">
                  <c:v>0.15694873388888891</c:v>
                </c:pt>
                <c:pt idx="2777">
                  <c:v>0.15700429277777778</c:v>
                </c:pt>
                <c:pt idx="2778">
                  <c:v>0.15705985166666669</c:v>
                </c:pt>
                <c:pt idx="2779">
                  <c:v>0.15711541083333333</c:v>
                </c:pt>
                <c:pt idx="2780">
                  <c:v>0.15717096972222222</c:v>
                </c:pt>
                <c:pt idx="2781">
                  <c:v>0.15722652861111108</c:v>
                </c:pt>
                <c:pt idx="2782">
                  <c:v>0.1572820875</c:v>
                </c:pt>
                <c:pt idx="2783">
                  <c:v>0.15733764638888886</c:v>
                </c:pt>
                <c:pt idx="2784">
                  <c:v>0.15739320555555555</c:v>
                </c:pt>
                <c:pt idx="2785">
                  <c:v>0.15744876444444447</c:v>
                </c:pt>
                <c:pt idx="2786">
                  <c:v>0.15750432333333333</c:v>
                </c:pt>
                <c:pt idx="2787">
                  <c:v>0.15755988222222225</c:v>
                </c:pt>
                <c:pt idx="2788">
                  <c:v>0.15761544111111109</c:v>
                </c:pt>
                <c:pt idx="2789">
                  <c:v>0.15767100027777778</c:v>
                </c:pt>
                <c:pt idx="2790">
                  <c:v>0.15772655916666667</c:v>
                </c:pt>
                <c:pt idx="2791">
                  <c:v>0.15778211805555556</c:v>
                </c:pt>
                <c:pt idx="2792">
                  <c:v>0.15783767694444445</c:v>
                </c:pt>
                <c:pt idx="2793">
                  <c:v>0.15789323583333334</c:v>
                </c:pt>
                <c:pt idx="2794">
                  <c:v>0.157948795</c:v>
                </c:pt>
                <c:pt idx="2795">
                  <c:v>0.15800435388888887</c:v>
                </c:pt>
                <c:pt idx="2796">
                  <c:v>0.15805991277777778</c:v>
                </c:pt>
                <c:pt idx="2797">
                  <c:v>0.15811547166666665</c:v>
                </c:pt>
                <c:pt idx="2798">
                  <c:v>0.15817103055555556</c:v>
                </c:pt>
                <c:pt idx="2799">
                  <c:v>0.15822658972222223</c:v>
                </c:pt>
                <c:pt idx="2800">
                  <c:v>0.15828214861111112</c:v>
                </c:pt>
                <c:pt idx="2801">
                  <c:v>0.15833770750000001</c:v>
                </c:pt>
                <c:pt idx="2802">
                  <c:v>0.1583932663888889</c:v>
                </c:pt>
                <c:pt idx="2803">
                  <c:v>0.15844882527777776</c:v>
                </c:pt>
                <c:pt idx="2804">
                  <c:v>0.15850438444444442</c:v>
                </c:pt>
                <c:pt idx="2805">
                  <c:v>0.15855994333333331</c:v>
                </c:pt>
                <c:pt idx="2806">
                  <c:v>0.15861550222222223</c:v>
                </c:pt>
                <c:pt idx="2807">
                  <c:v>0.15867106111111112</c:v>
                </c:pt>
                <c:pt idx="2808">
                  <c:v>0.15872662027777779</c:v>
                </c:pt>
                <c:pt idx="2809">
                  <c:v>0.15878217916666668</c:v>
                </c:pt>
                <c:pt idx="2810">
                  <c:v>0.15883773805555557</c:v>
                </c:pt>
                <c:pt idx="2811">
                  <c:v>0.15889329694444443</c:v>
                </c:pt>
                <c:pt idx="2812">
                  <c:v>0.15894885583333332</c:v>
                </c:pt>
                <c:pt idx="2813">
                  <c:v>0.15900441500000001</c:v>
                </c:pt>
                <c:pt idx="2814">
                  <c:v>0.15905997388888887</c:v>
                </c:pt>
                <c:pt idx="2815">
                  <c:v>0.15911553277777779</c:v>
                </c:pt>
                <c:pt idx="2816">
                  <c:v>0.15917109166666668</c:v>
                </c:pt>
                <c:pt idx="2817">
                  <c:v>0.15922665055555557</c:v>
                </c:pt>
                <c:pt idx="2818">
                  <c:v>0.15928220972222223</c:v>
                </c:pt>
                <c:pt idx="2819">
                  <c:v>0.1593377686111111</c:v>
                </c:pt>
                <c:pt idx="2820">
                  <c:v>0.15939332749999999</c:v>
                </c:pt>
                <c:pt idx="2821">
                  <c:v>0.15944888638888888</c:v>
                </c:pt>
                <c:pt idx="2822">
                  <c:v>0.1595044452777778</c:v>
                </c:pt>
                <c:pt idx="2823">
                  <c:v>0.15956000444444443</c:v>
                </c:pt>
                <c:pt idx="2824">
                  <c:v>0.15961556333333335</c:v>
                </c:pt>
                <c:pt idx="2825">
                  <c:v>0.15967112222222221</c:v>
                </c:pt>
                <c:pt idx="2826">
                  <c:v>0.1597266811111111</c:v>
                </c:pt>
                <c:pt idx="2827">
                  <c:v>0.15978223999999999</c:v>
                </c:pt>
                <c:pt idx="2828">
                  <c:v>0.15983779916666666</c:v>
                </c:pt>
                <c:pt idx="2829">
                  <c:v>0.15989335805555557</c:v>
                </c:pt>
                <c:pt idx="2830">
                  <c:v>0.15994891694444444</c:v>
                </c:pt>
                <c:pt idx="2831">
                  <c:v>0.16000447583333335</c:v>
                </c:pt>
                <c:pt idx="2832">
                  <c:v>0.16006003472222222</c:v>
                </c:pt>
                <c:pt idx="2833">
                  <c:v>0.16011559388888891</c:v>
                </c:pt>
                <c:pt idx="2834">
                  <c:v>0.16017115277777774</c:v>
                </c:pt>
                <c:pt idx="2835">
                  <c:v>0.16022671166666666</c:v>
                </c:pt>
                <c:pt idx="2836">
                  <c:v>0.16028227055555552</c:v>
                </c:pt>
                <c:pt idx="2837">
                  <c:v>0.16033782972222221</c:v>
                </c:pt>
                <c:pt idx="2838">
                  <c:v>0.16039338861111113</c:v>
                </c:pt>
                <c:pt idx="2839">
                  <c:v>0.16044894749999999</c:v>
                </c:pt>
                <c:pt idx="2840">
                  <c:v>0.16050450638888891</c:v>
                </c:pt>
                <c:pt idx="2841">
                  <c:v>0.16056006527777777</c:v>
                </c:pt>
                <c:pt idx="2842">
                  <c:v>0.16061562444444444</c:v>
                </c:pt>
                <c:pt idx="2843">
                  <c:v>0.16067118333333333</c:v>
                </c:pt>
                <c:pt idx="2844">
                  <c:v>0.16072674222222222</c:v>
                </c:pt>
                <c:pt idx="2845">
                  <c:v>0.16078230111111111</c:v>
                </c:pt>
                <c:pt idx="2846">
                  <c:v>0.16083786</c:v>
                </c:pt>
                <c:pt idx="2847">
                  <c:v>0.16089341916666669</c:v>
                </c:pt>
                <c:pt idx="2848">
                  <c:v>0.16094897805555555</c:v>
                </c:pt>
                <c:pt idx="2849">
                  <c:v>0.16100453694444447</c:v>
                </c:pt>
                <c:pt idx="2850">
                  <c:v>0.16106009583333331</c:v>
                </c:pt>
                <c:pt idx="2851">
                  <c:v>0.16111565472222222</c:v>
                </c:pt>
                <c:pt idx="2852">
                  <c:v>0.16117121388888889</c:v>
                </c:pt>
                <c:pt idx="2853">
                  <c:v>0.16122677277777778</c:v>
                </c:pt>
                <c:pt idx="2854">
                  <c:v>0.16128233166666667</c:v>
                </c:pt>
                <c:pt idx="2855">
                  <c:v>0.16133789055555556</c:v>
                </c:pt>
                <c:pt idx="2856">
                  <c:v>0.16139344944444448</c:v>
                </c:pt>
                <c:pt idx="2857">
                  <c:v>0.16144900861111114</c:v>
                </c:pt>
                <c:pt idx="2858">
                  <c:v>0.1615045675</c:v>
                </c:pt>
                <c:pt idx="2859">
                  <c:v>0.16156012638888889</c:v>
                </c:pt>
                <c:pt idx="2860">
                  <c:v>0.16161568527777778</c:v>
                </c:pt>
                <c:pt idx="2861">
                  <c:v>0.16167124416666667</c:v>
                </c:pt>
                <c:pt idx="2862">
                  <c:v>0.16172680333333334</c:v>
                </c:pt>
                <c:pt idx="2863">
                  <c:v>0.16178236222222223</c:v>
                </c:pt>
                <c:pt idx="2864">
                  <c:v>0.16183792111111112</c:v>
                </c:pt>
                <c:pt idx="2865">
                  <c:v>0.16189347999999998</c:v>
                </c:pt>
                <c:pt idx="2866">
                  <c:v>0.16194903916666667</c:v>
                </c:pt>
                <c:pt idx="2867">
                  <c:v>0.16200459805555553</c:v>
                </c:pt>
                <c:pt idx="2868">
                  <c:v>0.16206015694444445</c:v>
                </c:pt>
                <c:pt idx="2869">
                  <c:v>0.16211571583333334</c:v>
                </c:pt>
                <c:pt idx="2870">
                  <c:v>0.16217127472222223</c:v>
                </c:pt>
                <c:pt idx="2871">
                  <c:v>0.16222683388888889</c:v>
                </c:pt>
                <c:pt idx="2872">
                  <c:v>0.16228239277777778</c:v>
                </c:pt>
                <c:pt idx="2873">
                  <c:v>0.16233795166666665</c:v>
                </c:pt>
                <c:pt idx="2874">
                  <c:v>0.16239351055555554</c:v>
                </c:pt>
                <c:pt idx="2875">
                  <c:v>0.16244906944444445</c:v>
                </c:pt>
                <c:pt idx="2876">
                  <c:v>0.16250462861111109</c:v>
                </c:pt>
                <c:pt idx="2877">
                  <c:v>0.16256018750000001</c:v>
                </c:pt>
                <c:pt idx="2878">
                  <c:v>0.1626157463888889</c:v>
                </c:pt>
                <c:pt idx="2879">
                  <c:v>0.16267130527777779</c:v>
                </c:pt>
                <c:pt idx="2880">
                  <c:v>0.16272686416666668</c:v>
                </c:pt>
                <c:pt idx="2881">
                  <c:v>0.16278242333333331</c:v>
                </c:pt>
                <c:pt idx="2882">
                  <c:v>0.16283798222222223</c:v>
                </c:pt>
                <c:pt idx="2883">
                  <c:v>0.1628935411111111</c:v>
                </c:pt>
                <c:pt idx="2884">
                  <c:v>0.16294910000000001</c:v>
                </c:pt>
                <c:pt idx="2885">
                  <c:v>0.16300465888888888</c:v>
                </c:pt>
                <c:pt idx="2886">
                  <c:v>0.16306021805555557</c:v>
                </c:pt>
                <c:pt idx="2887">
                  <c:v>0.16311577694444443</c:v>
                </c:pt>
                <c:pt idx="2888">
                  <c:v>0.16317133583333332</c:v>
                </c:pt>
                <c:pt idx="2889">
                  <c:v>0.16322689472222221</c:v>
                </c:pt>
                <c:pt idx="2890">
                  <c:v>0.1632824536111111</c:v>
                </c:pt>
                <c:pt idx="2891">
                  <c:v>0.16333801277777779</c:v>
                </c:pt>
                <c:pt idx="2892">
                  <c:v>0.16339357166666665</c:v>
                </c:pt>
                <c:pt idx="2893">
                  <c:v>0.16344913055555557</c:v>
                </c:pt>
                <c:pt idx="2894">
                  <c:v>0.16350468944444443</c:v>
                </c:pt>
                <c:pt idx="2895">
                  <c:v>0.16356024861111113</c:v>
                </c:pt>
                <c:pt idx="2896">
                  <c:v>0.16361580749999999</c:v>
                </c:pt>
                <c:pt idx="2897">
                  <c:v>0.16367136638888888</c:v>
                </c:pt>
                <c:pt idx="2898">
                  <c:v>0.1637269252777778</c:v>
                </c:pt>
                <c:pt idx="2899">
                  <c:v>0.16378248416666666</c:v>
                </c:pt>
                <c:pt idx="2900">
                  <c:v>0.16383804333333335</c:v>
                </c:pt>
                <c:pt idx="2901">
                  <c:v>0.16389360222222221</c:v>
                </c:pt>
                <c:pt idx="2902">
                  <c:v>0.16394916111111113</c:v>
                </c:pt>
                <c:pt idx="2903">
                  <c:v>0.16400471999999999</c:v>
                </c:pt>
                <c:pt idx="2904">
                  <c:v>0.16406027888888888</c:v>
                </c:pt>
                <c:pt idx="2905">
                  <c:v>0.16411583805555555</c:v>
                </c:pt>
                <c:pt idx="2906">
                  <c:v>0.16417139694444444</c:v>
                </c:pt>
                <c:pt idx="2907">
                  <c:v>0.16422695583333333</c:v>
                </c:pt>
                <c:pt idx="2908">
                  <c:v>0.16428251472222222</c:v>
                </c:pt>
                <c:pt idx="2909">
                  <c:v>0.16433807361111114</c:v>
                </c:pt>
                <c:pt idx="2910">
                  <c:v>0.1643936327777778</c:v>
                </c:pt>
                <c:pt idx="2911">
                  <c:v>0.16444919166666669</c:v>
                </c:pt>
                <c:pt idx="2912">
                  <c:v>0.16450475055555555</c:v>
                </c:pt>
                <c:pt idx="2913">
                  <c:v>0.16456030944444444</c:v>
                </c:pt>
                <c:pt idx="2914">
                  <c:v>0.16461586833333333</c:v>
                </c:pt>
                <c:pt idx="2915">
                  <c:v>0.16467142749999999</c:v>
                </c:pt>
                <c:pt idx="2916">
                  <c:v>0.16472698638888889</c:v>
                </c:pt>
                <c:pt idx="2917">
                  <c:v>0.16478254527777778</c:v>
                </c:pt>
                <c:pt idx="2918">
                  <c:v>0.16483810416666669</c:v>
                </c:pt>
                <c:pt idx="2919">
                  <c:v>0.16489366333333336</c:v>
                </c:pt>
                <c:pt idx="2920">
                  <c:v>0.16494922222222222</c:v>
                </c:pt>
                <c:pt idx="2921">
                  <c:v>0.16500478111111111</c:v>
                </c:pt>
                <c:pt idx="2922">
                  <c:v>0.16506034</c:v>
                </c:pt>
                <c:pt idx="2923">
                  <c:v>0.16511589888888889</c:v>
                </c:pt>
                <c:pt idx="2924">
                  <c:v>0.16517145805555555</c:v>
                </c:pt>
                <c:pt idx="2925">
                  <c:v>0.16522701694444444</c:v>
                </c:pt>
                <c:pt idx="2926">
                  <c:v>0.16528257583333336</c:v>
                </c:pt>
                <c:pt idx="2927">
                  <c:v>0.1653381347222222</c:v>
                </c:pt>
                <c:pt idx="2928">
                  <c:v>0.16539369361111111</c:v>
                </c:pt>
                <c:pt idx="2929">
                  <c:v>0.16544925277777775</c:v>
                </c:pt>
                <c:pt idx="2930">
                  <c:v>0.16550481166666667</c:v>
                </c:pt>
                <c:pt idx="2931">
                  <c:v>0.16556037055555556</c:v>
                </c:pt>
                <c:pt idx="2932">
                  <c:v>0.16561592944444445</c:v>
                </c:pt>
                <c:pt idx="2933">
                  <c:v>0.16567148833333334</c:v>
                </c:pt>
                <c:pt idx="2934">
                  <c:v>0.1657270475</c:v>
                </c:pt>
                <c:pt idx="2935">
                  <c:v>0.16578260638888889</c:v>
                </c:pt>
                <c:pt idx="2936">
                  <c:v>0.16583816527777775</c:v>
                </c:pt>
                <c:pt idx="2937">
                  <c:v>0.16589372416666667</c:v>
                </c:pt>
                <c:pt idx="2938">
                  <c:v>0.16594928305555554</c:v>
                </c:pt>
                <c:pt idx="2939">
                  <c:v>0.16600484222222223</c:v>
                </c:pt>
                <c:pt idx="2940">
                  <c:v>0.16606040111111112</c:v>
                </c:pt>
                <c:pt idx="2941">
                  <c:v>0.16611596000000001</c:v>
                </c:pt>
                <c:pt idx="2942">
                  <c:v>0.16617151888888892</c:v>
                </c:pt>
                <c:pt idx="2943">
                  <c:v>0.16622707777777776</c:v>
                </c:pt>
                <c:pt idx="2944">
                  <c:v>0.16628263694444445</c:v>
                </c:pt>
                <c:pt idx="2945">
                  <c:v>0.16633819583333331</c:v>
                </c:pt>
                <c:pt idx="2946">
                  <c:v>0.16639375472222223</c:v>
                </c:pt>
                <c:pt idx="2947">
                  <c:v>0.16644931361111109</c:v>
                </c:pt>
                <c:pt idx="2948">
                  <c:v>0.16650487277777778</c:v>
                </c:pt>
                <c:pt idx="2949">
                  <c:v>0.1665604316666667</c:v>
                </c:pt>
                <c:pt idx="2950">
                  <c:v>0.16661599055555557</c:v>
                </c:pt>
                <c:pt idx="2951">
                  <c:v>0.16667154944444446</c:v>
                </c:pt>
                <c:pt idx="2952">
                  <c:v>0.16672710833333332</c:v>
                </c:pt>
                <c:pt idx="2953">
                  <c:v>0.16678266750000001</c:v>
                </c:pt>
                <c:pt idx="2954">
                  <c:v>0.16683822638888887</c:v>
                </c:pt>
                <c:pt idx="2955">
                  <c:v>0.16689378527777779</c:v>
                </c:pt>
                <c:pt idx="2956">
                  <c:v>0.16694934416666665</c:v>
                </c:pt>
                <c:pt idx="2957">
                  <c:v>0.16700490305555557</c:v>
                </c:pt>
                <c:pt idx="2958">
                  <c:v>0.16706046222222221</c:v>
                </c:pt>
                <c:pt idx="2959">
                  <c:v>0.1671160211111111</c:v>
                </c:pt>
                <c:pt idx="2960">
                  <c:v>0.16717158000000001</c:v>
                </c:pt>
                <c:pt idx="2961">
                  <c:v>0.16722713888888888</c:v>
                </c:pt>
                <c:pt idx="2962">
                  <c:v>0.16728269777777779</c:v>
                </c:pt>
                <c:pt idx="2963">
                  <c:v>0.16733825694444446</c:v>
                </c:pt>
                <c:pt idx="2964">
                  <c:v>0.16739381583333335</c:v>
                </c:pt>
                <c:pt idx="2965">
                  <c:v>0.16744937472222224</c:v>
                </c:pt>
                <c:pt idx="2966">
                  <c:v>0.1675049336111111</c:v>
                </c:pt>
                <c:pt idx="2967">
                  <c:v>0.16756049249999999</c:v>
                </c:pt>
                <c:pt idx="2968">
                  <c:v>0.16761605166666665</c:v>
                </c:pt>
                <c:pt idx="2969">
                  <c:v>0.16767161055555554</c:v>
                </c:pt>
                <c:pt idx="2970">
                  <c:v>0.16772716944444443</c:v>
                </c:pt>
                <c:pt idx="2971">
                  <c:v>0.16778272833333335</c:v>
                </c:pt>
                <c:pt idx="2972">
                  <c:v>0.16783828722222222</c:v>
                </c:pt>
                <c:pt idx="2973">
                  <c:v>0.16789384638888891</c:v>
                </c:pt>
                <c:pt idx="2974">
                  <c:v>0.16794940527777777</c:v>
                </c:pt>
                <c:pt idx="2975">
                  <c:v>0.16800496416666666</c:v>
                </c:pt>
                <c:pt idx="2976">
                  <c:v>0.16806052305555555</c:v>
                </c:pt>
                <c:pt idx="2977">
                  <c:v>0.16811608222222221</c:v>
                </c:pt>
                <c:pt idx="2978">
                  <c:v>0.1681716411111111</c:v>
                </c:pt>
                <c:pt idx="2979">
                  <c:v>0.16822720000000002</c:v>
                </c:pt>
                <c:pt idx="2980">
                  <c:v>0.16828275888888891</c:v>
                </c:pt>
                <c:pt idx="2981">
                  <c:v>0.1683383177777778</c:v>
                </c:pt>
                <c:pt idx="2982">
                  <c:v>0.16839387694444444</c:v>
                </c:pt>
                <c:pt idx="2983">
                  <c:v>0.16844943583333333</c:v>
                </c:pt>
                <c:pt idx="2984">
                  <c:v>0.16850499472222222</c:v>
                </c:pt>
                <c:pt idx="2985">
                  <c:v>0.16856055361111111</c:v>
                </c:pt>
                <c:pt idx="2986">
                  <c:v>0.1686161125</c:v>
                </c:pt>
                <c:pt idx="2987">
                  <c:v>0.16867167166666666</c:v>
                </c:pt>
                <c:pt idx="2988">
                  <c:v>0.16872723055555558</c:v>
                </c:pt>
                <c:pt idx="2989">
                  <c:v>0.16878278944444441</c:v>
                </c:pt>
                <c:pt idx="2990">
                  <c:v>0.16883834833333333</c:v>
                </c:pt>
                <c:pt idx="2991">
                  <c:v>0.16889390722222222</c:v>
                </c:pt>
                <c:pt idx="2992">
                  <c:v>0.16894946638888889</c:v>
                </c:pt>
                <c:pt idx="2993">
                  <c:v>0.16900502527777778</c:v>
                </c:pt>
                <c:pt idx="2994">
                  <c:v>0.16906058416666667</c:v>
                </c:pt>
                <c:pt idx="2995">
                  <c:v>0.16911614305555558</c:v>
                </c:pt>
                <c:pt idx="2996">
                  <c:v>0.16917170194444445</c:v>
                </c:pt>
                <c:pt idx="2997">
                  <c:v>0.16922726111111111</c:v>
                </c:pt>
                <c:pt idx="2998">
                  <c:v>0.16928281999999997</c:v>
                </c:pt>
                <c:pt idx="2999">
                  <c:v>0.16933837888888889</c:v>
                </c:pt>
                <c:pt idx="3000">
                  <c:v>0.16939393777777775</c:v>
                </c:pt>
                <c:pt idx="3001">
                  <c:v>0.16944949666666667</c:v>
                </c:pt>
                <c:pt idx="3002">
                  <c:v>0.16950505583333336</c:v>
                </c:pt>
                <c:pt idx="3003">
                  <c:v>0.16956061472222222</c:v>
                </c:pt>
                <c:pt idx="3004">
                  <c:v>0.16961617361111114</c:v>
                </c:pt>
                <c:pt idx="3005">
                  <c:v>0.16967173249999998</c:v>
                </c:pt>
                <c:pt idx="3006">
                  <c:v>0.16972729166666667</c:v>
                </c:pt>
                <c:pt idx="3007">
                  <c:v>0.16978285055555553</c:v>
                </c:pt>
                <c:pt idx="3008">
                  <c:v>0.16983840944444445</c:v>
                </c:pt>
                <c:pt idx="3009">
                  <c:v>0.16989396833333331</c:v>
                </c:pt>
                <c:pt idx="3010">
                  <c:v>0.16994952722222223</c:v>
                </c:pt>
                <c:pt idx="3011">
                  <c:v>0.17000508638888892</c:v>
                </c:pt>
                <c:pt idx="3012">
                  <c:v>0.17006064527777778</c:v>
                </c:pt>
                <c:pt idx="3013">
                  <c:v>0.17011620416666667</c:v>
                </c:pt>
                <c:pt idx="3014">
                  <c:v>0.17017176305555554</c:v>
                </c:pt>
                <c:pt idx="3015">
                  <c:v>0.17022732194444445</c:v>
                </c:pt>
                <c:pt idx="3016">
                  <c:v>0.17028288111111112</c:v>
                </c:pt>
                <c:pt idx="3017">
                  <c:v>0.17033844000000001</c:v>
                </c:pt>
                <c:pt idx="3018">
                  <c:v>0.1703939988888889</c:v>
                </c:pt>
                <c:pt idx="3019">
                  <c:v>0.17044955777777779</c:v>
                </c:pt>
                <c:pt idx="3020">
                  <c:v>0.17050511666666665</c:v>
                </c:pt>
                <c:pt idx="3021">
                  <c:v>0.17056067583333331</c:v>
                </c:pt>
                <c:pt idx="3022">
                  <c:v>0.17061623472222223</c:v>
                </c:pt>
                <c:pt idx="3023">
                  <c:v>0.17067179361111109</c:v>
                </c:pt>
                <c:pt idx="3024">
                  <c:v>0.17072735250000001</c:v>
                </c:pt>
                <c:pt idx="3025">
                  <c:v>0.17078291138888888</c:v>
                </c:pt>
                <c:pt idx="3026">
                  <c:v>0.17083847055555557</c:v>
                </c:pt>
                <c:pt idx="3027">
                  <c:v>0.17089402944444446</c:v>
                </c:pt>
                <c:pt idx="3028">
                  <c:v>0.17094958833333332</c:v>
                </c:pt>
                <c:pt idx="3029">
                  <c:v>0.17100514722222221</c:v>
                </c:pt>
                <c:pt idx="3030">
                  <c:v>0.1710607061111111</c:v>
                </c:pt>
                <c:pt idx="3031">
                  <c:v>0.17111626527777776</c:v>
                </c:pt>
                <c:pt idx="3032">
                  <c:v>0.17117182416666668</c:v>
                </c:pt>
                <c:pt idx="3033">
                  <c:v>0.17122738305555557</c:v>
                </c:pt>
                <c:pt idx="3034">
                  <c:v>0.17128294194444446</c:v>
                </c:pt>
                <c:pt idx="3035">
                  <c:v>0.17133850111111112</c:v>
                </c:pt>
                <c:pt idx="3036">
                  <c:v>0.17139405999999999</c:v>
                </c:pt>
                <c:pt idx="3037">
                  <c:v>0.17144961888888888</c:v>
                </c:pt>
                <c:pt idx="3038">
                  <c:v>0.17150517777777777</c:v>
                </c:pt>
                <c:pt idx="3039">
                  <c:v>0.17156073666666666</c:v>
                </c:pt>
                <c:pt idx="3040">
                  <c:v>0.17161629583333332</c:v>
                </c:pt>
                <c:pt idx="3041">
                  <c:v>0.17167185472222224</c:v>
                </c:pt>
                <c:pt idx="3042">
                  <c:v>0.17172741361111113</c:v>
                </c:pt>
                <c:pt idx="3043">
                  <c:v>0.17178297250000002</c:v>
                </c:pt>
                <c:pt idx="3044">
                  <c:v>0.17183853138888888</c:v>
                </c:pt>
                <c:pt idx="3045">
                  <c:v>0.17189409055555555</c:v>
                </c:pt>
                <c:pt idx="3046">
                  <c:v>0.17194964944444444</c:v>
                </c:pt>
                <c:pt idx="3047">
                  <c:v>0.17200520833333333</c:v>
                </c:pt>
                <c:pt idx="3048">
                  <c:v>0.17206076722222224</c:v>
                </c:pt>
                <c:pt idx="3049">
                  <c:v>0.17211632611111111</c:v>
                </c:pt>
                <c:pt idx="3050">
                  <c:v>0.1721718852777778</c:v>
                </c:pt>
                <c:pt idx="3051">
                  <c:v>0.17222744416666663</c:v>
                </c:pt>
                <c:pt idx="3052">
                  <c:v>0.17228300305555555</c:v>
                </c:pt>
                <c:pt idx="3053">
                  <c:v>0.17233856194444444</c:v>
                </c:pt>
                <c:pt idx="3054">
                  <c:v>0.17239412083333333</c:v>
                </c:pt>
                <c:pt idx="3055">
                  <c:v>0.17244968000000002</c:v>
                </c:pt>
                <c:pt idx="3056">
                  <c:v>0.17250523888888888</c:v>
                </c:pt>
                <c:pt idx="3057">
                  <c:v>0.1725607977777778</c:v>
                </c:pt>
                <c:pt idx="3058">
                  <c:v>0.17261635666666666</c:v>
                </c:pt>
                <c:pt idx="3059">
                  <c:v>0.17267191555555556</c:v>
                </c:pt>
                <c:pt idx="3060">
                  <c:v>0.17272747472222219</c:v>
                </c:pt>
                <c:pt idx="3061">
                  <c:v>0.17278303361111111</c:v>
                </c:pt>
                <c:pt idx="3062">
                  <c:v>0.17283859249999997</c:v>
                </c:pt>
                <c:pt idx="3063">
                  <c:v>0.17289415138888889</c:v>
                </c:pt>
                <c:pt idx="3064">
                  <c:v>0.17294971055555558</c:v>
                </c:pt>
                <c:pt idx="3065">
                  <c:v>0.17300526944444444</c:v>
                </c:pt>
                <c:pt idx="3066">
                  <c:v>0.17306082833333336</c:v>
                </c:pt>
                <c:pt idx="3067">
                  <c:v>0.1731163872222222</c:v>
                </c:pt>
                <c:pt idx="3068">
                  <c:v>0.17317194611111111</c:v>
                </c:pt>
                <c:pt idx="3069">
                  <c:v>0.17322750527777778</c:v>
                </c:pt>
                <c:pt idx="3070">
                  <c:v>0.17328306416666667</c:v>
                </c:pt>
                <c:pt idx="3071">
                  <c:v>0.17333862305555556</c:v>
                </c:pt>
                <c:pt idx="3072">
                  <c:v>0.17339418194444445</c:v>
                </c:pt>
                <c:pt idx="3073">
                  <c:v>0.17344974083333337</c:v>
                </c:pt>
                <c:pt idx="3074">
                  <c:v>0.1735053</c:v>
                </c:pt>
                <c:pt idx="3075">
                  <c:v>0.17356085888888889</c:v>
                </c:pt>
                <c:pt idx="3076">
                  <c:v>0.17361641777777775</c:v>
                </c:pt>
                <c:pt idx="3077">
                  <c:v>0.17367197666666667</c:v>
                </c:pt>
                <c:pt idx="3078">
                  <c:v>0.17372753555555553</c:v>
                </c:pt>
                <c:pt idx="3079">
                  <c:v>0.17378309472222223</c:v>
                </c:pt>
                <c:pt idx="3080">
                  <c:v>0.17383865361111112</c:v>
                </c:pt>
                <c:pt idx="3081">
                  <c:v>0.17389421250000001</c:v>
                </c:pt>
                <c:pt idx="3082">
                  <c:v>0.17394977138888887</c:v>
                </c:pt>
                <c:pt idx="3083">
                  <c:v>0.17400533027777776</c:v>
                </c:pt>
                <c:pt idx="3084">
                  <c:v>0.17406088944444445</c:v>
                </c:pt>
                <c:pt idx="3085">
                  <c:v>0.17411644833333334</c:v>
                </c:pt>
                <c:pt idx="3086">
                  <c:v>0.17417200722222223</c:v>
                </c:pt>
                <c:pt idx="3087">
                  <c:v>0.17422756611111112</c:v>
                </c:pt>
                <c:pt idx="3088">
                  <c:v>0.17428312500000001</c:v>
                </c:pt>
                <c:pt idx="3089">
                  <c:v>0.17433868416666667</c:v>
                </c:pt>
                <c:pt idx="3090">
                  <c:v>0.17439424305555554</c:v>
                </c:pt>
                <c:pt idx="3091">
                  <c:v>0.17444980194444443</c:v>
                </c:pt>
                <c:pt idx="3092">
                  <c:v>0.17450536083333332</c:v>
                </c:pt>
                <c:pt idx="3093">
                  <c:v>0.17456091999999998</c:v>
                </c:pt>
                <c:pt idx="3094">
                  <c:v>0.1746164788888889</c:v>
                </c:pt>
                <c:pt idx="3095">
                  <c:v>0.17467203777777779</c:v>
                </c:pt>
                <c:pt idx="3096">
                  <c:v>0.17472759666666668</c:v>
                </c:pt>
                <c:pt idx="3097">
                  <c:v>0.17478315555555557</c:v>
                </c:pt>
                <c:pt idx="3098">
                  <c:v>0.1748387147222222</c:v>
                </c:pt>
                <c:pt idx="3099">
                  <c:v>0.1748942736111111</c:v>
                </c:pt>
                <c:pt idx="3100">
                  <c:v>0.17494983249999999</c:v>
                </c:pt>
                <c:pt idx="3101">
                  <c:v>0.1750053913888889</c:v>
                </c:pt>
                <c:pt idx="3102">
                  <c:v>0.17506095027777777</c:v>
                </c:pt>
                <c:pt idx="3103">
                  <c:v>0.17511650944444446</c:v>
                </c:pt>
                <c:pt idx="3104">
                  <c:v>0.17517206833333335</c:v>
                </c:pt>
                <c:pt idx="3105">
                  <c:v>0.17522762722222224</c:v>
                </c:pt>
                <c:pt idx="3106">
                  <c:v>0.1752831861111111</c:v>
                </c:pt>
                <c:pt idx="3107">
                  <c:v>0.17533874499999999</c:v>
                </c:pt>
                <c:pt idx="3108">
                  <c:v>0.17539430416666668</c:v>
                </c:pt>
                <c:pt idx="3109">
                  <c:v>0.17544986305555554</c:v>
                </c:pt>
                <c:pt idx="3110">
                  <c:v>0.17550542194444446</c:v>
                </c:pt>
                <c:pt idx="3111">
                  <c:v>0.17556098083333332</c:v>
                </c:pt>
                <c:pt idx="3112">
                  <c:v>0.17561653972222224</c:v>
                </c:pt>
                <c:pt idx="3113">
                  <c:v>0.17567209888888888</c:v>
                </c:pt>
                <c:pt idx="3114">
                  <c:v>0.17572765777777777</c:v>
                </c:pt>
                <c:pt idx="3115">
                  <c:v>0.17578321666666666</c:v>
                </c:pt>
                <c:pt idx="3116">
                  <c:v>0.17583877555555555</c:v>
                </c:pt>
                <c:pt idx="3117">
                  <c:v>0.17589433444444447</c:v>
                </c:pt>
                <c:pt idx="3118">
                  <c:v>0.1759498936111111</c:v>
                </c:pt>
                <c:pt idx="3119">
                  <c:v>0.17600545250000002</c:v>
                </c:pt>
                <c:pt idx="3120">
                  <c:v>0.17606101138888888</c:v>
                </c:pt>
                <c:pt idx="3121">
                  <c:v>0.17611657027777777</c:v>
                </c:pt>
                <c:pt idx="3122">
                  <c:v>0.17617212944444444</c:v>
                </c:pt>
                <c:pt idx="3123">
                  <c:v>0.17622768833333333</c:v>
                </c:pt>
                <c:pt idx="3124">
                  <c:v>0.17628324722222224</c:v>
                </c:pt>
                <c:pt idx="3125">
                  <c:v>0.17633880611111111</c:v>
                </c:pt>
                <c:pt idx="3126">
                  <c:v>0.17639436500000003</c:v>
                </c:pt>
                <c:pt idx="3127">
                  <c:v>0.17644992416666666</c:v>
                </c:pt>
                <c:pt idx="3128">
                  <c:v>0.17650548305555558</c:v>
                </c:pt>
                <c:pt idx="3129">
                  <c:v>0.17656104194444441</c:v>
                </c:pt>
                <c:pt idx="3130">
                  <c:v>0.17661660083333333</c:v>
                </c:pt>
                <c:pt idx="3131">
                  <c:v>0.17667215972222219</c:v>
                </c:pt>
                <c:pt idx="3132">
                  <c:v>0.17672771888888889</c:v>
                </c:pt>
                <c:pt idx="3133">
                  <c:v>0.17678327777777778</c:v>
                </c:pt>
                <c:pt idx="3134">
                  <c:v>0.17683883666666667</c:v>
                </c:pt>
                <c:pt idx="3135">
                  <c:v>0.17689439555555558</c:v>
                </c:pt>
                <c:pt idx="3136">
                  <c:v>0.17694995444444445</c:v>
                </c:pt>
                <c:pt idx="3137">
                  <c:v>0.17700551361111111</c:v>
                </c:pt>
                <c:pt idx="3138">
                  <c:v>0.1770610725</c:v>
                </c:pt>
                <c:pt idx="3139">
                  <c:v>0.17711663138888889</c:v>
                </c:pt>
                <c:pt idx="3140">
                  <c:v>0.17717219027777778</c:v>
                </c:pt>
                <c:pt idx="3141">
                  <c:v>0.17722774916666667</c:v>
                </c:pt>
                <c:pt idx="3142">
                  <c:v>0.17728330833333333</c:v>
                </c:pt>
                <c:pt idx="3143">
                  <c:v>0.17733886722222222</c:v>
                </c:pt>
                <c:pt idx="3144">
                  <c:v>0.17739442611111109</c:v>
                </c:pt>
                <c:pt idx="3145">
                  <c:v>0.17744998499999998</c:v>
                </c:pt>
                <c:pt idx="3146">
                  <c:v>0.17750554388888889</c:v>
                </c:pt>
                <c:pt idx="3147">
                  <c:v>0.17756110305555556</c:v>
                </c:pt>
                <c:pt idx="3148">
                  <c:v>0.17761666194444445</c:v>
                </c:pt>
                <c:pt idx="3149">
                  <c:v>0.17767222083333334</c:v>
                </c:pt>
                <c:pt idx="3150">
                  <c:v>0.17772777972222223</c:v>
                </c:pt>
                <c:pt idx="3151">
                  <c:v>0.17778333888888889</c:v>
                </c:pt>
                <c:pt idx="3152">
                  <c:v>0.17783889777777775</c:v>
                </c:pt>
                <c:pt idx="3153">
                  <c:v>0.17789445666666664</c:v>
                </c:pt>
                <c:pt idx="3154">
                  <c:v>0.17795001555555556</c:v>
                </c:pt>
                <c:pt idx="3155">
                  <c:v>0.17800557444444445</c:v>
                </c:pt>
                <c:pt idx="3156">
                  <c:v>0.17806113361111112</c:v>
                </c:pt>
                <c:pt idx="3157">
                  <c:v>0.17811669250000001</c:v>
                </c:pt>
                <c:pt idx="3158">
                  <c:v>0.1781722513888889</c:v>
                </c:pt>
                <c:pt idx="3159">
                  <c:v>0.17822781027777779</c:v>
                </c:pt>
                <c:pt idx="3160">
                  <c:v>0.17828336916666665</c:v>
                </c:pt>
                <c:pt idx="3161">
                  <c:v>0.17833892833333334</c:v>
                </c:pt>
                <c:pt idx="3162">
                  <c:v>0.1783944872222222</c:v>
                </c:pt>
                <c:pt idx="3163">
                  <c:v>0.17845004611111112</c:v>
                </c:pt>
                <c:pt idx="3164">
                  <c:v>0.17850560499999998</c:v>
                </c:pt>
                <c:pt idx="3165">
                  <c:v>0.1785611638888889</c:v>
                </c:pt>
                <c:pt idx="3166">
                  <c:v>0.17861672305555557</c:v>
                </c:pt>
                <c:pt idx="3167">
                  <c:v>0.17867228194444446</c:v>
                </c:pt>
                <c:pt idx="3168">
                  <c:v>0.17872784083333332</c:v>
                </c:pt>
                <c:pt idx="3169">
                  <c:v>0.17878339972222221</c:v>
                </c:pt>
                <c:pt idx="3170">
                  <c:v>0.17883895861111113</c:v>
                </c:pt>
                <c:pt idx="3171">
                  <c:v>0.17889451777777776</c:v>
                </c:pt>
                <c:pt idx="3172">
                  <c:v>0.17895007666666668</c:v>
                </c:pt>
                <c:pt idx="3173">
                  <c:v>0.17900563555555554</c:v>
                </c:pt>
                <c:pt idx="3174">
                  <c:v>0.17906119444444446</c:v>
                </c:pt>
                <c:pt idx="3175">
                  <c:v>0.17911675361111115</c:v>
                </c:pt>
                <c:pt idx="3176">
                  <c:v>0.17917231249999999</c:v>
                </c:pt>
                <c:pt idx="3177">
                  <c:v>0.1792278713888889</c:v>
                </c:pt>
                <c:pt idx="3178">
                  <c:v>0.17928343027777777</c:v>
                </c:pt>
                <c:pt idx="3179">
                  <c:v>0.17933898916666668</c:v>
                </c:pt>
                <c:pt idx="3180">
                  <c:v>0.17939454833333332</c:v>
                </c:pt>
                <c:pt idx="3181">
                  <c:v>0.17945010722222224</c:v>
                </c:pt>
                <c:pt idx="3182">
                  <c:v>0.1795056661111111</c:v>
                </c:pt>
                <c:pt idx="3183">
                  <c:v>0.17956122499999999</c:v>
                </c:pt>
                <c:pt idx="3184">
                  <c:v>0.17961678388888885</c:v>
                </c:pt>
                <c:pt idx="3185">
                  <c:v>0.17967234305555554</c:v>
                </c:pt>
                <c:pt idx="3186">
                  <c:v>0.17972790194444446</c:v>
                </c:pt>
                <c:pt idx="3187">
                  <c:v>0.17978346083333333</c:v>
                </c:pt>
                <c:pt idx="3188">
                  <c:v>0.17983901972222224</c:v>
                </c:pt>
                <c:pt idx="3189">
                  <c:v>0.17989457861111111</c:v>
                </c:pt>
                <c:pt idx="3190">
                  <c:v>0.1799501377777778</c:v>
                </c:pt>
                <c:pt idx="3191">
                  <c:v>0.18000569666666666</c:v>
                </c:pt>
                <c:pt idx="3192">
                  <c:v>0.18006125555555555</c:v>
                </c:pt>
                <c:pt idx="3193">
                  <c:v>0.18011681444444444</c:v>
                </c:pt>
                <c:pt idx="3194">
                  <c:v>0.18017237333333333</c:v>
                </c:pt>
                <c:pt idx="3195">
                  <c:v>0.18022793249999999</c:v>
                </c:pt>
                <c:pt idx="3196">
                  <c:v>0.18028349138888888</c:v>
                </c:pt>
                <c:pt idx="3197">
                  <c:v>0.1803390502777778</c:v>
                </c:pt>
                <c:pt idx="3198">
                  <c:v>0.18039460916666666</c:v>
                </c:pt>
                <c:pt idx="3199">
                  <c:v>0.18045016805555555</c:v>
                </c:pt>
                <c:pt idx="3200">
                  <c:v>0.18050572722222222</c:v>
                </c:pt>
                <c:pt idx="3201">
                  <c:v>0.18056128611111111</c:v>
                </c:pt>
                <c:pt idx="3202">
                  <c:v>0.180616845</c:v>
                </c:pt>
                <c:pt idx="3203">
                  <c:v>0.18067240388888889</c:v>
                </c:pt>
                <c:pt idx="3204">
                  <c:v>0.18072796305555555</c:v>
                </c:pt>
                <c:pt idx="3205">
                  <c:v>0.18078352194444447</c:v>
                </c:pt>
                <c:pt idx="3206">
                  <c:v>0.18083908083333336</c:v>
                </c:pt>
                <c:pt idx="3207">
                  <c:v>0.18089463972222222</c:v>
                </c:pt>
                <c:pt idx="3208">
                  <c:v>0.18095019861111111</c:v>
                </c:pt>
                <c:pt idx="3209">
                  <c:v>0.18100575777777778</c:v>
                </c:pt>
                <c:pt idx="3210">
                  <c:v>0.18106131666666667</c:v>
                </c:pt>
                <c:pt idx="3211">
                  <c:v>0.18111687555555556</c:v>
                </c:pt>
                <c:pt idx="3212">
                  <c:v>0.18117243444444445</c:v>
                </c:pt>
                <c:pt idx="3213">
                  <c:v>0.18122799333333334</c:v>
                </c:pt>
                <c:pt idx="3214">
                  <c:v>0.1812835525</c:v>
                </c:pt>
                <c:pt idx="3215">
                  <c:v>0.18133911138888886</c:v>
                </c:pt>
                <c:pt idx="3216">
                  <c:v>0.18139467027777778</c:v>
                </c:pt>
                <c:pt idx="3217">
                  <c:v>0.18145022916666667</c:v>
                </c:pt>
                <c:pt idx="3218">
                  <c:v>0.18150578805555556</c:v>
                </c:pt>
                <c:pt idx="3219">
                  <c:v>0.18156134722222222</c:v>
                </c:pt>
                <c:pt idx="3220">
                  <c:v>0.18161690611111111</c:v>
                </c:pt>
                <c:pt idx="3221">
                  <c:v>0.18167246500000003</c:v>
                </c:pt>
                <c:pt idx="3222">
                  <c:v>0.18172802388888887</c:v>
                </c:pt>
                <c:pt idx="3223">
                  <c:v>0.18178358277777779</c:v>
                </c:pt>
                <c:pt idx="3224">
                  <c:v>0.18183914194444442</c:v>
                </c:pt>
                <c:pt idx="3225">
                  <c:v>0.18189470083333334</c:v>
                </c:pt>
                <c:pt idx="3226">
                  <c:v>0.1819502597222222</c:v>
                </c:pt>
                <c:pt idx="3227">
                  <c:v>0.18200581861111112</c:v>
                </c:pt>
                <c:pt idx="3228">
                  <c:v>0.18206137750000001</c:v>
                </c:pt>
                <c:pt idx="3229">
                  <c:v>0.18211693666666667</c:v>
                </c:pt>
                <c:pt idx="3230">
                  <c:v>0.18217249555555556</c:v>
                </c:pt>
                <c:pt idx="3231">
                  <c:v>0.18222805444444443</c:v>
                </c:pt>
                <c:pt idx="3232">
                  <c:v>0.18228361333333334</c:v>
                </c:pt>
                <c:pt idx="3233">
                  <c:v>0.18233917249999998</c:v>
                </c:pt>
                <c:pt idx="3234">
                  <c:v>0.1823947313888889</c:v>
                </c:pt>
                <c:pt idx="3235">
                  <c:v>0.18245029027777776</c:v>
                </c:pt>
                <c:pt idx="3236">
                  <c:v>0.18250584916666668</c:v>
                </c:pt>
                <c:pt idx="3237">
                  <c:v>0.1825614080555556</c:v>
                </c:pt>
                <c:pt idx="3238">
                  <c:v>0.1826169672222222</c:v>
                </c:pt>
                <c:pt idx="3239">
                  <c:v>0.18267252611111112</c:v>
                </c:pt>
                <c:pt idx="3240">
                  <c:v>0.18272808499999998</c:v>
                </c:pt>
                <c:pt idx="3241">
                  <c:v>0.1827836438888889</c:v>
                </c:pt>
                <c:pt idx="3242">
                  <c:v>0.18283920277777777</c:v>
                </c:pt>
                <c:pt idx="3243">
                  <c:v>0.18289476194444446</c:v>
                </c:pt>
                <c:pt idx="3244">
                  <c:v>0.18295032083333335</c:v>
                </c:pt>
                <c:pt idx="3245">
                  <c:v>0.18300587972222221</c:v>
                </c:pt>
                <c:pt idx="3246">
                  <c:v>0.1830614386111111</c:v>
                </c:pt>
                <c:pt idx="3247">
                  <c:v>0.18311699749999999</c:v>
                </c:pt>
                <c:pt idx="3248">
                  <c:v>0.18317255666666668</c:v>
                </c:pt>
                <c:pt idx="3249">
                  <c:v>0.18322811555555554</c:v>
                </c:pt>
                <c:pt idx="3250">
                  <c:v>0.18328367444444446</c:v>
                </c:pt>
                <c:pt idx="3251">
                  <c:v>0.18333923333333332</c:v>
                </c:pt>
                <c:pt idx="3252">
                  <c:v>0.18339479222222224</c:v>
                </c:pt>
                <c:pt idx="3253">
                  <c:v>0.18345035138888888</c:v>
                </c:pt>
                <c:pt idx="3254">
                  <c:v>0.18350591027777777</c:v>
                </c:pt>
                <c:pt idx="3255">
                  <c:v>0.18356146916666666</c:v>
                </c:pt>
                <c:pt idx="3256">
                  <c:v>0.18361702805555555</c:v>
                </c:pt>
                <c:pt idx="3257">
                  <c:v>0.18367258694444447</c:v>
                </c:pt>
                <c:pt idx="3258">
                  <c:v>0.18372814611111113</c:v>
                </c:pt>
                <c:pt idx="3259">
                  <c:v>0.18378370500000002</c:v>
                </c:pt>
                <c:pt idx="3260">
                  <c:v>0.18383926388888891</c:v>
                </c:pt>
                <c:pt idx="3261">
                  <c:v>0.18389482277777777</c:v>
                </c:pt>
                <c:pt idx="3262">
                  <c:v>0.18395038194444444</c:v>
                </c:pt>
                <c:pt idx="3263">
                  <c:v>0.18400594083333333</c:v>
                </c:pt>
                <c:pt idx="3264">
                  <c:v>0.18406149972222222</c:v>
                </c:pt>
                <c:pt idx="3265">
                  <c:v>0.18411705861111111</c:v>
                </c:pt>
                <c:pt idx="3266">
                  <c:v>0.1841726175</c:v>
                </c:pt>
                <c:pt idx="3267">
                  <c:v>0.18422817666666669</c:v>
                </c:pt>
                <c:pt idx="3268">
                  <c:v>0.18428373555555558</c:v>
                </c:pt>
                <c:pt idx="3269">
                  <c:v>0.18433929444444444</c:v>
                </c:pt>
                <c:pt idx="3270">
                  <c:v>0.18439485333333333</c:v>
                </c:pt>
                <c:pt idx="3271">
                  <c:v>0.18445041222222222</c:v>
                </c:pt>
                <c:pt idx="3272">
                  <c:v>0.18450597138888888</c:v>
                </c:pt>
                <c:pt idx="3273">
                  <c:v>0.18456153027777777</c:v>
                </c:pt>
                <c:pt idx="3274">
                  <c:v>0.18461708916666669</c:v>
                </c:pt>
                <c:pt idx="3275">
                  <c:v>0.18467264805555555</c:v>
                </c:pt>
                <c:pt idx="3276">
                  <c:v>0.18472820694444445</c:v>
                </c:pt>
                <c:pt idx="3277">
                  <c:v>0.18478376611111108</c:v>
                </c:pt>
                <c:pt idx="3278">
                  <c:v>0.184839325</c:v>
                </c:pt>
                <c:pt idx="3279">
                  <c:v>0.18489488388888889</c:v>
                </c:pt>
                <c:pt idx="3280">
                  <c:v>0.18495044277777778</c:v>
                </c:pt>
                <c:pt idx="3281">
                  <c:v>0.18500600166666667</c:v>
                </c:pt>
                <c:pt idx="3282">
                  <c:v>0.18506156083333333</c:v>
                </c:pt>
                <c:pt idx="3283">
                  <c:v>0.18511711972222225</c:v>
                </c:pt>
                <c:pt idx="3284">
                  <c:v>0.18517267861111109</c:v>
                </c:pt>
                <c:pt idx="3285">
                  <c:v>0.1852282375</c:v>
                </c:pt>
                <c:pt idx="3286">
                  <c:v>0.18528379638888887</c:v>
                </c:pt>
                <c:pt idx="3287">
                  <c:v>0.18533935555555556</c:v>
                </c:pt>
                <c:pt idx="3288">
                  <c:v>0.18539491444444442</c:v>
                </c:pt>
                <c:pt idx="3289">
                  <c:v>0.18545047333333334</c:v>
                </c:pt>
                <c:pt idx="3290">
                  <c:v>0.18550603222222226</c:v>
                </c:pt>
                <c:pt idx="3291">
                  <c:v>0.18556159138888889</c:v>
                </c:pt>
                <c:pt idx="3292">
                  <c:v>0.18561715027777778</c:v>
                </c:pt>
                <c:pt idx="3293">
                  <c:v>0.18567270916666664</c:v>
                </c:pt>
                <c:pt idx="3294">
                  <c:v>0.18572826805555556</c:v>
                </c:pt>
                <c:pt idx="3295">
                  <c:v>0.18578382694444442</c:v>
                </c:pt>
                <c:pt idx="3296">
                  <c:v>0.18583938611111112</c:v>
                </c:pt>
                <c:pt idx="3297">
                  <c:v>0.18589494500000001</c:v>
                </c:pt>
                <c:pt idx="3298">
                  <c:v>0.1859505038888889</c:v>
                </c:pt>
                <c:pt idx="3299">
                  <c:v>0.18600606277777781</c:v>
                </c:pt>
                <c:pt idx="3300">
                  <c:v>0.18606162166666665</c:v>
                </c:pt>
                <c:pt idx="3301">
                  <c:v>0.18611718083333334</c:v>
                </c:pt>
                <c:pt idx="3302">
                  <c:v>0.1861727397222222</c:v>
                </c:pt>
                <c:pt idx="3303">
                  <c:v>0.18622829861111112</c:v>
                </c:pt>
                <c:pt idx="3304">
                  <c:v>0.18628385749999998</c:v>
                </c:pt>
                <c:pt idx="3305">
                  <c:v>0.1863394163888889</c:v>
                </c:pt>
                <c:pt idx="3306">
                  <c:v>0.18639497555555556</c:v>
                </c:pt>
                <c:pt idx="3307">
                  <c:v>0.18645053444444443</c:v>
                </c:pt>
                <c:pt idx="3308">
                  <c:v>0.18650609333333332</c:v>
                </c:pt>
                <c:pt idx="3309">
                  <c:v>0.18656165222222221</c:v>
                </c:pt>
                <c:pt idx="3310">
                  <c:v>0.18661721111111113</c:v>
                </c:pt>
                <c:pt idx="3311">
                  <c:v>0.18667277027777779</c:v>
                </c:pt>
                <c:pt idx="3312">
                  <c:v>0.18672832916666668</c:v>
                </c:pt>
                <c:pt idx="3313">
                  <c:v>0.18678388805555557</c:v>
                </c:pt>
                <c:pt idx="3314">
                  <c:v>0.18683944694444446</c:v>
                </c:pt>
                <c:pt idx="3315">
                  <c:v>0.18689500583333332</c:v>
                </c:pt>
                <c:pt idx="3316">
                  <c:v>0.18695056499999999</c:v>
                </c:pt>
                <c:pt idx="3317">
                  <c:v>0.18700612388888888</c:v>
                </c:pt>
                <c:pt idx="3318">
                  <c:v>0.18706168277777777</c:v>
                </c:pt>
                <c:pt idx="3319">
                  <c:v>0.18711724166666668</c:v>
                </c:pt>
                <c:pt idx="3320">
                  <c:v>0.18717280083333335</c:v>
                </c:pt>
                <c:pt idx="3321">
                  <c:v>0.18722835972222224</c:v>
                </c:pt>
                <c:pt idx="3322">
                  <c:v>0.18728391861111113</c:v>
                </c:pt>
                <c:pt idx="3323">
                  <c:v>0.18733947749999999</c:v>
                </c:pt>
                <c:pt idx="3324">
                  <c:v>0.18739503638888888</c:v>
                </c:pt>
                <c:pt idx="3325">
                  <c:v>0.18745059555555554</c:v>
                </c:pt>
                <c:pt idx="3326">
                  <c:v>0.18750615444444443</c:v>
                </c:pt>
                <c:pt idx="3327">
                  <c:v>0.18756171333333335</c:v>
                </c:pt>
                <c:pt idx="3328">
                  <c:v>0.18761727222222221</c:v>
                </c:pt>
                <c:pt idx="3329">
                  <c:v>0.18767283111111113</c:v>
                </c:pt>
                <c:pt idx="3330">
                  <c:v>0.1877283902777778</c:v>
                </c:pt>
                <c:pt idx="3331">
                  <c:v>0.18778394916666666</c:v>
                </c:pt>
                <c:pt idx="3332">
                  <c:v>0.18783950805555555</c:v>
                </c:pt>
                <c:pt idx="3333">
                  <c:v>0.18789506694444444</c:v>
                </c:pt>
                <c:pt idx="3334">
                  <c:v>0.18795062583333333</c:v>
                </c:pt>
                <c:pt idx="3335">
                  <c:v>0.18800618499999999</c:v>
                </c:pt>
                <c:pt idx="3336">
                  <c:v>0.18806174388888891</c:v>
                </c:pt>
                <c:pt idx="3337">
                  <c:v>0.18811730277777777</c:v>
                </c:pt>
                <c:pt idx="3338">
                  <c:v>0.18817286166666666</c:v>
                </c:pt>
                <c:pt idx="3339">
                  <c:v>0.18822842055555553</c:v>
                </c:pt>
                <c:pt idx="3340">
                  <c:v>0.18828397972222222</c:v>
                </c:pt>
                <c:pt idx="3341">
                  <c:v>0.18833953861111111</c:v>
                </c:pt>
                <c:pt idx="3342">
                  <c:v>0.1883950975</c:v>
                </c:pt>
                <c:pt idx="3343">
                  <c:v>0.18845065638888892</c:v>
                </c:pt>
                <c:pt idx="3344">
                  <c:v>0.18850621527777778</c:v>
                </c:pt>
                <c:pt idx="3345">
                  <c:v>0.18856177444444447</c:v>
                </c:pt>
                <c:pt idx="3346">
                  <c:v>0.1886173333333333</c:v>
                </c:pt>
                <c:pt idx="3347">
                  <c:v>0.18867289222222222</c:v>
                </c:pt>
                <c:pt idx="3348">
                  <c:v>0.18872845111111108</c:v>
                </c:pt>
                <c:pt idx="3349">
                  <c:v>0.18878401027777778</c:v>
                </c:pt>
                <c:pt idx="3350">
                  <c:v>0.18883956916666669</c:v>
                </c:pt>
                <c:pt idx="3351">
                  <c:v>0.18889512805555556</c:v>
                </c:pt>
                <c:pt idx="3352">
                  <c:v>0.18895068694444447</c:v>
                </c:pt>
                <c:pt idx="3353">
                  <c:v>0.18900624583333334</c:v>
                </c:pt>
                <c:pt idx="3354">
                  <c:v>0.189061805</c:v>
                </c:pt>
                <c:pt idx="3355">
                  <c:v>0.18911736388888886</c:v>
                </c:pt>
                <c:pt idx="3356">
                  <c:v>0.18917292277777778</c:v>
                </c:pt>
                <c:pt idx="3357">
                  <c:v>0.18922848166666664</c:v>
                </c:pt>
                <c:pt idx="3358">
                  <c:v>0.18928404055555556</c:v>
                </c:pt>
                <c:pt idx="3359">
                  <c:v>0.18933959972222222</c:v>
                </c:pt>
                <c:pt idx="3360">
                  <c:v>0.18939515861111111</c:v>
                </c:pt>
                <c:pt idx="3361">
                  <c:v>0.18945071750000003</c:v>
                </c:pt>
                <c:pt idx="3362">
                  <c:v>0.18950627638888887</c:v>
                </c:pt>
                <c:pt idx="3363">
                  <c:v>0.18956183527777778</c:v>
                </c:pt>
                <c:pt idx="3364">
                  <c:v>0.18961739444444445</c:v>
                </c:pt>
                <c:pt idx="3365">
                  <c:v>0.18967295333333334</c:v>
                </c:pt>
                <c:pt idx="3366">
                  <c:v>0.18972851222222223</c:v>
                </c:pt>
                <c:pt idx="3367">
                  <c:v>0.18978407111111112</c:v>
                </c:pt>
                <c:pt idx="3368">
                  <c:v>0.18983963000000001</c:v>
                </c:pt>
                <c:pt idx="3369">
                  <c:v>0.18989518916666667</c:v>
                </c:pt>
                <c:pt idx="3370">
                  <c:v>0.18995074805555553</c:v>
                </c:pt>
                <c:pt idx="3371">
                  <c:v>0.19000630694444443</c:v>
                </c:pt>
                <c:pt idx="3372">
                  <c:v>0.19006186583333334</c:v>
                </c:pt>
                <c:pt idx="3373">
                  <c:v>0.19011742472222221</c:v>
                </c:pt>
                <c:pt idx="3374">
                  <c:v>0.1901729838888889</c:v>
                </c:pt>
                <c:pt idx="3375">
                  <c:v>0.19022854277777779</c:v>
                </c:pt>
                <c:pt idx="3376">
                  <c:v>0.19028410166666668</c:v>
                </c:pt>
                <c:pt idx="3377">
                  <c:v>0.19033966055555554</c:v>
                </c:pt>
                <c:pt idx="3378">
                  <c:v>0.1903952197222222</c:v>
                </c:pt>
                <c:pt idx="3379">
                  <c:v>0.19045077861111109</c:v>
                </c:pt>
                <c:pt idx="3380">
                  <c:v>0.19050633750000001</c:v>
                </c:pt>
                <c:pt idx="3381">
                  <c:v>0.1905618963888889</c:v>
                </c:pt>
                <c:pt idx="3382">
                  <c:v>0.19061745527777779</c:v>
                </c:pt>
                <c:pt idx="3383">
                  <c:v>0.19067301444444446</c:v>
                </c:pt>
                <c:pt idx="3384">
                  <c:v>0.19072857333333335</c:v>
                </c:pt>
                <c:pt idx="3385">
                  <c:v>0.19078413222222221</c:v>
                </c:pt>
                <c:pt idx="3386">
                  <c:v>0.1908396911111111</c:v>
                </c:pt>
                <c:pt idx="3387">
                  <c:v>0.19089524999999999</c:v>
                </c:pt>
                <c:pt idx="3388">
                  <c:v>0.19095080916666665</c:v>
                </c:pt>
                <c:pt idx="3389">
                  <c:v>0.19100636805555557</c:v>
                </c:pt>
                <c:pt idx="3390">
                  <c:v>0.19106192694444443</c:v>
                </c:pt>
                <c:pt idx="3391">
                  <c:v>0.19111748583333335</c:v>
                </c:pt>
                <c:pt idx="3392">
                  <c:v>0.19117304472222224</c:v>
                </c:pt>
                <c:pt idx="3393">
                  <c:v>0.19122860388888888</c:v>
                </c:pt>
                <c:pt idx="3394">
                  <c:v>0.19128416277777777</c:v>
                </c:pt>
                <c:pt idx="3395">
                  <c:v>0.19133972166666666</c:v>
                </c:pt>
                <c:pt idx="3396">
                  <c:v>0.19139528055555557</c:v>
                </c:pt>
                <c:pt idx="3397">
                  <c:v>0.19145083944444444</c:v>
                </c:pt>
                <c:pt idx="3398">
                  <c:v>0.19150639861111113</c:v>
                </c:pt>
                <c:pt idx="3399">
                  <c:v>0.19156195749999999</c:v>
                </c:pt>
                <c:pt idx="3400">
                  <c:v>0.19161751638888888</c:v>
                </c:pt>
                <c:pt idx="3401">
                  <c:v>0.19167307527777774</c:v>
                </c:pt>
                <c:pt idx="3402">
                  <c:v>0.19172863416666666</c:v>
                </c:pt>
                <c:pt idx="3403">
                  <c:v>0.19178419333333335</c:v>
                </c:pt>
                <c:pt idx="3404">
                  <c:v>0.19183975222222222</c:v>
                </c:pt>
                <c:pt idx="3405">
                  <c:v>0.19189531111111113</c:v>
                </c:pt>
                <c:pt idx="3406">
                  <c:v>0.19195087</c:v>
                </c:pt>
                <c:pt idx="3407">
                  <c:v>0.19200642916666669</c:v>
                </c:pt>
                <c:pt idx="3408">
                  <c:v>0.19206198805555552</c:v>
                </c:pt>
                <c:pt idx="3409">
                  <c:v>0.19211754694444444</c:v>
                </c:pt>
                <c:pt idx="3410">
                  <c:v>0.1921731058333333</c:v>
                </c:pt>
                <c:pt idx="3411">
                  <c:v>0.19222866472222222</c:v>
                </c:pt>
                <c:pt idx="3412">
                  <c:v>0.19228422388888891</c:v>
                </c:pt>
                <c:pt idx="3413">
                  <c:v>0.19233978277777777</c:v>
                </c:pt>
                <c:pt idx="3414">
                  <c:v>0.19239534166666669</c:v>
                </c:pt>
                <c:pt idx="3415">
                  <c:v>0.19245090055555555</c:v>
                </c:pt>
                <c:pt idx="3416">
                  <c:v>0.19250645944444444</c:v>
                </c:pt>
                <c:pt idx="3417">
                  <c:v>0.19256201861111111</c:v>
                </c:pt>
                <c:pt idx="3418">
                  <c:v>0.1926175775</c:v>
                </c:pt>
                <c:pt idx="3419">
                  <c:v>0.19267313638888889</c:v>
                </c:pt>
                <c:pt idx="3420">
                  <c:v>0.19272869527777778</c:v>
                </c:pt>
                <c:pt idx="3421">
                  <c:v>0.1927842541666667</c:v>
                </c:pt>
                <c:pt idx="3422">
                  <c:v>0.19283981333333333</c:v>
                </c:pt>
                <c:pt idx="3423">
                  <c:v>0.19289537222222225</c:v>
                </c:pt>
                <c:pt idx="3424">
                  <c:v>0.19295093111111108</c:v>
                </c:pt>
                <c:pt idx="3425">
                  <c:v>0.19300649</c:v>
                </c:pt>
                <c:pt idx="3426">
                  <c:v>0.19306204888888887</c:v>
                </c:pt>
                <c:pt idx="3427">
                  <c:v>0.19311760805555556</c:v>
                </c:pt>
                <c:pt idx="3428">
                  <c:v>0.19317316694444445</c:v>
                </c:pt>
                <c:pt idx="3429">
                  <c:v>0.19322872583333334</c:v>
                </c:pt>
                <c:pt idx="3430">
                  <c:v>0.19328428472222223</c:v>
                </c:pt>
                <c:pt idx="3431">
                  <c:v>0.19333984388888892</c:v>
                </c:pt>
                <c:pt idx="3432">
                  <c:v>0.19339540277777775</c:v>
                </c:pt>
                <c:pt idx="3433">
                  <c:v>0.19345096166666667</c:v>
                </c:pt>
                <c:pt idx="3434">
                  <c:v>0.19350652055555556</c:v>
                </c:pt>
                <c:pt idx="3435">
                  <c:v>0.19356207944444445</c:v>
                </c:pt>
                <c:pt idx="3436">
                  <c:v>0.19361763861111111</c:v>
                </c:pt>
                <c:pt idx="3437">
                  <c:v>0.19367319750000001</c:v>
                </c:pt>
                <c:pt idx="3438">
                  <c:v>0.1937287563888889</c:v>
                </c:pt>
                <c:pt idx="3439">
                  <c:v>0.19378431527777776</c:v>
                </c:pt>
                <c:pt idx="3440">
                  <c:v>0.19383987416666665</c:v>
                </c:pt>
                <c:pt idx="3441">
                  <c:v>0.19389543333333331</c:v>
                </c:pt>
                <c:pt idx="3442">
                  <c:v>0.19395099222222223</c:v>
                </c:pt>
                <c:pt idx="3443">
                  <c:v>0.19400655111111112</c:v>
                </c:pt>
                <c:pt idx="3444">
                  <c:v>0.19406211000000001</c:v>
                </c:pt>
                <c:pt idx="3445">
                  <c:v>0.1941176688888889</c:v>
                </c:pt>
                <c:pt idx="3446">
                  <c:v>0.19417322805555556</c:v>
                </c:pt>
                <c:pt idx="3447">
                  <c:v>0.19422878694444443</c:v>
                </c:pt>
                <c:pt idx="3448">
                  <c:v>0.19428434583333332</c:v>
                </c:pt>
                <c:pt idx="3449">
                  <c:v>0.19433990472222223</c:v>
                </c:pt>
                <c:pt idx="3450">
                  <c:v>0.1943954636111111</c:v>
                </c:pt>
                <c:pt idx="3451">
                  <c:v>0.19445102277777779</c:v>
                </c:pt>
                <c:pt idx="3452">
                  <c:v>0.19450658166666665</c:v>
                </c:pt>
                <c:pt idx="3453">
                  <c:v>0.19456214055555557</c:v>
                </c:pt>
                <c:pt idx="3454">
                  <c:v>0.19461769944444446</c:v>
                </c:pt>
                <c:pt idx="3455">
                  <c:v>0.19467325833333332</c:v>
                </c:pt>
                <c:pt idx="3456">
                  <c:v>0.19472881750000001</c:v>
                </c:pt>
                <c:pt idx="3457">
                  <c:v>0.19478437638888887</c:v>
                </c:pt>
                <c:pt idx="3458">
                  <c:v>0.19483993527777779</c:v>
                </c:pt>
                <c:pt idx="3459">
                  <c:v>0.19489549416666666</c:v>
                </c:pt>
                <c:pt idx="3460">
                  <c:v>0.19495105333333335</c:v>
                </c:pt>
                <c:pt idx="3461">
                  <c:v>0.19500661222222221</c:v>
                </c:pt>
                <c:pt idx="3462">
                  <c:v>0.19506217111111113</c:v>
                </c:pt>
                <c:pt idx="3463">
                  <c:v>0.19511772999999996</c:v>
                </c:pt>
                <c:pt idx="3464">
                  <c:v>0.19517328888888888</c:v>
                </c:pt>
                <c:pt idx="3465">
                  <c:v>0.19522884805555557</c:v>
                </c:pt>
                <c:pt idx="3466">
                  <c:v>0.19528440694444443</c:v>
                </c:pt>
                <c:pt idx="3467">
                  <c:v>0.19533996583333335</c:v>
                </c:pt>
                <c:pt idx="3468">
                  <c:v>0.19539552472222221</c:v>
                </c:pt>
                <c:pt idx="3469">
                  <c:v>0.19545108361111113</c:v>
                </c:pt>
                <c:pt idx="3470">
                  <c:v>0.19550664277777777</c:v>
                </c:pt>
                <c:pt idx="3471">
                  <c:v>0.19556220166666666</c:v>
                </c:pt>
                <c:pt idx="3472">
                  <c:v>0.19561776055555555</c:v>
                </c:pt>
                <c:pt idx="3473">
                  <c:v>0.19567331944444444</c:v>
                </c:pt>
                <c:pt idx="3474">
                  <c:v>0.19572887833333336</c:v>
                </c:pt>
                <c:pt idx="3475">
                  <c:v>0.19578443749999999</c:v>
                </c:pt>
                <c:pt idx="3476">
                  <c:v>0.19583999638888891</c:v>
                </c:pt>
                <c:pt idx="3477">
                  <c:v>0.19589555527777777</c:v>
                </c:pt>
                <c:pt idx="3478">
                  <c:v>0.19595111416666666</c:v>
                </c:pt>
                <c:pt idx="3479">
                  <c:v>0.19600667305555552</c:v>
                </c:pt>
                <c:pt idx="3480">
                  <c:v>0.19606223222222222</c:v>
                </c:pt>
                <c:pt idx="3481">
                  <c:v>0.19611779111111111</c:v>
                </c:pt>
                <c:pt idx="3482">
                  <c:v>0.19617335</c:v>
                </c:pt>
                <c:pt idx="3483">
                  <c:v>0.19622890888888891</c:v>
                </c:pt>
                <c:pt idx="3484">
                  <c:v>0.19628446777777778</c:v>
                </c:pt>
                <c:pt idx="3485">
                  <c:v>0.19634002694444447</c:v>
                </c:pt>
                <c:pt idx="3486">
                  <c:v>0.19639558583333333</c:v>
                </c:pt>
                <c:pt idx="3487">
                  <c:v>0.19645114472222222</c:v>
                </c:pt>
                <c:pt idx="3488">
                  <c:v>0.19650670361111111</c:v>
                </c:pt>
                <c:pt idx="3489">
                  <c:v>0.19656226277777777</c:v>
                </c:pt>
                <c:pt idx="3490">
                  <c:v>0.19661782166666666</c:v>
                </c:pt>
                <c:pt idx="3491">
                  <c:v>0.19667338055555555</c:v>
                </c:pt>
                <c:pt idx="3492">
                  <c:v>0.19672893944444445</c:v>
                </c:pt>
                <c:pt idx="3493">
                  <c:v>0.19678449833333334</c:v>
                </c:pt>
                <c:pt idx="3494">
                  <c:v>0.19684005749999997</c:v>
                </c:pt>
                <c:pt idx="3495">
                  <c:v>0.19689561638888889</c:v>
                </c:pt>
                <c:pt idx="3496">
                  <c:v>0.19695117527777778</c:v>
                </c:pt>
                <c:pt idx="3497">
                  <c:v>0.19700673416666667</c:v>
                </c:pt>
                <c:pt idx="3498">
                  <c:v>0.19706229305555556</c:v>
                </c:pt>
                <c:pt idx="3499">
                  <c:v>0.19711785222222222</c:v>
                </c:pt>
                <c:pt idx="3500">
                  <c:v>0.19717341111111114</c:v>
                </c:pt>
                <c:pt idx="3501">
                  <c:v>0.19722896999999998</c:v>
                </c:pt>
                <c:pt idx="3502">
                  <c:v>0.19728452888888889</c:v>
                </c:pt>
                <c:pt idx="3503">
                  <c:v>0.19734008777777776</c:v>
                </c:pt>
                <c:pt idx="3504">
                  <c:v>0.19739564694444445</c:v>
                </c:pt>
                <c:pt idx="3505">
                  <c:v>0.19745120583333334</c:v>
                </c:pt>
                <c:pt idx="3506">
                  <c:v>0.19750676472222223</c:v>
                </c:pt>
                <c:pt idx="3507">
                  <c:v>0.19756232361111112</c:v>
                </c:pt>
                <c:pt idx="3508">
                  <c:v>0.19761788250000001</c:v>
                </c:pt>
                <c:pt idx="3509">
                  <c:v>0.19767344166666667</c:v>
                </c:pt>
                <c:pt idx="3510">
                  <c:v>0.19772900055555553</c:v>
                </c:pt>
                <c:pt idx="3511">
                  <c:v>0.19778455944444445</c:v>
                </c:pt>
                <c:pt idx="3512">
                  <c:v>0.19784011833333331</c:v>
                </c:pt>
                <c:pt idx="3513">
                  <c:v>0.19789567722222223</c:v>
                </c:pt>
                <c:pt idx="3514">
                  <c:v>0.19795123638888887</c:v>
                </c:pt>
                <c:pt idx="3515">
                  <c:v>0.19800679527777779</c:v>
                </c:pt>
                <c:pt idx="3516">
                  <c:v>0.1980623541666667</c:v>
                </c:pt>
                <c:pt idx="3517">
                  <c:v>0.19811791305555554</c:v>
                </c:pt>
                <c:pt idx="3518">
                  <c:v>0.19817347222222223</c:v>
                </c:pt>
                <c:pt idx="3519">
                  <c:v>0.19822903111111109</c:v>
                </c:pt>
                <c:pt idx="3520">
                  <c:v>0.19828459000000001</c:v>
                </c:pt>
                <c:pt idx="3521">
                  <c:v>0.19834014888888887</c:v>
                </c:pt>
                <c:pt idx="3522">
                  <c:v>0.19839570777777779</c:v>
                </c:pt>
                <c:pt idx="3523">
                  <c:v>0.19845126694444445</c:v>
                </c:pt>
                <c:pt idx="3524">
                  <c:v>0.19850682583333334</c:v>
                </c:pt>
                <c:pt idx="3525">
                  <c:v>0.19856238472222223</c:v>
                </c:pt>
                <c:pt idx="3526">
                  <c:v>0.1986179436111111</c:v>
                </c:pt>
                <c:pt idx="3527">
                  <c:v>0.19867350250000002</c:v>
                </c:pt>
                <c:pt idx="3528">
                  <c:v>0.19872906166666665</c:v>
                </c:pt>
                <c:pt idx="3529">
                  <c:v>0.19878462055555557</c:v>
                </c:pt>
                <c:pt idx="3530">
                  <c:v>0.19884017944444443</c:v>
                </c:pt>
                <c:pt idx="3531">
                  <c:v>0.19889573833333335</c:v>
                </c:pt>
                <c:pt idx="3532">
                  <c:v>0.19895129722222218</c:v>
                </c:pt>
                <c:pt idx="3533">
                  <c:v>0.19900685638888888</c:v>
                </c:pt>
                <c:pt idx="3534">
                  <c:v>0.19906241527777777</c:v>
                </c:pt>
                <c:pt idx="3535">
                  <c:v>0.19911797416666666</c:v>
                </c:pt>
                <c:pt idx="3536">
                  <c:v>0.19917353305555557</c:v>
                </c:pt>
                <c:pt idx="3537">
                  <c:v>0.19922909194444444</c:v>
                </c:pt>
                <c:pt idx="3538">
                  <c:v>0.19928465111111113</c:v>
                </c:pt>
                <c:pt idx="3539">
                  <c:v>0.19934021000000002</c:v>
                </c:pt>
                <c:pt idx="3540">
                  <c:v>0.19939576888888888</c:v>
                </c:pt>
                <c:pt idx="3541">
                  <c:v>0.19945132777777777</c:v>
                </c:pt>
                <c:pt idx="3542">
                  <c:v>0.19950688666666666</c:v>
                </c:pt>
                <c:pt idx="3543">
                  <c:v>0.19956244583333332</c:v>
                </c:pt>
                <c:pt idx="3544">
                  <c:v>0.19961800472222221</c:v>
                </c:pt>
                <c:pt idx="3545">
                  <c:v>0.19967356361111113</c:v>
                </c:pt>
                <c:pt idx="3546">
                  <c:v>0.19972912249999999</c:v>
                </c:pt>
                <c:pt idx="3547">
                  <c:v>0.19978468166666669</c:v>
                </c:pt>
                <c:pt idx="3548">
                  <c:v>0.19984024055555555</c:v>
                </c:pt>
                <c:pt idx="3549">
                  <c:v>0.19989579944444444</c:v>
                </c:pt>
                <c:pt idx="3550">
                  <c:v>0.19995135833333333</c:v>
                </c:pt>
                <c:pt idx="3551">
                  <c:v>0.20000691722222222</c:v>
                </c:pt>
                <c:pt idx="3552">
                  <c:v>0.20006247638888888</c:v>
                </c:pt>
                <c:pt idx="3553">
                  <c:v>0.2001180352777778</c:v>
                </c:pt>
                <c:pt idx="3554">
                  <c:v>0.20017359416666666</c:v>
                </c:pt>
                <c:pt idx="3555">
                  <c:v>0.20022915305555558</c:v>
                </c:pt>
                <c:pt idx="3556">
                  <c:v>0.20028471194444444</c:v>
                </c:pt>
                <c:pt idx="3557">
                  <c:v>0.20034027111111111</c:v>
                </c:pt>
                <c:pt idx="3558">
                  <c:v>0.20039583</c:v>
                </c:pt>
                <c:pt idx="3559">
                  <c:v>0.20045138888888889</c:v>
                </c:pt>
                <c:pt idx="3560">
                  <c:v>0.20050694777777778</c:v>
                </c:pt>
                <c:pt idx="3561">
                  <c:v>0.20056250666666667</c:v>
                </c:pt>
                <c:pt idx="3562">
                  <c:v>0.20061806583333336</c:v>
                </c:pt>
                <c:pt idx="3563">
                  <c:v>0.20067362472222219</c:v>
                </c:pt>
                <c:pt idx="3564">
                  <c:v>0.20072918361111111</c:v>
                </c:pt>
                <c:pt idx="3565">
                  <c:v>0.20078474249999997</c:v>
                </c:pt>
                <c:pt idx="3566">
                  <c:v>0.20084030138888889</c:v>
                </c:pt>
                <c:pt idx="3567">
                  <c:v>0.20089586055555556</c:v>
                </c:pt>
                <c:pt idx="3568">
                  <c:v>0.20095141944444445</c:v>
                </c:pt>
                <c:pt idx="3569">
                  <c:v>0.20100697833333336</c:v>
                </c:pt>
                <c:pt idx="3570">
                  <c:v>0.20106253722222223</c:v>
                </c:pt>
                <c:pt idx="3571">
                  <c:v>0.20111809611111112</c:v>
                </c:pt>
                <c:pt idx="3572">
                  <c:v>0.20117365527777775</c:v>
                </c:pt>
                <c:pt idx="3573">
                  <c:v>0.20122921416666667</c:v>
                </c:pt>
                <c:pt idx="3574">
                  <c:v>0.20128477305555553</c:v>
                </c:pt>
                <c:pt idx="3575">
                  <c:v>0.20134033194444445</c:v>
                </c:pt>
                <c:pt idx="3576">
                  <c:v>0.20139589111111114</c:v>
                </c:pt>
                <c:pt idx="3577">
                  <c:v>0.20145145</c:v>
                </c:pt>
                <c:pt idx="3578">
                  <c:v>0.20150700888888892</c:v>
                </c:pt>
                <c:pt idx="3579">
                  <c:v>0.20156256777777776</c:v>
                </c:pt>
                <c:pt idx="3580">
                  <c:v>0.20161812666666667</c:v>
                </c:pt>
                <c:pt idx="3581">
                  <c:v>0.20167368583333331</c:v>
                </c:pt>
                <c:pt idx="3582">
                  <c:v>0.20172924472222223</c:v>
                </c:pt>
                <c:pt idx="3583">
                  <c:v>0.20178480361111109</c:v>
                </c:pt>
                <c:pt idx="3584">
                  <c:v>0.20184036250000001</c:v>
                </c:pt>
                <c:pt idx="3585">
                  <c:v>0.20189592138888893</c:v>
                </c:pt>
                <c:pt idx="3586">
                  <c:v>0.20195148055555556</c:v>
                </c:pt>
                <c:pt idx="3587">
                  <c:v>0.20200703944444445</c:v>
                </c:pt>
                <c:pt idx="3588">
                  <c:v>0.20206259833333332</c:v>
                </c:pt>
                <c:pt idx="3589">
                  <c:v>0.20211815722222223</c:v>
                </c:pt>
                <c:pt idx="3590">
                  <c:v>0.2021737161111111</c:v>
                </c:pt>
                <c:pt idx="3591">
                  <c:v>0.20222927527777779</c:v>
                </c:pt>
                <c:pt idx="3592">
                  <c:v>0.20228483416666668</c:v>
                </c:pt>
                <c:pt idx="3593">
                  <c:v>0.20234039305555557</c:v>
                </c:pt>
                <c:pt idx="3594">
                  <c:v>0.20239595194444443</c:v>
                </c:pt>
                <c:pt idx="3595">
                  <c:v>0.20245151083333332</c:v>
                </c:pt>
                <c:pt idx="3596">
                  <c:v>0.20250706999999998</c:v>
                </c:pt>
                <c:pt idx="3597">
                  <c:v>0.20256262888888887</c:v>
                </c:pt>
                <c:pt idx="3598">
                  <c:v>0.20261818777777779</c:v>
                </c:pt>
                <c:pt idx="3599">
                  <c:v>0.20267374666666665</c:v>
                </c:pt>
                <c:pt idx="3600">
                  <c:v>0.20272930555555557</c:v>
                </c:pt>
                <c:pt idx="3601">
                  <c:v>0.20278486472222224</c:v>
                </c:pt>
                <c:pt idx="3602">
                  <c:v>0.2028404236111111</c:v>
                </c:pt>
                <c:pt idx="3603">
                  <c:v>0.20289598249999999</c:v>
                </c:pt>
                <c:pt idx="3604">
                  <c:v>0.20295154138888888</c:v>
                </c:pt>
                <c:pt idx="3605">
                  <c:v>0.20300710055555554</c:v>
                </c:pt>
                <c:pt idx="3606">
                  <c:v>0.20306265944444446</c:v>
                </c:pt>
                <c:pt idx="3607">
                  <c:v>0.20311821833333335</c:v>
                </c:pt>
                <c:pt idx="3608">
                  <c:v>0.20317377722222224</c:v>
                </c:pt>
                <c:pt idx="3609">
                  <c:v>0.20322933611111113</c:v>
                </c:pt>
                <c:pt idx="3610">
                  <c:v>0.20328489527777777</c:v>
                </c:pt>
                <c:pt idx="3611">
                  <c:v>0.20334045416666666</c:v>
                </c:pt>
                <c:pt idx="3612">
                  <c:v>0.20339601305555555</c:v>
                </c:pt>
                <c:pt idx="3613">
                  <c:v>0.20345157194444444</c:v>
                </c:pt>
                <c:pt idx="3614">
                  <c:v>0.20350713083333333</c:v>
                </c:pt>
                <c:pt idx="3615">
                  <c:v>0.20356269000000002</c:v>
                </c:pt>
                <c:pt idx="3616">
                  <c:v>0.20361824888888888</c:v>
                </c:pt>
                <c:pt idx="3617">
                  <c:v>0.2036738077777778</c:v>
                </c:pt>
                <c:pt idx="3618">
                  <c:v>0.20372936666666666</c:v>
                </c:pt>
                <c:pt idx="3619">
                  <c:v>0.20378492555555555</c:v>
                </c:pt>
                <c:pt idx="3620">
                  <c:v>0.20384048472222221</c:v>
                </c:pt>
                <c:pt idx="3621">
                  <c:v>0.20389604361111111</c:v>
                </c:pt>
                <c:pt idx="3622">
                  <c:v>0.20395160250000002</c:v>
                </c:pt>
                <c:pt idx="3623">
                  <c:v>0.20400716138888889</c:v>
                </c:pt>
                <c:pt idx="3624">
                  <c:v>0.2040627202777778</c:v>
                </c:pt>
                <c:pt idx="3625">
                  <c:v>0.20411827944444444</c:v>
                </c:pt>
                <c:pt idx="3626">
                  <c:v>0.20417383833333333</c:v>
                </c:pt>
                <c:pt idx="3627">
                  <c:v>0.20422939722222219</c:v>
                </c:pt>
                <c:pt idx="3628">
                  <c:v>0.20428495611111111</c:v>
                </c:pt>
                <c:pt idx="3629">
                  <c:v>0.204340515</c:v>
                </c:pt>
                <c:pt idx="3630">
                  <c:v>0.20439607416666666</c:v>
                </c:pt>
                <c:pt idx="3631">
                  <c:v>0.20445163305555558</c:v>
                </c:pt>
                <c:pt idx="3632">
                  <c:v>0.20450719194444444</c:v>
                </c:pt>
                <c:pt idx="3633">
                  <c:v>0.20456275083333333</c:v>
                </c:pt>
                <c:pt idx="3634">
                  <c:v>0.20461830999999997</c:v>
                </c:pt>
                <c:pt idx="3635">
                  <c:v>0.20467386888888889</c:v>
                </c:pt>
                <c:pt idx="3636">
                  <c:v>0.20472942777777775</c:v>
                </c:pt>
                <c:pt idx="3637">
                  <c:v>0.20478498666666667</c:v>
                </c:pt>
                <c:pt idx="3638">
                  <c:v>0.20484054555555559</c:v>
                </c:pt>
                <c:pt idx="3639">
                  <c:v>0.20489610472222222</c:v>
                </c:pt>
                <c:pt idx="3640">
                  <c:v>0.20495166361111114</c:v>
                </c:pt>
                <c:pt idx="3641">
                  <c:v>0.20500722249999997</c:v>
                </c:pt>
                <c:pt idx="3642">
                  <c:v>0.20506278138888889</c:v>
                </c:pt>
                <c:pt idx="3643">
                  <c:v>0.20511834027777776</c:v>
                </c:pt>
                <c:pt idx="3644">
                  <c:v>0.20517389944444445</c:v>
                </c:pt>
                <c:pt idx="3645">
                  <c:v>0.20522945833333334</c:v>
                </c:pt>
                <c:pt idx="3646">
                  <c:v>0.20528501722222223</c:v>
                </c:pt>
                <c:pt idx="3647">
                  <c:v>0.20534057611111114</c:v>
                </c:pt>
                <c:pt idx="3648">
                  <c:v>0.20539613500000001</c:v>
                </c:pt>
                <c:pt idx="3649">
                  <c:v>0.20545169416666667</c:v>
                </c:pt>
                <c:pt idx="3650">
                  <c:v>0.20550725305555553</c:v>
                </c:pt>
                <c:pt idx="3651">
                  <c:v>0.20556281194444445</c:v>
                </c:pt>
                <c:pt idx="3652">
                  <c:v>0.20561837083333331</c:v>
                </c:pt>
                <c:pt idx="3653">
                  <c:v>0.20567392972222223</c:v>
                </c:pt>
                <c:pt idx="3654">
                  <c:v>0.2057294888888889</c:v>
                </c:pt>
                <c:pt idx="3655">
                  <c:v>0.20578504777777779</c:v>
                </c:pt>
                <c:pt idx="3656">
                  <c:v>0.20584060666666665</c:v>
                </c:pt>
                <c:pt idx="3657">
                  <c:v>0.20589616555555554</c:v>
                </c:pt>
                <c:pt idx="3658">
                  <c:v>0.20595172444444446</c:v>
                </c:pt>
                <c:pt idx="3659">
                  <c:v>0.20600728361111112</c:v>
                </c:pt>
                <c:pt idx="3660">
                  <c:v>0.20606284250000001</c:v>
                </c:pt>
                <c:pt idx="3661">
                  <c:v>0.2061184013888889</c:v>
                </c:pt>
                <c:pt idx="3662">
                  <c:v>0.20617396027777779</c:v>
                </c:pt>
                <c:pt idx="3663">
                  <c:v>0.20622951944444445</c:v>
                </c:pt>
                <c:pt idx="3664">
                  <c:v>0.20628507833333332</c:v>
                </c:pt>
                <c:pt idx="3665">
                  <c:v>0.20634063722222221</c:v>
                </c:pt>
                <c:pt idx="3666">
                  <c:v>0.2063961961111111</c:v>
                </c:pt>
                <c:pt idx="3667">
                  <c:v>0.20645175499999999</c:v>
                </c:pt>
                <c:pt idx="3668">
                  <c:v>0.20650731416666668</c:v>
                </c:pt>
                <c:pt idx="3669">
                  <c:v>0.20656287305555557</c:v>
                </c:pt>
                <c:pt idx="3670">
                  <c:v>0.20661843194444446</c:v>
                </c:pt>
                <c:pt idx="3671">
                  <c:v>0.20667399083333335</c:v>
                </c:pt>
                <c:pt idx="3672">
                  <c:v>0.20672954972222221</c:v>
                </c:pt>
                <c:pt idx="3673">
                  <c:v>0.20678510888888887</c:v>
                </c:pt>
                <c:pt idx="3674">
                  <c:v>0.20684066777777776</c:v>
                </c:pt>
                <c:pt idx="3675">
                  <c:v>0.20689622666666668</c:v>
                </c:pt>
                <c:pt idx="3676">
                  <c:v>0.20695178555555555</c:v>
                </c:pt>
                <c:pt idx="3677">
                  <c:v>0.20700734444444446</c:v>
                </c:pt>
                <c:pt idx="3678">
                  <c:v>0.2070629036111111</c:v>
                </c:pt>
                <c:pt idx="3679">
                  <c:v>0.20711846250000002</c:v>
                </c:pt>
                <c:pt idx="3680">
                  <c:v>0.20717402138888888</c:v>
                </c:pt>
                <c:pt idx="3681">
                  <c:v>0.20722958027777777</c:v>
                </c:pt>
                <c:pt idx="3682">
                  <c:v>0.20728513916666666</c:v>
                </c:pt>
                <c:pt idx="3683">
                  <c:v>0.20734069833333332</c:v>
                </c:pt>
                <c:pt idx="3684">
                  <c:v>0.20739625722222224</c:v>
                </c:pt>
                <c:pt idx="3685">
                  <c:v>0.2074518161111111</c:v>
                </c:pt>
                <c:pt idx="3686">
                  <c:v>0.20750737500000002</c:v>
                </c:pt>
                <c:pt idx="3687">
                  <c:v>0.20756293416666666</c:v>
                </c:pt>
                <c:pt idx="3688">
                  <c:v>0.20761849305555555</c:v>
                </c:pt>
                <c:pt idx="3689">
                  <c:v>0.20767405194444441</c:v>
                </c:pt>
                <c:pt idx="3690">
                  <c:v>0.20772961083333333</c:v>
                </c:pt>
                <c:pt idx="3691">
                  <c:v>0.20778516972222225</c:v>
                </c:pt>
                <c:pt idx="3692">
                  <c:v>0.20784072888888888</c:v>
                </c:pt>
                <c:pt idx="3693">
                  <c:v>0.2078962877777778</c:v>
                </c:pt>
                <c:pt idx="3694">
                  <c:v>0.20795184666666666</c:v>
                </c:pt>
                <c:pt idx="3695">
                  <c:v>0.20800740555555555</c:v>
                </c:pt>
                <c:pt idx="3696">
                  <c:v>0.20806296444444441</c:v>
                </c:pt>
                <c:pt idx="3697">
                  <c:v>0.20811852361111111</c:v>
                </c:pt>
                <c:pt idx="3698">
                  <c:v>0.2081740825</c:v>
                </c:pt>
                <c:pt idx="3699">
                  <c:v>0.20822964138888889</c:v>
                </c:pt>
                <c:pt idx="3700">
                  <c:v>0.2082852002777778</c:v>
                </c:pt>
                <c:pt idx="3701">
                  <c:v>0.20834075916666667</c:v>
                </c:pt>
                <c:pt idx="3702">
                  <c:v>0.20839631833333336</c:v>
                </c:pt>
                <c:pt idx="3703">
                  <c:v>0.20845187722222219</c:v>
                </c:pt>
                <c:pt idx="3704">
                  <c:v>0.20850743611111111</c:v>
                </c:pt>
                <c:pt idx="3705">
                  <c:v>0.20856299499999997</c:v>
                </c:pt>
                <c:pt idx="3706">
                  <c:v>0.20861855388888889</c:v>
                </c:pt>
                <c:pt idx="3707">
                  <c:v>0.20867411305555555</c:v>
                </c:pt>
                <c:pt idx="3708">
                  <c:v>0.20872967194444444</c:v>
                </c:pt>
                <c:pt idx="3709">
                  <c:v>0.20878523083333336</c:v>
                </c:pt>
                <c:pt idx="3710">
                  <c:v>0.20884078972222223</c:v>
                </c:pt>
                <c:pt idx="3711">
                  <c:v>0.20889634861111112</c:v>
                </c:pt>
                <c:pt idx="3712">
                  <c:v>0.20895190777777778</c:v>
                </c:pt>
                <c:pt idx="3713">
                  <c:v>0.20900746666666667</c:v>
                </c:pt>
                <c:pt idx="3714">
                  <c:v>0.20906302555555556</c:v>
                </c:pt>
                <c:pt idx="3715">
                  <c:v>0.20911858444444445</c:v>
                </c:pt>
                <c:pt idx="3716">
                  <c:v>0.20917414361111111</c:v>
                </c:pt>
                <c:pt idx="3717">
                  <c:v>0.2092297025</c:v>
                </c:pt>
                <c:pt idx="3718">
                  <c:v>0.20928526138888889</c:v>
                </c:pt>
                <c:pt idx="3719">
                  <c:v>0.20934082027777776</c:v>
                </c:pt>
                <c:pt idx="3720">
                  <c:v>0.20939637916666667</c:v>
                </c:pt>
                <c:pt idx="3721">
                  <c:v>0.20945193833333334</c:v>
                </c:pt>
                <c:pt idx="3722">
                  <c:v>0.20950749722222223</c:v>
                </c:pt>
                <c:pt idx="3723">
                  <c:v>0.20956305611111112</c:v>
                </c:pt>
                <c:pt idx="3724">
                  <c:v>0.20961861500000001</c:v>
                </c:pt>
                <c:pt idx="3725">
                  <c:v>0.2096741738888889</c:v>
                </c:pt>
                <c:pt idx="3726">
                  <c:v>0.20972973305555553</c:v>
                </c:pt>
                <c:pt idx="3727">
                  <c:v>0.20978529194444442</c:v>
                </c:pt>
                <c:pt idx="3728">
                  <c:v>0.20984085083333334</c:v>
                </c:pt>
                <c:pt idx="3729">
                  <c:v>0.2098964097222222</c:v>
                </c:pt>
                <c:pt idx="3730">
                  <c:v>0.20995196861111112</c:v>
                </c:pt>
                <c:pt idx="3731">
                  <c:v>0.21000752777777779</c:v>
                </c:pt>
                <c:pt idx="3732">
                  <c:v>0.21006308666666668</c:v>
                </c:pt>
                <c:pt idx="3733">
                  <c:v>0.21011864555555557</c:v>
                </c:pt>
                <c:pt idx="3734">
                  <c:v>0.21017420444444443</c:v>
                </c:pt>
                <c:pt idx="3735">
                  <c:v>0.21022976333333332</c:v>
                </c:pt>
                <c:pt idx="3736">
                  <c:v>0.21028532249999998</c:v>
                </c:pt>
                <c:pt idx="3737">
                  <c:v>0.2103408813888889</c:v>
                </c:pt>
                <c:pt idx="3738">
                  <c:v>0.21039644027777776</c:v>
                </c:pt>
                <c:pt idx="3739">
                  <c:v>0.21045199916666668</c:v>
                </c:pt>
                <c:pt idx="3740">
                  <c:v>0.21050755805555557</c:v>
                </c:pt>
                <c:pt idx="3741">
                  <c:v>0.21056311722222223</c:v>
                </c:pt>
                <c:pt idx="3742">
                  <c:v>0.2106186761111111</c:v>
                </c:pt>
                <c:pt idx="3743">
                  <c:v>0.21067423499999999</c:v>
                </c:pt>
                <c:pt idx="3744">
                  <c:v>0.21072979388888891</c:v>
                </c:pt>
                <c:pt idx="3745">
                  <c:v>0.21078535305555554</c:v>
                </c:pt>
                <c:pt idx="3746">
                  <c:v>0.21084091194444446</c:v>
                </c:pt>
                <c:pt idx="3747">
                  <c:v>0.21089647083333332</c:v>
                </c:pt>
                <c:pt idx="3748">
                  <c:v>0.21095202972222224</c:v>
                </c:pt>
                <c:pt idx="3749">
                  <c:v>0.2110075886111111</c:v>
                </c:pt>
                <c:pt idx="3750">
                  <c:v>0.21106314777777777</c:v>
                </c:pt>
                <c:pt idx="3751">
                  <c:v>0.21111870666666668</c:v>
                </c:pt>
                <c:pt idx="3752">
                  <c:v>0.21117426555555555</c:v>
                </c:pt>
                <c:pt idx="3753">
                  <c:v>0.21122982444444446</c:v>
                </c:pt>
                <c:pt idx="3754">
                  <c:v>0.21128538333333333</c:v>
                </c:pt>
                <c:pt idx="3755">
                  <c:v>0.21134094250000002</c:v>
                </c:pt>
                <c:pt idx="3756">
                  <c:v>0.21139650138888888</c:v>
                </c:pt>
                <c:pt idx="3757">
                  <c:v>0.21145206027777777</c:v>
                </c:pt>
                <c:pt idx="3758">
                  <c:v>0.21150761916666663</c:v>
                </c:pt>
                <c:pt idx="3759">
                  <c:v>0.21156317805555555</c:v>
                </c:pt>
                <c:pt idx="3760">
                  <c:v>0.21161873722222221</c:v>
                </c:pt>
                <c:pt idx="3761">
                  <c:v>0.2116742961111111</c:v>
                </c:pt>
                <c:pt idx="3762">
                  <c:v>0.21172985500000002</c:v>
                </c:pt>
                <c:pt idx="3763">
                  <c:v>0.21178541388888888</c:v>
                </c:pt>
                <c:pt idx="3764">
                  <c:v>0.2118409727777778</c:v>
                </c:pt>
                <c:pt idx="3765">
                  <c:v>0.21189653194444444</c:v>
                </c:pt>
                <c:pt idx="3766">
                  <c:v>0.21195209083333333</c:v>
                </c:pt>
                <c:pt idx="3767">
                  <c:v>0.21200764972222222</c:v>
                </c:pt>
                <c:pt idx="3768">
                  <c:v>0.21206320861111111</c:v>
                </c:pt>
                <c:pt idx="3769">
                  <c:v>0.2121187675</c:v>
                </c:pt>
                <c:pt idx="3770">
                  <c:v>0.21217432666666666</c:v>
                </c:pt>
                <c:pt idx="3771">
                  <c:v>0.21222988555555558</c:v>
                </c:pt>
                <c:pt idx="3772">
                  <c:v>0.21228544444444444</c:v>
                </c:pt>
                <c:pt idx="3773">
                  <c:v>0.21234100333333333</c:v>
                </c:pt>
                <c:pt idx="3774">
                  <c:v>0.2123965625</c:v>
                </c:pt>
                <c:pt idx="3775">
                  <c:v>0.21245212138888889</c:v>
                </c:pt>
                <c:pt idx="3776">
                  <c:v>0.21250768027777778</c:v>
                </c:pt>
                <c:pt idx="3777">
                  <c:v>0.21256323916666667</c:v>
                </c:pt>
                <c:pt idx="3778">
                  <c:v>0.21261879805555556</c:v>
                </c:pt>
                <c:pt idx="3779">
                  <c:v>0.21267435722222225</c:v>
                </c:pt>
                <c:pt idx="3780">
                  <c:v>0.21272991611111111</c:v>
                </c:pt>
                <c:pt idx="3781">
                  <c:v>0.212785475</c:v>
                </c:pt>
                <c:pt idx="3782">
                  <c:v>0.21284103388888889</c:v>
                </c:pt>
                <c:pt idx="3783">
                  <c:v>0.21289659277777778</c:v>
                </c:pt>
                <c:pt idx="3784">
                  <c:v>0.21295215194444445</c:v>
                </c:pt>
                <c:pt idx="3785">
                  <c:v>0.21300771083333334</c:v>
                </c:pt>
                <c:pt idx="3786">
                  <c:v>0.21306326972222223</c:v>
                </c:pt>
                <c:pt idx="3787">
                  <c:v>0.21311882861111112</c:v>
                </c:pt>
                <c:pt idx="3788">
                  <c:v>0.21317438749999998</c:v>
                </c:pt>
                <c:pt idx="3789">
                  <c:v>0.21322994666666664</c:v>
                </c:pt>
                <c:pt idx="3790">
                  <c:v>0.21328550555555556</c:v>
                </c:pt>
                <c:pt idx="3791">
                  <c:v>0.21334106444444442</c:v>
                </c:pt>
                <c:pt idx="3792">
                  <c:v>0.21339662333333334</c:v>
                </c:pt>
                <c:pt idx="3793">
                  <c:v>0.21345218222222223</c:v>
                </c:pt>
                <c:pt idx="3794">
                  <c:v>0.21350774138888889</c:v>
                </c:pt>
                <c:pt idx="3795">
                  <c:v>0.21356330027777781</c:v>
                </c:pt>
                <c:pt idx="3796">
                  <c:v>0.21361885916666665</c:v>
                </c:pt>
                <c:pt idx="3797">
                  <c:v>0.21367441805555556</c:v>
                </c:pt>
                <c:pt idx="3798">
                  <c:v>0.21372997694444443</c:v>
                </c:pt>
                <c:pt idx="3799">
                  <c:v>0.21378553611111112</c:v>
                </c:pt>
                <c:pt idx="3800">
                  <c:v>0.21384109499999998</c:v>
                </c:pt>
                <c:pt idx="3801">
                  <c:v>0.2138966538888889</c:v>
                </c:pt>
                <c:pt idx="3802">
                  <c:v>0.21395221277777779</c:v>
                </c:pt>
                <c:pt idx="3803">
                  <c:v>0.21400777194444445</c:v>
                </c:pt>
                <c:pt idx="3804">
                  <c:v>0.21406333083333334</c:v>
                </c:pt>
                <c:pt idx="3805">
                  <c:v>0.21411888972222221</c:v>
                </c:pt>
                <c:pt idx="3806">
                  <c:v>0.21417444861111112</c:v>
                </c:pt>
                <c:pt idx="3807">
                  <c:v>0.21423000749999999</c:v>
                </c:pt>
                <c:pt idx="3808">
                  <c:v>0.21428556666666668</c:v>
                </c:pt>
                <c:pt idx="3809">
                  <c:v>0.21434112555555554</c:v>
                </c:pt>
                <c:pt idx="3810">
                  <c:v>0.21439668444444446</c:v>
                </c:pt>
                <c:pt idx="3811">
                  <c:v>0.21445224333333338</c:v>
                </c:pt>
                <c:pt idx="3812">
                  <c:v>0.21450780222222221</c:v>
                </c:pt>
                <c:pt idx="3813">
                  <c:v>0.2145633613888889</c:v>
                </c:pt>
                <c:pt idx="3814">
                  <c:v>0.21461892027777776</c:v>
                </c:pt>
                <c:pt idx="3815">
                  <c:v>0.21467447916666668</c:v>
                </c:pt>
                <c:pt idx="3816">
                  <c:v>0.21473003805555554</c:v>
                </c:pt>
                <c:pt idx="3817">
                  <c:v>0.21478559694444446</c:v>
                </c:pt>
                <c:pt idx="3818">
                  <c:v>0.21484115611111113</c:v>
                </c:pt>
                <c:pt idx="3819">
                  <c:v>0.21489671499999999</c:v>
                </c:pt>
                <c:pt idx="3820">
                  <c:v>0.21495227388888888</c:v>
                </c:pt>
                <c:pt idx="3821">
                  <c:v>0.21500783277777777</c:v>
                </c:pt>
                <c:pt idx="3822">
                  <c:v>0.21506339166666669</c:v>
                </c:pt>
                <c:pt idx="3823">
                  <c:v>0.21511895083333332</c:v>
                </c:pt>
                <c:pt idx="3824">
                  <c:v>0.21517450972222224</c:v>
                </c:pt>
                <c:pt idx="3825">
                  <c:v>0.2152300686111111</c:v>
                </c:pt>
                <c:pt idx="3826">
                  <c:v>0.21528562750000002</c:v>
                </c:pt>
                <c:pt idx="3827">
                  <c:v>0.21534118638888886</c:v>
                </c:pt>
                <c:pt idx="3828">
                  <c:v>0.21539674555555555</c:v>
                </c:pt>
                <c:pt idx="3829">
                  <c:v>0.21545230444444444</c:v>
                </c:pt>
                <c:pt idx="3830">
                  <c:v>0.21550786333333333</c:v>
                </c:pt>
                <c:pt idx="3831">
                  <c:v>0.21556342222222222</c:v>
                </c:pt>
                <c:pt idx="3832">
                  <c:v>0.21561898138888891</c:v>
                </c:pt>
                <c:pt idx="3833">
                  <c:v>0.2156745402777778</c:v>
                </c:pt>
                <c:pt idx="3834">
                  <c:v>0.21573009916666669</c:v>
                </c:pt>
                <c:pt idx="3835">
                  <c:v>0.21578565805555555</c:v>
                </c:pt>
                <c:pt idx="3836">
                  <c:v>0.21584121694444444</c:v>
                </c:pt>
                <c:pt idx="3837">
                  <c:v>0.21589677611111111</c:v>
                </c:pt>
                <c:pt idx="3838">
                  <c:v>0.215952335</c:v>
                </c:pt>
                <c:pt idx="3839">
                  <c:v>0.21600789388888889</c:v>
                </c:pt>
                <c:pt idx="3840">
                  <c:v>0.21606345277777778</c:v>
                </c:pt>
                <c:pt idx="3841">
                  <c:v>0.21611901166666667</c:v>
                </c:pt>
                <c:pt idx="3842">
                  <c:v>0.21617457083333333</c:v>
                </c:pt>
                <c:pt idx="3843">
                  <c:v>0.21623012972222222</c:v>
                </c:pt>
                <c:pt idx="3844">
                  <c:v>0.21628568861111111</c:v>
                </c:pt>
                <c:pt idx="3845">
                  <c:v>0.2163412475</c:v>
                </c:pt>
                <c:pt idx="3846">
                  <c:v>0.21639680638888889</c:v>
                </c:pt>
                <c:pt idx="3847">
                  <c:v>0.21645236555555555</c:v>
                </c:pt>
                <c:pt idx="3848">
                  <c:v>0.21650792444444447</c:v>
                </c:pt>
                <c:pt idx="3849">
                  <c:v>0.21656348333333333</c:v>
                </c:pt>
                <c:pt idx="3850">
                  <c:v>0.21661904222222222</c:v>
                </c:pt>
                <c:pt idx="3851">
                  <c:v>0.21667460111111109</c:v>
                </c:pt>
                <c:pt idx="3852">
                  <c:v>0.21673016027777778</c:v>
                </c:pt>
                <c:pt idx="3853">
                  <c:v>0.21678571916666664</c:v>
                </c:pt>
                <c:pt idx="3854">
                  <c:v>0.21684127805555556</c:v>
                </c:pt>
                <c:pt idx="3855">
                  <c:v>0.21689683694444445</c:v>
                </c:pt>
                <c:pt idx="3856">
                  <c:v>0.21695239583333334</c:v>
                </c:pt>
                <c:pt idx="3857">
                  <c:v>0.21700795500000003</c:v>
                </c:pt>
                <c:pt idx="3858">
                  <c:v>0.21706351388888886</c:v>
                </c:pt>
                <c:pt idx="3859">
                  <c:v>0.21711907277777778</c:v>
                </c:pt>
                <c:pt idx="3860">
                  <c:v>0.21717463166666665</c:v>
                </c:pt>
                <c:pt idx="3861">
                  <c:v>0.21723019083333334</c:v>
                </c:pt>
                <c:pt idx="3862">
                  <c:v>0.2172857497222222</c:v>
                </c:pt>
                <c:pt idx="3863">
                  <c:v>0.21734130861111112</c:v>
                </c:pt>
                <c:pt idx="3864">
                  <c:v>0.21739686750000004</c:v>
                </c:pt>
                <c:pt idx="3865">
                  <c:v>0.2174524263888889</c:v>
                </c:pt>
                <c:pt idx="3866">
                  <c:v>0.21750798555555556</c:v>
                </c:pt>
                <c:pt idx="3867">
                  <c:v>0.21756354444444442</c:v>
                </c:pt>
                <c:pt idx="3868">
                  <c:v>0.21761910333333334</c:v>
                </c:pt>
                <c:pt idx="3869">
                  <c:v>0.2176746622222222</c:v>
                </c:pt>
                <c:pt idx="3870">
                  <c:v>0.21773022111111112</c:v>
                </c:pt>
                <c:pt idx="3871">
                  <c:v>0.21778578027777779</c:v>
                </c:pt>
                <c:pt idx="3872">
                  <c:v>0.21784133916666668</c:v>
                </c:pt>
                <c:pt idx="3873">
                  <c:v>0.21789689805555559</c:v>
                </c:pt>
                <c:pt idx="3874">
                  <c:v>0.21795245694444443</c:v>
                </c:pt>
                <c:pt idx="3875">
                  <c:v>0.21800801583333335</c:v>
                </c:pt>
                <c:pt idx="3876">
                  <c:v>0.21806357499999998</c:v>
                </c:pt>
                <c:pt idx="3877">
                  <c:v>0.2181191338888889</c:v>
                </c:pt>
                <c:pt idx="3878">
                  <c:v>0.21817469277777776</c:v>
                </c:pt>
                <c:pt idx="3879">
                  <c:v>0.21823025166666668</c:v>
                </c:pt>
                <c:pt idx="3880">
                  <c:v>0.21828581055555557</c:v>
                </c:pt>
                <c:pt idx="3881">
                  <c:v>0.21834136972222223</c:v>
                </c:pt>
                <c:pt idx="3882">
                  <c:v>0.2183969286111111</c:v>
                </c:pt>
                <c:pt idx="3883">
                  <c:v>0.21845248749999999</c:v>
                </c:pt>
                <c:pt idx="3884">
                  <c:v>0.2185080463888889</c:v>
                </c:pt>
                <c:pt idx="3885">
                  <c:v>0.21856360527777777</c:v>
                </c:pt>
                <c:pt idx="3886">
                  <c:v>0.21861916444444446</c:v>
                </c:pt>
                <c:pt idx="3887">
                  <c:v>0.21867472333333335</c:v>
                </c:pt>
                <c:pt idx="3888">
                  <c:v>0.21873028222222224</c:v>
                </c:pt>
                <c:pt idx="3889">
                  <c:v>0.2187858411111111</c:v>
                </c:pt>
                <c:pt idx="3890">
                  <c:v>0.21884140027777776</c:v>
                </c:pt>
                <c:pt idx="3891">
                  <c:v>0.21889695916666665</c:v>
                </c:pt>
                <c:pt idx="3892">
                  <c:v>0.21895251805555555</c:v>
                </c:pt>
                <c:pt idx="3893">
                  <c:v>0.21900807694444444</c:v>
                </c:pt>
                <c:pt idx="3894">
                  <c:v>0.21906363583333333</c:v>
                </c:pt>
                <c:pt idx="3895">
                  <c:v>0.21911919500000002</c:v>
                </c:pt>
                <c:pt idx="3896">
                  <c:v>0.21917475388888891</c:v>
                </c:pt>
                <c:pt idx="3897">
                  <c:v>0.21923031277777777</c:v>
                </c:pt>
                <c:pt idx="3898">
                  <c:v>0.21928587166666666</c:v>
                </c:pt>
                <c:pt idx="3899">
                  <c:v>0.21934143055555555</c:v>
                </c:pt>
                <c:pt idx="3900">
                  <c:v>0.21939698972222221</c:v>
                </c:pt>
                <c:pt idx="3901">
                  <c:v>0.21945254861111113</c:v>
                </c:pt>
                <c:pt idx="3902">
                  <c:v>0.21950810749999999</c:v>
                </c:pt>
                <c:pt idx="3903">
                  <c:v>0.21956366638888891</c:v>
                </c:pt>
                <c:pt idx="3904">
                  <c:v>0.2196192252777778</c:v>
                </c:pt>
                <c:pt idx="3905">
                  <c:v>0.21967478444444444</c:v>
                </c:pt>
                <c:pt idx="3906">
                  <c:v>0.21973034333333333</c:v>
                </c:pt>
                <c:pt idx="3907">
                  <c:v>0.21978590222222222</c:v>
                </c:pt>
                <c:pt idx="3908">
                  <c:v>0.21984146111111111</c:v>
                </c:pt>
                <c:pt idx="3909">
                  <c:v>0.21989702</c:v>
                </c:pt>
                <c:pt idx="3910">
                  <c:v>0.21995257916666669</c:v>
                </c:pt>
                <c:pt idx="3911">
                  <c:v>0.22000813805555555</c:v>
                </c:pt>
                <c:pt idx="3912">
                  <c:v>0.22006369694444444</c:v>
                </c:pt>
                <c:pt idx="3913">
                  <c:v>0.2201192558333333</c:v>
                </c:pt>
                <c:pt idx="3914">
                  <c:v>0.22017481472222222</c:v>
                </c:pt>
                <c:pt idx="3915">
                  <c:v>0.22023037388888886</c:v>
                </c:pt>
                <c:pt idx="3916">
                  <c:v>0.22028593277777778</c:v>
                </c:pt>
                <c:pt idx="3917">
                  <c:v>0.22034149166666669</c:v>
                </c:pt>
                <c:pt idx="3918">
                  <c:v>0.22039705055555556</c:v>
                </c:pt>
                <c:pt idx="3919">
                  <c:v>0.22045260972222225</c:v>
                </c:pt>
                <c:pt idx="3920">
                  <c:v>0.22050816861111108</c:v>
                </c:pt>
                <c:pt idx="3921">
                  <c:v>0.2205637275</c:v>
                </c:pt>
                <c:pt idx="3922">
                  <c:v>0.22061928638888886</c:v>
                </c:pt>
                <c:pt idx="3923">
                  <c:v>0.22067484527777778</c:v>
                </c:pt>
                <c:pt idx="3924">
                  <c:v>0.22073040444444444</c:v>
                </c:pt>
                <c:pt idx="3925">
                  <c:v>0.22078596333333333</c:v>
                </c:pt>
                <c:pt idx="3926">
                  <c:v>0.22084152222222225</c:v>
                </c:pt>
                <c:pt idx="3927">
                  <c:v>0.22089708111111112</c:v>
                </c:pt>
                <c:pt idx="3928">
                  <c:v>0.22095264000000001</c:v>
                </c:pt>
                <c:pt idx="3929">
                  <c:v>0.22100819916666664</c:v>
                </c:pt>
                <c:pt idx="3930">
                  <c:v>0.22106375805555556</c:v>
                </c:pt>
                <c:pt idx="3931">
                  <c:v>0.22111931694444442</c:v>
                </c:pt>
                <c:pt idx="3932">
                  <c:v>0.22117487583333334</c:v>
                </c:pt>
                <c:pt idx="3933">
                  <c:v>0.22123043472222223</c:v>
                </c:pt>
                <c:pt idx="3934">
                  <c:v>0.22128599388888889</c:v>
                </c:pt>
                <c:pt idx="3935">
                  <c:v>0.22134155277777781</c:v>
                </c:pt>
                <c:pt idx="3936">
                  <c:v>0.22139711166666665</c:v>
                </c:pt>
                <c:pt idx="3937">
                  <c:v>0.22145267055555556</c:v>
                </c:pt>
                <c:pt idx="3938">
                  <c:v>0.22150822944444443</c:v>
                </c:pt>
                <c:pt idx="3939">
                  <c:v>0.22156378861111112</c:v>
                </c:pt>
                <c:pt idx="3940">
                  <c:v>0.22161934750000001</c:v>
                </c:pt>
                <c:pt idx="3941">
                  <c:v>0.2216749063888889</c:v>
                </c:pt>
                <c:pt idx="3942">
                  <c:v>0.22173046527777779</c:v>
                </c:pt>
                <c:pt idx="3943">
                  <c:v>0.22178602444444445</c:v>
                </c:pt>
                <c:pt idx="3944">
                  <c:v>0.22184158333333331</c:v>
                </c:pt>
                <c:pt idx="3945">
                  <c:v>0.2218971422222222</c:v>
                </c:pt>
                <c:pt idx="3946">
                  <c:v>0.22195270111111112</c:v>
                </c:pt>
                <c:pt idx="3947">
                  <c:v>0.22200825999999999</c:v>
                </c:pt>
                <c:pt idx="3948">
                  <c:v>0.22206381916666668</c:v>
                </c:pt>
                <c:pt idx="3949">
                  <c:v>0.22211937805555557</c:v>
                </c:pt>
                <c:pt idx="3950">
                  <c:v>0.22217493694444446</c:v>
                </c:pt>
                <c:pt idx="3951">
                  <c:v>0.22223049583333332</c:v>
                </c:pt>
                <c:pt idx="3952">
                  <c:v>0.22228605472222221</c:v>
                </c:pt>
                <c:pt idx="3953">
                  <c:v>0.22234161388888887</c:v>
                </c:pt>
                <c:pt idx="3954">
                  <c:v>0.22239717277777779</c:v>
                </c:pt>
                <c:pt idx="3955">
                  <c:v>0.22245273166666665</c:v>
                </c:pt>
                <c:pt idx="3956">
                  <c:v>0.22250829055555557</c:v>
                </c:pt>
                <c:pt idx="3957">
                  <c:v>0.22256384944444446</c:v>
                </c:pt>
                <c:pt idx="3958">
                  <c:v>0.22261940861111112</c:v>
                </c:pt>
                <c:pt idx="3959">
                  <c:v>0.22267496749999999</c:v>
                </c:pt>
                <c:pt idx="3960">
                  <c:v>0.22273052638888888</c:v>
                </c:pt>
                <c:pt idx="3961">
                  <c:v>0.22278608527777777</c:v>
                </c:pt>
                <c:pt idx="3962">
                  <c:v>0.22284164416666666</c:v>
                </c:pt>
                <c:pt idx="3963">
                  <c:v>0.22289720333333335</c:v>
                </c:pt>
                <c:pt idx="3964">
                  <c:v>0.22295276222222221</c:v>
                </c:pt>
                <c:pt idx="3965">
                  <c:v>0.22300832111111113</c:v>
                </c:pt>
                <c:pt idx="3966">
                  <c:v>0.22306388000000002</c:v>
                </c:pt>
                <c:pt idx="3967">
                  <c:v>0.22311943888888888</c:v>
                </c:pt>
                <c:pt idx="3968">
                  <c:v>0.22317499805555555</c:v>
                </c:pt>
                <c:pt idx="3969">
                  <c:v>0.22323055694444444</c:v>
                </c:pt>
                <c:pt idx="3970">
                  <c:v>0.22328611583333335</c:v>
                </c:pt>
                <c:pt idx="3971">
                  <c:v>0.22334167472222222</c:v>
                </c:pt>
                <c:pt idx="3972">
                  <c:v>0.22339723388888891</c:v>
                </c:pt>
                <c:pt idx="3973">
                  <c:v>0.22345279277777777</c:v>
                </c:pt>
                <c:pt idx="3974">
                  <c:v>0.22350835166666669</c:v>
                </c:pt>
                <c:pt idx="3975">
                  <c:v>0.22356391055555552</c:v>
                </c:pt>
                <c:pt idx="3976">
                  <c:v>0.22361946944444444</c:v>
                </c:pt>
                <c:pt idx="3977">
                  <c:v>0.22367502861111113</c:v>
                </c:pt>
                <c:pt idx="3978">
                  <c:v>0.22373058749999999</c:v>
                </c:pt>
                <c:pt idx="3979">
                  <c:v>0.22378614638888891</c:v>
                </c:pt>
                <c:pt idx="3980">
                  <c:v>0.22384170527777777</c:v>
                </c:pt>
                <c:pt idx="3981">
                  <c:v>0.22389726416666669</c:v>
                </c:pt>
                <c:pt idx="3982">
                  <c:v>0.2239528233333333</c:v>
                </c:pt>
                <c:pt idx="3983">
                  <c:v>0.22400838222222222</c:v>
                </c:pt>
                <c:pt idx="3984">
                  <c:v>0.22406394111111108</c:v>
                </c:pt>
                <c:pt idx="3985">
                  <c:v>0.2241195</c:v>
                </c:pt>
                <c:pt idx="3986">
                  <c:v>0.22417505888888892</c:v>
                </c:pt>
                <c:pt idx="3987">
                  <c:v>0.22423061805555555</c:v>
                </c:pt>
                <c:pt idx="3988">
                  <c:v>0.22428617694444447</c:v>
                </c:pt>
                <c:pt idx="3989">
                  <c:v>0.22434173583333333</c:v>
                </c:pt>
                <c:pt idx="3990">
                  <c:v>0.22439729472222222</c:v>
                </c:pt>
                <c:pt idx="3991">
                  <c:v>0.22445285361111109</c:v>
                </c:pt>
                <c:pt idx="3992">
                  <c:v>0.22450841277777778</c:v>
                </c:pt>
                <c:pt idx="3993">
                  <c:v>0.22456397166666667</c:v>
                </c:pt>
                <c:pt idx="3994">
                  <c:v>0.22461953055555556</c:v>
                </c:pt>
                <c:pt idx="3995">
                  <c:v>0.22467508944444445</c:v>
                </c:pt>
                <c:pt idx="3996">
                  <c:v>0.22473064833333334</c:v>
                </c:pt>
                <c:pt idx="3997">
                  <c:v>0.22478620750000003</c:v>
                </c:pt>
                <c:pt idx="3998">
                  <c:v>0.22484176638888886</c:v>
                </c:pt>
                <c:pt idx="3999">
                  <c:v>0.22489732527777778</c:v>
                </c:pt>
                <c:pt idx="4000">
                  <c:v>0.22495288416666664</c:v>
                </c:pt>
                <c:pt idx="4001">
                  <c:v>0.22500844333333334</c:v>
                </c:pt>
                <c:pt idx="4002">
                  <c:v>0.22506400222222223</c:v>
                </c:pt>
                <c:pt idx="4003">
                  <c:v>0.22511956111111112</c:v>
                </c:pt>
                <c:pt idx="4004">
                  <c:v>0.22517512000000001</c:v>
                </c:pt>
                <c:pt idx="4005">
                  <c:v>0.2252306788888889</c:v>
                </c:pt>
                <c:pt idx="4006">
                  <c:v>0.22528623805555553</c:v>
                </c:pt>
                <c:pt idx="4007">
                  <c:v>0.22534179694444445</c:v>
                </c:pt>
                <c:pt idx="4008">
                  <c:v>0.22539735583333334</c:v>
                </c:pt>
                <c:pt idx="4009">
                  <c:v>0.22545291472222223</c:v>
                </c:pt>
                <c:pt idx="4010">
                  <c:v>0.22550847361111112</c:v>
                </c:pt>
                <c:pt idx="4011">
                  <c:v>0.22556403277777778</c:v>
                </c:pt>
                <c:pt idx="4012">
                  <c:v>0.22561959166666667</c:v>
                </c:pt>
                <c:pt idx="4013">
                  <c:v>0.22567515055555554</c:v>
                </c:pt>
                <c:pt idx="4014">
                  <c:v>0.22573070944444443</c:v>
                </c:pt>
                <c:pt idx="4015">
                  <c:v>0.22578626833333332</c:v>
                </c:pt>
                <c:pt idx="4016">
                  <c:v>0.22584182750000001</c:v>
                </c:pt>
                <c:pt idx="4017">
                  <c:v>0.22589738638888887</c:v>
                </c:pt>
                <c:pt idx="4018">
                  <c:v>0.22595294527777779</c:v>
                </c:pt>
                <c:pt idx="4019">
                  <c:v>0.22600850416666668</c:v>
                </c:pt>
                <c:pt idx="4020">
                  <c:v>0.22606406305555557</c:v>
                </c:pt>
                <c:pt idx="4021">
                  <c:v>0.22611962222222221</c:v>
                </c:pt>
                <c:pt idx="4022">
                  <c:v>0.2261751811111111</c:v>
                </c:pt>
                <c:pt idx="4023">
                  <c:v>0.22623074000000001</c:v>
                </c:pt>
                <c:pt idx="4024">
                  <c:v>0.22628629888888888</c:v>
                </c:pt>
                <c:pt idx="4025">
                  <c:v>0.22634185777777779</c:v>
                </c:pt>
                <c:pt idx="4026">
                  <c:v>0.22639741694444443</c:v>
                </c:pt>
                <c:pt idx="4027">
                  <c:v>0.22645297583333335</c:v>
                </c:pt>
                <c:pt idx="4028">
                  <c:v>0.22650853472222224</c:v>
                </c:pt>
                <c:pt idx="4029">
                  <c:v>0.2265640936111111</c:v>
                </c:pt>
                <c:pt idx="4030">
                  <c:v>0.22661965277777779</c:v>
                </c:pt>
                <c:pt idx="4031">
                  <c:v>0.22667521166666665</c:v>
                </c:pt>
                <c:pt idx="4032">
                  <c:v>0.22673077055555557</c:v>
                </c:pt>
                <c:pt idx="4033">
                  <c:v>0.22678632944444443</c:v>
                </c:pt>
                <c:pt idx="4034">
                  <c:v>0.22684188833333335</c:v>
                </c:pt>
                <c:pt idx="4035">
                  <c:v>0.22689744749999999</c:v>
                </c:pt>
                <c:pt idx="4036">
                  <c:v>0.22695300638888891</c:v>
                </c:pt>
                <c:pt idx="4037">
                  <c:v>0.22700856527777774</c:v>
                </c:pt>
                <c:pt idx="4038">
                  <c:v>0.22706412416666666</c:v>
                </c:pt>
                <c:pt idx="4039">
                  <c:v>0.22711968305555558</c:v>
                </c:pt>
                <c:pt idx="4040">
                  <c:v>0.22717524222222221</c:v>
                </c:pt>
                <c:pt idx="4041">
                  <c:v>0.22723080111111113</c:v>
                </c:pt>
                <c:pt idx="4042">
                  <c:v>0.22728635999999999</c:v>
                </c:pt>
                <c:pt idx="4043">
                  <c:v>0.22734191888888891</c:v>
                </c:pt>
                <c:pt idx="4044">
                  <c:v>0.22739747777777775</c:v>
                </c:pt>
                <c:pt idx="4045">
                  <c:v>0.22745303694444444</c:v>
                </c:pt>
                <c:pt idx="4046">
                  <c:v>0.22750859583333333</c:v>
                </c:pt>
                <c:pt idx="4047">
                  <c:v>0.22756415472222222</c:v>
                </c:pt>
                <c:pt idx="4048">
                  <c:v>0.22761971361111114</c:v>
                </c:pt>
                <c:pt idx="4049">
                  <c:v>0.2276752725</c:v>
                </c:pt>
                <c:pt idx="4050">
                  <c:v>0.22773083166666669</c:v>
                </c:pt>
                <c:pt idx="4051">
                  <c:v>0.22778639055555555</c:v>
                </c:pt>
                <c:pt idx="4052">
                  <c:v>0.22784194944444444</c:v>
                </c:pt>
                <c:pt idx="4053">
                  <c:v>0.2278975083333333</c:v>
                </c:pt>
                <c:pt idx="4054">
                  <c:v>0.22795306722222222</c:v>
                </c:pt>
                <c:pt idx="4055">
                  <c:v>0.22800862638888889</c:v>
                </c:pt>
                <c:pt idx="4056">
                  <c:v>0.22806418527777778</c:v>
                </c:pt>
                <c:pt idx="4057">
                  <c:v>0.22811974416666667</c:v>
                </c:pt>
                <c:pt idx="4058">
                  <c:v>0.22817530305555556</c:v>
                </c:pt>
                <c:pt idx="4059">
                  <c:v>0.22823086222222225</c:v>
                </c:pt>
                <c:pt idx="4060">
                  <c:v>0.22828642111111111</c:v>
                </c:pt>
                <c:pt idx="4061">
                  <c:v>0.22834198</c:v>
                </c:pt>
                <c:pt idx="4062">
                  <c:v>0.22839753888888889</c:v>
                </c:pt>
                <c:pt idx="4063">
                  <c:v>0.22845309777777778</c:v>
                </c:pt>
                <c:pt idx="4064">
                  <c:v>0.22850865694444444</c:v>
                </c:pt>
                <c:pt idx="4065">
                  <c:v>0.22856421583333333</c:v>
                </c:pt>
                <c:pt idx="4066">
                  <c:v>0.22861977472222222</c:v>
                </c:pt>
                <c:pt idx="4067">
                  <c:v>0.22867533361111111</c:v>
                </c:pt>
                <c:pt idx="4068">
                  <c:v>0.22873089249999998</c:v>
                </c:pt>
                <c:pt idx="4069">
                  <c:v>0.22878645166666667</c:v>
                </c:pt>
                <c:pt idx="4070">
                  <c:v>0.22884201055555556</c:v>
                </c:pt>
                <c:pt idx="4071">
                  <c:v>0.22889756944444445</c:v>
                </c:pt>
                <c:pt idx="4072">
                  <c:v>0.22895312833333334</c:v>
                </c:pt>
                <c:pt idx="4073">
                  <c:v>0.22900868722222223</c:v>
                </c:pt>
                <c:pt idx="4074">
                  <c:v>0.22906424638888892</c:v>
                </c:pt>
                <c:pt idx="4075">
                  <c:v>0.22911980527777775</c:v>
                </c:pt>
                <c:pt idx="4076">
                  <c:v>0.22917536416666667</c:v>
                </c:pt>
                <c:pt idx="4077">
                  <c:v>0.22923092305555554</c:v>
                </c:pt>
                <c:pt idx="4078">
                  <c:v>0.22928648194444445</c:v>
                </c:pt>
                <c:pt idx="4079">
                  <c:v>0.22934204111111109</c:v>
                </c:pt>
                <c:pt idx="4080">
                  <c:v>0.22939760000000001</c:v>
                </c:pt>
                <c:pt idx="4081">
                  <c:v>0.2294531588888889</c:v>
                </c:pt>
                <c:pt idx="4082">
                  <c:v>0.22950871777777779</c:v>
                </c:pt>
                <c:pt idx="4083">
                  <c:v>0.22956427666666665</c:v>
                </c:pt>
                <c:pt idx="4084">
                  <c:v>0.22961983583333331</c:v>
                </c:pt>
                <c:pt idx="4085">
                  <c:v>0.22967539472222223</c:v>
                </c:pt>
                <c:pt idx="4086">
                  <c:v>0.22973095361111109</c:v>
                </c:pt>
                <c:pt idx="4087">
                  <c:v>0.22978651250000001</c:v>
                </c:pt>
                <c:pt idx="4088">
                  <c:v>0.22984207166666665</c:v>
                </c:pt>
                <c:pt idx="4089">
                  <c:v>0.22989763055555557</c:v>
                </c:pt>
                <c:pt idx="4090">
                  <c:v>0.22995318944444448</c:v>
                </c:pt>
                <c:pt idx="4091">
                  <c:v>0.23000874833333332</c:v>
                </c:pt>
                <c:pt idx="4092">
                  <c:v>0.23006430722222224</c:v>
                </c:pt>
                <c:pt idx="4093">
                  <c:v>0.23011986638888887</c:v>
                </c:pt>
                <c:pt idx="4094">
                  <c:v>0.23017542527777779</c:v>
                </c:pt>
                <c:pt idx="4095">
                  <c:v>0.23023098416666665</c:v>
                </c:pt>
                <c:pt idx="4096">
                  <c:v>0.23028654305555557</c:v>
                </c:pt>
                <c:pt idx="4097">
                  <c:v>0.23034210194444443</c:v>
                </c:pt>
                <c:pt idx="4098">
                  <c:v>0.23039766111111112</c:v>
                </c:pt>
                <c:pt idx="4099">
                  <c:v>0.23045321999999999</c:v>
                </c:pt>
                <c:pt idx="4100">
                  <c:v>0.23050877888888888</c:v>
                </c:pt>
                <c:pt idx="4101">
                  <c:v>0.23056433777777779</c:v>
                </c:pt>
                <c:pt idx="4102">
                  <c:v>0.23061989666666666</c:v>
                </c:pt>
                <c:pt idx="4103">
                  <c:v>0.23067545583333335</c:v>
                </c:pt>
                <c:pt idx="4104">
                  <c:v>0.23073101472222221</c:v>
                </c:pt>
                <c:pt idx="4105">
                  <c:v>0.23078657361111113</c:v>
                </c:pt>
                <c:pt idx="4106">
                  <c:v>0.23084213249999996</c:v>
                </c:pt>
                <c:pt idx="4107">
                  <c:v>0.23089769138888888</c:v>
                </c:pt>
                <c:pt idx="4108">
                  <c:v>0.23095325055555554</c:v>
                </c:pt>
                <c:pt idx="4109">
                  <c:v>0.23100880944444444</c:v>
                </c:pt>
                <c:pt idx="4110">
                  <c:v>0.23106436833333335</c:v>
                </c:pt>
                <c:pt idx="4111">
                  <c:v>0.23111992722222222</c:v>
                </c:pt>
                <c:pt idx="4112">
                  <c:v>0.23117548611111113</c:v>
                </c:pt>
                <c:pt idx="4113">
                  <c:v>0.2312310452777778</c:v>
                </c:pt>
                <c:pt idx="4114">
                  <c:v>0.23128660416666666</c:v>
                </c:pt>
                <c:pt idx="4115">
                  <c:v>0.23134216305555555</c:v>
                </c:pt>
                <c:pt idx="4116">
                  <c:v>0.23139772194444444</c:v>
                </c:pt>
                <c:pt idx="4117">
                  <c:v>0.2314532811111111</c:v>
                </c:pt>
                <c:pt idx="4118">
                  <c:v>0.23150883999999999</c:v>
                </c:pt>
                <c:pt idx="4119">
                  <c:v>0.23156439888888888</c:v>
                </c:pt>
                <c:pt idx="4120">
                  <c:v>0.23161995777777777</c:v>
                </c:pt>
                <c:pt idx="4121">
                  <c:v>0.23167551666666669</c:v>
                </c:pt>
                <c:pt idx="4122">
                  <c:v>0.23173107583333333</c:v>
                </c:pt>
                <c:pt idx="4123">
                  <c:v>0.23178663472222222</c:v>
                </c:pt>
                <c:pt idx="4124">
                  <c:v>0.23184219361111111</c:v>
                </c:pt>
                <c:pt idx="4125">
                  <c:v>0.2318977525</c:v>
                </c:pt>
                <c:pt idx="4126">
                  <c:v>0.23195331138888889</c:v>
                </c:pt>
                <c:pt idx="4127">
                  <c:v>0.23200887055555558</c:v>
                </c:pt>
                <c:pt idx="4128">
                  <c:v>0.23206442944444444</c:v>
                </c:pt>
                <c:pt idx="4129">
                  <c:v>0.23211998833333336</c:v>
                </c:pt>
                <c:pt idx="4130">
                  <c:v>0.23217554722222219</c:v>
                </c:pt>
                <c:pt idx="4131">
                  <c:v>0.23223110611111111</c:v>
                </c:pt>
                <c:pt idx="4132">
                  <c:v>0.23228666527777778</c:v>
                </c:pt>
                <c:pt idx="4133">
                  <c:v>0.23234222416666667</c:v>
                </c:pt>
                <c:pt idx="4134">
                  <c:v>0.23239778305555556</c:v>
                </c:pt>
                <c:pt idx="4135">
                  <c:v>0.23245334194444445</c:v>
                </c:pt>
                <c:pt idx="4136">
                  <c:v>0.23250890083333334</c:v>
                </c:pt>
                <c:pt idx="4137">
                  <c:v>0.23256446</c:v>
                </c:pt>
                <c:pt idx="4138">
                  <c:v>0.23262001888888889</c:v>
                </c:pt>
                <c:pt idx="4139">
                  <c:v>0.23267557777777775</c:v>
                </c:pt>
                <c:pt idx="4140">
                  <c:v>0.23273113666666667</c:v>
                </c:pt>
                <c:pt idx="4141">
                  <c:v>0.23278669555555556</c:v>
                </c:pt>
                <c:pt idx="4142">
                  <c:v>0.23284225472222222</c:v>
                </c:pt>
                <c:pt idx="4143">
                  <c:v>0.23289781361111114</c:v>
                </c:pt>
                <c:pt idx="4144">
                  <c:v>0.23295337250000001</c:v>
                </c:pt>
                <c:pt idx="4145">
                  <c:v>0.2330089313888889</c:v>
                </c:pt>
                <c:pt idx="4146">
                  <c:v>0.23306449055555553</c:v>
                </c:pt>
                <c:pt idx="4147">
                  <c:v>0.23312004944444445</c:v>
                </c:pt>
                <c:pt idx="4148">
                  <c:v>0.23317560833333331</c:v>
                </c:pt>
                <c:pt idx="4149">
                  <c:v>0.23323116722222223</c:v>
                </c:pt>
                <c:pt idx="4150">
                  <c:v>0.23328672611111109</c:v>
                </c:pt>
                <c:pt idx="4151">
                  <c:v>0.23334228527777778</c:v>
                </c:pt>
                <c:pt idx="4152">
                  <c:v>0.2333978441666667</c:v>
                </c:pt>
                <c:pt idx="4153">
                  <c:v>0.23345340305555554</c:v>
                </c:pt>
                <c:pt idx="4154">
                  <c:v>0.23350896194444445</c:v>
                </c:pt>
                <c:pt idx="4155">
                  <c:v>0.23356452083333332</c:v>
                </c:pt>
                <c:pt idx="4156">
                  <c:v>0.23362008000000001</c:v>
                </c:pt>
                <c:pt idx="4157">
                  <c:v>0.23367563888888887</c:v>
                </c:pt>
                <c:pt idx="4158">
                  <c:v>0.23373119777777779</c:v>
                </c:pt>
                <c:pt idx="4159">
                  <c:v>0.23378675666666668</c:v>
                </c:pt>
                <c:pt idx="4160">
                  <c:v>0.23384231555555557</c:v>
                </c:pt>
                <c:pt idx="4161">
                  <c:v>0.2338978747222222</c:v>
                </c:pt>
                <c:pt idx="4162">
                  <c:v>0.23395343361111109</c:v>
                </c:pt>
                <c:pt idx="4163">
                  <c:v>0.23400899250000001</c:v>
                </c:pt>
                <c:pt idx="4164">
                  <c:v>0.23406455138888888</c:v>
                </c:pt>
                <c:pt idx="4165">
                  <c:v>0.23412011027777779</c:v>
                </c:pt>
                <c:pt idx="4166">
                  <c:v>0.23417566944444446</c:v>
                </c:pt>
                <c:pt idx="4167">
                  <c:v>0.23423122833333335</c:v>
                </c:pt>
                <c:pt idx="4168">
                  <c:v>0.23428678722222221</c:v>
                </c:pt>
                <c:pt idx="4169">
                  <c:v>0.2343423461111111</c:v>
                </c:pt>
                <c:pt idx="4170">
                  <c:v>0.23439790499999999</c:v>
                </c:pt>
                <c:pt idx="4171">
                  <c:v>0.23445346416666665</c:v>
                </c:pt>
                <c:pt idx="4172">
                  <c:v>0.23450902305555557</c:v>
                </c:pt>
                <c:pt idx="4173">
                  <c:v>0.23456458194444443</c:v>
                </c:pt>
                <c:pt idx="4174">
                  <c:v>0.23462014083333335</c:v>
                </c:pt>
                <c:pt idx="4175">
                  <c:v>0.23467570000000001</c:v>
                </c:pt>
                <c:pt idx="4176">
                  <c:v>0.23473125888888888</c:v>
                </c:pt>
                <c:pt idx="4177">
                  <c:v>0.23478681777777777</c:v>
                </c:pt>
                <c:pt idx="4178">
                  <c:v>0.23484237666666666</c:v>
                </c:pt>
                <c:pt idx="4179">
                  <c:v>0.23489793555555555</c:v>
                </c:pt>
                <c:pt idx="4180">
                  <c:v>0.23495349472222224</c:v>
                </c:pt>
                <c:pt idx="4181">
                  <c:v>0.2350090536111111</c:v>
                </c:pt>
                <c:pt idx="4182">
                  <c:v>0.23506461250000002</c:v>
                </c:pt>
                <c:pt idx="4183">
                  <c:v>0.23512017138888891</c:v>
                </c:pt>
                <c:pt idx="4184">
                  <c:v>0.23517573027777777</c:v>
                </c:pt>
                <c:pt idx="4185">
                  <c:v>0.23523128944444444</c:v>
                </c:pt>
                <c:pt idx="4186">
                  <c:v>0.23528684833333333</c:v>
                </c:pt>
                <c:pt idx="4187">
                  <c:v>0.23534240722222222</c:v>
                </c:pt>
                <c:pt idx="4188">
                  <c:v>0.23539796611111111</c:v>
                </c:pt>
                <c:pt idx="4189">
                  <c:v>0.235453525</c:v>
                </c:pt>
                <c:pt idx="4190">
                  <c:v>0.23550908416666666</c:v>
                </c:pt>
                <c:pt idx="4191">
                  <c:v>0.23556464305555558</c:v>
                </c:pt>
                <c:pt idx="4192">
                  <c:v>0.23562020194444441</c:v>
                </c:pt>
                <c:pt idx="4193">
                  <c:v>0.23567576083333333</c:v>
                </c:pt>
                <c:pt idx="4194">
                  <c:v>0.23573131972222222</c:v>
                </c:pt>
                <c:pt idx="4195">
                  <c:v>0.23578687888888888</c:v>
                </c:pt>
                <c:pt idx="4196">
                  <c:v>0.2358424377777778</c:v>
                </c:pt>
                <c:pt idx="4197">
                  <c:v>0.23589799666666666</c:v>
                </c:pt>
                <c:pt idx="4198">
                  <c:v>0.23595355555555558</c:v>
                </c:pt>
                <c:pt idx="4199">
                  <c:v>0.23600911472222222</c:v>
                </c:pt>
                <c:pt idx="4200">
                  <c:v>0.23606467361111111</c:v>
                </c:pt>
                <c:pt idx="4201">
                  <c:v>0.23612023249999997</c:v>
                </c:pt>
                <c:pt idx="4202">
                  <c:v>0.23617579138888889</c:v>
                </c:pt>
                <c:pt idx="4203">
                  <c:v>0.23623135027777778</c:v>
                </c:pt>
                <c:pt idx="4204">
                  <c:v>0.23628690944444444</c:v>
                </c:pt>
                <c:pt idx="4205">
                  <c:v>0.23634246833333336</c:v>
                </c:pt>
                <c:pt idx="4206">
                  <c:v>0.23639802722222222</c:v>
                </c:pt>
                <c:pt idx="4207">
                  <c:v>0.23645358611111111</c:v>
                </c:pt>
                <c:pt idx="4208">
                  <c:v>0.23650914499999998</c:v>
                </c:pt>
                <c:pt idx="4209">
                  <c:v>0.23656470416666667</c:v>
                </c:pt>
                <c:pt idx="4210">
                  <c:v>0.23662026305555553</c:v>
                </c:pt>
                <c:pt idx="4211">
                  <c:v>0.23667582194444445</c:v>
                </c:pt>
                <c:pt idx="4212">
                  <c:v>0.23673138083333337</c:v>
                </c:pt>
                <c:pt idx="4213">
                  <c:v>0.23678693972222223</c:v>
                </c:pt>
                <c:pt idx="4214">
                  <c:v>0.23684249888888892</c:v>
                </c:pt>
                <c:pt idx="4215">
                  <c:v>0.23689805777777775</c:v>
                </c:pt>
                <c:pt idx="4216">
                  <c:v>0.23695361666666667</c:v>
                </c:pt>
                <c:pt idx="4217">
                  <c:v>0.23700917555555553</c:v>
                </c:pt>
                <c:pt idx="4218">
                  <c:v>0.23706473444444445</c:v>
                </c:pt>
                <c:pt idx="4219">
                  <c:v>0.23712029361111112</c:v>
                </c:pt>
                <c:pt idx="4220">
                  <c:v>0.23717585250000001</c:v>
                </c:pt>
                <c:pt idx="4221">
                  <c:v>0.2372314113888889</c:v>
                </c:pt>
                <c:pt idx="4222">
                  <c:v>0.23728697027777779</c:v>
                </c:pt>
                <c:pt idx="4223">
                  <c:v>0.23734252916666668</c:v>
                </c:pt>
                <c:pt idx="4224">
                  <c:v>0.23739808833333331</c:v>
                </c:pt>
                <c:pt idx="4225">
                  <c:v>0.23745364722222223</c:v>
                </c:pt>
                <c:pt idx="4226">
                  <c:v>0.23750920611111109</c:v>
                </c:pt>
                <c:pt idx="4227">
                  <c:v>0.23756476500000001</c:v>
                </c:pt>
                <c:pt idx="4228">
                  <c:v>0.23762032416666667</c:v>
                </c:pt>
                <c:pt idx="4229">
                  <c:v>0.23767588305555556</c:v>
                </c:pt>
                <c:pt idx="4230">
                  <c:v>0.23773144194444445</c:v>
                </c:pt>
                <c:pt idx="4231">
                  <c:v>0.23778700083333332</c:v>
                </c:pt>
                <c:pt idx="4232">
                  <c:v>0.23784255972222221</c:v>
                </c:pt>
                <c:pt idx="4233">
                  <c:v>0.2378981188888889</c:v>
                </c:pt>
                <c:pt idx="4234">
                  <c:v>0.23795367777777779</c:v>
                </c:pt>
                <c:pt idx="4235">
                  <c:v>0.23800923666666668</c:v>
                </c:pt>
                <c:pt idx="4236">
                  <c:v>0.23806479555555557</c:v>
                </c:pt>
                <c:pt idx="4237">
                  <c:v>0.23812035444444446</c:v>
                </c:pt>
                <c:pt idx="4238">
                  <c:v>0.2381759136111111</c:v>
                </c:pt>
                <c:pt idx="4239">
                  <c:v>0.23823147249999999</c:v>
                </c:pt>
                <c:pt idx="4240">
                  <c:v>0.23828703138888888</c:v>
                </c:pt>
                <c:pt idx="4241">
                  <c:v>0.23834259027777777</c:v>
                </c:pt>
                <c:pt idx="4242">
                  <c:v>0.23839814916666666</c:v>
                </c:pt>
                <c:pt idx="4243">
                  <c:v>0.23845370833333332</c:v>
                </c:pt>
                <c:pt idx="4244">
                  <c:v>0.23850926722222224</c:v>
                </c:pt>
                <c:pt idx="4245">
                  <c:v>0.23856482611111113</c:v>
                </c:pt>
                <c:pt idx="4246">
                  <c:v>0.23862038499999999</c:v>
                </c:pt>
                <c:pt idx="4247">
                  <c:v>0.23867594388888888</c:v>
                </c:pt>
                <c:pt idx="4248">
                  <c:v>0.23873150305555554</c:v>
                </c:pt>
                <c:pt idx="4249">
                  <c:v>0.23878706194444446</c:v>
                </c:pt>
                <c:pt idx="4250">
                  <c:v>0.23884262083333332</c:v>
                </c:pt>
                <c:pt idx="4251">
                  <c:v>0.23889817972222224</c:v>
                </c:pt>
                <c:pt idx="4252">
                  <c:v>0.23895373861111111</c:v>
                </c:pt>
                <c:pt idx="4253">
                  <c:v>0.2390092977777778</c:v>
                </c:pt>
                <c:pt idx="4254">
                  <c:v>0.23906485666666663</c:v>
                </c:pt>
                <c:pt idx="4255">
                  <c:v>0.23912041555555555</c:v>
                </c:pt>
                <c:pt idx="4256">
                  <c:v>0.23917597444444444</c:v>
                </c:pt>
                <c:pt idx="4257">
                  <c:v>0.2392315336111111</c:v>
                </c:pt>
                <c:pt idx="4258">
                  <c:v>0.23928709250000002</c:v>
                </c:pt>
                <c:pt idx="4259">
                  <c:v>0.23934265138888888</c:v>
                </c:pt>
                <c:pt idx="4260">
                  <c:v>0.2393982102777778</c:v>
                </c:pt>
                <c:pt idx="4261">
                  <c:v>0.23945376916666666</c:v>
                </c:pt>
                <c:pt idx="4262">
                  <c:v>0.23950932833333333</c:v>
                </c:pt>
                <c:pt idx="4263">
                  <c:v>0.23956488722222219</c:v>
                </c:pt>
                <c:pt idx="4264">
                  <c:v>0.23962044611111111</c:v>
                </c:pt>
                <c:pt idx="4265">
                  <c:v>0.23967600500000003</c:v>
                </c:pt>
                <c:pt idx="4266">
                  <c:v>0.23973156388888889</c:v>
                </c:pt>
                <c:pt idx="4267">
                  <c:v>0.23978712305555558</c:v>
                </c:pt>
                <c:pt idx="4268">
                  <c:v>0.23984268194444444</c:v>
                </c:pt>
                <c:pt idx="4269">
                  <c:v>0.23989824083333333</c:v>
                </c:pt>
                <c:pt idx="4270">
                  <c:v>0.23995379972222219</c:v>
                </c:pt>
                <c:pt idx="4271">
                  <c:v>0.24000935861111111</c:v>
                </c:pt>
                <c:pt idx="4272">
                  <c:v>0.24006491777777778</c:v>
                </c:pt>
                <c:pt idx="4273">
                  <c:v>0.24012047666666667</c:v>
                </c:pt>
                <c:pt idx="4274">
                  <c:v>0.24017603555555558</c:v>
                </c:pt>
                <c:pt idx="4275">
                  <c:v>0.24023159444444445</c:v>
                </c:pt>
                <c:pt idx="4276">
                  <c:v>0.24028715333333336</c:v>
                </c:pt>
                <c:pt idx="4277">
                  <c:v>0.24034271249999997</c:v>
                </c:pt>
                <c:pt idx="4278">
                  <c:v>0.24039827138888889</c:v>
                </c:pt>
                <c:pt idx="4279">
                  <c:v>0.24045383027777775</c:v>
                </c:pt>
                <c:pt idx="4280">
                  <c:v>0.24050938916666667</c:v>
                </c:pt>
                <c:pt idx="4281">
                  <c:v>0.24056494805555556</c:v>
                </c:pt>
                <c:pt idx="4282">
                  <c:v>0.24062050722222222</c:v>
                </c:pt>
                <c:pt idx="4283">
                  <c:v>0.24067606611111111</c:v>
                </c:pt>
                <c:pt idx="4284">
                  <c:v>0.240731625</c:v>
                </c:pt>
                <c:pt idx="4285">
                  <c:v>0.24078718388888889</c:v>
                </c:pt>
                <c:pt idx="4286">
                  <c:v>0.24084274305555556</c:v>
                </c:pt>
                <c:pt idx="4287">
                  <c:v>0.24089830194444445</c:v>
                </c:pt>
                <c:pt idx="4288">
                  <c:v>0.24095386083333334</c:v>
                </c:pt>
                <c:pt idx="4289">
                  <c:v>0.24100941972222223</c:v>
                </c:pt>
                <c:pt idx="4290">
                  <c:v>0.24106497861111112</c:v>
                </c:pt>
                <c:pt idx="4291">
                  <c:v>0.24112053777777778</c:v>
                </c:pt>
                <c:pt idx="4292">
                  <c:v>0.24117609666666667</c:v>
                </c:pt>
                <c:pt idx="4293">
                  <c:v>0.24123165555555554</c:v>
                </c:pt>
                <c:pt idx="4294">
                  <c:v>0.24128721444444443</c:v>
                </c:pt>
                <c:pt idx="4295">
                  <c:v>0.24134277333333332</c:v>
                </c:pt>
                <c:pt idx="4296">
                  <c:v>0.24139833250000001</c:v>
                </c:pt>
                <c:pt idx="4297">
                  <c:v>0.2414538913888889</c:v>
                </c:pt>
                <c:pt idx="4298">
                  <c:v>0.24150945027777779</c:v>
                </c:pt>
                <c:pt idx="4299">
                  <c:v>0.24156500916666668</c:v>
                </c:pt>
                <c:pt idx="4300">
                  <c:v>0.24162056805555554</c:v>
                </c:pt>
                <c:pt idx="4301">
                  <c:v>0.2416761272222222</c:v>
                </c:pt>
                <c:pt idx="4302">
                  <c:v>0.24173168611111112</c:v>
                </c:pt>
                <c:pt idx="4303">
                  <c:v>0.24178724499999998</c:v>
                </c:pt>
                <c:pt idx="4304">
                  <c:v>0.2418428038888889</c:v>
                </c:pt>
                <c:pt idx="4305">
                  <c:v>0.24189836277777779</c:v>
                </c:pt>
                <c:pt idx="4306">
                  <c:v>0.24195392194444446</c:v>
                </c:pt>
                <c:pt idx="4307">
                  <c:v>0.24200948083333335</c:v>
                </c:pt>
                <c:pt idx="4308">
                  <c:v>0.24206503972222221</c:v>
                </c:pt>
                <c:pt idx="4309">
                  <c:v>0.2421205986111111</c:v>
                </c:pt>
                <c:pt idx="4310">
                  <c:v>0.24217615749999999</c:v>
                </c:pt>
                <c:pt idx="4311">
                  <c:v>0.24223171666666668</c:v>
                </c:pt>
                <c:pt idx="4312">
                  <c:v>0.24228727555555554</c:v>
                </c:pt>
                <c:pt idx="4313">
                  <c:v>0.24234283444444446</c:v>
                </c:pt>
                <c:pt idx="4314">
                  <c:v>0.24239839333333332</c:v>
                </c:pt>
                <c:pt idx="4315">
                  <c:v>0.24245395250000001</c:v>
                </c:pt>
                <c:pt idx="4316">
                  <c:v>0.24250951138888885</c:v>
                </c:pt>
                <c:pt idx="4317">
                  <c:v>0.24256507027777777</c:v>
                </c:pt>
                <c:pt idx="4318">
                  <c:v>0.24262062916666668</c:v>
                </c:pt>
                <c:pt idx="4319">
                  <c:v>0.24267618805555555</c:v>
                </c:pt>
                <c:pt idx="4320">
                  <c:v>0.24273174722222224</c:v>
                </c:pt>
                <c:pt idx="4321">
                  <c:v>0.2427873061111111</c:v>
                </c:pt>
                <c:pt idx="4322">
                  <c:v>0.24284286500000002</c:v>
                </c:pt>
                <c:pt idx="4323">
                  <c:v>0.24289842388888888</c:v>
                </c:pt>
                <c:pt idx="4324">
                  <c:v>0.24295398277777777</c:v>
                </c:pt>
                <c:pt idx="4325">
                  <c:v>0.24300954194444443</c:v>
                </c:pt>
                <c:pt idx="4326">
                  <c:v>0.24306510083333333</c:v>
                </c:pt>
                <c:pt idx="4327">
                  <c:v>0.24312065972222224</c:v>
                </c:pt>
                <c:pt idx="4328">
                  <c:v>0.24317621861111111</c:v>
                </c:pt>
                <c:pt idx="4329">
                  <c:v>0.24323177750000002</c:v>
                </c:pt>
                <c:pt idx="4330">
                  <c:v>0.24328733666666666</c:v>
                </c:pt>
                <c:pt idx="4331">
                  <c:v>0.24334289555555555</c:v>
                </c:pt>
                <c:pt idx="4332">
                  <c:v>0.24339845444444441</c:v>
                </c:pt>
                <c:pt idx="4333">
                  <c:v>0.24345401333333333</c:v>
                </c:pt>
                <c:pt idx="4334">
                  <c:v>0.24350957222222222</c:v>
                </c:pt>
                <c:pt idx="4335">
                  <c:v>0.24356513138888888</c:v>
                </c:pt>
                <c:pt idx="4336">
                  <c:v>0.2436206902777778</c:v>
                </c:pt>
                <c:pt idx="4337">
                  <c:v>0.24367624916666666</c:v>
                </c:pt>
                <c:pt idx="4338">
                  <c:v>0.24373180805555558</c:v>
                </c:pt>
                <c:pt idx="4339">
                  <c:v>0.24378736694444442</c:v>
                </c:pt>
                <c:pt idx="4340">
                  <c:v>0.24384292611111111</c:v>
                </c:pt>
                <c:pt idx="4341">
                  <c:v>0.243898485</c:v>
                </c:pt>
                <c:pt idx="4342">
                  <c:v>0.24395404388888889</c:v>
                </c:pt>
                <c:pt idx="4343">
                  <c:v>0.24400960277777778</c:v>
                </c:pt>
                <c:pt idx="4344">
                  <c:v>0.24406516194444444</c:v>
                </c:pt>
                <c:pt idx="4345">
                  <c:v>0.24412072083333333</c:v>
                </c:pt>
                <c:pt idx="4346">
                  <c:v>0.24417627972222222</c:v>
                </c:pt>
                <c:pt idx="4347">
                  <c:v>0.24423183861111111</c:v>
                </c:pt>
                <c:pt idx="4348">
                  <c:v>0.24428739749999998</c:v>
                </c:pt>
                <c:pt idx="4349">
                  <c:v>0.24434295666666667</c:v>
                </c:pt>
                <c:pt idx="4350">
                  <c:v>0.24439851555555556</c:v>
                </c:pt>
                <c:pt idx="4351">
                  <c:v>0.24445407444444445</c:v>
                </c:pt>
                <c:pt idx="4352">
                  <c:v>0.24450963333333334</c:v>
                </c:pt>
                <c:pt idx="4353">
                  <c:v>0.24456519222222223</c:v>
                </c:pt>
                <c:pt idx="4354">
                  <c:v>0.24462075138888889</c:v>
                </c:pt>
                <c:pt idx="4355">
                  <c:v>0.24467631027777778</c:v>
                </c:pt>
                <c:pt idx="4356">
                  <c:v>0.24473186916666664</c:v>
                </c:pt>
                <c:pt idx="4357">
                  <c:v>0.24478742805555556</c:v>
                </c:pt>
                <c:pt idx="4358">
                  <c:v>0.24484298694444445</c:v>
                </c:pt>
                <c:pt idx="4359">
                  <c:v>0.24489854611111112</c:v>
                </c:pt>
                <c:pt idx="4360">
                  <c:v>0.24495410500000001</c:v>
                </c:pt>
                <c:pt idx="4361">
                  <c:v>0.2450096638888889</c:v>
                </c:pt>
                <c:pt idx="4362">
                  <c:v>0.24506522277777776</c:v>
                </c:pt>
                <c:pt idx="4363">
                  <c:v>0.24512078166666665</c:v>
                </c:pt>
                <c:pt idx="4364">
                  <c:v>0.24517634083333334</c:v>
                </c:pt>
                <c:pt idx="4365">
                  <c:v>0.2452318997222222</c:v>
                </c:pt>
                <c:pt idx="4366">
                  <c:v>0.24528745861111112</c:v>
                </c:pt>
                <c:pt idx="4367">
                  <c:v>0.24534301750000001</c:v>
                </c:pt>
                <c:pt idx="4368">
                  <c:v>0.2453985763888889</c:v>
                </c:pt>
                <c:pt idx="4369">
                  <c:v>0.24545413555555559</c:v>
                </c:pt>
                <c:pt idx="4370">
                  <c:v>0.24550969444444443</c:v>
                </c:pt>
                <c:pt idx="4371">
                  <c:v>0.24556525333333334</c:v>
                </c:pt>
                <c:pt idx="4372">
                  <c:v>0.24562081222222221</c:v>
                </c:pt>
                <c:pt idx="4373">
                  <c:v>0.2456763713888889</c:v>
                </c:pt>
                <c:pt idx="4374">
                  <c:v>0.24573193027777776</c:v>
                </c:pt>
                <c:pt idx="4375">
                  <c:v>0.24578748916666668</c:v>
                </c:pt>
                <c:pt idx="4376">
                  <c:v>0.24584304805555554</c:v>
                </c:pt>
                <c:pt idx="4377">
                  <c:v>0.24589860694444446</c:v>
                </c:pt>
                <c:pt idx="4378">
                  <c:v>0.24595416611111112</c:v>
                </c:pt>
                <c:pt idx="4379">
                  <c:v>0.24600972499999998</c:v>
                </c:pt>
                <c:pt idx="4380">
                  <c:v>0.2460652838888889</c:v>
                </c:pt>
                <c:pt idx="4381">
                  <c:v>0.24612084277777777</c:v>
                </c:pt>
                <c:pt idx="4382">
                  <c:v>0.24617640166666668</c:v>
                </c:pt>
                <c:pt idx="4383">
                  <c:v>0.24623196083333332</c:v>
                </c:pt>
                <c:pt idx="4384">
                  <c:v>0.24628751972222224</c:v>
                </c:pt>
                <c:pt idx="4385">
                  <c:v>0.24634307861111113</c:v>
                </c:pt>
                <c:pt idx="4386">
                  <c:v>0.24639863749999999</c:v>
                </c:pt>
                <c:pt idx="4387">
                  <c:v>0.24645419638888891</c:v>
                </c:pt>
                <c:pt idx="4388">
                  <c:v>0.24650975555555554</c:v>
                </c:pt>
                <c:pt idx="4389">
                  <c:v>0.24656531444444446</c:v>
                </c:pt>
                <c:pt idx="4390">
                  <c:v>0.24662087333333332</c:v>
                </c:pt>
                <c:pt idx="4391">
                  <c:v>0.24667643222222224</c:v>
                </c:pt>
                <c:pt idx="4392">
                  <c:v>0.2467319911111111</c:v>
                </c:pt>
                <c:pt idx="4393">
                  <c:v>0.2467875502777778</c:v>
                </c:pt>
                <c:pt idx="4394">
                  <c:v>0.24684310916666666</c:v>
                </c:pt>
                <c:pt idx="4395">
                  <c:v>0.24689866805555555</c:v>
                </c:pt>
                <c:pt idx="4396">
                  <c:v>0.24695422694444444</c:v>
                </c:pt>
                <c:pt idx="4397">
                  <c:v>0.24700978583333333</c:v>
                </c:pt>
                <c:pt idx="4398">
                  <c:v>0.24706534500000002</c:v>
                </c:pt>
                <c:pt idx="4399">
                  <c:v>0.24712090388888888</c:v>
                </c:pt>
                <c:pt idx="4400">
                  <c:v>0.2471764627777778</c:v>
                </c:pt>
                <c:pt idx="4401">
                  <c:v>0.24723202166666663</c:v>
                </c:pt>
                <c:pt idx="4402">
                  <c:v>0.24728758083333333</c:v>
                </c:pt>
                <c:pt idx="4403">
                  <c:v>0.24734313972222222</c:v>
                </c:pt>
                <c:pt idx="4404">
                  <c:v>0.24739869861111111</c:v>
                </c:pt>
                <c:pt idx="4405">
                  <c:v>0.2474542575</c:v>
                </c:pt>
                <c:pt idx="4406">
                  <c:v>0.24750981638888889</c:v>
                </c:pt>
                <c:pt idx="4407">
                  <c:v>0.24756537555555555</c:v>
                </c:pt>
                <c:pt idx="4408">
                  <c:v>0.24762093444444447</c:v>
                </c:pt>
                <c:pt idx="4409">
                  <c:v>0.24767649333333333</c:v>
                </c:pt>
                <c:pt idx="4410">
                  <c:v>0.24773205222222222</c:v>
                </c:pt>
                <c:pt idx="4411">
                  <c:v>0.24778761111111111</c:v>
                </c:pt>
                <c:pt idx="4412">
                  <c:v>0.24784317027777777</c:v>
                </c:pt>
                <c:pt idx="4413">
                  <c:v>0.24789872916666666</c:v>
                </c:pt>
                <c:pt idx="4414">
                  <c:v>0.24795428805555556</c:v>
                </c:pt>
                <c:pt idx="4415">
                  <c:v>0.24800984694444445</c:v>
                </c:pt>
                <c:pt idx="4416">
                  <c:v>0.24806540583333334</c:v>
                </c:pt>
                <c:pt idx="4417">
                  <c:v>0.248120965</c:v>
                </c:pt>
                <c:pt idx="4418">
                  <c:v>0.24817652388888886</c:v>
                </c:pt>
                <c:pt idx="4419">
                  <c:v>0.24823208277777778</c:v>
                </c:pt>
                <c:pt idx="4420">
                  <c:v>0.24828764166666667</c:v>
                </c:pt>
                <c:pt idx="4421">
                  <c:v>0.24834320055555556</c:v>
                </c:pt>
                <c:pt idx="4422">
                  <c:v>0.24839875972222225</c:v>
                </c:pt>
                <c:pt idx="4423">
                  <c:v>0.24845431861111111</c:v>
                </c:pt>
                <c:pt idx="4424">
                  <c:v>0.2485098775</c:v>
                </c:pt>
                <c:pt idx="4425">
                  <c:v>0.24856543638888887</c:v>
                </c:pt>
                <c:pt idx="4426">
                  <c:v>0.24862099527777778</c:v>
                </c:pt>
                <c:pt idx="4427">
                  <c:v>0.24867655444444442</c:v>
                </c:pt>
                <c:pt idx="4428">
                  <c:v>0.24873211333333334</c:v>
                </c:pt>
                <c:pt idx="4429">
                  <c:v>0.24878767222222223</c:v>
                </c:pt>
                <c:pt idx="4430">
                  <c:v>0.24884323111111112</c:v>
                </c:pt>
                <c:pt idx="4431">
                  <c:v>0.24889879027777781</c:v>
                </c:pt>
                <c:pt idx="4432">
                  <c:v>0.24895434916666664</c:v>
                </c:pt>
                <c:pt idx="4433">
                  <c:v>0.24900990805555556</c:v>
                </c:pt>
                <c:pt idx="4434">
                  <c:v>0.24906546694444442</c:v>
                </c:pt>
                <c:pt idx="4435">
                  <c:v>0.24912102583333334</c:v>
                </c:pt>
                <c:pt idx="4436">
                  <c:v>0.24917658499999998</c:v>
                </c:pt>
                <c:pt idx="4437">
                  <c:v>0.2492321438888889</c:v>
                </c:pt>
                <c:pt idx="4438">
                  <c:v>0.24928770277777781</c:v>
                </c:pt>
                <c:pt idx="4439">
                  <c:v>0.24934326166666668</c:v>
                </c:pt>
                <c:pt idx="4440">
                  <c:v>0.24939882055555557</c:v>
                </c:pt>
                <c:pt idx="4441">
                  <c:v>0.2494543797222222</c:v>
                </c:pt>
                <c:pt idx="4442">
                  <c:v>0.24950993861111112</c:v>
                </c:pt>
                <c:pt idx="4443">
                  <c:v>0.24956549749999998</c:v>
                </c:pt>
                <c:pt idx="4444">
                  <c:v>0.2496210563888889</c:v>
                </c:pt>
                <c:pt idx="4445">
                  <c:v>0.24967661527777776</c:v>
                </c:pt>
                <c:pt idx="4446">
                  <c:v>0.24973217444444445</c:v>
                </c:pt>
                <c:pt idx="4447">
                  <c:v>0.24978773333333334</c:v>
                </c:pt>
                <c:pt idx="4448">
                  <c:v>0.24984329222222221</c:v>
                </c:pt>
                <c:pt idx="4449">
                  <c:v>0.24989885111111113</c:v>
                </c:pt>
                <c:pt idx="4450">
                  <c:v>0.24995440999999999</c:v>
                </c:pt>
                <c:pt idx="4451">
                  <c:v>0.25000996916666668</c:v>
                </c:pt>
                <c:pt idx="4452">
                  <c:v>0.25006552805555554</c:v>
                </c:pt>
                <c:pt idx="4453">
                  <c:v>0.25012108694444446</c:v>
                </c:pt>
                <c:pt idx="4454">
                  <c:v>0.25017664583333338</c:v>
                </c:pt>
                <c:pt idx="4455">
                  <c:v>0.25023220499999999</c:v>
                </c:pt>
                <c:pt idx="4456">
                  <c:v>0.2502877638888889</c:v>
                </c:pt>
                <c:pt idx="4457">
                  <c:v>0.25034332277777777</c:v>
                </c:pt>
                <c:pt idx="4458">
                  <c:v>0.25039888166666668</c:v>
                </c:pt>
                <c:pt idx="4459">
                  <c:v>0.25045444055555555</c:v>
                </c:pt>
                <c:pt idx="4460">
                  <c:v>0.25050999972222221</c:v>
                </c:pt>
                <c:pt idx="4461">
                  <c:v>0.25056555861111113</c:v>
                </c:pt>
                <c:pt idx="4462">
                  <c:v>0.25062111749999999</c:v>
                </c:pt>
                <c:pt idx="4463">
                  <c:v>0.25067667638888891</c:v>
                </c:pt>
                <c:pt idx="4464">
                  <c:v>0.25073223527777777</c:v>
                </c:pt>
                <c:pt idx="4465">
                  <c:v>0.25078779444444443</c:v>
                </c:pt>
                <c:pt idx="4466">
                  <c:v>0.2508433533333333</c:v>
                </c:pt>
                <c:pt idx="4467">
                  <c:v>0.25089891222222221</c:v>
                </c:pt>
                <c:pt idx="4468">
                  <c:v>0.25095447111111108</c:v>
                </c:pt>
                <c:pt idx="4469">
                  <c:v>0.25101003</c:v>
                </c:pt>
                <c:pt idx="4470">
                  <c:v>0.25106558916666671</c:v>
                </c:pt>
                <c:pt idx="4471">
                  <c:v>0.25112114805555552</c:v>
                </c:pt>
                <c:pt idx="4472">
                  <c:v>0.25117670694444444</c:v>
                </c:pt>
                <c:pt idx="4473">
                  <c:v>0.2512322658333333</c:v>
                </c:pt>
                <c:pt idx="4474">
                  <c:v>0.25128782472222222</c:v>
                </c:pt>
                <c:pt idx="4475">
                  <c:v>0.25134338388888888</c:v>
                </c:pt>
                <c:pt idx="4476">
                  <c:v>0.2513989427777778</c:v>
                </c:pt>
                <c:pt idx="4477">
                  <c:v>0.25145450166666666</c:v>
                </c:pt>
                <c:pt idx="4478">
                  <c:v>0.25151006055555558</c:v>
                </c:pt>
                <c:pt idx="4479">
                  <c:v>0.25156561944444444</c:v>
                </c:pt>
                <c:pt idx="4480">
                  <c:v>0.25162117861111111</c:v>
                </c:pt>
                <c:pt idx="4481">
                  <c:v>0.25167673750000003</c:v>
                </c:pt>
                <c:pt idx="4482">
                  <c:v>0.25173229638888889</c:v>
                </c:pt>
                <c:pt idx="4483">
                  <c:v>0.25178785527777781</c:v>
                </c:pt>
                <c:pt idx="4484">
                  <c:v>0.25184341444444447</c:v>
                </c:pt>
                <c:pt idx="4485">
                  <c:v>0.25189897333333333</c:v>
                </c:pt>
                <c:pt idx="4486">
                  <c:v>0.25195453222222225</c:v>
                </c:pt>
                <c:pt idx="4487">
                  <c:v>0.25201009111111111</c:v>
                </c:pt>
                <c:pt idx="4488">
                  <c:v>0.25206564999999997</c:v>
                </c:pt>
                <c:pt idx="4489">
                  <c:v>0.25212120916666664</c:v>
                </c:pt>
                <c:pt idx="4490">
                  <c:v>0.25217676805555556</c:v>
                </c:pt>
                <c:pt idx="4491">
                  <c:v>0.25223232694444447</c:v>
                </c:pt>
                <c:pt idx="4492">
                  <c:v>0.25228788583333334</c:v>
                </c:pt>
                <c:pt idx="4493">
                  <c:v>0.25234344472222225</c:v>
                </c:pt>
                <c:pt idx="4494">
                  <c:v>0.25239900388888886</c:v>
                </c:pt>
                <c:pt idx="4495">
                  <c:v>0.25245456277777778</c:v>
                </c:pt>
                <c:pt idx="4496">
                  <c:v>0.25251012166666664</c:v>
                </c:pt>
                <c:pt idx="4497">
                  <c:v>0.25256568055555556</c:v>
                </c:pt>
                <c:pt idx="4498">
                  <c:v>0.25262123944444442</c:v>
                </c:pt>
                <c:pt idx="4499">
                  <c:v>0.25267679861111109</c:v>
                </c:pt>
                <c:pt idx="4500">
                  <c:v>0.2527323575</c:v>
                </c:pt>
                <c:pt idx="4501">
                  <c:v>0.25278791638888892</c:v>
                </c:pt>
                <c:pt idx="4502">
                  <c:v>0.25284347527777778</c:v>
                </c:pt>
                <c:pt idx="4503">
                  <c:v>0.25289903416666665</c:v>
                </c:pt>
                <c:pt idx="4504">
                  <c:v>0.25295459333333331</c:v>
                </c:pt>
                <c:pt idx="4505">
                  <c:v>0.25301015222222223</c:v>
                </c:pt>
                <c:pt idx="4506">
                  <c:v>0.25306571111111109</c:v>
                </c:pt>
                <c:pt idx="4507">
                  <c:v>0.25312127000000001</c:v>
                </c:pt>
                <c:pt idx="4508">
                  <c:v>0.25317682888888887</c:v>
                </c:pt>
                <c:pt idx="4509">
                  <c:v>0.25323238805555559</c:v>
                </c:pt>
                <c:pt idx="4510">
                  <c:v>0.2532879469444444</c:v>
                </c:pt>
                <c:pt idx="4511">
                  <c:v>0.25334350583333332</c:v>
                </c:pt>
                <c:pt idx="4512">
                  <c:v>0.25339906472222223</c:v>
                </c:pt>
                <c:pt idx="4513">
                  <c:v>0.2534546238888889</c:v>
                </c:pt>
                <c:pt idx="4514">
                  <c:v>0.25351018277777781</c:v>
                </c:pt>
                <c:pt idx="4515">
                  <c:v>0.25356574166666668</c:v>
                </c:pt>
                <c:pt idx="4516">
                  <c:v>0.2536213005555556</c:v>
                </c:pt>
                <c:pt idx="4517">
                  <c:v>0.25367685944444446</c:v>
                </c:pt>
                <c:pt idx="4518">
                  <c:v>0.25373241861111112</c:v>
                </c:pt>
                <c:pt idx="4519">
                  <c:v>0.25378797749999998</c:v>
                </c:pt>
                <c:pt idx="4520">
                  <c:v>0.2538435363888889</c:v>
                </c:pt>
                <c:pt idx="4521">
                  <c:v>0.25389909527777776</c:v>
                </c:pt>
                <c:pt idx="4522">
                  <c:v>0.25395465416666668</c:v>
                </c:pt>
                <c:pt idx="4523">
                  <c:v>0.25401021333333335</c:v>
                </c:pt>
                <c:pt idx="4524">
                  <c:v>0.25406577222222221</c:v>
                </c:pt>
                <c:pt idx="4525">
                  <c:v>0.25412133111111113</c:v>
                </c:pt>
                <c:pt idx="4526">
                  <c:v>0.25417688999999999</c:v>
                </c:pt>
                <c:pt idx="4527">
                  <c:v>0.25423244888888891</c:v>
                </c:pt>
                <c:pt idx="4528">
                  <c:v>0.25428800805555557</c:v>
                </c:pt>
                <c:pt idx="4529">
                  <c:v>0.25434356694444443</c:v>
                </c:pt>
                <c:pt idx="4530">
                  <c:v>0.25439912583333335</c:v>
                </c:pt>
                <c:pt idx="4531">
                  <c:v>0.25445468472222221</c:v>
                </c:pt>
                <c:pt idx="4532">
                  <c:v>0.25451024361111113</c:v>
                </c:pt>
                <c:pt idx="4533">
                  <c:v>0.25456580277777774</c:v>
                </c:pt>
                <c:pt idx="4534">
                  <c:v>0.25462136166666666</c:v>
                </c:pt>
                <c:pt idx="4535">
                  <c:v>0.25467692055555552</c:v>
                </c:pt>
                <c:pt idx="4536">
                  <c:v>0.25473247944444444</c:v>
                </c:pt>
                <c:pt idx="4537">
                  <c:v>0.2547880383333333</c:v>
                </c:pt>
                <c:pt idx="4538">
                  <c:v>0.25484359750000002</c:v>
                </c:pt>
                <c:pt idx="4539">
                  <c:v>0.25489915638888888</c:v>
                </c:pt>
                <c:pt idx="4540">
                  <c:v>0.2549547152777778</c:v>
                </c:pt>
                <c:pt idx="4541">
                  <c:v>0.25501027416666666</c:v>
                </c:pt>
                <c:pt idx="4542">
                  <c:v>0.25506583333333332</c:v>
                </c:pt>
                <c:pt idx="4543">
                  <c:v>0.25512139222222224</c:v>
                </c:pt>
                <c:pt idx="4544">
                  <c:v>0.25517695111111111</c:v>
                </c:pt>
                <c:pt idx="4545">
                  <c:v>0.25523251000000002</c:v>
                </c:pt>
                <c:pt idx="4546">
                  <c:v>0.25528806888888889</c:v>
                </c:pt>
                <c:pt idx="4547">
                  <c:v>0.25534362805555555</c:v>
                </c:pt>
                <c:pt idx="4548">
                  <c:v>0.25539918694444447</c:v>
                </c:pt>
                <c:pt idx="4549">
                  <c:v>0.25545474583333333</c:v>
                </c:pt>
                <c:pt idx="4550">
                  <c:v>0.25551030472222219</c:v>
                </c:pt>
                <c:pt idx="4551">
                  <c:v>0.25556586361111111</c:v>
                </c:pt>
                <c:pt idx="4552">
                  <c:v>0.25562142277777777</c:v>
                </c:pt>
                <c:pt idx="4553">
                  <c:v>0.25567698166666669</c:v>
                </c:pt>
                <c:pt idx="4554">
                  <c:v>0.25573254055555555</c:v>
                </c:pt>
                <c:pt idx="4555">
                  <c:v>0.25578809944444447</c:v>
                </c:pt>
                <c:pt idx="4556">
                  <c:v>0.25584365833333333</c:v>
                </c:pt>
                <c:pt idx="4557">
                  <c:v>0.2558992175</c:v>
                </c:pt>
                <c:pt idx="4558">
                  <c:v>0.25595477638888886</c:v>
                </c:pt>
                <c:pt idx="4559">
                  <c:v>0.25601033527777778</c:v>
                </c:pt>
                <c:pt idx="4560">
                  <c:v>0.2560658941666667</c:v>
                </c:pt>
                <c:pt idx="4561">
                  <c:v>0.25612145305555556</c:v>
                </c:pt>
                <c:pt idx="4562">
                  <c:v>0.25617701222222222</c:v>
                </c:pt>
                <c:pt idx="4563">
                  <c:v>0.25623257111111114</c:v>
                </c:pt>
                <c:pt idx="4564">
                  <c:v>0.25628813</c:v>
                </c:pt>
                <c:pt idx="4565">
                  <c:v>0.25634368888888887</c:v>
                </c:pt>
                <c:pt idx="4566">
                  <c:v>0.25639924777777778</c:v>
                </c:pt>
                <c:pt idx="4567">
                  <c:v>0.25645480694444445</c:v>
                </c:pt>
                <c:pt idx="4568">
                  <c:v>0.25651036583333331</c:v>
                </c:pt>
                <c:pt idx="4569">
                  <c:v>0.25656592472222223</c:v>
                </c:pt>
                <c:pt idx="4570">
                  <c:v>0.25662148361111109</c:v>
                </c:pt>
                <c:pt idx="4571">
                  <c:v>0.25667704277777781</c:v>
                </c:pt>
                <c:pt idx="4572">
                  <c:v>0.25673260166666662</c:v>
                </c:pt>
                <c:pt idx="4573">
                  <c:v>0.25678816055555553</c:v>
                </c:pt>
                <c:pt idx="4574">
                  <c:v>0.25684371944444445</c:v>
                </c:pt>
                <c:pt idx="4575">
                  <c:v>0.25689927833333331</c:v>
                </c:pt>
                <c:pt idx="4576">
                  <c:v>0.25695483750000003</c:v>
                </c:pt>
                <c:pt idx="4577">
                  <c:v>0.2570103963888889</c:v>
                </c:pt>
                <c:pt idx="4578">
                  <c:v>0.25706595527777781</c:v>
                </c:pt>
                <c:pt idx="4579">
                  <c:v>0.25712151416666668</c:v>
                </c:pt>
                <c:pt idx="4580">
                  <c:v>0.25717707305555554</c:v>
                </c:pt>
                <c:pt idx="4581">
                  <c:v>0.2572326322222222</c:v>
                </c:pt>
                <c:pt idx="4582">
                  <c:v>0.25728819111111112</c:v>
                </c:pt>
                <c:pt idx="4583">
                  <c:v>0.25734375000000004</c:v>
                </c:pt>
                <c:pt idx="4584">
                  <c:v>0.2573993088888889</c:v>
                </c:pt>
                <c:pt idx="4585">
                  <c:v>0.25745486777777782</c:v>
                </c:pt>
                <c:pt idx="4586">
                  <c:v>0.25751042694444443</c:v>
                </c:pt>
                <c:pt idx="4587">
                  <c:v>0.25756598583333334</c:v>
                </c:pt>
                <c:pt idx="4588">
                  <c:v>0.25762154472222221</c:v>
                </c:pt>
                <c:pt idx="4589">
                  <c:v>0.25767710361111112</c:v>
                </c:pt>
                <c:pt idx="4590">
                  <c:v>0.25773266249999999</c:v>
                </c:pt>
                <c:pt idx="4591">
                  <c:v>0.25778822166666665</c:v>
                </c:pt>
                <c:pt idx="4592">
                  <c:v>0.25784378055555557</c:v>
                </c:pt>
                <c:pt idx="4593">
                  <c:v>0.25789933944444443</c:v>
                </c:pt>
                <c:pt idx="4594">
                  <c:v>0.25795489833333335</c:v>
                </c:pt>
                <c:pt idx="4595">
                  <c:v>0.25801045722222221</c:v>
                </c:pt>
                <c:pt idx="4596">
                  <c:v>0.25806601638888887</c:v>
                </c:pt>
                <c:pt idx="4597">
                  <c:v>0.25812157527777779</c:v>
                </c:pt>
                <c:pt idx="4598">
                  <c:v>0.25817713416666666</c:v>
                </c:pt>
                <c:pt idx="4599">
                  <c:v>0.25823269305555557</c:v>
                </c:pt>
                <c:pt idx="4600">
                  <c:v>0.25828825222222224</c:v>
                </c:pt>
                <c:pt idx="4601">
                  <c:v>0.2583438111111111</c:v>
                </c:pt>
                <c:pt idx="4602">
                  <c:v>0.25839937000000002</c:v>
                </c:pt>
                <c:pt idx="4603">
                  <c:v>0.25845492888888888</c:v>
                </c:pt>
                <c:pt idx="4604">
                  <c:v>0.25851048777777774</c:v>
                </c:pt>
                <c:pt idx="4605">
                  <c:v>0.25856604694444446</c:v>
                </c:pt>
                <c:pt idx="4606">
                  <c:v>0.25862160583333332</c:v>
                </c:pt>
                <c:pt idx="4607">
                  <c:v>0.25867716472222224</c:v>
                </c:pt>
                <c:pt idx="4608">
                  <c:v>0.2587327236111111</c:v>
                </c:pt>
                <c:pt idx="4609">
                  <c:v>0.25878828250000002</c:v>
                </c:pt>
                <c:pt idx="4610">
                  <c:v>0.25884384166666669</c:v>
                </c:pt>
                <c:pt idx="4611">
                  <c:v>0.25889940055555555</c:v>
                </c:pt>
                <c:pt idx="4612">
                  <c:v>0.25895495944444441</c:v>
                </c:pt>
                <c:pt idx="4613">
                  <c:v>0.25901051833333333</c:v>
                </c:pt>
                <c:pt idx="4614">
                  <c:v>0.25906607722222225</c:v>
                </c:pt>
                <c:pt idx="4615">
                  <c:v>0.25912163638888891</c:v>
                </c:pt>
                <c:pt idx="4616">
                  <c:v>0.25917719527777777</c:v>
                </c:pt>
                <c:pt idx="4617">
                  <c:v>0.25923275416666669</c:v>
                </c:pt>
                <c:pt idx="4618">
                  <c:v>0.25928831305555555</c:v>
                </c:pt>
                <c:pt idx="4619">
                  <c:v>0.25934387194444442</c:v>
                </c:pt>
                <c:pt idx="4620">
                  <c:v>0.25939943111111113</c:v>
                </c:pt>
                <c:pt idx="4621">
                  <c:v>0.25945499</c:v>
                </c:pt>
                <c:pt idx="4622">
                  <c:v>0.25951054888888891</c:v>
                </c:pt>
                <c:pt idx="4623">
                  <c:v>0.25956610777777778</c:v>
                </c:pt>
                <c:pt idx="4624">
                  <c:v>0.2596216666666667</c:v>
                </c:pt>
                <c:pt idx="4625">
                  <c:v>0.25967722583333336</c:v>
                </c:pt>
                <c:pt idx="4626">
                  <c:v>0.25973278472222222</c:v>
                </c:pt>
                <c:pt idx="4627">
                  <c:v>0.25978834361111108</c:v>
                </c:pt>
                <c:pt idx="4628">
                  <c:v>0.2598439025</c:v>
                </c:pt>
                <c:pt idx="4629">
                  <c:v>0.25989946166666666</c:v>
                </c:pt>
                <c:pt idx="4630">
                  <c:v>0.25995502055555553</c:v>
                </c:pt>
                <c:pt idx="4631">
                  <c:v>0.26001057944444445</c:v>
                </c:pt>
                <c:pt idx="4632">
                  <c:v>0.26006613833333331</c:v>
                </c:pt>
                <c:pt idx="4633">
                  <c:v>0.26012169722222223</c:v>
                </c:pt>
                <c:pt idx="4634">
                  <c:v>0.26017725638888889</c:v>
                </c:pt>
                <c:pt idx="4635">
                  <c:v>0.26023281527777775</c:v>
                </c:pt>
                <c:pt idx="4636">
                  <c:v>0.26028837416666667</c:v>
                </c:pt>
                <c:pt idx="4637">
                  <c:v>0.26034393305555553</c:v>
                </c:pt>
                <c:pt idx="4638">
                  <c:v>0.26039949194444445</c:v>
                </c:pt>
                <c:pt idx="4639">
                  <c:v>0.26045505111111111</c:v>
                </c:pt>
                <c:pt idx="4640">
                  <c:v>0.26051061000000003</c:v>
                </c:pt>
                <c:pt idx="4641">
                  <c:v>0.26056616888888889</c:v>
                </c:pt>
                <c:pt idx="4642">
                  <c:v>0.26062172777777776</c:v>
                </c:pt>
                <c:pt idx="4643">
                  <c:v>0.26067728666666662</c:v>
                </c:pt>
                <c:pt idx="4644">
                  <c:v>0.26073284583333334</c:v>
                </c:pt>
                <c:pt idx="4645">
                  <c:v>0.26078840472222226</c:v>
                </c:pt>
                <c:pt idx="4646">
                  <c:v>0.26084396361111112</c:v>
                </c:pt>
                <c:pt idx="4647">
                  <c:v>0.26089952250000004</c:v>
                </c:pt>
                <c:pt idx="4648">
                  <c:v>0.2609550813888889</c:v>
                </c:pt>
                <c:pt idx="4649">
                  <c:v>0.26101064055555556</c:v>
                </c:pt>
                <c:pt idx="4650">
                  <c:v>0.26106619944444442</c:v>
                </c:pt>
                <c:pt idx="4651">
                  <c:v>0.26112175833333334</c:v>
                </c:pt>
                <c:pt idx="4652">
                  <c:v>0.26117731722222221</c:v>
                </c:pt>
                <c:pt idx="4653">
                  <c:v>0.26123287611111112</c:v>
                </c:pt>
                <c:pt idx="4654">
                  <c:v>0.26128843527777779</c:v>
                </c:pt>
                <c:pt idx="4655">
                  <c:v>0.26134399416666665</c:v>
                </c:pt>
                <c:pt idx="4656">
                  <c:v>0.26139955305555557</c:v>
                </c:pt>
                <c:pt idx="4657">
                  <c:v>0.26145511194444443</c:v>
                </c:pt>
                <c:pt idx="4658">
                  <c:v>0.26151067111111109</c:v>
                </c:pt>
                <c:pt idx="4659">
                  <c:v>0.26156623000000001</c:v>
                </c:pt>
                <c:pt idx="4660">
                  <c:v>0.26162178888888887</c:v>
                </c:pt>
                <c:pt idx="4661">
                  <c:v>0.26167734777777779</c:v>
                </c:pt>
                <c:pt idx="4662">
                  <c:v>0.26173290666666665</c:v>
                </c:pt>
                <c:pt idx="4663">
                  <c:v>0.26178846583333332</c:v>
                </c:pt>
                <c:pt idx="4664">
                  <c:v>0.26184402472222224</c:v>
                </c:pt>
                <c:pt idx="4665">
                  <c:v>0.2618995836111111</c:v>
                </c:pt>
                <c:pt idx="4666">
                  <c:v>0.26195514250000002</c:v>
                </c:pt>
                <c:pt idx="4667">
                  <c:v>0.26201070138888888</c:v>
                </c:pt>
                <c:pt idx="4668">
                  <c:v>0.26206626055555554</c:v>
                </c:pt>
                <c:pt idx="4669">
                  <c:v>0.26212181944444446</c:v>
                </c:pt>
                <c:pt idx="4670">
                  <c:v>0.26217737833333332</c:v>
                </c:pt>
                <c:pt idx="4671">
                  <c:v>0.26223293722222224</c:v>
                </c:pt>
                <c:pt idx="4672">
                  <c:v>0.2622884961111111</c:v>
                </c:pt>
                <c:pt idx="4673">
                  <c:v>0.26234405527777777</c:v>
                </c:pt>
                <c:pt idx="4674">
                  <c:v>0.26239961416666663</c:v>
                </c:pt>
                <c:pt idx="4675">
                  <c:v>0.26245517305555555</c:v>
                </c:pt>
                <c:pt idx="4676">
                  <c:v>0.26251073194444446</c:v>
                </c:pt>
                <c:pt idx="4677">
                  <c:v>0.26256629083333333</c:v>
                </c:pt>
                <c:pt idx="4678">
                  <c:v>0.26262184999999999</c:v>
                </c:pt>
                <c:pt idx="4679">
                  <c:v>0.26267740888888891</c:v>
                </c:pt>
                <c:pt idx="4680">
                  <c:v>0.26273296777777777</c:v>
                </c:pt>
                <c:pt idx="4681">
                  <c:v>0.26278852666666663</c:v>
                </c:pt>
                <c:pt idx="4682">
                  <c:v>0.26284408555555555</c:v>
                </c:pt>
                <c:pt idx="4683">
                  <c:v>0.26289964472222221</c:v>
                </c:pt>
                <c:pt idx="4684">
                  <c:v>0.26295520361111113</c:v>
                </c:pt>
                <c:pt idx="4685">
                  <c:v>0.26301076249999999</c:v>
                </c:pt>
                <c:pt idx="4686">
                  <c:v>0.26306632138888891</c:v>
                </c:pt>
                <c:pt idx="4687">
                  <c:v>0.26312188055555558</c:v>
                </c:pt>
                <c:pt idx="4688">
                  <c:v>0.26317743944444444</c:v>
                </c:pt>
                <c:pt idx="4689">
                  <c:v>0.26323299833333336</c:v>
                </c:pt>
                <c:pt idx="4690">
                  <c:v>0.26328855722222222</c:v>
                </c:pt>
                <c:pt idx="4691">
                  <c:v>0.26334411611111114</c:v>
                </c:pt>
                <c:pt idx="4692">
                  <c:v>0.26339967527777775</c:v>
                </c:pt>
                <c:pt idx="4693">
                  <c:v>0.26345523416666666</c:v>
                </c:pt>
                <c:pt idx="4694">
                  <c:v>0.26351079305555553</c:v>
                </c:pt>
                <c:pt idx="4695">
                  <c:v>0.26356635194444444</c:v>
                </c:pt>
                <c:pt idx="4696">
                  <c:v>0.26362191083333331</c:v>
                </c:pt>
                <c:pt idx="4697">
                  <c:v>0.26367746999999997</c:v>
                </c:pt>
                <c:pt idx="4698">
                  <c:v>0.26373302888888889</c:v>
                </c:pt>
                <c:pt idx="4699">
                  <c:v>0.26378858777777775</c:v>
                </c:pt>
                <c:pt idx="4700">
                  <c:v>0.26384414666666667</c:v>
                </c:pt>
                <c:pt idx="4701">
                  <c:v>0.26389970555555553</c:v>
                </c:pt>
                <c:pt idx="4702">
                  <c:v>0.26395526472222225</c:v>
                </c:pt>
                <c:pt idx="4703">
                  <c:v>0.26401082361111111</c:v>
                </c:pt>
                <c:pt idx="4704">
                  <c:v>0.26406638249999997</c:v>
                </c:pt>
                <c:pt idx="4705">
                  <c:v>0.26412194138888889</c:v>
                </c:pt>
                <c:pt idx="4706">
                  <c:v>0.26417750027777775</c:v>
                </c:pt>
                <c:pt idx="4707">
                  <c:v>0.26423305944444447</c:v>
                </c:pt>
                <c:pt idx="4708">
                  <c:v>0.26428861833333334</c:v>
                </c:pt>
                <c:pt idx="4709">
                  <c:v>0.26434417722222225</c:v>
                </c:pt>
                <c:pt idx="4710">
                  <c:v>0.26439973611111112</c:v>
                </c:pt>
                <c:pt idx="4711">
                  <c:v>0.26445529527777778</c:v>
                </c:pt>
                <c:pt idx="4712">
                  <c:v>0.26451085416666664</c:v>
                </c:pt>
                <c:pt idx="4713">
                  <c:v>0.26456641305555556</c:v>
                </c:pt>
                <c:pt idx="4714">
                  <c:v>0.26462197194444442</c:v>
                </c:pt>
                <c:pt idx="4715">
                  <c:v>0.26467753083333334</c:v>
                </c:pt>
                <c:pt idx="4716">
                  <c:v>0.26473309</c:v>
                </c:pt>
                <c:pt idx="4717">
                  <c:v>0.26478864888888892</c:v>
                </c:pt>
                <c:pt idx="4718">
                  <c:v>0.26484420777777778</c:v>
                </c:pt>
                <c:pt idx="4719">
                  <c:v>0.26489976666666665</c:v>
                </c:pt>
                <c:pt idx="4720">
                  <c:v>0.26495532555555557</c:v>
                </c:pt>
                <c:pt idx="4721">
                  <c:v>0.26501088472222223</c:v>
                </c:pt>
                <c:pt idx="4722">
                  <c:v>0.26506644361111109</c:v>
                </c:pt>
                <c:pt idx="4723">
                  <c:v>0.26512200250000001</c:v>
                </c:pt>
                <c:pt idx="4724">
                  <c:v>0.26517756138888887</c:v>
                </c:pt>
                <c:pt idx="4725">
                  <c:v>0.26523312027777779</c:v>
                </c:pt>
                <c:pt idx="4726">
                  <c:v>0.26528867944444445</c:v>
                </c:pt>
                <c:pt idx="4727">
                  <c:v>0.26534423833333332</c:v>
                </c:pt>
                <c:pt idx="4728">
                  <c:v>0.26539979722222223</c:v>
                </c:pt>
                <c:pt idx="4729">
                  <c:v>0.2654553561111111</c:v>
                </c:pt>
                <c:pt idx="4730">
                  <c:v>0.26551091500000001</c:v>
                </c:pt>
                <c:pt idx="4731">
                  <c:v>0.26556647416666668</c:v>
                </c:pt>
                <c:pt idx="4732">
                  <c:v>0.26562203305555554</c:v>
                </c:pt>
                <c:pt idx="4733">
                  <c:v>0.26567759194444446</c:v>
                </c:pt>
                <c:pt idx="4734">
                  <c:v>0.26573315083333332</c:v>
                </c:pt>
                <c:pt idx="4735">
                  <c:v>0.26578870972222224</c:v>
                </c:pt>
                <c:pt idx="4736">
                  <c:v>0.26584426888888885</c:v>
                </c:pt>
                <c:pt idx="4737">
                  <c:v>0.26589982777777776</c:v>
                </c:pt>
                <c:pt idx="4738">
                  <c:v>0.26595538666666668</c:v>
                </c:pt>
                <c:pt idx="4739">
                  <c:v>0.26601094555555554</c:v>
                </c:pt>
                <c:pt idx="4740">
                  <c:v>0.26606650472222226</c:v>
                </c:pt>
                <c:pt idx="4741">
                  <c:v>0.26612206361111113</c:v>
                </c:pt>
                <c:pt idx="4742">
                  <c:v>0.26617762250000004</c:v>
                </c:pt>
                <c:pt idx="4743">
                  <c:v>0.26623318138888885</c:v>
                </c:pt>
                <c:pt idx="4744">
                  <c:v>0.26628874027777777</c:v>
                </c:pt>
                <c:pt idx="4745">
                  <c:v>0.26634429944444443</c:v>
                </c:pt>
                <c:pt idx="4746">
                  <c:v>0.26639985833333335</c:v>
                </c:pt>
                <c:pt idx="4747">
                  <c:v>0.26645541722222221</c:v>
                </c:pt>
                <c:pt idx="4748">
                  <c:v>0.26651097611111113</c:v>
                </c:pt>
                <c:pt idx="4749">
                  <c:v>0.26656653500000005</c:v>
                </c:pt>
                <c:pt idx="4750">
                  <c:v>0.26662209416666666</c:v>
                </c:pt>
                <c:pt idx="4751">
                  <c:v>0.26667765305555557</c:v>
                </c:pt>
                <c:pt idx="4752">
                  <c:v>0.26673321194444444</c:v>
                </c:pt>
                <c:pt idx="4753">
                  <c:v>0.2667887708333333</c:v>
                </c:pt>
                <c:pt idx="4754">
                  <c:v>0.26684432972222222</c:v>
                </c:pt>
                <c:pt idx="4755">
                  <c:v>0.26689988888888894</c:v>
                </c:pt>
                <c:pt idx="4756">
                  <c:v>0.2669554477777778</c:v>
                </c:pt>
                <c:pt idx="4757">
                  <c:v>0.26701100666666666</c:v>
                </c:pt>
                <c:pt idx="4758">
                  <c:v>0.26706656555555558</c:v>
                </c:pt>
                <c:pt idx="4759">
                  <c:v>0.26712212444444444</c:v>
                </c:pt>
                <c:pt idx="4760">
                  <c:v>0.26717768361111111</c:v>
                </c:pt>
                <c:pt idx="4761">
                  <c:v>0.26723324249999997</c:v>
                </c:pt>
                <c:pt idx="4762">
                  <c:v>0.26728880138888889</c:v>
                </c:pt>
                <c:pt idx="4763">
                  <c:v>0.2673443602777778</c:v>
                </c:pt>
                <c:pt idx="4764">
                  <c:v>0.26739991916666667</c:v>
                </c:pt>
                <c:pt idx="4765">
                  <c:v>0.26745547833333333</c:v>
                </c:pt>
                <c:pt idx="4766">
                  <c:v>0.26751103722222225</c:v>
                </c:pt>
                <c:pt idx="4767">
                  <c:v>0.26756659611111111</c:v>
                </c:pt>
                <c:pt idx="4768">
                  <c:v>0.26762215499999997</c:v>
                </c:pt>
                <c:pt idx="4769">
                  <c:v>0.26767771416666669</c:v>
                </c:pt>
                <c:pt idx="4770">
                  <c:v>0.26773327305555555</c:v>
                </c:pt>
                <c:pt idx="4771">
                  <c:v>0.26778883194444447</c:v>
                </c:pt>
                <c:pt idx="4772">
                  <c:v>0.26784439083333333</c:v>
                </c:pt>
                <c:pt idx="4773">
                  <c:v>0.26789994972222225</c:v>
                </c:pt>
                <c:pt idx="4774">
                  <c:v>0.26795550888888886</c:v>
                </c:pt>
                <c:pt idx="4775">
                  <c:v>0.26801106777777778</c:v>
                </c:pt>
                <c:pt idx="4776">
                  <c:v>0.26806662666666664</c:v>
                </c:pt>
                <c:pt idx="4777">
                  <c:v>0.26812218555555556</c:v>
                </c:pt>
                <c:pt idx="4778">
                  <c:v>0.26817774444444442</c:v>
                </c:pt>
                <c:pt idx="4779">
                  <c:v>0.26823330361111108</c:v>
                </c:pt>
                <c:pt idx="4780">
                  <c:v>0.26828886250000006</c:v>
                </c:pt>
                <c:pt idx="4781">
                  <c:v>0.26834442138888887</c:v>
                </c:pt>
                <c:pt idx="4782">
                  <c:v>0.26839998027777778</c:v>
                </c:pt>
                <c:pt idx="4783">
                  <c:v>0.26845553916666665</c:v>
                </c:pt>
                <c:pt idx="4784">
                  <c:v>0.26851109833333336</c:v>
                </c:pt>
                <c:pt idx="4785">
                  <c:v>0.26856665722222223</c:v>
                </c:pt>
                <c:pt idx="4786">
                  <c:v>0.26862221611111109</c:v>
                </c:pt>
                <c:pt idx="4787">
                  <c:v>0.26867777500000006</c:v>
                </c:pt>
                <c:pt idx="4788">
                  <c:v>0.26873333388888893</c:v>
                </c:pt>
                <c:pt idx="4789">
                  <c:v>0.26878889305555553</c:v>
                </c:pt>
                <c:pt idx="4790">
                  <c:v>0.2688444519444444</c:v>
                </c:pt>
                <c:pt idx="4791">
                  <c:v>0.26890001083333337</c:v>
                </c:pt>
                <c:pt idx="4792">
                  <c:v>0.26895556972222223</c:v>
                </c:pt>
                <c:pt idx="4793">
                  <c:v>0.26901112861111109</c:v>
                </c:pt>
                <c:pt idx="4794">
                  <c:v>0.26906668777777776</c:v>
                </c:pt>
                <c:pt idx="4795">
                  <c:v>0.26912224666666668</c:v>
                </c:pt>
                <c:pt idx="4796">
                  <c:v>0.26917780555555559</c:v>
                </c:pt>
                <c:pt idx="4797">
                  <c:v>0.2692333644444444</c:v>
                </c:pt>
                <c:pt idx="4798">
                  <c:v>0.26928892361111106</c:v>
                </c:pt>
                <c:pt idx="4799">
                  <c:v>0.26934448249999998</c:v>
                </c:pt>
                <c:pt idx="4800">
                  <c:v>0.2694000413888889</c:v>
                </c:pt>
                <c:pt idx="4801">
                  <c:v>0.26945560027777776</c:v>
                </c:pt>
                <c:pt idx="4802">
                  <c:v>0.26951115916666668</c:v>
                </c:pt>
                <c:pt idx="4803">
                  <c:v>0.26956671833333334</c:v>
                </c:pt>
                <c:pt idx="4804">
                  <c:v>0.26962227722222221</c:v>
                </c:pt>
                <c:pt idx="4805">
                  <c:v>0.26967783611111107</c:v>
                </c:pt>
                <c:pt idx="4806">
                  <c:v>0.26973339499999999</c:v>
                </c:pt>
                <c:pt idx="4807">
                  <c:v>0.2697889538888889</c:v>
                </c:pt>
                <c:pt idx="4808">
                  <c:v>0.26984451305555557</c:v>
                </c:pt>
                <c:pt idx="4809">
                  <c:v>0.26990007194444449</c:v>
                </c:pt>
                <c:pt idx="4810">
                  <c:v>0.26995563083333335</c:v>
                </c:pt>
                <c:pt idx="4811">
                  <c:v>0.27001118972222221</c:v>
                </c:pt>
                <c:pt idx="4812">
                  <c:v>0.27006674861111107</c:v>
                </c:pt>
                <c:pt idx="4813">
                  <c:v>0.27012230777777779</c:v>
                </c:pt>
                <c:pt idx="4814">
                  <c:v>0.27017786666666666</c:v>
                </c:pt>
                <c:pt idx="4815">
                  <c:v>0.27023342555555552</c:v>
                </c:pt>
                <c:pt idx="4816">
                  <c:v>0.27028898444444444</c:v>
                </c:pt>
                <c:pt idx="4817">
                  <c:v>0.27034454333333335</c:v>
                </c:pt>
                <c:pt idx="4818">
                  <c:v>0.27040010250000002</c:v>
                </c:pt>
                <c:pt idx="4819">
                  <c:v>0.27045566138888888</c:v>
                </c:pt>
                <c:pt idx="4820">
                  <c:v>0.2705112202777778</c:v>
                </c:pt>
                <c:pt idx="4821">
                  <c:v>0.27056677916666666</c:v>
                </c:pt>
                <c:pt idx="4822">
                  <c:v>0.27062233805555552</c:v>
                </c:pt>
                <c:pt idx="4823">
                  <c:v>0.27067789722222219</c:v>
                </c:pt>
                <c:pt idx="4824">
                  <c:v>0.27073345611111116</c:v>
                </c:pt>
                <c:pt idx="4825">
                  <c:v>0.27078901500000002</c:v>
                </c:pt>
                <c:pt idx="4826">
                  <c:v>0.27084457388888888</c:v>
                </c:pt>
                <c:pt idx="4827">
                  <c:v>0.27090013305555555</c:v>
                </c:pt>
                <c:pt idx="4828">
                  <c:v>0.27095569194444447</c:v>
                </c:pt>
                <c:pt idx="4829">
                  <c:v>0.27101125083333333</c:v>
                </c:pt>
                <c:pt idx="4830">
                  <c:v>0.27106680972222219</c:v>
                </c:pt>
                <c:pt idx="4831">
                  <c:v>0.27112236861111111</c:v>
                </c:pt>
                <c:pt idx="4832">
                  <c:v>0.27117792777777777</c:v>
                </c:pt>
                <c:pt idx="4833">
                  <c:v>0.27123348666666669</c:v>
                </c:pt>
                <c:pt idx="4834">
                  <c:v>0.27128904555555555</c:v>
                </c:pt>
                <c:pt idx="4835">
                  <c:v>0.27134460444444447</c:v>
                </c:pt>
                <c:pt idx="4836">
                  <c:v>0.27140016333333333</c:v>
                </c:pt>
                <c:pt idx="4837">
                  <c:v>0.2714557225</c:v>
                </c:pt>
                <c:pt idx="4838">
                  <c:v>0.27151128138888886</c:v>
                </c:pt>
                <c:pt idx="4839">
                  <c:v>0.27156684027777778</c:v>
                </c:pt>
                <c:pt idx="4840">
                  <c:v>0.27162239916666669</c:v>
                </c:pt>
                <c:pt idx="4841">
                  <c:v>0.27167795805555556</c:v>
                </c:pt>
                <c:pt idx="4842">
                  <c:v>0.27173351722222228</c:v>
                </c:pt>
                <c:pt idx="4843">
                  <c:v>0.27178907611111108</c:v>
                </c:pt>
                <c:pt idx="4844">
                  <c:v>0.271844635</c:v>
                </c:pt>
                <c:pt idx="4845">
                  <c:v>0.27190019388888886</c:v>
                </c:pt>
                <c:pt idx="4846">
                  <c:v>0.27195575277777778</c:v>
                </c:pt>
                <c:pt idx="4847">
                  <c:v>0.27201131194444444</c:v>
                </c:pt>
                <c:pt idx="4848">
                  <c:v>0.27206687083333331</c:v>
                </c:pt>
                <c:pt idx="4849">
                  <c:v>0.27212242972222228</c:v>
                </c:pt>
                <c:pt idx="4850">
                  <c:v>0.27217798861111114</c:v>
                </c:pt>
                <c:pt idx="4851">
                  <c:v>0.27223354750000001</c:v>
                </c:pt>
                <c:pt idx="4852">
                  <c:v>0.27228910666666661</c:v>
                </c:pt>
                <c:pt idx="4853">
                  <c:v>0.27234466555555559</c:v>
                </c:pt>
                <c:pt idx="4854">
                  <c:v>0.27240022444444445</c:v>
                </c:pt>
                <c:pt idx="4855">
                  <c:v>0.27245578333333331</c:v>
                </c:pt>
                <c:pt idx="4856">
                  <c:v>0.27251134249999998</c:v>
                </c:pt>
                <c:pt idx="4857">
                  <c:v>0.27256690138888889</c:v>
                </c:pt>
                <c:pt idx="4858">
                  <c:v>0.27262246027777781</c:v>
                </c:pt>
                <c:pt idx="4859">
                  <c:v>0.27267801916666662</c:v>
                </c:pt>
                <c:pt idx="4860">
                  <c:v>0.27273357805555559</c:v>
                </c:pt>
                <c:pt idx="4861">
                  <c:v>0.27278913722222226</c:v>
                </c:pt>
                <c:pt idx="4862">
                  <c:v>0.27284469611111112</c:v>
                </c:pt>
                <c:pt idx="4863">
                  <c:v>0.27290025499999998</c:v>
                </c:pt>
                <c:pt idx="4864">
                  <c:v>0.2729558138888889</c:v>
                </c:pt>
                <c:pt idx="4865">
                  <c:v>0.27301137277777782</c:v>
                </c:pt>
                <c:pt idx="4866">
                  <c:v>0.27306693194444442</c:v>
                </c:pt>
                <c:pt idx="4867">
                  <c:v>0.27312249083333329</c:v>
                </c:pt>
                <c:pt idx="4868">
                  <c:v>0.2731780497222222</c:v>
                </c:pt>
                <c:pt idx="4869">
                  <c:v>0.27323360861111112</c:v>
                </c:pt>
                <c:pt idx="4870">
                  <c:v>0.27328916749999999</c:v>
                </c:pt>
                <c:pt idx="4871">
                  <c:v>0.2733447266666667</c:v>
                </c:pt>
                <c:pt idx="4872">
                  <c:v>0.27340028555555557</c:v>
                </c:pt>
                <c:pt idx="4873">
                  <c:v>0.27345584444444443</c:v>
                </c:pt>
                <c:pt idx="4874">
                  <c:v>0.27351140333333329</c:v>
                </c:pt>
                <c:pt idx="4875">
                  <c:v>0.27356696222222221</c:v>
                </c:pt>
                <c:pt idx="4876">
                  <c:v>0.27362252138888887</c:v>
                </c:pt>
                <c:pt idx="4877">
                  <c:v>0.27367808027777779</c:v>
                </c:pt>
                <c:pt idx="4878">
                  <c:v>0.27373363916666665</c:v>
                </c:pt>
                <c:pt idx="4879">
                  <c:v>0.27378919805555557</c:v>
                </c:pt>
                <c:pt idx="4880">
                  <c:v>0.27384475694444443</c:v>
                </c:pt>
                <c:pt idx="4881">
                  <c:v>0.2739003161111111</c:v>
                </c:pt>
                <c:pt idx="4882">
                  <c:v>0.27395587500000002</c:v>
                </c:pt>
                <c:pt idx="4883">
                  <c:v>0.27401143388888888</c:v>
                </c:pt>
                <c:pt idx="4884">
                  <c:v>0.27406699277777774</c:v>
                </c:pt>
                <c:pt idx="4885">
                  <c:v>0.2741225519444444</c:v>
                </c:pt>
                <c:pt idx="4886">
                  <c:v>0.27417811083333338</c:v>
                </c:pt>
                <c:pt idx="4887">
                  <c:v>0.27423366972222224</c:v>
                </c:pt>
                <c:pt idx="4888">
                  <c:v>0.2742892286111111</c:v>
                </c:pt>
                <c:pt idx="4889">
                  <c:v>0.27434478749999996</c:v>
                </c:pt>
                <c:pt idx="4890">
                  <c:v>0.27440034666666668</c:v>
                </c:pt>
                <c:pt idx="4891">
                  <c:v>0.27445590555555555</c:v>
                </c:pt>
                <c:pt idx="4892">
                  <c:v>0.27451146444444441</c:v>
                </c:pt>
                <c:pt idx="4893">
                  <c:v>0.27456702333333338</c:v>
                </c:pt>
                <c:pt idx="4894">
                  <c:v>0.27462258222222224</c:v>
                </c:pt>
                <c:pt idx="4895">
                  <c:v>0.27467814138888891</c:v>
                </c:pt>
                <c:pt idx="4896">
                  <c:v>0.27473370027777777</c:v>
                </c:pt>
                <c:pt idx="4897">
                  <c:v>0.27478925916666669</c:v>
                </c:pt>
                <c:pt idx="4898">
                  <c:v>0.27484481805555555</c:v>
                </c:pt>
                <c:pt idx="4899">
                  <c:v>0.27490037694444441</c:v>
                </c:pt>
                <c:pt idx="4900">
                  <c:v>0.27495593611111108</c:v>
                </c:pt>
                <c:pt idx="4901">
                  <c:v>0.27501149499999999</c:v>
                </c:pt>
                <c:pt idx="4902">
                  <c:v>0.27506705388888891</c:v>
                </c:pt>
                <c:pt idx="4903">
                  <c:v>0.27512261277777778</c:v>
                </c:pt>
                <c:pt idx="4904">
                  <c:v>0.27517817166666669</c:v>
                </c:pt>
                <c:pt idx="4905">
                  <c:v>0.27523373083333336</c:v>
                </c:pt>
                <c:pt idx="4906">
                  <c:v>0.27528928972222222</c:v>
                </c:pt>
                <c:pt idx="4907">
                  <c:v>0.27534484861111108</c:v>
                </c:pt>
                <c:pt idx="4908">
                  <c:v>0.2754004075</c:v>
                </c:pt>
                <c:pt idx="4909">
                  <c:v>0.27545596638888892</c:v>
                </c:pt>
                <c:pt idx="4910">
                  <c:v>0.27551152555555553</c:v>
                </c:pt>
                <c:pt idx="4911">
                  <c:v>0.2755670844444445</c:v>
                </c:pt>
                <c:pt idx="4912">
                  <c:v>0.27562264333333336</c:v>
                </c:pt>
                <c:pt idx="4913">
                  <c:v>0.27567820222222222</c:v>
                </c:pt>
                <c:pt idx="4914">
                  <c:v>0.27573376138888889</c:v>
                </c:pt>
                <c:pt idx="4915">
                  <c:v>0.27578932027777781</c:v>
                </c:pt>
                <c:pt idx="4916">
                  <c:v>0.27584487916666667</c:v>
                </c:pt>
                <c:pt idx="4917">
                  <c:v>0.27590043805555553</c:v>
                </c:pt>
                <c:pt idx="4918">
                  <c:v>0.27595599694444445</c:v>
                </c:pt>
                <c:pt idx="4919">
                  <c:v>0.27601155611111111</c:v>
                </c:pt>
                <c:pt idx="4920">
                  <c:v>0.27606711500000003</c:v>
                </c:pt>
                <c:pt idx="4921">
                  <c:v>0.27612267388888884</c:v>
                </c:pt>
                <c:pt idx="4922">
                  <c:v>0.27617823277777781</c:v>
                </c:pt>
                <c:pt idx="4923">
                  <c:v>0.27623379166666667</c:v>
                </c:pt>
                <c:pt idx="4924">
                  <c:v>0.27628935083333334</c:v>
                </c:pt>
                <c:pt idx="4925">
                  <c:v>0.2763449097222222</c:v>
                </c:pt>
                <c:pt idx="4926">
                  <c:v>0.27640046861111112</c:v>
                </c:pt>
                <c:pt idx="4927">
                  <c:v>0.27645602750000003</c:v>
                </c:pt>
                <c:pt idx="4928">
                  <c:v>0.2765115863888889</c:v>
                </c:pt>
                <c:pt idx="4929">
                  <c:v>0.2765671455555555</c:v>
                </c:pt>
                <c:pt idx="4930">
                  <c:v>0.27662270444444448</c:v>
                </c:pt>
                <c:pt idx="4931">
                  <c:v>0.27667826333333334</c:v>
                </c:pt>
                <c:pt idx="4932">
                  <c:v>0.2767338222222222</c:v>
                </c:pt>
                <c:pt idx="4933">
                  <c:v>0.27678938111111112</c:v>
                </c:pt>
                <c:pt idx="4934">
                  <c:v>0.27684494027777778</c:v>
                </c:pt>
                <c:pt idx="4935">
                  <c:v>0.27690049916666665</c:v>
                </c:pt>
                <c:pt idx="4936">
                  <c:v>0.27695605805555551</c:v>
                </c:pt>
                <c:pt idx="4937">
                  <c:v>0.27701161694444443</c:v>
                </c:pt>
                <c:pt idx="4938">
                  <c:v>0.27706717583333335</c:v>
                </c:pt>
                <c:pt idx="4939">
                  <c:v>0.27712273500000001</c:v>
                </c:pt>
                <c:pt idx="4940">
                  <c:v>0.27717829388888887</c:v>
                </c:pt>
                <c:pt idx="4941">
                  <c:v>0.27723385277777779</c:v>
                </c:pt>
                <c:pt idx="4942">
                  <c:v>0.27728941166666665</c:v>
                </c:pt>
                <c:pt idx="4943">
                  <c:v>0.27734497083333332</c:v>
                </c:pt>
                <c:pt idx="4944">
                  <c:v>0.27740052972222223</c:v>
                </c:pt>
                <c:pt idx="4945">
                  <c:v>0.2774560886111111</c:v>
                </c:pt>
                <c:pt idx="4946">
                  <c:v>0.27751164750000001</c:v>
                </c:pt>
                <c:pt idx="4947">
                  <c:v>0.27756720638888888</c:v>
                </c:pt>
                <c:pt idx="4948">
                  <c:v>0.2776227655555556</c:v>
                </c:pt>
                <c:pt idx="4949">
                  <c:v>0.27767832444444446</c:v>
                </c:pt>
                <c:pt idx="4950">
                  <c:v>0.27773388333333332</c:v>
                </c:pt>
                <c:pt idx="4951">
                  <c:v>0.27778944222222218</c:v>
                </c:pt>
                <c:pt idx="4952">
                  <c:v>0.2778450011111111</c:v>
                </c:pt>
                <c:pt idx="4953">
                  <c:v>0.27790056027777776</c:v>
                </c:pt>
                <c:pt idx="4954">
                  <c:v>0.27795611916666663</c:v>
                </c:pt>
                <c:pt idx="4955">
                  <c:v>0.2780116780555556</c:v>
                </c:pt>
                <c:pt idx="4956">
                  <c:v>0.27806723694444446</c:v>
                </c:pt>
                <c:pt idx="4957">
                  <c:v>0.27812279583333332</c:v>
                </c:pt>
                <c:pt idx="4958">
                  <c:v>0.27817835499999999</c:v>
                </c:pt>
                <c:pt idx="4959">
                  <c:v>0.27823391388888891</c:v>
                </c:pt>
                <c:pt idx="4960">
                  <c:v>0.27828947277777777</c:v>
                </c:pt>
                <c:pt idx="4961">
                  <c:v>0.27834503166666663</c:v>
                </c:pt>
                <c:pt idx="4962">
                  <c:v>0.2784005905555556</c:v>
                </c:pt>
                <c:pt idx="4963">
                  <c:v>0.27845614972222221</c:v>
                </c:pt>
                <c:pt idx="4964">
                  <c:v>0.27851170861111113</c:v>
                </c:pt>
                <c:pt idx="4965">
                  <c:v>0.27856726749999999</c:v>
                </c:pt>
                <c:pt idx="4966">
                  <c:v>0.27862282638888891</c:v>
                </c:pt>
                <c:pt idx="4967">
                  <c:v>0.27867838555555557</c:v>
                </c:pt>
                <c:pt idx="4968">
                  <c:v>0.27873394444444444</c:v>
                </c:pt>
                <c:pt idx="4969">
                  <c:v>0.2787895033333333</c:v>
                </c:pt>
                <c:pt idx="4970">
                  <c:v>0.27884506222222222</c:v>
                </c:pt>
                <c:pt idx="4971">
                  <c:v>0.27890062111111114</c:v>
                </c:pt>
                <c:pt idx="4972">
                  <c:v>0.27895618027777774</c:v>
                </c:pt>
                <c:pt idx="4973">
                  <c:v>0.27901173916666672</c:v>
                </c:pt>
                <c:pt idx="4974">
                  <c:v>0.27906729805555558</c:v>
                </c:pt>
                <c:pt idx="4975">
                  <c:v>0.27912285694444444</c:v>
                </c:pt>
                <c:pt idx="4976">
                  <c:v>0.2791784158333333</c:v>
                </c:pt>
                <c:pt idx="4977">
                  <c:v>0.27923397500000002</c:v>
                </c:pt>
                <c:pt idx="4978">
                  <c:v>0.27928953388888889</c:v>
                </c:pt>
                <c:pt idx="4979">
                  <c:v>0.27934509277777775</c:v>
                </c:pt>
                <c:pt idx="4980">
                  <c:v>0.27940065166666667</c:v>
                </c:pt>
                <c:pt idx="4981">
                  <c:v>0.27945621055555558</c:v>
                </c:pt>
                <c:pt idx="4982">
                  <c:v>0.27951176972222225</c:v>
                </c:pt>
                <c:pt idx="4983">
                  <c:v>0.27956732861111111</c:v>
                </c:pt>
                <c:pt idx="4984">
                  <c:v>0.27962288750000003</c:v>
                </c:pt>
                <c:pt idx="4985">
                  <c:v>0.27967844638888889</c:v>
                </c:pt>
                <c:pt idx="4986">
                  <c:v>0.27973400527777775</c:v>
                </c:pt>
                <c:pt idx="4987">
                  <c:v>0.27978956444444442</c:v>
                </c:pt>
                <c:pt idx="4988">
                  <c:v>0.27984512333333333</c:v>
                </c:pt>
                <c:pt idx="4989">
                  <c:v>0.27990068222222225</c:v>
                </c:pt>
                <c:pt idx="4990">
                  <c:v>0.27995624111111111</c:v>
                </c:pt>
                <c:pt idx="4991">
                  <c:v>0.28001179999999998</c:v>
                </c:pt>
                <c:pt idx="4992">
                  <c:v>0.2800673591666667</c:v>
                </c:pt>
                <c:pt idx="4993">
                  <c:v>0.28012291805555556</c:v>
                </c:pt>
                <c:pt idx="4994">
                  <c:v>0.28017847694444442</c:v>
                </c:pt>
                <c:pt idx="4995">
                  <c:v>0.28023403583333334</c:v>
                </c:pt>
                <c:pt idx="4996">
                  <c:v>0.280289595</c:v>
                </c:pt>
                <c:pt idx="4997">
                  <c:v>0.28034515388888892</c:v>
                </c:pt>
                <c:pt idx="4998">
                  <c:v>0.28040071277777778</c:v>
                </c:pt>
                <c:pt idx="4999">
                  <c:v>0.2804562716666667</c:v>
                </c:pt>
                <c:pt idx="5000">
                  <c:v>0.28051183055555556</c:v>
                </c:pt>
                <c:pt idx="5001">
                  <c:v>0.28056738972222223</c:v>
                </c:pt>
                <c:pt idx="5002">
                  <c:v>0.28062294861111109</c:v>
                </c:pt>
                <c:pt idx="5003">
                  <c:v>0.28067850750000001</c:v>
                </c:pt>
                <c:pt idx="5004">
                  <c:v>0.28073406638888887</c:v>
                </c:pt>
                <c:pt idx="5005">
                  <c:v>0.28078962527777779</c:v>
                </c:pt>
                <c:pt idx="5006">
                  <c:v>0.28084518444444445</c:v>
                </c:pt>
                <c:pt idx="5007">
                  <c:v>0.28090074333333331</c:v>
                </c:pt>
                <c:pt idx="5008">
                  <c:v>0.28095630222222223</c:v>
                </c:pt>
                <c:pt idx="5009">
                  <c:v>0.28101186111111109</c:v>
                </c:pt>
                <c:pt idx="5010">
                  <c:v>0.28106742000000001</c:v>
                </c:pt>
                <c:pt idx="5011">
                  <c:v>0.28112297916666668</c:v>
                </c:pt>
                <c:pt idx="5012">
                  <c:v>0.28117853805555554</c:v>
                </c:pt>
                <c:pt idx="5013">
                  <c:v>0.28123409694444451</c:v>
                </c:pt>
                <c:pt idx="5014">
                  <c:v>0.28128965583333332</c:v>
                </c:pt>
                <c:pt idx="5015">
                  <c:v>0.28134521472222224</c:v>
                </c:pt>
                <c:pt idx="5016">
                  <c:v>0.28140077388888884</c:v>
                </c:pt>
                <c:pt idx="5017">
                  <c:v>0.28145633277777782</c:v>
                </c:pt>
                <c:pt idx="5018">
                  <c:v>0.28151189166666668</c:v>
                </c:pt>
                <c:pt idx="5019">
                  <c:v>0.28156745055555554</c:v>
                </c:pt>
                <c:pt idx="5020">
                  <c:v>0.28162300944444441</c:v>
                </c:pt>
                <c:pt idx="5021">
                  <c:v>0.28167856861111112</c:v>
                </c:pt>
                <c:pt idx="5022">
                  <c:v>0.28173412749999999</c:v>
                </c:pt>
                <c:pt idx="5023">
                  <c:v>0.28178968638888885</c:v>
                </c:pt>
                <c:pt idx="5024">
                  <c:v>0.28184524527777782</c:v>
                </c:pt>
                <c:pt idx="5025">
                  <c:v>0.28190080444444443</c:v>
                </c:pt>
                <c:pt idx="5026">
                  <c:v>0.28195636333333335</c:v>
                </c:pt>
                <c:pt idx="5027">
                  <c:v>0.28201192222222221</c:v>
                </c:pt>
                <c:pt idx="5028">
                  <c:v>0.28206748111111113</c:v>
                </c:pt>
                <c:pt idx="5029">
                  <c:v>0.28212304000000005</c:v>
                </c:pt>
                <c:pt idx="5030">
                  <c:v>0.28217859916666665</c:v>
                </c:pt>
                <c:pt idx="5031">
                  <c:v>0.28223415805555552</c:v>
                </c:pt>
                <c:pt idx="5032">
                  <c:v>0.28228971694444444</c:v>
                </c:pt>
                <c:pt idx="5033">
                  <c:v>0.28234527583333335</c:v>
                </c:pt>
                <c:pt idx="5034">
                  <c:v>0.28240083472222222</c:v>
                </c:pt>
                <c:pt idx="5035">
                  <c:v>0.28245639388888893</c:v>
                </c:pt>
                <c:pt idx="5036">
                  <c:v>0.2825119527777778</c:v>
                </c:pt>
                <c:pt idx="5037">
                  <c:v>0.28256751166666666</c:v>
                </c:pt>
                <c:pt idx="5038">
                  <c:v>0.28262307055555552</c:v>
                </c:pt>
                <c:pt idx="5039">
                  <c:v>0.28267862944444444</c:v>
                </c:pt>
                <c:pt idx="5040">
                  <c:v>0.2827341886111111</c:v>
                </c:pt>
                <c:pt idx="5041">
                  <c:v>0.28278974749999997</c:v>
                </c:pt>
                <c:pt idx="5042">
                  <c:v>0.28284530638888888</c:v>
                </c:pt>
                <c:pt idx="5043">
                  <c:v>0.2829008652777778</c:v>
                </c:pt>
                <c:pt idx="5044">
                  <c:v>0.28295642416666666</c:v>
                </c:pt>
                <c:pt idx="5045">
                  <c:v>0.28301198333333333</c:v>
                </c:pt>
                <c:pt idx="5046">
                  <c:v>0.28306754222222225</c:v>
                </c:pt>
                <c:pt idx="5047">
                  <c:v>0.28312310111111111</c:v>
                </c:pt>
                <c:pt idx="5048">
                  <c:v>0.28317865999999997</c:v>
                </c:pt>
                <c:pt idx="5049">
                  <c:v>0.28323421888888889</c:v>
                </c:pt>
                <c:pt idx="5050">
                  <c:v>0.28328977805555561</c:v>
                </c:pt>
                <c:pt idx="5051">
                  <c:v>0.28334533694444447</c:v>
                </c:pt>
                <c:pt idx="5052">
                  <c:v>0.28340089583333333</c:v>
                </c:pt>
                <c:pt idx="5053">
                  <c:v>0.2834564547222222</c:v>
                </c:pt>
                <c:pt idx="5054">
                  <c:v>0.28351201388888891</c:v>
                </c:pt>
                <c:pt idx="5055">
                  <c:v>0.28356757277777778</c:v>
                </c:pt>
                <c:pt idx="5056">
                  <c:v>0.28362313166666664</c:v>
                </c:pt>
                <c:pt idx="5057">
                  <c:v>0.28367869055555556</c:v>
                </c:pt>
                <c:pt idx="5058">
                  <c:v>0.28373424944444448</c:v>
                </c:pt>
                <c:pt idx="5059">
                  <c:v>0.28378980861111114</c:v>
                </c:pt>
                <c:pt idx="5060">
                  <c:v>0.2838453675</c:v>
                </c:pt>
                <c:pt idx="5061">
                  <c:v>0.28390092638888892</c:v>
                </c:pt>
                <c:pt idx="5062">
                  <c:v>0.28395648527777778</c:v>
                </c:pt>
                <c:pt idx="5063">
                  <c:v>0.28401204416666664</c:v>
                </c:pt>
                <c:pt idx="5064">
                  <c:v>0.28406760333333331</c:v>
                </c:pt>
                <c:pt idx="5065">
                  <c:v>0.28412316222222223</c:v>
                </c:pt>
                <c:pt idx="5066">
                  <c:v>0.28417872111111114</c:v>
                </c:pt>
                <c:pt idx="5067">
                  <c:v>0.28423428000000001</c:v>
                </c:pt>
                <c:pt idx="5068">
                  <c:v>0.28428983888888892</c:v>
                </c:pt>
                <c:pt idx="5069">
                  <c:v>0.28434539805555553</c:v>
                </c:pt>
                <c:pt idx="5070">
                  <c:v>0.28440095694444445</c:v>
                </c:pt>
                <c:pt idx="5071">
                  <c:v>0.28445651583333331</c:v>
                </c:pt>
                <c:pt idx="5072">
                  <c:v>0.28451207472222223</c:v>
                </c:pt>
                <c:pt idx="5073">
                  <c:v>0.28456763361111109</c:v>
                </c:pt>
                <c:pt idx="5074">
                  <c:v>0.28462319277777776</c:v>
                </c:pt>
                <c:pt idx="5075">
                  <c:v>0.28467875166666673</c:v>
                </c:pt>
                <c:pt idx="5076">
                  <c:v>0.28473431055555554</c:v>
                </c:pt>
                <c:pt idx="5077">
                  <c:v>0.28478986944444445</c:v>
                </c:pt>
                <c:pt idx="5078">
                  <c:v>0.28484542833333332</c:v>
                </c:pt>
                <c:pt idx="5079">
                  <c:v>0.28490098750000004</c:v>
                </c:pt>
                <c:pt idx="5080">
                  <c:v>0.28495654638888884</c:v>
                </c:pt>
                <c:pt idx="5081">
                  <c:v>0.28501210527777782</c:v>
                </c:pt>
                <c:pt idx="5082">
                  <c:v>0.28506766416666662</c:v>
                </c:pt>
                <c:pt idx="5083">
                  <c:v>0.28512322333333334</c:v>
                </c:pt>
                <c:pt idx="5084">
                  <c:v>0.2851787822222222</c:v>
                </c:pt>
                <c:pt idx="5085">
                  <c:v>0.28523434111111112</c:v>
                </c:pt>
                <c:pt idx="5086">
                  <c:v>0.28528989999999993</c:v>
                </c:pt>
                <c:pt idx="5087">
                  <c:v>0.2853454588888889</c:v>
                </c:pt>
                <c:pt idx="5088">
                  <c:v>0.28540101805555557</c:v>
                </c:pt>
                <c:pt idx="5089">
                  <c:v>0.28545657694444443</c:v>
                </c:pt>
                <c:pt idx="5090">
                  <c:v>0.28551213583333335</c:v>
                </c:pt>
                <c:pt idx="5091">
                  <c:v>0.28556769472222227</c:v>
                </c:pt>
                <c:pt idx="5092">
                  <c:v>0.28562325361111107</c:v>
                </c:pt>
                <c:pt idx="5093">
                  <c:v>0.28567881277777774</c:v>
                </c:pt>
                <c:pt idx="5094">
                  <c:v>0.28573437166666665</c:v>
                </c:pt>
                <c:pt idx="5095">
                  <c:v>0.28578993055555557</c:v>
                </c:pt>
                <c:pt idx="5096">
                  <c:v>0.28584548944444443</c:v>
                </c:pt>
                <c:pt idx="5097">
                  <c:v>0.28590104833333335</c:v>
                </c:pt>
                <c:pt idx="5098">
                  <c:v>0.28595660750000007</c:v>
                </c:pt>
                <c:pt idx="5099">
                  <c:v>0.28601216638888888</c:v>
                </c:pt>
                <c:pt idx="5100">
                  <c:v>0.28606772527777774</c:v>
                </c:pt>
                <c:pt idx="5101">
                  <c:v>0.28612328416666666</c:v>
                </c:pt>
                <c:pt idx="5102">
                  <c:v>0.28617884305555558</c:v>
                </c:pt>
                <c:pt idx="5103">
                  <c:v>0.28623440222222218</c:v>
                </c:pt>
                <c:pt idx="5104">
                  <c:v>0.2862899611111111</c:v>
                </c:pt>
                <c:pt idx="5105">
                  <c:v>0.28634552000000002</c:v>
                </c:pt>
                <c:pt idx="5106">
                  <c:v>0.28640107888888894</c:v>
                </c:pt>
                <c:pt idx="5107">
                  <c:v>0.28645663777777775</c:v>
                </c:pt>
                <c:pt idx="5108">
                  <c:v>0.28651219694444446</c:v>
                </c:pt>
                <c:pt idx="5109">
                  <c:v>0.28656775583333333</c:v>
                </c:pt>
                <c:pt idx="5110">
                  <c:v>0.28662331472222224</c:v>
                </c:pt>
                <c:pt idx="5111">
                  <c:v>0.28667887361111105</c:v>
                </c:pt>
                <c:pt idx="5112">
                  <c:v>0.28673443277777783</c:v>
                </c:pt>
                <c:pt idx="5113">
                  <c:v>0.28678999166666669</c:v>
                </c:pt>
                <c:pt idx="5114">
                  <c:v>0.28684555055555555</c:v>
                </c:pt>
                <c:pt idx="5115">
                  <c:v>0.28690110944444436</c:v>
                </c:pt>
                <c:pt idx="5116">
                  <c:v>0.28695666833333339</c:v>
                </c:pt>
                <c:pt idx="5117">
                  <c:v>0.28701222749999999</c:v>
                </c:pt>
                <c:pt idx="5118">
                  <c:v>0.28706778638888886</c:v>
                </c:pt>
                <c:pt idx="5119">
                  <c:v>0.28712334527777783</c:v>
                </c:pt>
                <c:pt idx="5120">
                  <c:v>0.28717890416666669</c:v>
                </c:pt>
                <c:pt idx="5121">
                  <c:v>0.28723446305555556</c:v>
                </c:pt>
                <c:pt idx="5122">
                  <c:v>0.28729000527777776</c:v>
                </c:pt>
                <c:pt idx="5123">
                  <c:v>0.28734554722222222</c:v>
                </c:pt>
                <c:pt idx="5124">
                  <c:v>0.28740108916666673</c:v>
                </c:pt>
                <c:pt idx="5125">
                  <c:v>0.28745663111111114</c:v>
                </c:pt>
                <c:pt idx="5126">
                  <c:v>0.28751217305555554</c:v>
                </c:pt>
                <c:pt idx="5127">
                  <c:v>0.287567715</c:v>
                </c:pt>
                <c:pt idx="5128">
                  <c:v>0.28762325722222221</c:v>
                </c:pt>
                <c:pt idx="5129">
                  <c:v>0.28767879916666667</c:v>
                </c:pt>
                <c:pt idx="5130">
                  <c:v>0.28773434111111112</c:v>
                </c:pt>
                <c:pt idx="5131">
                  <c:v>0.28778988305555553</c:v>
                </c:pt>
                <c:pt idx="5132">
                  <c:v>0.28784542500000004</c:v>
                </c:pt>
                <c:pt idx="5133">
                  <c:v>0.28790096694444445</c:v>
                </c:pt>
                <c:pt idx="5134">
                  <c:v>0.28795650916666665</c:v>
                </c:pt>
                <c:pt idx="5135">
                  <c:v>0.28801205111111111</c:v>
                </c:pt>
                <c:pt idx="5136">
                  <c:v>0.28806759305555557</c:v>
                </c:pt>
                <c:pt idx="5137">
                  <c:v>0.28812313499999997</c:v>
                </c:pt>
                <c:pt idx="5138">
                  <c:v>0.28817867694444443</c:v>
                </c:pt>
                <c:pt idx="5139">
                  <c:v>0.28823421888888884</c:v>
                </c:pt>
                <c:pt idx="5140">
                  <c:v>0.2882897611111111</c:v>
                </c:pt>
                <c:pt idx="5141">
                  <c:v>0.28834530305555556</c:v>
                </c:pt>
                <c:pt idx="5142">
                  <c:v>0.28840084500000002</c:v>
                </c:pt>
                <c:pt idx="5143">
                  <c:v>0.28845638694444442</c:v>
                </c:pt>
                <c:pt idx="5144">
                  <c:v>0.28851192888888888</c:v>
                </c:pt>
                <c:pt idx="5145">
                  <c:v>0.28856747111111114</c:v>
                </c:pt>
                <c:pt idx="5146">
                  <c:v>0.28862301305555549</c:v>
                </c:pt>
                <c:pt idx="5147">
                  <c:v>0.288678555</c:v>
                </c:pt>
                <c:pt idx="5148">
                  <c:v>0.28873409694444446</c:v>
                </c:pt>
                <c:pt idx="5149">
                  <c:v>0.28878963888888892</c:v>
                </c:pt>
                <c:pt idx="5150">
                  <c:v>0.28884518083333333</c:v>
                </c:pt>
                <c:pt idx="5151">
                  <c:v>0.28890072305555559</c:v>
                </c:pt>
                <c:pt idx="5152">
                  <c:v>0.28895626499999999</c:v>
                </c:pt>
                <c:pt idx="5153">
                  <c:v>0.28901180694444439</c:v>
                </c:pt>
                <c:pt idx="5154">
                  <c:v>0.28906734888888891</c:v>
                </c:pt>
                <c:pt idx="5155">
                  <c:v>0.28912289083333337</c:v>
                </c:pt>
                <c:pt idx="5156">
                  <c:v>0.28917843277777777</c:v>
                </c:pt>
                <c:pt idx="5157">
                  <c:v>0.28923397500000003</c:v>
                </c:pt>
                <c:pt idx="5158">
                  <c:v>0.28928951694444444</c:v>
                </c:pt>
                <c:pt idx="5159">
                  <c:v>0.2893450588888889</c:v>
                </c:pt>
                <c:pt idx="5160">
                  <c:v>0.2894006008333333</c:v>
                </c:pt>
                <c:pt idx="5161">
                  <c:v>0.28945614277777776</c:v>
                </c:pt>
                <c:pt idx="5162">
                  <c:v>0.28951168472222222</c:v>
                </c:pt>
                <c:pt idx="5163">
                  <c:v>0.28956722694444448</c:v>
                </c:pt>
                <c:pt idx="5164">
                  <c:v>0.28962276888888888</c:v>
                </c:pt>
                <c:pt idx="5165">
                  <c:v>0.28967831083333334</c:v>
                </c:pt>
                <c:pt idx="5166">
                  <c:v>0.2897338527777778</c:v>
                </c:pt>
                <c:pt idx="5167">
                  <c:v>0.2897893947222222</c:v>
                </c:pt>
                <c:pt idx="5168">
                  <c:v>0.28984493666666661</c:v>
                </c:pt>
                <c:pt idx="5169">
                  <c:v>0.28990047888888892</c:v>
                </c:pt>
                <c:pt idx="5170">
                  <c:v>0.28995602083333333</c:v>
                </c:pt>
                <c:pt idx="5171">
                  <c:v>0.29001156277777779</c:v>
                </c:pt>
                <c:pt idx="5172">
                  <c:v>0.29006710472222225</c:v>
                </c:pt>
                <c:pt idx="5173">
                  <c:v>0.29012264666666671</c:v>
                </c:pt>
                <c:pt idx="5174">
                  <c:v>0.29017818861111105</c:v>
                </c:pt>
                <c:pt idx="5175">
                  <c:v>0.29023373083333331</c:v>
                </c:pt>
                <c:pt idx="5176">
                  <c:v>0.29028927277777783</c:v>
                </c:pt>
                <c:pt idx="5177">
                  <c:v>0.29034481472222223</c:v>
                </c:pt>
                <c:pt idx="5178">
                  <c:v>0.29040035666666669</c:v>
                </c:pt>
                <c:pt idx="5179">
                  <c:v>0.29045589861111115</c:v>
                </c:pt>
                <c:pt idx="5180">
                  <c:v>0.2905114408333333</c:v>
                </c:pt>
                <c:pt idx="5181">
                  <c:v>0.29056698277777776</c:v>
                </c:pt>
                <c:pt idx="5182">
                  <c:v>0.29062252472222222</c:v>
                </c:pt>
                <c:pt idx="5183">
                  <c:v>0.29067806666666662</c:v>
                </c:pt>
                <c:pt idx="5184">
                  <c:v>0.29073360861111114</c:v>
                </c:pt>
                <c:pt idx="5185">
                  <c:v>0.2907891505555556</c:v>
                </c:pt>
                <c:pt idx="5186">
                  <c:v>0.2908446927777778</c:v>
                </c:pt>
                <c:pt idx="5187">
                  <c:v>0.29090023472222221</c:v>
                </c:pt>
                <c:pt idx="5188">
                  <c:v>0.29095577666666667</c:v>
                </c:pt>
                <c:pt idx="5189">
                  <c:v>0.29101131861111107</c:v>
                </c:pt>
                <c:pt idx="5190">
                  <c:v>0.29106686055555553</c:v>
                </c:pt>
                <c:pt idx="5191">
                  <c:v>0.29112240249999999</c:v>
                </c:pt>
                <c:pt idx="5192">
                  <c:v>0.29117794472222225</c:v>
                </c:pt>
                <c:pt idx="5193">
                  <c:v>0.29123348666666671</c:v>
                </c:pt>
                <c:pt idx="5194">
                  <c:v>0.29128902861111111</c:v>
                </c:pt>
                <c:pt idx="5195">
                  <c:v>0.29134457055555552</c:v>
                </c:pt>
                <c:pt idx="5196">
                  <c:v>0.29140011249999997</c:v>
                </c:pt>
                <c:pt idx="5197">
                  <c:v>0.29145565444444443</c:v>
                </c:pt>
                <c:pt idx="5198">
                  <c:v>0.29151119666666664</c:v>
                </c:pt>
                <c:pt idx="5199">
                  <c:v>0.29156673861111115</c:v>
                </c:pt>
                <c:pt idx="5200">
                  <c:v>0.29162228055555561</c:v>
                </c:pt>
                <c:pt idx="5201">
                  <c:v>0.29167782249999996</c:v>
                </c:pt>
                <c:pt idx="5202">
                  <c:v>0.29173336444444442</c:v>
                </c:pt>
                <c:pt idx="5203">
                  <c:v>0.29178890638888888</c:v>
                </c:pt>
                <c:pt idx="5204">
                  <c:v>0.29184444861111108</c:v>
                </c:pt>
                <c:pt idx="5205">
                  <c:v>0.29189999055555554</c:v>
                </c:pt>
                <c:pt idx="5206">
                  <c:v>0.29195553250000006</c:v>
                </c:pt>
                <c:pt idx="5207">
                  <c:v>0.29201107444444446</c:v>
                </c:pt>
                <c:pt idx="5208">
                  <c:v>0.29206661638888887</c:v>
                </c:pt>
                <c:pt idx="5209">
                  <c:v>0.29212215861111113</c:v>
                </c:pt>
                <c:pt idx="5210">
                  <c:v>0.29217770055555553</c:v>
                </c:pt>
                <c:pt idx="5211">
                  <c:v>0.29223324249999999</c:v>
                </c:pt>
                <c:pt idx="5212">
                  <c:v>0.29228878444444445</c:v>
                </c:pt>
                <c:pt idx="5213">
                  <c:v>0.29234432638888891</c:v>
                </c:pt>
                <c:pt idx="5214">
                  <c:v>0.29239986833333337</c:v>
                </c:pt>
                <c:pt idx="5215">
                  <c:v>0.29245541055555557</c:v>
                </c:pt>
                <c:pt idx="5216">
                  <c:v>0.29251095249999998</c:v>
                </c:pt>
                <c:pt idx="5217">
                  <c:v>0.29256649444444444</c:v>
                </c:pt>
                <c:pt idx="5218">
                  <c:v>0.2926220363888889</c:v>
                </c:pt>
                <c:pt idx="5219">
                  <c:v>0.29267757833333335</c:v>
                </c:pt>
                <c:pt idx="5220">
                  <c:v>0.29273312027777776</c:v>
                </c:pt>
                <c:pt idx="5221">
                  <c:v>0.29278866250000007</c:v>
                </c:pt>
                <c:pt idx="5222">
                  <c:v>0.29284420444444442</c:v>
                </c:pt>
                <c:pt idx="5223">
                  <c:v>0.29289974638888888</c:v>
                </c:pt>
                <c:pt idx="5224">
                  <c:v>0.29295528833333334</c:v>
                </c:pt>
                <c:pt idx="5225">
                  <c:v>0.2930108302777778</c:v>
                </c:pt>
                <c:pt idx="5226">
                  <c:v>0.2930663722222222</c:v>
                </c:pt>
                <c:pt idx="5227">
                  <c:v>0.29312191444444446</c:v>
                </c:pt>
                <c:pt idx="5228">
                  <c:v>0.29317745638888881</c:v>
                </c:pt>
                <c:pt idx="5229">
                  <c:v>0.29323299833333333</c:v>
                </c:pt>
                <c:pt idx="5230">
                  <c:v>0.29328854027777779</c:v>
                </c:pt>
                <c:pt idx="5231">
                  <c:v>0.29334408222222225</c:v>
                </c:pt>
                <c:pt idx="5232">
                  <c:v>0.29339962416666665</c:v>
                </c:pt>
                <c:pt idx="5233">
                  <c:v>0.29345516638888891</c:v>
                </c:pt>
                <c:pt idx="5234">
                  <c:v>0.29351070833333331</c:v>
                </c:pt>
                <c:pt idx="5235">
                  <c:v>0.29356625027777772</c:v>
                </c:pt>
                <c:pt idx="5236">
                  <c:v>0.29362179222222223</c:v>
                </c:pt>
                <c:pt idx="5237">
                  <c:v>0.29367733416666669</c:v>
                </c:pt>
                <c:pt idx="5238">
                  <c:v>0.2937328761111111</c:v>
                </c:pt>
                <c:pt idx="5239">
                  <c:v>0.29378841833333336</c:v>
                </c:pt>
                <c:pt idx="5240">
                  <c:v>0.29384396027777782</c:v>
                </c:pt>
                <c:pt idx="5241">
                  <c:v>0.29389950222222222</c:v>
                </c:pt>
                <c:pt idx="5242">
                  <c:v>0.29395504416666662</c:v>
                </c:pt>
                <c:pt idx="5243">
                  <c:v>0.29401058611111108</c:v>
                </c:pt>
                <c:pt idx="5244">
                  <c:v>0.29406612833333334</c:v>
                </c:pt>
                <c:pt idx="5245">
                  <c:v>0.2941216702777778</c:v>
                </c:pt>
                <c:pt idx="5246">
                  <c:v>0.29417721222222226</c:v>
                </c:pt>
                <c:pt idx="5247">
                  <c:v>0.29423275416666667</c:v>
                </c:pt>
                <c:pt idx="5248">
                  <c:v>0.29428829611111113</c:v>
                </c:pt>
                <c:pt idx="5249">
                  <c:v>0.29434383805555553</c:v>
                </c:pt>
                <c:pt idx="5250">
                  <c:v>0.29439938027777773</c:v>
                </c:pt>
                <c:pt idx="5251">
                  <c:v>0.29445492222222225</c:v>
                </c:pt>
                <c:pt idx="5252">
                  <c:v>0.29451046416666671</c:v>
                </c:pt>
                <c:pt idx="5253">
                  <c:v>0.29456600611111111</c:v>
                </c:pt>
                <c:pt idx="5254">
                  <c:v>0.29462154805555557</c:v>
                </c:pt>
                <c:pt idx="5255">
                  <c:v>0.29467709000000003</c:v>
                </c:pt>
                <c:pt idx="5256">
                  <c:v>0.29473263222222218</c:v>
                </c:pt>
                <c:pt idx="5257">
                  <c:v>0.29478817416666664</c:v>
                </c:pt>
                <c:pt idx="5258">
                  <c:v>0.29484371611111115</c:v>
                </c:pt>
                <c:pt idx="5259">
                  <c:v>0.29489925805555556</c:v>
                </c:pt>
                <c:pt idx="5260">
                  <c:v>0.29495480000000002</c:v>
                </c:pt>
                <c:pt idx="5261">
                  <c:v>0.29501034194444448</c:v>
                </c:pt>
                <c:pt idx="5262">
                  <c:v>0.29506588416666663</c:v>
                </c:pt>
                <c:pt idx="5263">
                  <c:v>0.29512142611111108</c:v>
                </c:pt>
                <c:pt idx="5264">
                  <c:v>0.29517696805555554</c:v>
                </c:pt>
                <c:pt idx="5265">
                  <c:v>0.29523250999999995</c:v>
                </c:pt>
                <c:pt idx="5266">
                  <c:v>0.29528805194444446</c:v>
                </c:pt>
                <c:pt idx="5267">
                  <c:v>0.29534359388888892</c:v>
                </c:pt>
                <c:pt idx="5268">
                  <c:v>0.29539913611111113</c:v>
                </c:pt>
                <c:pt idx="5269">
                  <c:v>0.29545467805555553</c:v>
                </c:pt>
                <c:pt idx="5270">
                  <c:v>0.29551021999999999</c:v>
                </c:pt>
                <c:pt idx="5271">
                  <c:v>0.29556576194444439</c:v>
                </c:pt>
                <c:pt idx="5272">
                  <c:v>0.29562130388888885</c:v>
                </c:pt>
                <c:pt idx="5273">
                  <c:v>0.29567684611111117</c:v>
                </c:pt>
                <c:pt idx="5274">
                  <c:v>0.29573238805555557</c:v>
                </c:pt>
                <c:pt idx="5275">
                  <c:v>0.29578793000000003</c:v>
                </c:pt>
                <c:pt idx="5276">
                  <c:v>0.29584347194444444</c:v>
                </c:pt>
                <c:pt idx="5277">
                  <c:v>0.2958990138888889</c:v>
                </c:pt>
                <c:pt idx="5278">
                  <c:v>0.2959545558333333</c:v>
                </c:pt>
                <c:pt idx="5279">
                  <c:v>0.29601009805555556</c:v>
                </c:pt>
                <c:pt idx="5280">
                  <c:v>0.29606563999999996</c:v>
                </c:pt>
                <c:pt idx="5281">
                  <c:v>0.29612118194444448</c:v>
                </c:pt>
                <c:pt idx="5282">
                  <c:v>0.29617672388888894</c:v>
                </c:pt>
                <c:pt idx="5283">
                  <c:v>0.29623226583333334</c:v>
                </c:pt>
                <c:pt idx="5284">
                  <c:v>0.29628780777777775</c:v>
                </c:pt>
                <c:pt idx="5285">
                  <c:v>0.29634335000000001</c:v>
                </c:pt>
                <c:pt idx="5286">
                  <c:v>0.29639889194444441</c:v>
                </c:pt>
                <c:pt idx="5287">
                  <c:v>0.29645443388888887</c:v>
                </c:pt>
                <c:pt idx="5288">
                  <c:v>0.29650997583333338</c:v>
                </c:pt>
                <c:pt idx="5289">
                  <c:v>0.29656551777777784</c:v>
                </c:pt>
                <c:pt idx="5290">
                  <c:v>0.29662105972222219</c:v>
                </c:pt>
                <c:pt idx="5291">
                  <c:v>0.29667660194444445</c:v>
                </c:pt>
                <c:pt idx="5292">
                  <c:v>0.29673214388888886</c:v>
                </c:pt>
                <c:pt idx="5293">
                  <c:v>0.29678768583333331</c:v>
                </c:pt>
                <c:pt idx="5294">
                  <c:v>0.29684322777777777</c:v>
                </c:pt>
                <c:pt idx="5295">
                  <c:v>0.29689876972222223</c:v>
                </c:pt>
                <c:pt idx="5296">
                  <c:v>0.29695431166666669</c:v>
                </c:pt>
                <c:pt idx="5297">
                  <c:v>0.2970098538888889</c:v>
                </c:pt>
                <c:pt idx="5298">
                  <c:v>0.2970653958333333</c:v>
                </c:pt>
                <c:pt idx="5299">
                  <c:v>0.29712093777777776</c:v>
                </c:pt>
                <c:pt idx="5300">
                  <c:v>0.29717647972222222</c:v>
                </c:pt>
                <c:pt idx="5301">
                  <c:v>0.29723202166666668</c:v>
                </c:pt>
                <c:pt idx="5302">
                  <c:v>0.29728756361111108</c:v>
                </c:pt>
                <c:pt idx="5303">
                  <c:v>0.2973431058333334</c:v>
                </c:pt>
                <c:pt idx="5304">
                  <c:v>0.2973986477777778</c:v>
                </c:pt>
                <c:pt idx="5305">
                  <c:v>0.29745418972222221</c:v>
                </c:pt>
                <c:pt idx="5306">
                  <c:v>0.29750973166666667</c:v>
                </c:pt>
                <c:pt idx="5307">
                  <c:v>0.29756527361111113</c:v>
                </c:pt>
                <c:pt idx="5308">
                  <c:v>0.29762081583333333</c:v>
                </c:pt>
                <c:pt idx="5309">
                  <c:v>0.29767635777777779</c:v>
                </c:pt>
                <c:pt idx="5310">
                  <c:v>0.2977318997222223</c:v>
                </c:pt>
                <c:pt idx="5311">
                  <c:v>0.29778744166666665</c:v>
                </c:pt>
                <c:pt idx="5312">
                  <c:v>0.29784298361111111</c:v>
                </c:pt>
                <c:pt idx="5313">
                  <c:v>0.29789852555555557</c:v>
                </c:pt>
                <c:pt idx="5314">
                  <c:v>0.29795406777777778</c:v>
                </c:pt>
                <c:pt idx="5315">
                  <c:v>0.29800960972222224</c:v>
                </c:pt>
                <c:pt idx="5316">
                  <c:v>0.29806515166666669</c:v>
                </c:pt>
                <c:pt idx="5317">
                  <c:v>0.29812069361111104</c:v>
                </c:pt>
                <c:pt idx="5318">
                  <c:v>0.29817623555555556</c:v>
                </c:pt>
                <c:pt idx="5319">
                  <c:v>0.29823177750000002</c:v>
                </c:pt>
                <c:pt idx="5320">
                  <c:v>0.29828731972222222</c:v>
                </c:pt>
                <c:pt idx="5321">
                  <c:v>0.29834286166666668</c:v>
                </c:pt>
                <c:pt idx="5322">
                  <c:v>0.29839840361111114</c:v>
                </c:pt>
                <c:pt idx="5323">
                  <c:v>0.29845394555555554</c:v>
                </c:pt>
                <c:pt idx="5324">
                  <c:v>0.29850948749999995</c:v>
                </c:pt>
                <c:pt idx="5325">
                  <c:v>0.29856502944444441</c:v>
                </c:pt>
                <c:pt idx="5326">
                  <c:v>0.29862057166666667</c:v>
                </c:pt>
                <c:pt idx="5327">
                  <c:v>0.29867611361111113</c:v>
                </c:pt>
                <c:pt idx="5328">
                  <c:v>0.29873165555555559</c:v>
                </c:pt>
                <c:pt idx="5329">
                  <c:v>0.29878719749999999</c:v>
                </c:pt>
                <c:pt idx="5330">
                  <c:v>0.29884273944444445</c:v>
                </c:pt>
                <c:pt idx="5331">
                  <c:v>0.29889828138888885</c:v>
                </c:pt>
                <c:pt idx="5332">
                  <c:v>0.29895382361111106</c:v>
                </c:pt>
                <c:pt idx="5333">
                  <c:v>0.29900936555555557</c:v>
                </c:pt>
                <c:pt idx="5334">
                  <c:v>0.29906490750000003</c:v>
                </c:pt>
                <c:pt idx="5335">
                  <c:v>0.29912044944444444</c:v>
                </c:pt>
                <c:pt idx="5336">
                  <c:v>0.2991759913888889</c:v>
                </c:pt>
                <c:pt idx="5337">
                  <c:v>0.29923153361111116</c:v>
                </c:pt>
                <c:pt idx="5338">
                  <c:v>0.2992870755555555</c:v>
                </c:pt>
                <c:pt idx="5339">
                  <c:v>0.29934261749999996</c:v>
                </c:pt>
                <c:pt idx="5340">
                  <c:v>0.29939815944444448</c:v>
                </c:pt>
                <c:pt idx="5341">
                  <c:v>0.29945370138888894</c:v>
                </c:pt>
                <c:pt idx="5342">
                  <c:v>0.29950924333333334</c:v>
                </c:pt>
                <c:pt idx="5343">
                  <c:v>0.2995647855555556</c:v>
                </c:pt>
                <c:pt idx="5344">
                  <c:v>0.29962032749999995</c:v>
                </c:pt>
                <c:pt idx="5345">
                  <c:v>0.29967586944444441</c:v>
                </c:pt>
                <c:pt idx="5346">
                  <c:v>0.29973141138888887</c:v>
                </c:pt>
                <c:pt idx="5347">
                  <c:v>0.29978695333333333</c:v>
                </c:pt>
                <c:pt idx="5348">
                  <c:v>0.29984249527777779</c:v>
                </c:pt>
                <c:pt idx="5349">
                  <c:v>0.29989803750000005</c:v>
                </c:pt>
                <c:pt idx="5350">
                  <c:v>0.29995357944444445</c:v>
                </c:pt>
                <c:pt idx="5351">
                  <c:v>0.30000912138888886</c:v>
                </c:pt>
                <c:pt idx="5352">
                  <c:v>0.30006466333333331</c:v>
                </c:pt>
                <c:pt idx="5353">
                  <c:v>0.30012020527777777</c:v>
                </c:pt>
                <c:pt idx="5354">
                  <c:v>0.30017574722222218</c:v>
                </c:pt>
                <c:pt idx="5355">
                  <c:v>0.30023128944444449</c:v>
                </c:pt>
                <c:pt idx="5356">
                  <c:v>0.3002868313888889</c:v>
                </c:pt>
                <c:pt idx="5357">
                  <c:v>0.30034237333333336</c:v>
                </c:pt>
                <c:pt idx="5358">
                  <c:v>0.30039791527777776</c:v>
                </c:pt>
                <c:pt idx="5359">
                  <c:v>0.30045345722222222</c:v>
                </c:pt>
                <c:pt idx="5360">
                  <c:v>0.30050899916666662</c:v>
                </c:pt>
                <c:pt idx="5361">
                  <c:v>0.30056454138888888</c:v>
                </c:pt>
                <c:pt idx="5362">
                  <c:v>0.30062008333333329</c:v>
                </c:pt>
                <c:pt idx="5363">
                  <c:v>0.3006756252777778</c:v>
                </c:pt>
                <c:pt idx="5364">
                  <c:v>0.30073116722222226</c:v>
                </c:pt>
                <c:pt idx="5365">
                  <c:v>0.30078670916666667</c:v>
                </c:pt>
                <c:pt idx="5366">
                  <c:v>0.30084225111111107</c:v>
                </c:pt>
                <c:pt idx="5367">
                  <c:v>0.30089779333333333</c:v>
                </c:pt>
                <c:pt idx="5368">
                  <c:v>0.30095333527777779</c:v>
                </c:pt>
                <c:pt idx="5369">
                  <c:v>0.30100887722222219</c:v>
                </c:pt>
                <c:pt idx="5370">
                  <c:v>0.30106441916666671</c:v>
                </c:pt>
                <c:pt idx="5371">
                  <c:v>0.30111996111111117</c:v>
                </c:pt>
                <c:pt idx="5372">
                  <c:v>0.30117550333333332</c:v>
                </c:pt>
                <c:pt idx="5373">
                  <c:v>0.30123104527777778</c:v>
                </c:pt>
                <c:pt idx="5374">
                  <c:v>0.30128658722222224</c:v>
                </c:pt>
                <c:pt idx="5375">
                  <c:v>0.30134212916666664</c:v>
                </c:pt>
                <c:pt idx="5376">
                  <c:v>0.3013976711111111</c:v>
                </c:pt>
                <c:pt idx="5377">
                  <c:v>0.30145321305555556</c:v>
                </c:pt>
                <c:pt idx="5378">
                  <c:v>0.30150875527777782</c:v>
                </c:pt>
                <c:pt idx="5379">
                  <c:v>0.30156429722222222</c:v>
                </c:pt>
                <c:pt idx="5380">
                  <c:v>0.30161983916666668</c:v>
                </c:pt>
                <c:pt idx="5381">
                  <c:v>0.30167538111111109</c:v>
                </c:pt>
                <c:pt idx="5382">
                  <c:v>0.30173092305555554</c:v>
                </c:pt>
                <c:pt idx="5383">
                  <c:v>0.301786465</c:v>
                </c:pt>
                <c:pt idx="5384">
                  <c:v>0.30184200722222221</c:v>
                </c:pt>
                <c:pt idx="5385">
                  <c:v>0.30189754916666672</c:v>
                </c:pt>
                <c:pt idx="5386">
                  <c:v>0.30195309111111113</c:v>
                </c:pt>
                <c:pt idx="5387">
                  <c:v>0.30200863305555553</c:v>
                </c:pt>
                <c:pt idx="5388">
                  <c:v>0.30206417499999999</c:v>
                </c:pt>
                <c:pt idx="5389">
                  <c:v>0.30211971694444445</c:v>
                </c:pt>
                <c:pt idx="5390">
                  <c:v>0.30217525916666665</c:v>
                </c:pt>
                <c:pt idx="5391">
                  <c:v>0.30223080111111111</c:v>
                </c:pt>
                <c:pt idx="5392">
                  <c:v>0.30228634305555563</c:v>
                </c:pt>
                <c:pt idx="5393">
                  <c:v>0.30234188499999998</c:v>
                </c:pt>
                <c:pt idx="5394">
                  <c:v>0.30239742694444444</c:v>
                </c:pt>
                <c:pt idx="5395">
                  <c:v>0.3024529688888889</c:v>
                </c:pt>
                <c:pt idx="5396">
                  <c:v>0.3025085111111111</c:v>
                </c:pt>
                <c:pt idx="5397">
                  <c:v>0.30256405305555556</c:v>
                </c:pt>
                <c:pt idx="5398">
                  <c:v>0.30261959500000002</c:v>
                </c:pt>
                <c:pt idx="5399">
                  <c:v>0.30267513694444437</c:v>
                </c:pt>
                <c:pt idx="5400">
                  <c:v>0.30273067888888888</c:v>
                </c:pt>
                <c:pt idx="5401">
                  <c:v>0.30278622111111114</c:v>
                </c:pt>
                <c:pt idx="5402">
                  <c:v>0.30284176305555555</c:v>
                </c:pt>
                <c:pt idx="5403">
                  <c:v>0.30289730500000001</c:v>
                </c:pt>
                <c:pt idx="5404">
                  <c:v>0.30295284694444446</c:v>
                </c:pt>
                <c:pt idx="5405">
                  <c:v>0.30300838888888892</c:v>
                </c:pt>
                <c:pt idx="5406">
                  <c:v>0.30306393083333327</c:v>
                </c:pt>
                <c:pt idx="5407">
                  <c:v>0.30311947305555559</c:v>
                </c:pt>
                <c:pt idx="5408">
                  <c:v>0.30317501499999999</c:v>
                </c:pt>
                <c:pt idx="5409">
                  <c:v>0.30323055694444445</c:v>
                </c:pt>
                <c:pt idx="5410">
                  <c:v>0.30328609888888891</c:v>
                </c:pt>
                <c:pt idx="5411">
                  <c:v>0.30334164083333337</c:v>
                </c:pt>
                <c:pt idx="5412">
                  <c:v>0.30339718277777777</c:v>
                </c:pt>
                <c:pt idx="5413">
                  <c:v>0.30345272499999998</c:v>
                </c:pt>
                <c:pt idx="5414">
                  <c:v>0.30350826694444438</c:v>
                </c:pt>
                <c:pt idx="5415">
                  <c:v>0.3035638088888889</c:v>
                </c:pt>
                <c:pt idx="5416">
                  <c:v>0.30361935083333336</c:v>
                </c:pt>
                <c:pt idx="5417">
                  <c:v>0.30367489277777782</c:v>
                </c:pt>
                <c:pt idx="5418">
                  <c:v>0.30373043472222222</c:v>
                </c:pt>
                <c:pt idx="5419">
                  <c:v>0.30378597694444448</c:v>
                </c:pt>
                <c:pt idx="5420">
                  <c:v>0.30384151888888883</c:v>
                </c:pt>
                <c:pt idx="5421">
                  <c:v>0.30389706083333329</c:v>
                </c:pt>
                <c:pt idx="5422">
                  <c:v>0.3039526027777778</c:v>
                </c:pt>
                <c:pt idx="5423">
                  <c:v>0.30400814472222226</c:v>
                </c:pt>
                <c:pt idx="5424">
                  <c:v>0.30406368666666667</c:v>
                </c:pt>
                <c:pt idx="5425">
                  <c:v>0.30411922888888893</c:v>
                </c:pt>
                <c:pt idx="5426">
                  <c:v>0.30417477083333327</c:v>
                </c:pt>
                <c:pt idx="5427">
                  <c:v>0.30423031277777773</c:v>
                </c:pt>
                <c:pt idx="5428">
                  <c:v>0.30428585472222219</c:v>
                </c:pt>
                <c:pt idx="5429">
                  <c:v>0.30434139666666665</c:v>
                </c:pt>
                <c:pt idx="5430">
                  <c:v>0.30439693861111111</c:v>
                </c:pt>
                <c:pt idx="5431">
                  <c:v>0.30445248083333337</c:v>
                </c:pt>
                <c:pt idx="5432">
                  <c:v>0.30450802277777783</c:v>
                </c:pt>
                <c:pt idx="5433">
                  <c:v>0.30456356472222218</c:v>
                </c:pt>
                <c:pt idx="5434">
                  <c:v>0.30461910666666664</c:v>
                </c:pt>
                <c:pt idx="5435">
                  <c:v>0.3046746486111111</c:v>
                </c:pt>
                <c:pt idx="5436">
                  <c:v>0.3047301908333333</c:v>
                </c:pt>
                <c:pt idx="5437">
                  <c:v>0.30478573277777782</c:v>
                </c:pt>
                <c:pt idx="5438">
                  <c:v>0.30484127472222228</c:v>
                </c:pt>
                <c:pt idx="5439">
                  <c:v>0.30489681666666668</c:v>
                </c:pt>
                <c:pt idx="5440">
                  <c:v>0.30495235861111109</c:v>
                </c:pt>
                <c:pt idx="5441">
                  <c:v>0.30500790055555554</c:v>
                </c:pt>
                <c:pt idx="5442">
                  <c:v>0.30506344277777775</c:v>
                </c:pt>
                <c:pt idx="5443">
                  <c:v>0.30511898472222221</c:v>
                </c:pt>
                <c:pt idx="5444">
                  <c:v>0.30517452666666672</c:v>
                </c:pt>
                <c:pt idx="5445">
                  <c:v>0.30523006861111113</c:v>
                </c:pt>
                <c:pt idx="5446">
                  <c:v>0.30528561055555559</c:v>
                </c:pt>
                <c:pt idx="5447">
                  <c:v>0.30534115249999999</c:v>
                </c:pt>
                <c:pt idx="5448">
                  <c:v>0.3053966947222222</c:v>
                </c:pt>
                <c:pt idx="5449">
                  <c:v>0.30545223666666665</c:v>
                </c:pt>
                <c:pt idx="5450">
                  <c:v>0.30550777861111111</c:v>
                </c:pt>
                <c:pt idx="5451">
                  <c:v>0.30556332055555552</c:v>
                </c:pt>
                <c:pt idx="5452">
                  <c:v>0.30561886250000003</c:v>
                </c:pt>
                <c:pt idx="5453">
                  <c:v>0.30567440444444449</c:v>
                </c:pt>
                <c:pt idx="5454">
                  <c:v>0.30572994666666664</c:v>
                </c:pt>
                <c:pt idx="5455">
                  <c:v>0.3057854886111111</c:v>
                </c:pt>
                <c:pt idx="5456">
                  <c:v>0.30584103055555556</c:v>
                </c:pt>
                <c:pt idx="5457">
                  <c:v>0.30589657249999996</c:v>
                </c:pt>
                <c:pt idx="5458">
                  <c:v>0.30595211444444442</c:v>
                </c:pt>
                <c:pt idx="5459">
                  <c:v>0.30600765638888888</c:v>
                </c:pt>
                <c:pt idx="5460">
                  <c:v>0.30606319861111114</c:v>
                </c:pt>
                <c:pt idx="5461">
                  <c:v>0.30611874055555555</c:v>
                </c:pt>
                <c:pt idx="5462">
                  <c:v>0.30617428250000001</c:v>
                </c:pt>
                <c:pt idx="5463">
                  <c:v>0.30622982444444441</c:v>
                </c:pt>
                <c:pt idx="5464">
                  <c:v>0.30628536638888887</c:v>
                </c:pt>
                <c:pt idx="5465">
                  <c:v>0.30634090861111113</c:v>
                </c:pt>
                <c:pt idx="5466">
                  <c:v>0.30639645055555553</c:v>
                </c:pt>
                <c:pt idx="5467">
                  <c:v>0.30645199250000005</c:v>
                </c:pt>
                <c:pt idx="5468">
                  <c:v>0.30650753444444445</c:v>
                </c:pt>
                <c:pt idx="5469">
                  <c:v>0.30656307638888891</c:v>
                </c:pt>
                <c:pt idx="5470">
                  <c:v>0.30661861833333331</c:v>
                </c:pt>
                <c:pt idx="5471">
                  <c:v>0.30667416055555557</c:v>
                </c:pt>
                <c:pt idx="5472">
                  <c:v>0.30672970249999998</c:v>
                </c:pt>
                <c:pt idx="5473">
                  <c:v>0.30678524444444444</c:v>
                </c:pt>
                <c:pt idx="5474">
                  <c:v>0.30684078638888895</c:v>
                </c:pt>
                <c:pt idx="5475">
                  <c:v>0.30689632833333336</c:v>
                </c:pt>
                <c:pt idx="5476">
                  <c:v>0.30695187027777776</c:v>
                </c:pt>
                <c:pt idx="5477">
                  <c:v>0.30700741250000002</c:v>
                </c:pt>
                <c:pt idx="5478">
                  <c:v>0.30706295444444442</c:v>
                </c:pt>
                <c:pt idx="5479">
                  <c:v>0.30711849638888888</c:v>
                </c:pt>
                <c:pt idx="5480">
                  <c:v>0.30717403833333334</c:v>
                </c:pt>
                <c:pt idx="5481">
                  <c:v>0.30722958027777775</c:v>
                </c:pt>
                <c:pt idx="5482">
                  <c:v>0.30728512222222221</c:v>
                </c:pt>
                <c:pt idx="5483">
                  <c:v>0.30734066444444447</c:v>
                </c:pt>
                <c:pt idx="5484">
                  <c:v>0.30739620638888887</c:v>
                </c:pt>
                <c:pt idx="5485">
                  <c:v>0.30745174833333333</c:v>
                </c:pt>
                <c:pt idx="5486">
                  <c:v>0.30750729027777779</c:v>
                </c:pt>
                <c:pt idx="5487">
                  <c:v>0.30756283222222225</c:v>
                </c:pt>
                <c:pt idx="5488">
                  <c:v>0.3076183741666666</c:v>
                </c:pt>
                <c:pt idx="5489">
                  <c:v>0.30767391638888891</c:v>
                </c:pt>
                <c:pt idx="5490">
                  <c:v>0.30772945833333332</c:v>
                </c:pt>
                <c:pt idx="5491">
                  <c:v>0.30778500027777778</c:v>
                </c:pt>
                <c:pt idx="5492">
                  <c:v>0.30784054222222224</c:v>
                </c:pt>
                <c:pt idx="5493">
                  <c:v>0.30789608416666669</c:v>
                </c:pt>
                <c:pt idx="5494">
                  <c:v>0.3079516261111111</c:v>
                </c:pt>
                <c:pt idx="5495">
                  <c:v>0.3080071683333333</c:v>
                </c:pt>
                <c:pt idx="5496">
                  <c:v>0.30806271027777782</c:v>
                </c:pt>
                <c:pt idx="5497">
                  <c:v>0.30811825222222222</c:v>
                </c:pt>
                <c:pt idx="5498">
                  <c:v>0.30817379416666668</c:v>
                </c:pt>
                <c:pt idx="5499">
                  <c:v>0.30822933611111114</c:v>
                </c:pt>
                <c:pt idx="5500">
                  <c:v>0.30828487833333335</c:v>
                </c:pt>
                <c:pt idx="5501">
                  <c:v>0.3083404202777778</c:v>
                </c:pt>
                <c:pt idx="5502">
                  <c:v>0.30839596222222221</c:v>
                </c:pt>
                <c:pt idx="5503">
                  <c:v>0.30845150416666661</c:v>
                </c:pt>
                <c:pt idx="5504">
                  <c:v>0.30850704611111113</c:v>
                </c:pt>
                <c:pt idx="5505">
                  <c:v>0.30856258805555559</c:v>
                </c:pt>
                <c:pt idx="5506">
                  <c:v>0.30861813027777779</c:v>
                </c:pt>
                <c:pt idx="5507">
                  <c:v>0.30867367222222225</c:v>
                </c:pt>
                <c:pt idx="5508">
                  <c:v>0.30872921416666671</c:v>
                </c:pt>
                <c:pt idx="5509">
                  <c:v>0.30878475611111106</c:v>
                </c:pt>
                <c:pt idx="5510">
                  <c:v>0.30884029805555552</c:v>
                </c:pt>
                <c:pt idx="5511">
                  <c:v>0.30889583999999998</c:v>
                </c:pt>
                <c:pt idx="5512">
                  <c:v>0.30895138222222224</c:v>
                </c:pt>
                <c:pt idx="5513">
                  <c:v>0.3090069241666667</c:v>
                </c:pt>
                <c:pt idx="5514">
                  <c:v>0.30906246611111116</c:v>
                </c:pt>
                <c:pt idx="5515">
                  <c:v>0.3091180080555555</c:v>
                </c:pt>
                <c:pt idx="5516">
                  <c:v>0.30917354999999996</c:v>
                </c:pt>
                <c:pt idx="5517">
                  <c:v>0.30922909194444442</c:v>
                </c:pt>
                <c:pt idx="5518">
                  <c:v>0.30928463416666663</c:v>
                </c:pt>
                <c:pt idx="5519">
                  <c:v>0.30934017611111114</c:v>
                </c:pt>
                <c:pt idx="5520">
                  <c:v>0.3093957180555556</c:v>
                </c:pt>
                <c:pt idx="5521">
                  <c:v>0.30945126000000001</c:v>
                </c:pt>
                <c:pt idx="5522">
                  <c:v>0.30950680194444441</c:v>
                </c:pt>
                <c:pt idx="5523">
                  <c:v>0.30956234388888887</c:v>
                </c:pt>
                <c:pt idx="5524">
                  <c:v>0.30961788611111107</c:v>
                </c:pt>
                <c:pt idx="5525">
                  <c:v>0.30967342805555553</c:v>
                </c:pt>
                <c:pt idx="5526">
                  <c:v>0.30972897000000005</c:v>
                </c:pt>
                <c:pt idx="5527">
                  <c:v>0.30978451194444445</c:v>
                </c:pt>
                <c:pt idx="5528">
                  <c:v>0.30984005388888891</c:v>
                </c:pt>
                <c:pt idx="5529">
                  <c:v>0.30989559611111112</c:v>
                </c:pt>
                <c:pt idx="5530">
                  <c:v>0.30995113805555552</c:v>
                </c:pt>
                <c:pt idx="5531">
                  <c:v>0.31000667999999998</c:v>
                </c:pt>
                <c:pt idx="5532">
                  <c:v>0.31006222194444444</c:v>
                </c:pt>
                <c:pt idx="5533">
                  <c:v>0.3101177638888889</c:v>
                </c:pt>
                <c:pt idx="5534">
                  <c:v>0.31017330583333336</c:v>
                </c:pt>
                <c:pt idx="5535">
                  <c:v>0.31022884805555562</c:v>
                </c:pt>
                <c:pt idx="5536">
                  <c:v>0.31028438999999997</c:v>
                </c:pt>
                <c:pt idx="5537">
                  <c:v>0.31033993194444442</c:v>
                </c:pt>
                <c:pt idx="5538">
                  <c:v>0.31039547388888888</c:v>
                </c:pt>
                <c:pt idx="5539">
                  <c:v>0.31045101583333334</c:v>
                </c:pt>
                <c:pt idx="5540">
                  <c:v>0.31050655777777775</c:v>
                </c:pt>
                <c:pt idx="5541">
                  <c:v>0.31056210000000006</c:v>
                </c:pt>
                <c:pt idx="5542">
                  <c:v>0.31061764194444447</c:v>
                </c:pt>
                <c:pt idx="5543">
                  <c:v>0.31067318388888887</c:v>
                </c:pt>
                <c:pt idx="5544">
                  <c:v>0.31072872583333333</c:v>
                </c:pt>
                <c:pt idx="5545">
                  <c:v>0.31078426777777779</c:v>
                </c:pt>
                <c:pt idx="5546">
                  <c:v>0.31083980972222219</c:v>
                </c:pt>
                <c:pt idx="5547">
                  <c:v>0.31089535194444445</c:v>
                </c:pt>
                <c:pt idx="5548">
                  <c:v>0.31095089388888886</c:v>
                </c:pt>
                <c:pt idx="5549">
                  <c:v>0.31100643583333337</c:v>
                </c:pt>
                <c:pt idx="5550">
                  <c:v>0.31106197777777778</c:v>
                </c:pt>
                <c:pt idx="5551">
                  <c:v>0.31111751972222224</c:v>
                </c:pt>
                <c:pt idx="5552">
                  <c:v>0.31117306166666664</c:v>
                </c:pt>
                <c:pt idx="5553">
                  <c:v>0.3112286038888889</c:v>
                </c:pt>
                <c:pt idx="5554">
                  <c:v>0.3112841458333333</c:v>
                </c:pt>
                <c:pt idx="5555">
                  <c:v>0.31133968777777776</c:v>
                </c:pt>
                <c:pt idx="5556">
                  <c:v>0.31139522972222228</c:v>
                </c:pt>
                <c:pt idx="5557">
                  <c:v>0.31145077166666668</c:v>
                </c:pt>
                <c:pt idx="5558">
                  <c:v>0.31150631361111109</c:v>
                </c:pt>
                <c:pt idx="5559">
                  <c:v>0.31156185583333335</c:v>
                </c:pt>
                <c:pt idx="5560">
                  <c:v>0.3116173977777778</c:v>
                </c:pt>
                <c:pt idx="5561">
                  <c:v>0.31167293972222221</c:v>
                </c:pt>
                <c:pt idx="5562">
                  <c:v>0.31172848166666667</c:v>
                </c:pt>
                <c:pt idx="5563">
                  <c:v>0.31178402361111107</c:v>
                </c:pt>
                <c:pt idx="5564">
                  <c:v>0.31183956583333333</c:v>
                </c:pt>
                <c:pt idx="5565">
                  <c:v>0.31189510777777779</c:v>
                </c:pt>
                <c:pt idx="5566">
                  <c:v>0.31195064972222225</c:v>
                </c:pt>
                <c:pt idx="5567">
                  <c:v>0.31200619166666665</c:v>
                </c:pt>
                <c:pt idx="5568">
                  <c:v>0.31206173361111111</c:v>
                </c:pt>
                <c:pt idx="5569">
                  <c:v>0.31211727555555557</c:v>
                </c:pt>
                <c:pt idx="5570">
                  <c:v>0.31217281777777772</c:v>
                </c:pt>
                <c:pt idx="5571">
                  <c:v>0.31222835972222224</c:v>
                </c:pt>
                <c:pt idx="5572">
                  <c:v>0.3122839016666667</c:v>
                </c:pt>
                <c:pt idx="5573">
                  <c:v>0.3123394436111111</c:v>
                </c:pt>
                <c:pt idx="5574">
                  <c:v>0.31239498555555556</c:v>
                </c:pt>
                <c:pt idx="5575">
                  <c:v>0.31245052750000002</c:v>
                </c:pt>
                <c:pt idx="5576">
                  <c:v>0.31250606972222222</c:v>
                </c:pt>
                <c:pt idx="5577">
                  <c:v>0.31256161166666663</c:v>
                </c:pt>
                <c:pt idx="5578">
                  <c:v>0.31261715361111114</c:v>
                </c:pt>
                <c:pt idx="5579">
                  <c:v>0.31267269555555555</c:v>
                </c:pt>
                <c:pt idx="5580">
                  <c:v>0.31272823750000001</c:v>
                </c:pt>
                <c:pt idx="5581">
                  <c:v>0.31278377944444447</c:v>
                </c:pt>
                <c:pt idx="5582">
                  <c:v>0.31283932166666667</c:v>
                </c:pt>
                <c:pt idx="5583">
                  <c:v>0.31289486361111113</c:v>
                </c:pt>
                <c:pt idx="5584">
                  <c:v>0.31295040555555553</c:v>
                </c:pt>
                <c:pt idx="5585">
                  <c:v>0.31300594749999994</c:v>
                </c:pt>
                <c:pt idx="5586">
                  <c:v>0.31306148944444445</c:v>
                </c:pt>
                <c:pt idx="5587">
                  <c:v>0.31311703138888891</c:v>
                </c:pt>
                <c:pt idx="5588">
                  <c:v>0.31317257361111112</c:v>
                </c:pt>
                <c:pt idx="5589">
                  <c:v>0.31322811555555558</c:v>
                </c:pt>
                <c:pt idx="5590">
                  <c:v>0.31328365750000003</c:v>
                </c:pt>
                <c:pt idx="5591">
                  <c:v>0.31333919944444438</c:v>
                </c:pt>
                <c:pt idx="5592">
                  <c:v>0.31339474138888884</c:v>
                </c:pt>
                <c:pt idx="5593">
                  <c:v>0.31345028361111116</c:v>
                </c:pt>
                <c:pt idx="5594">
                  <c:v>0.31350582555555556</c:v>
                </c:pt>
                <c:pt idx="5595">
                  <c:v>0.31356136750000002</c:v>
                </c:pt>
                <c:pt idx="5596">
                  <c:v>0.31361690944444448</c:v>
                </c:pt>
                <c:pt idx="5597">
                  <c:v>0.31367245138888894</c:v>
                </c:pt>
                <c:pt idx="5598">
                  <c:v>0.31372799333333329</c:v>
                </c:pt>
                <c:pt idx="5599">
                  <c:v>0.31378353555555555</c:v>
                </c:pt>
                <c:pt idx="5600">
                  <c:v>0.31383907749999995</c:v>
                </c:pt>
                <c:pt idx="5601">
                  <c:v>0.31389461944444447</c:v>
                </c:pt>
                <c:pt idx="5602">
                  <c:v>0.31395016138888893</c:v>
                </c:pt>
                <c:pt idx="5603">
                  <c:v>0.31400570333333339</c:v>
                </c:pt>
                <c:pt idx="5604">
                  <c:v>0.31406124527777773</c:v>
                </c:pt>
                <c:pt idx="5605">
                  <c:v>0.31411678749999999</c:v>
                </c:pt>
                <c:pt idx="5606">
                  <c:v>0.3141723294444444</c:v>
                </c:pt>
                <c:pt idx="5607">
                  <c:v>0.31422787138888886</c:v>
                </c:pt>
                <c:pt idx="5608">
                  <c:v>0.31428341333333337</c:v>
                </c:pt>
                <c:pt idx="5609">
                  <c:v>0.31433895527777783</c:v>
                </c:pt>
                <c:pt idx="5610">
                  <c:v>0.31439449722222224</c:v>
                </c:pt>
                <c:pt idx="5611">
                  <c:v>0.31445003944444444</c:v>
                </c:pt>
                <c:pt idx="5612">
                  <c:v>0.31450558138888884</c:v>
                </c:pt>
                <c:pt idx="5613">
                  <c:v>0.3145611233333333</c:v>
                </c:pt>
                <c:pt idx="5614">
                  <c:v>0.31461666527777776</c:v>
                </c:pt>
                <c:pt idx="5615">
                  <c:v>0.31467220722222222</c:v>
                </c:pt>
                <c:pt idx="5616">
                  <c:v>0.31472774916666668</c:v>
                </c:pt>
                <c:pt idx="5617">
                  <c:v>0.31478329138888894</c:v>
                </c:pt>
                <c:pt idx="5618">
                  <c:v>0.31483883333333329</c:v>
                </c:pt>
                <c:pt idx="5619">
                  <c:v>0.31489437527777775</c:v>
                </c:pt>
                <c:pt idx="5620">
                  <c:v>0.31494991722222221</c:v>
                </c:pt>
                <c:pt idx="5621">
                  <c:v>0.31500545916666667</c:v>
                </c:pt>
                <c:pt idx="5622">
                  <c:v>0.31506100111111107</c:v>
                </c:pt>
                <c:pt idx="5623">
                  <c:v>0.31511654333333339</c:v>
                </c:pt>
                <c:pt idx="5624">
                  <c:v>0.31517208527777785</c:v>
                </c:pt>
                <c:pt idx="5625">
                  <c:v>0.3152276272222222</c:v>
                </c:pt>
                <c:pt idx="5626">
                  <c:v>0.31528316916666665</c:v>
                </c:pt>
                <c:pt idx="5627">
                  <c:v>0.31533871111111111</c:v>
                </c:pt>
                <c:pt idx="5628">
                  <c:v>0.31539425333333332</c:v>
                </c:pt>
                <c:pt idx="5629">
                  <c:v>0.31544979527777778</c:v>
                </c:pt>
                <c:pt idx="5630">
                  <c:v>0.31550533722222229</c:v>
                </c:pt>
                <c:pt idx="5631">
                  <c:v>0.3155608791666667</c:v>
                </c:pt>
                <c:pt idx="5632">
                  <c:v>0.3156164211111111</c:v>
                </c:pt>
                <c:pt idx="5633">
                  <c:v>0.31567196305555556</c:v>
                </c:pt>
                <c:pt idx="5634">
                  <c:v>0.31572750527777776</c:v>
                </c:pt>
                <c:pt idx="5635">
                  <c:v>0.31578304722222222</c:v>
                </c:pt>
                <c:pt idx="5636">
                  <c:v>0.31583858916666668</c:v>
                </c:pt>
                <c:pt idx="5637">
                  <c:v>0.31589413111111109</c:v>
                </c:pt>
                <c:pt idx="5638">
                  <c:v>0.3159496730555556</c:v>
                </c:pt>
                <c:pt idx="5639">
                  <c:v>0.31600521500000001</c:v>
                </c:pt>
                <c:pt idx="5640">
                  <c:v>0.31606075722222221</c:v>
                </c:pt>
                <c:pt idx="5641">
                  <c:v>0.31611629916666667</c:v>
                </c:pt>
                <c:pt idx="5642">
                  <c:v>0.31617184111111113</c:v>
                </c:pt>
                <c:pt idx="5643">
                  <c:v>0.31622738305555553</c:v>
                </c:pt>
                <c:pt idx="5644">
                  <c:v>0.31628292499999999</c:v>
                </c:pt>
                <c:pt idx="5645">
                  <c:v>0.3163384669444444</c:v>
                </c:pt>
                <c:pt idx="5646">
                  <c:v>0.31639400916666666</c:v>
                </c:pt>
                <c:pt idx="5647">
                  <c:v>0.31644955111111112</c:v>
                </c:pt>
                <c:pt idx="5648">
                  <c:v>0.31650509305555558</c:v>
                </c:pt>
                <c:pt idx="5649">
                  <c:v>0.31656063499999998</c:v>
                </c:pt>
                <c:pt idx="5650">
                  <c:v>0.31661617694444444</c:v>
                </c:pt>
                <c:pt idx="5651">
                  <c:v>0.3166717188888889</c:v>
                </c:pt>
                <c:pt idx="5652">
                  <c:v>0.31672726111111105</c:v>
                </c:pt>
                <c:pt idx="5653">
                  <c:v>0.31678280305555556</c:v>
                </c:pt>
                <c:pt idx="5654">
                  <c:v>0.31683834500000002</c:v>
                </c:pt>
                <c:pt idx="5655">
                  <c:v>0.31689388694444443</c:v>
                </c:pt>
                <c:pt idx="5656">
                  <c:v>0.31694942888888888</c:v>
                </c:pt>
                <c:pt idx="5657">
                  <c:v>0.31700497111111114</c:v>
                </c:pt>
                <c:pt idx="5658">
                  <c:v>0.31706051305555555</c:v>
                </c:pt>
                <c:pt idx="5659">
                  <c:v>0.31711605499999995</c:v>
                </c:pt>
                <c:pt idx="5660">
                  <c:v>0.31717159694444447</c:v>
                </c:pt>
                <c:pt idx="5661">
                  <c:v>0.31722713888888893</c:v>
                </c:pt>
                <c:pt idx="5662">
                  <c:v>0.31728268083333333</c:v>
                </c:pt>
                <c:pt idx="5663">
                  <c:v>0.31733822305555559</c:v>
                </c:pt>
                <c:pt idx="5664">
                  <c:v>0.31739376499999999</c:v>
                </c:pt>
                <c:pt idx="5665">
                  <c:v>0.31744930694444445</c:v>
                </c:pt>
                <c:pt idx="5666">
                  <c:v>0.31750484888888886</c:v>
                </c:pt>
                <c:pt idx="5667">
                  <c:v>0.31756039083333332</c:v>
                </c:pt>
                <c:pt idx="5668">
                  <c:v>0.31761593277777778</c:v>
                </c:pt>
                <c:pt idx="5669">
                  <c:v>0.31767147500000004</c:v>
                </c:pt>
                <c:pt idx="5670">
                  <c:v>0.31772701694444444</c:v>
                </c:pt>
                <c:pt idx="5671">
                  <c:v>0.3177825588888889</c:v>
                </c:pt>
                <c:pt idx="5672">
                  <c:v>0.31783810083333336</c:v>
                </c:pt>
                <c:pt idx="5673">
                  <c:v>0.31789364277777776</c:v>
                </c:pt>
                <c:pt idx="5674">
                  <c:v>0.31794918472222217</c:v>
                </c:pt>
                <c:pt idx="5675">
                  <c:v>0.31800472694444448</c:v>
                </c:pt>
                <c:pt idx="5676">
                  <c:v>0.31806026888888889</c:v>
                </c:pt>
                <c:pt idx="5677">
                  <c:v>0.31811581083333335</c:v>
                </c:pt>
                <c:pt idx="5678">
                  <c:v>0.3181713527777778</c:v>
                </c:pt>
                <c:pt idx="5679">
                  <c:v>0.31822689472222226</c:v>
                </c:pt>
                <c:pt idx="5680">
                  <c:v>0.31828243666666661</c:v>
                </c:pt>
                <c:pt idx="5681">
                  <c:v>0.31833797888888887</c:v>
                </c:pt>
                <c:pt idx="5682">
                  <c:v>0.31839352083333328</c:v>
                </c:pt>
                <c:pt idx="5683">
                  <c:v>0.31844906277777779</c:v>
                </c:pt>
                <c:pt idx="5684">
                  <c:v>0.31850460472222225</c:v>
                </c:pt>
                <c:pt idx="5685">
                  <c:v>0.31856014666666671</c:v>
                </c:pt>
                <c:pt idx="5686">
                  <c:v>0.31861568861111106</c:v>
                </c:pt>
                <c:pt idx="5687">
                  <c:v>0.31867123083333332</c:v>
                </c:pt>
                <c:pt idx="5688">
                  <c:v>0.31872677277777778</c:v>
                </c:pt>
                <c:pt idx="5689">
                  <c:v>0.31878231472222218</c:v>
                </c:pt>
                <c:pt idx="5690">
                  <c:v>0.3188378566666667</c:v>
                </c:pt>
                <c:pt idx="5691">
                  <c:v>0.31889339861111116</c:v>
                </c:pt>
                <c:pt idx="5692">
                  <c:v>0.31894894083333336</c:v>
                </c:pt>
                <c:pt idx="5693">
                  <c:v>0.31900448277777776</c:v>
                </c:pt>
                <c:pt idx="5694">
                  <c:v>0.31906002472222222</c:v>
                </c:pt>
                <c:pt idx="5695">
                  <c:v>0.31911556666666663</c:v>
                </c:pt>
                <c:pt idx="5696">
                  <c:v>0.31917110861111109</c:v>
                </c:pt>
                <c:pt idx="5697">
                  <c:v>0.31922665055555555</c:v>
                </c:pt>
                <c:pt idx="5698">
                  <c:v>0.31928219277777781</c:v>
                </c:pt>
                <c:pt idx="5699">
                  <c:v>0.31933773472222227</c:v>
                </c:pt>
                <c:pt idx="5700">
                  <c:v>0.31939327666666667</c:v>
                </c:pt>
                <c:pt idx="5701">
                  <c:v>0.31944881861111107</c:v>
                </c:pt>
                <c:pt idx="5702">
                  <c:v>0.31950436055555553</c:v>
                </c:pt>
                <c:pt idx="5703">
                  <c:v>0.31955990249999999</c:v>
                </c:pt>
                <c:pt idx="5704">
                  <c:v>0.3196154447222222</c:v>
                </c:pt>
                <c:pt idx="5705">
                  <c:v>0.31967098666666671</c:v>
                </c:pt>
                <c:pt idx="5706">
                  <c:v>0.31972652861111117</c:v>
                </c:pt>
                <c:pt idx="5707">
                  <c:v>0.31978207055555552</c:v>
                </c:pt>
                <c:pt idx="5708">
                  <c:v>0.31983761249999998</c:v>
                </c:pt>
                <c:pt idx="5709">
                  <c:v>0.31989315444444444</c:v>
                </c:pt>
                <c:pt idx="5710">
                  <c:v>0.31994869666666664</c:v>
                </c:pt>
                <c:pt idx="5711">
                  <c:v>0.3200042386111111</c:v>
                </c:pt>
                <c:pt idx="5712">
                  <c:v>0.32005978055555562</c:v>
                </c:pt>
                <c:pt idx="5713">
                  <c:v>0.32011532250000002</c:v>
                </c:pt>
                <c:pt idx="5714">
                  <c:v>0.32017086444444443</c:v>
                </c:pt>
                <c:pt idx="5715">
                  <c:v>0.32022640638888888</c:v>
                </c:pt>
                <c:pt idx="5716">
                  <c:v>0.32028194861111109</c:v>
                </c:pt>
                <c:pt idx="5717">
                  <c:v>0.32033749055555555</c:v>
                </c:pt>
                <c:pt idx="5718">
                  <c:v>0.32039303250000001</c:v>
                </c:pt>
                <c:pt idx="5719">
                  <c:v>0.32044857444444441</c:v>
                </c:pt>
                <c:pt idx="5720">
                  <c:v>0.32050411638888893</c:v>
                </c:pt>
                <c:pt idx="5721">
                  <c:v>0.32055965861111113</c:v>
                </c:pt>
                <c:pt idx="5722">
                  <c:v>0.32061520055555554</c:v>
                </c:pt>
                <c:pt idx="5723">
                  <c:v>0.32067074249999999</c:v>
                </c:pt>
                <c:pt idx="5724">
                  <c:v>0.32072628444444445</c:v>
                </c:pt>
                <c:pt idx="5725">
                  <c:v>0.32078182638888891</c:v>
                </c:pt>
                <c:pt idx="5726">
                  <c:v>0.32083736833333332</c:v>
                </c:pt>
                <c:pt idx="5727">
                  <c:v>0.32089291055555563</c:v>
                </c:pt>
                <c:pt idx="5728">
                  <c:v>0.32094845249999998</c:v>
                </c:pt>
                <c:pt idx="5729">
                  <c:v>0.32100399444444444</c:v>
                </c:pt>
                <c:pt idx="5730">
                  <c:v>0.3210595363888889</c:v>
                </c:pt>
                <c:pt idx="5731">
                  <c:v>0.32111507833333336</c:v>
                </c:pt>
                <c:pt idx="5732">
                  <c:v>0.32117062027777776</c:v>
                </c:pt>
                <c:pt idx="5733">
                  <c:v>0.32122616250000002</c:v>
                </c:pt>
                <c:pt idx="5734">
                  <c:v>0.32128170444444437</c:v>
                </c:pt>
                <c:pt idx="5735">
                  <c:v>0.32133724638888889</c:v>
                </c:pt>
                <c:pt idx="5736">
                  <c:v>0.32139278833333335</c:v>
                </c:pt>
                <c:pt idx="5737">
                  <c:v>0.32144833027777781</c:v>
                </c:pt>
                <c:pt idx="5738">
                  <c:v>0.32150387222222221</c:v>
                </c:pt>
                <c:pt idx="5739">
                  <c:v>0.32155941444444447</c:v>
                </c:pt>
                <c:pt idx="5740">
                  <c:v>0.32161495638888887</c:v>
                </c:pt>
                <c:pt idx="5741">
                  <c:v>0.32167049833333328</c:v>
                </c:pt>
                <c:pt idx="5742">
                  <c:v>0.32172604027777779</c:v>
                </c:pt>
                <c:pt idx="5743">
                  <c:v>0.32178158222222225</c:v>
                </c:pt>
                <c:pt idx="5744">
                  <c:v>0.32183712416666665</c:v>
                </c:pt>
                <c:pt idx="5745">
                  <c:v>0.32189266638888892</c:v>
                </c:pt>
                <c:pt idx="5746">
                  <c:v>0.32194820833333332</c:v>
                </c:pt>
                <c:pt idx="5747">
                  <c:v>0.32200375027777778</c:v>
                </c:pt>
                <c:pt idx="5748">
                  <c:v>0.32205929222222218</c:v>
                </c:pt>
                <c:pt idx="5749">
                  <c:v>0.32211483416666664</c:v>
                </c:pt>
                <c:pt idx="5750">
                  <c:v>0.3221703761111111</c:v>
                </c:pt>
                <c:pt idx="5751">
                  <c:v>0.32222591833333336</c:v>
                </c:pt>
                <c:pt idx="5752">
                  <c:v>0.32228146027777782</c:v>
                </c:pt>
                <c:pt idx="5753">
                  <c:v>0.32233700222222222</c:v>
                </c:pt>
                <c:pt idx="5754">
                  <c:v>0.32239254416666668</c:v>
                </c:pt>
                <c:pt idx="5755">
                  <c:v>0.32244808611111109</c:v>
                </c:pt>
                <c:pt idx="5756">
                  <c:v>0.32250362833333329</c:v>
                </c:pt>
                <c:pt idx="5757">
                  <c:v>0.32255917027777781</c:v>
                </c:pt>
                <c:pt idx="5758">
                  <c:v>0.32261471222222227</c:v>
                </c:pt>
                <c:pt idx="5759">
                  <c:v>0.32267025416666667</c:v>
                </c:pt>
                <c:pt idx="5760">
                  <c:v>0.32272579611111113</c:v>
                </c:pt>
                <c:pt idx="5761">
                  <c:v>0.32278133805555559</c:v>
                </c:pt>
                <c:pt idx="5762">
                  <c:v>0.32283688027777774</c:v>
                </c:pt>
                <c:pt idx="5763">
                  <c:v>0.3228924222222222</c:v>
                </c:pt>
                <c:pt idx="5764">
                  <c:v>0.32294796416666671</c:v>
                </c:pt>
                <c:pt idx="5765">
                  <c:v>0.32300350611111112</c:v>
                </c:pt>
                <c:pt idx="5766">
                  <c:v>0.32305904805555558</c:v>
                </c:pt>
                <c:pt idx="5767">
                  <c:v>0.32311459000000003</c:v>
                </c:pt>
                <c:pt idx="5768">
                  <c:v>0.32317013222222218</c:v>
                </c:pt>
                <c:pt idx="5769">
                  <c:v>0.32322567416666664</c:v>
                </c:pt>
                <c:pt idx="5770">
                  <c:v>0.3232812161111111</c:v>
                </c:pt>
                <c:pt idx="5771">
                  <c:v>0.32333675805555551</c:v>
                </c:pt>
                <c:pt idx="5772">
                  <c:v>0.32339230000000002</c:v>
                </c:pt>
                <c:pt idx="5773">
                  <c:v>0.32344784194444448</c:v>
                </c:pt>
                <c:pt idx="5774">
                  <c:v>0.32350338416666669</c:v>
                </c:pt>
                <c:pt idx="5775">
                  <c:v>0.32355892611111109</c:v>
                </c:pt>
                <c:pt idx="5776">
                  <c:v>0.32361446805555555</c:v>
                </c:pt>
                <c:pt idx="5777">
                  <c:v>0.32367000999999995</c:v>
                </c:pt>
                <c:pt idx="5778">
                  <c:v>0.32372555194444441</c:v>
                </c:pt>
                <c:pt idx="5779">
                  <c:v>0.32378109388888887</c:v>
                </c:pt>
                <c:pt idx="5780">
                  <c:v>0.32383663611111113</c:v>
                </c:pt>
                <c:pt idx="5781">
                  <c:v>0.32389217805555559</c:v>
                </c:pt>
                <c:pt idx="5782">
                  <c:v>0.32394771999999999</c:v>
                </c:pt>
                <c:pt idx="5783">
                  <c:v>0.3240032619444444</c:v>
                </c:pt>
                <c:pt idx="5784">
                  <c:v>0.32405880388888886</c:v>
                </c:pt>
                <c:pt idx="5785">
                  <c:v>0.32411434611111112</c:v>
                </c:pt>
                <c:pt idx="5786">
                  <c:v>0.32416988805555552</c:v>
                </c:pt>
                <c:pt idx="5787">
                  <c:v>0.32422543000000004</c:v>
                </c:pt>
                <c:pt idx="5788">
                  <c:v>0.3242809719444445</c:v>
                </c:pt>
                <c:pt idx="5789">
                  <c:v>0.3243365138888889</c:v>
                </c:pt>
                <c:pt idx="5790">
                  <c:v>0.3243920558333333</c:v>
                </c:pt>
                <c:pt idx="5791">
                  <c:v>0.32444759805555556</c:v>
                </c:pt>
                <c:pt idx="5792">
                  <c:v>0.32450313999999997</c:v>
                </c:pt>
                <c:pt idx="5793">
                  <c:v>0.32455868194444443</c:v>
                </c:pt>
                <c:pt idx="5794">
                  <c:v>0.32461422388888894</c:v>
                </c:pt>
                <c:pt idx="5795">
                  <c:v>0.3246697658333334</c:v>
                </c:pt>
                <c:pt idx="5796">
                  <c:v>0.32472530777777775</c:v>
                </c:pt>
                <c:pt idx="5797">
                  <c:v>0.32478085000000001</c:v>
                </c:pt>
                <c:pt idx="5798">
                  <c:v>0.32483639194444441</c:v>
                </c:pt>
                <c:pt idx="5799">
                  <c:v>0.32489193388888887</c:v>
                </c:pt>
                <c:pt idx="5800">
                  <c:v>0.32494747583333333</c:v>
                </c:pt>
                <c:pt idx="5801">
                  <c:v>0.32500301777777779</c:v>
                </c:pt>
                <c:pt idx="5802">
                  <c:v>0.32505855972222225</c:v>
                </c:pt>
                <c:pt idx="5803">
                  <c:v>0.32511410194444446</c:v>
                </c:pt>
                <c:pt idx="5804">
                  <c:v>0.32516964388888886</c:v>
                </c:pt>
                <c:pt idx="5805">
                  <c:v>0.32522518583333332</c:v>
                </c:pt>
                <c:pt idx="5806">
                  <c:v>0.32528072777777778</c:v>
                </c:pt>
                <c:pt idx="5807">
                  <c:v>0.32533626972222224</c:v>
                </c:pt>
                <c:pt idx="5808">
                  <c:v>0.32539181166666664</c:v>
                </c:pt>
                <c:pt idx="5809">
                  <c:v>0.32544735388888896</c:v>
                </c:pt>
                <c:pt idx="5810">
                  <c:v>0.32550289583333331</c:v>
                </c:pt>
                <c:pt idx="5811">
                  <c:v>0.32555843777777776</c:v>
                </c:pt>
                <c:pt idx="5812">
                  <c:v>0.32561397972222222</c:v>
                </c:pt>
                <c:pt idx="5813">
                  <c:v>0.32566952166666668</c:v>
                </c:pt>
                <c:pt idx="5814">
                  <c:v>0.32572506361111109</c:v>
                </c:pt>
                <c:pt idx="5815">
                  <c:v>0.32578060583333335</c:v>
                </c:pt>
                <c:pt idx="5816">
                  <c:v>0.32583614777777786</c:v>
                </c:pt>
                <c:pt idx="5817">
                  <c:v>0.32589168972222221</c:v>
                </c:pt>
                <c:pt idx="5818">
                  <c:v>0.32594723166666667</c:v>
                </c:pt>
                <c:pt idx="5819">
                  <c:v>0.32600277361111113</c:v>
                </c:pt>
                <c:pt idx="5820">
                  <c:v>0.32605831583333333</c:v>
                </c:pt>
                <c:pt idx="5821">
                  <c:v>0.32611385777777779</c:v>
                </c:pt>
                <c:pt idx="5822">
                  <c:v>0.32616939972222225</c:v>
                </c:pt>
                <c:pt idx="5823">
                  <c:v>0.3262249416666666</c:v>
                </c:pt>
                <c:pt idx="5824">
                  <c:v>0.32628048361111112</c:v>
                </c:pt>
                <c:pt idx="5825">
                  <c:v>0.32633602555555558</c:v>
                </c:pt>
                <c:pt idx="5826">
                  <c:v>0.32639156777777778</c:v>
                </c:pt>
                <c:pt idx="5827">
                  <c:v>0.32644710972222224</c:v>
                </c:pt>
                <c:pt idx="5828">
                  <c:v>0.3265026516666667</c:v>
                </c:pt>
                <c:pt idx="5829">
                  <c:v>0.3265581936111111</c:v>
                </c:pt>
                <c:pt idx="5830">
                  <c:v>0.32661373555555551</c:v>
                </c:pt>
                <c:pt idx="5831">
                  <c:v>0.32666927749999997</c:v>
                </c:pt>
                <c:pt idx="5832">
                  <c:v>0.32672481972222223</c:v>
                </c:pt>
                <c:pt idx="5833">
                  <c:v>0.32678036166666669</c:v>
                </c:pt>
                <c:pt idx="5834">
                  <c:v>0.32683590361111114</c:v>
                </c:pt>
                <c:pt idx="5835">
                  <c:v>0.32689144555555555</c:v>
                </c:pt>
                <c:pt idx="5836">
                  <c:v>0.32694698750000001</c:v>
                </c:pt>
                <c:pt idx="5837">
                  <c:v>0.32700252944444441</c:v>
                </c:pt>
                <c:pt idx="5838">
                  <c:v>0.32705807166666662</c:v>
                </c:pt>
                <c:pt idx="5839">
                  <c:v>0.32711361361111113</c:v>
                </c:pt>
                <c:pt idx="5840">
                  <c:v>0.32716915555555559</c:v>
                </c:pt>
                <c:pt idx="5841">
                  <c:v>0.32722469749999999</c:v>
                </c:pt>
                <c:pt idx="5842">
                  <c:v>0.32728023944444445</c:v>
                </c:pt>
                <c:pt idx="5843">
                  <c:v>0.32733578138888891</c:v>
                </c:pt>
                <c:pt idx="5844">
                  <c:v>0.32739132361111106</c:v>
                </c:pt>
                <c:pt idx="5845">
                  <c:v>0.32744686555555552</c:v>
                </c:pt>
                <c:pt idx="5846">
                  <c:v>0.32750240750000004</c:v>
                </c:pt>
                <c:pt idx="5847">
                  <c:v>0.32755794944444444</c:v>
                </c:pt>
                <c:pt idx="5848">
                  <c:v>0.3276134913888889</c:v>
                </c:pt>
                <c:pt idx="5849">
                  <c:v>0.32766903361111116</c:v>
                </c:pt>
                <c:pt idx="5850">
                  <c:v>0.32772457555555551</c:v>
                </c:pt>
                <c:pt idx="5851">
                  <c:v>0.32778011749999997</c:v>
                </c:pt>
                <c:pt idx="5852">
                  <c:v>0.32783565944444443</c:v>
                </c:pt>
                <c:pt idx="5853">
                  <c:v>0.32789120138888889</c:v>
                </c:pt>
                <c:pt idx="5854">
                  <c:v>0.32794674333333335</c:v>
                </c:pt>
                <c:pt idx="5855">
                  <c:v>0.32800228555555561</c:v>
                </c:pt>
                <c:pt idx="5856">
                  <c:v>0.32805782750000001</c:v>
                </c:pt>
                <c:pt idx="5857">
                  <c:v>0.32811336944444441</c:v>
                </c:pt>
                <c:pt idx="5858">
                  <c:v>0.32816891138888887</c:v>
                </c:pt>
                <c:pt idx="5859">
                  <c:v>0.32822445333333333</c:v>
                </c:pt>
                <c:pt idx="5860">
                  <c:v>0.32827999527777774</c:v>
                </c:pt>
                <c:pt idx="5861">
                  <c:v>0.32833553750000005</c:v>
                </c:pt>
                <c:pt idx="5862">
                  <c:v>0.32839107944444446</c:v>
                </c:pt>
                <c:pt idx="5863">
                  <c:v>0.32844662138888892</c:v>
                </c:pt>
                <c:pt idx="5864">
                  <c:v>0.32850216333333332</c:v>
                </c:pt>
                <c:pt idx="5865">
                  <c:v>0.32855770527777778</c:v>
                </c:pt>
                <c:pt idx="5866">
                  <c:v>0.32861324722222218</c:v>
                </c:pt>
                <c:pt idx="5867">
                  <c:v>0.32866878944444444</c:v>
                </c:pt>
                <c:pt idx="5868">
                  <c:v>0.32872433138888885</c:v>
                </c:pt>
                <c:pt idx="5869">
                  <c:v>0.32877987333333336</c:v>
                </c:pt>
                <c:pt idx="5870">
                  <c:v>0.32883541527777782</c:v>
                </c:pt>
                <c:pt idx="5871">
                  <c:v>0.32889095722222222</c:v>
                </c:pt>
                <c:pt idx="5872">
                  <c:v>0.32894649916666663</c:v>
                </c:pt>
                <c:pt idx="5873">
                  <c:v>0.32900204138888889</c:v>
                </c:pt>
                <c:pt idx="5874">
                  <c:v>0.32905758333333329</c:v>
                </c:pt>
                <c:pt idx="5875">
                  <c:v>0.32911312527777775</c:v>
                </c:pt>
                <c:pt idx="5876">
                  <c:v>0.32916866722222227</c:v>
                </c:pt>
                <c:pt idx="5877">
                  <c:v>0.32922420916666673</c:v>
                </c:pt>
                <c:pt idx="5878">
                  <c:v>0.32927975111111107</c:v>
                </c:pt>
                <c:pt idx="5879">
                  <c:v>0.32933529333333333</c:v>
                </c:pt>
                <c:pt idx="5880">
                  <c:v>0.32939083527777779</c:v>
                </c:pt>
                <c:pt idx="5881">
                  <c:v>0.3294463772222222</c:v>
                </c:pt>
                <c:pt idx="5882">
                  <c:v>0.32950191916666666</c:v>
                </c:pt>
                <c:pt idx="5883">
                  <c:v>0.32955746111111112</c:v>
                </c:pt>
                <c:pt idx="5884">
                  <c:v>0.32961300333333338</c:v>
                </c:pt>
                <c:pt idx="5885">
                  <c:v>0.32966854527777778</c:v>
                </c:pt>
                <c:pt idx="5886">
                  <c:v>0.32972408722222224</c:v>
                </c:pt>
                <c:pt idx="5887">
                  <c:v>0.32977962916666664</c:v>
                </c:pt>
                <c:pt idx="5888">
                  <c:v>0.3298351711111111</c:v>
                </c:pt>
                <c:pt idx="5889">
                  <c:v>0.32989071305555556</c:v>
                </c:pt>
                <c:pt idx="5890">
                  <c:v>0.32994625527777777</c:v>
                </c:pt>
                <c:pt idx="5891">
                  <c:v>0.33000179722222228</c:v>
                </c:pt>
                <c:pt idx="5892">
                  <c:v>0.33005733916666669</c:v>
                </c:pt>
                <c:pt idx="5893">
                  <c:v>0.33011288111111109</c:v>
                </c:pt>
                <c:pt idx="5894">
                  <c:v>0.33016842305555555</c:v>
                </c:pt>
                <c:pt idx="5895">
                  <c:v>0.33022396500000001</c:v>
                </c:pt>
                <c:pt idx="5896">
                  <c:v>0.33027950722222221</c:v>
                </c:pt>
                <c:pt idx="5897">
                  <c:v>0.33033504916666667</c:v>
                </c:pt>
                <c:pt idx="5898">
                  <c:v>0.33039059111111119</c:v>
                </c:pt>
                <c:pt idx="5899">
                  <c:v>0.33044613305555554</c:v>
                </c:pt>
                <c:pt idx="5900">
                  <c:v>0.33050167499999999</c:v>
                </c:pt>
                <c:pt idx="5901">
                  <c:v>0.33055721694444445</c:v>
                </c:pt>
                <c:pt idx="5902">
                  <c:v>0.33061275916666666</c:v>
                </c:pt>
                <c:pt idx="5903">
                  <c:v>0.33066830111111112</c:v>
                </c:pt>
                <c:pt idx="5904">
                  <c:v>0.33072384305555558</c:v>
                </c:pt>
                <c:pt idx="5905">
                  <c:v>0.33077938499999993</c:v>
                </c:pt>
                <c:pt idx="5906">
                  <c:v>0.33083492694444444</c:v>
                </c:pt>
                <c:pt idx="5907">
                  <c:v>0.3308904688888889</c:v>
                </c:pt>
                <c:pt idx="5908">
                  <c:v>0.3309460111111111</c:v>
                </c:pt>
                <c:pt idx="5909">
                  <c:v>0.33100155305555556</c:v>
                </c:pt>
                <c:pt idx="5910">
                  <c:v>0.33105709500000002</c:v>
                </c:pt>
                <c:pt idx="5911">
                  <c:v>0.33111263694444443</c:v>
                </c:pt>
                <c:pt idx="5912">
                  <c:v>0.33116817888888883</c:v>
                </c:pt>
                <c:pt idx="5913">
                  <c:v>0.33122372111111115</c:v>
                </c:pt>
                <c:pt idx="5914">
                  <c:v>0.33127926305555555</c:v>
                </c:pt>
                <c:pt idx="5915">
                  <c:v>0.33133480500000001</c:v>
                </c:pt>
                <c:pt idx="5916">
                  <c:v>0.33139034694444447</c:v>
                </c:pt>
                <c:pt idx="5917">
                  <c:v>0.33144588888888893</c:v>
                </c:pt>
                <c:pt idx="5918">
                  <c:v>0.33150143083333333</c:v>
                </c:pt>
                <c:pt idx="5919">
                  <c:v>0.33155697305555554</c:v>
                </c:pt>
                <c:pt idx="5920">
                  <c:v>0.33161251499999994</c:v>
                </c:pt>
                <c:pt idx="5921">
                  <c:v>0.33166805694444446</c:v>
                </c:pt>
                <c:pt idx="5922">
                  <c:v>0.33172359888888892</c:v>
                </c:pt>
                <c:pt idx="5923">
                  <c:v>0.33177914083333337</c:v>
                </c:pt>
                <c:pt idx="5924">
                  <c:v>0.33183468277777778</c:v>
                </c:pt>
                <c:pt idx="5925">
                  <c:v>0.33189022500000004</c:v>
                </c:pt>
                <c:pt idx="5926">
                  <c:v>0.33194576694444439</c:v>
                </c:pt>
                <c:pt idx="5927">
                  <c:v>0.33200130888888885</c:v>
                </c:pt>
                <c:pt idx="5928">
                  <c:v>0.33205685083333336</c:v>
                </c:pt>
                <c:pt idx="5929">
                  <c:v>0.33211239277777782</c:v>
                </c:pt>
                <c:pt idx="5930">
                  <c:v>0.33216793472222222</c:v>
                </c:pt>
                <c:pt idx="5931">
                  <c:v>0.33222347694444448</c:v>
                </c:pt>
                <c:pt idx="5932">
                  <c:v>0.33227901888888883</c:v>
                </c:pt>
                <c:pt idx="5933">
                  <c:v>0.33233456083333329</c:v>
                </c:pt>
                <c:pt idx="5934">
                  <c:v>0.33239010277777775</c:v>
                </c:pt>
                <c:pt idx="5935">
                  <c:v>0.33244564472222221</c:v>
                </c:pt>
                <c:pt idx="5936">
                  <c:v>0.33250118666666667</c:v>
                </c:pt>
                <c:pt idx="5937">
                  <c:v>0.33255672888888893</c:v>
                </c:pt>
                <c:pt idx="5938">
                  <c:v>0.33261227083333333</c:v>
                </c:pt>
                <c:pt idx="5939">
                  <c:v>0.33266781277777774</c:v>
                </c:pt>
                <c:pt idx="5940">
                  <c:v>0.3327233547222222</c:v>
                </c:pt>
                <c:pt idx="5941">
                  <c:v>0.33277889666666666</c:v>
                </c:pt>
                <c:pt idx="5942">
                  <c:v>0.33283443861111106</c:v>
                </c:pt>
                <c:pt idx="5943">
                  <c:v>0.33288998083333338</c:v>
                </c:pt>
                <c:pt idx="5944">
                  <c:v>0.33294552277777784</c:v>
                </c:pt>
                <c:pt idx="5945">
                  <c:v>0.33300106472222224</c:v>
                </c:pt>
                <c:pt idx="5946">
                  <c:v>0.33305660666666664</c:v>
                </c:pt>
                <c:pt idx="5947">
                  <c:v>0.3331121486111111</c:v>
                </c:pt>
                <c:pt idx="5948">
                  <c:v>0.33316769083333331</c:v>
                </c:pt>
                <c:pt idx="5949">
                  <c:v>0.33322323277777777</c:v>
                </c:pt>
                <c:pt idx="5950">
                  <c:v>0.33327877472222228</c:v>
                </c:pt>
                <c:pt idx="5951">
                  <c:v>0.33333431666666669</c:v>
                </c:pt>
                <c:pt idx="5952">
                  <c:v>0.33338985861111115</c:v>
                </c:pt>
                <c:pt idx="5953">
                  <c:v>0.33344540055555555</c:v>
                </c:pt>
                <c:pt idx="5954">
                  <c:v>0.33350094277777775</c:v>
                </c:pt>
                <c:pt idx="5955">
                  <c:v>0.33355648472222221</c:v>
                </c:pt>
                <c:pt idx="5956">
                  <c:v>0.33361202666666667</c:v>
                </c:pt>
                <c:pt idx="5957">
                  <c:v>0.33366756861111108</c:v>
                </c:pt>
                <c:pt idx="5958">
                  <c:v>0.33372311055555559</c:v>
                </c:pt>
                <c:pt idx="5959">
                  <c:v>0.33377865250000005</c:v>
                </c:pt>
                <c:pt idx="5960">
                  <c:v>0.3338341947222222</c:v>
                </c:pt>
                <c:pt idx="5961">
                  <c:v>0.33388973666666666</c:v>
                </c:pt>
                <c:pt idx="5962">
                  <c:v>0.33394527861111112</c:v>
                </c:pt>
                <c:pt idx="5963">
                  <c:v>0.33400082055555552</c:v>
                </c:pt>
                <c:pt idx="5964">
                  <c:v>0.33405636249999998</c:v>
                </c:pt>
                <c:pt idx="5965">
                  <c:v>0.33411190444444444</c:v>
                </c:pt>
                <c:pt idx="5966">
                  <c:v>0.3341674466666667</c:v>
                </c:pt>
                <c:pt idx="5967">
                  <c:v>0.3342229886111111</c:v>
                </c:pt>
                <c:pt idx="5968">
                  <c:v>0.33427853055555556</c:v>
                </c:pt>
                <c:pt idx="5969">
                  <c:v>0.33433407249999997</c:v>
                </c:pt>
                <c:pt idx="5970">
                  <c:v>0.33438961444444443</c:v>
                </c:pt>
                <c:pt idx="5971">
                  <c:v>0.33444515638888889</c:v>
                </c:pt>
                <c:pt idx="5972">
                  <c:v>0.33450069861111109</c:v>
                </c:pt>
                <c:pt idx="5973">
                  <c:v>0.33455624055555561</c:v>
                </c:pt>
                <c:pt idx="5974">
                  <c:v>0.33461178250000001</c:v>
                </c:pt>
                <c:pt idx="5975">
                  <c:v>0.33466732444444441</c:v>
                </c:pt>
                <c:pt idx="5976">
                  <c:v>0.33472286638888887</c:v>
                </c:pt>
                <c:pt idx="5977">
                  <c:v>0.33477840861111113</c:v>
                </c:pt>
                <c:pt idx="5978">
                  <c:v>0.33483395055555554</c:v>
                </c:pt>
                <c:pt idx="5979">
                  <c:v>0.3348894925</c:v>
                </c:pt>
                <c:pt idx="5980">
                  <c:v>0.33494503444444451</c:v>
                </c:pt>
                <c:pt idx="5981">
                  <c:v>0.33500057638888892</c:v>
                </c:pt>
                <c:pt idx="5982">
                  <c:v>0.33505611833333332</c:v>
                </c:pt>
                <c:pt idx="5983">
                  <c:v>0.33511166055555558</c:v>
                </c:pt>
                <c:pt idx="5984">
                  <c:v>0.33516720249999998</c:v>
                </c:pt>
                <c:pt idx="5985">
                  <c:v>0.33522274444444444</c:v>
                </c:pt>
                <c:pt idx="5986">
                  <c:v>0.3352782863888889</c:v>
                </c:pt>
                <c:pt idx="5987">
                  <c:v>0.33533382833333331</c:v>
                </c:pt>
                <c:pt idx="5988">
                  <c:v>0.33538937027777777</c:v>
                </c:pt>
                <c:pt idx="5989">
                  <c:v>0.33544491250000003</c:v>
                </c:pt>
                <c:pt idx="5990">
                  <c:v>0.33550045444444443</c:v>
                </c:pt>
                <c:pt idx="5991">
                  <c:v>0.33555599638888889</c:v>
                </c:pt>
                <c:pt idx="5992">
                  <c:v>0.33561153833333335</c:v>
                </c:pt>
                <c:pt idx="5993">
                  <c:v>0.33566708027777781</c:v>
                </c:pt>
                <c:pt idx="5994">
                  <c:v>0.33572262222222216</c:v>
                </c:pt>
                <c:pt idx="5995">
                  <c:v>0.33577816444444447</c:v>
                </c:pt>
                <c:pt idx="5996">
                  <c:v>0.33583370638888888</c:v>
                </c:pt>
                <c:pt idx="5997">
                  <c:v>0.33588924833333333</c:v>
                </c:pt>
                <c:pt idx="5998">
                  <c:v>0.33594479027777779</c:v>
                </c:pt>
                <c:pt idx="5999">
                  <c:v>0.33600033222222225</c:v>
                </c:pt>
                <c:pt idx="6000">
                  <c:v>0.33605587416666666</c:v>
                </c:pt>
                <c:pt idx="6001">
                  <c:v>0.33611141638888886</c:v>
                </c:pt>
                <c:pt idx="6002">
                  <c:v>0.33616695833333327</c:v>
                </c:pt>
                <c:pt idx="6003">
                  <c:v>0.33622250027777778</c:v>
                </c:pt>
                <c:pt idx="6004">
                  <c:v>0.33627804222222224</c:v>
                </c:pt>
                <c:pt idx="6005">
                  <c:v>0.3363335841666667</c:v>
                </c:pt>
                <c:pt idx="6006">
                  <c:v>0.3363891261111111</c:v>
                </c:pt>
                <c:pt idx="6007">
                  <c:v>0.33644466833333336</c:v>
                </c:pt>
                <c:pt idx="6008">
                  <c:v>0.33650021027777777</c:v>
                </c:pt>
                <c:pt idx="6009">
                  <c:v>0.33655575222222217</c:v>
                </c:pt>
                <c:pt idx="6010">
                  <c:v>0.33661129416666669</c:v>
                </c:pt>
                <c:pt idx="6011">
                  <c:v>0.33666683611111115</c:v>
                </c:pt>
                <c:pt idx="6012">
                  <c:v>0.33672237833333335</c:v>
                </c:pt>
                <c:pt idx="6013">
                  <c:v>0.33677792027777781</c:v>
                </c:pt>
                <c:pt idx="6014">
                  <c:v>0.33683346222222227</c:v>
                </c:pt>
                <c:pt idx="6015">
                  <c:v>0.33688900416666662</c:v>
                </c:pt>
                <c:pt idx="6016">
                  <c:v>0.33694454611111108</c:v>
                </c:pt>
                <c:pt idx="6017">
                  <c:v>0.33700008805555554</c:v>
                </c:pt>
                <c:pt idx="6018">
                  <c:v>0.3370556302777778</c:v>
                </c:pt>
                <c:pt idx="6019">
                  <c:v>0.33711117222222226</c:v>
                </c:pt>
                <c:pt idx="6020">
                  <c:v>0.33716671416666671</c:v>
                </c:pt>
                <c:pt idx="6021">
                  <c:v>0.33722225611111106</c:v>
                </c:pt>
                <c:pt idx="6022">
                  <c:v>0.33727779805555552</c:v>
                </c:pt>
                <c:pt idx="6023">
                  <c:v>0.33733333999999998</c:v>
                </c:pt>
                <c:pt idx="6024">
                  <c:v>0.33738888222222219</c:v>
                </c:pt>
                <c:pt idx="6025">
                  <c:v>0.3374444241666667</c:v>
                </c:pt>
                <c:pt idx="6026">
                  <c:v>0.33749996611111116</c:v>
                </c:pt>
                <c:pt idx="6027">
                  <c:v>0.33755550805555556</c:v>
                </c:pt>
                <c:pt idx="6028">
                  <c:v>0.33761104999999997</c:v>
                </c:pt>
                <c:pt idx="6029">
                  <c:v>0.33766659194444443</c:v>
                </c:pt>
                <c:pt idx="6030">
                  <c:v>0.33772213416666663</c:v>
                </c:pt>
                <c:pt idx="6031">
                  <c:v>0.33777767611111109</c:v>
                </c:pt>
                <c:pt idx="6032">
                  <c:v>0.33783321805555561</c:v>
                </c:pt>
                <c:pt idx="6033">
                  <c:v>0.33788876000000001</c:v>
                </c:pt>
                <c:pt idx="6034">
                  <c:v>0.33794430194444447</c:v>
                </c:pt>
                <c:pt idx="6035">
                  <c:v>0.33799984388888887</c:v>
                </c:pt>
                <c:pt idx="6036">
                  <c:v>0.33805538611111108</c:v>
                </c:pt>
                <c:pt idx="6037">
                  <c:v>0.33811092805555554</c:v>
                </c:pt>
                <c:pt idx="6038">
                  <c:v>0.33816647</c:v>
                </c:pt>
                <c:pt idx="6039">
                  <c:v>0.3382220119444444</c:v>
                </c:pt>
                <c:pt idx="6040">
                  <c:v>0.33827755388888892</c:v>
                </c:pt>
                <c:pt idx="6041">
                  <c:v>0.33833309611111118</c:v>
                </c:pt>
                <c:pt idx="6042">
                  <c:v>0.33838863805555552</c:v>
                </c:pt>
                <c:pt idx="6043">
                  <c:v>0.33844417999999998</c:v>
                </c:pt>
                <c:pt idx="6044">
                  <c:v>0.33849972194444444</c:v>
                </c:pt>
                <c:pt idx="6045">
                  <c:v>0.3385552638888889</c:v>
                </c:pt>
                <c:pt idx="6046">
                  <c:v>0.33861080583333331</c:v>
                </c:pt>
                <c:pt idx="6047">
                  <c:v>0.33866634805555562</c:v>
                </c:pt>
                <c:pt idx="6048">
                  <c:v>0.33872189000000003</c:v>
                </c:pt>
                <c:pt idx="6049">
                  <c:v>0.33877743194444443</c:v>
                </c:pt>
                <c:pt idx="6050">
                  <c:v>0.33883297388888889</c:v>
                </c:pt>
                <c:pt idx="6051">
                  <c:v>0.33888851583333335</c:v>
                </c:pt>
                <c:pt idx="6052">
                  <c:v>0.33894405777777775</c:v>
                </c:pt>
                <c:pt idx="6053">
                  <c:v>0.33899960000000001</c:v>
                </c:pt>
                <c:pt idx="6054">
                  <c:v>0.33905514194444442</c:v>
                </c:pt>
                <c:pt idx="6055">
                  <c:v>0.33911068388888893</c:v>
                </c:pt>
                <c:pt idx="6056">
                  <c:v>0.33916622583333333</c:v>
                </c:pt>
                <c:pt idx="6057">
                  <c:v>0.33922176777777779</c:v>
                </c:pt>
                <c:pt idx="6058">
                  <c:v>0.3392773097222222</c:v>
                </c:pt>
                <c:pt idx="6059">
                  <c:v>0.33933285194444446</c:v>
                </c:pt>
                <c:pt idx="6060">
                  <c:v>0.33938839388888886</c:v>
                </c:pt>
                <c:pt idx="6061">
                  <c:v>0.33944393583333332</c:v>
                </c:pt>
                <c:pt idx="6062">
                  <c:v>0.33949947777777784</c:v>
                </c:pt>
                <c:pt idx="6063">
                  <c:v>0.33955501972222224</c:v>
                </c:pt>
                <c:pt idx="6064">
                  <c:v>0.33961056166666664</c:v>
                </c:pt>
                <c:pt idx="6065">
                  <c:v>0.3396661038888889</c:v>
                </c:pt>
                <c:pt idx="6066">
                  <c:v>0.33972164583333331</c:v>
                </c:pt>
                <c:pt idx="6067">
                  <c:v>0.33977718777777777</c:v>
                </c:pt>
                <c:pt idx="6068">
                  <c:v>0.33983272972222223</c:v>
                </c:pt>
                <c:pt idx="6069">
                  <c:v>0.33988827166666663</c:v>
                </c:pt>
                <c:pt idx="6070">
                  <c:v>0.33994381361111109</c:v>
                </c:pt>
                <c:pt idx="6071">
                  <c:v>0.33999935583333335</c:v>
                </c:pt>
                <c:pt idx="6072">
                  <c:v>0.34005489777777781</c:v>
                </c:pt>
                <c:pt idx="6073">
                  <c:v>0.34011043972222221</c:v>
                </c:pt>
                <c:pt idx="6074">
                  <c:v>0.34016598166666667</c:v>
                </c:pt>
                <c:pt idx="6075">
                  <c:v>0.34022152361111113</c:v>
                </c:pt>
                <c:pt idx="6076">
                  <c:v>0.34027706583333328</c:v>
                </c:pt>
                <c:pt idx="6077">
                  <c:v>0.3403326077777778</c:v>
                </c:pt>
                <c:pt idx="6078">
                  <c:v>0.34038814972222226</c:v>
                </c:pt>
                <c:pt idx="6079">
                  <c:v>0.34044369166666666</c:v>
                </c:pt>
                <c:pt idx="6080">
                  <c:v>0.34049923361111112</c:v>
                </c:pt>
                <c:pt idx="6081">
                  <c:v>0.34055477555555558</c:v>
                </c:pt>
                <c:pt idx="6082">
                  <c:v>0.34061031777777778</c:v>
                </c:pt>
                <c:pt idx="6083">
                  <c:v>0.34066585972222219</c:v>
                </c:pt>
                <c:pt idx="6084">
                  <c:v>0.3407214016666667</c:v>
                </c:pt>
                <c:pt idx="6085">
                  <c:v>0.3407769436111111</c:v>
                </c:pt>
                <c:pt idx="6086">
                  <c:v>0.34083248555555556</c:v>
                </c:pt>
                <c:pt idx="6087">
                  <c:v>0.34088802750000002</c:v>
                </c:pt>
                <c:pt idx="6088">
                  <c:v>0.34094356972222223</c:v>
                </c:pt>
                <c:pt idx="6089">
                  <c:v>0.34099911166666669</c:v>
                </c:pt>
                <c:pt idx="6090">
                  <c:v>0.34105465361111109</c:v>
                </c:pt>
                <c:pt idx="6091">
                  <c:v>0.3411101955555555</c:v>
                </c:pt>
                <c:pt idx="6092">
                  <c:v>0.34116573750000001</c:v>
                </c:pt>
                <c:pt idx="6093">
                  <c:v>0.34122127944444447</c:v>
                </c:pt>
                <c:pt idx="6094">
                  <c:v>0.34127682166666667</c:v>
                </c:pt>
                <c:pt idx="6095">
                  <c:v>0.34133236361111113</c:v>
                </c:pt>
                <c:pt idx="6096">
                  <c:v>0.34138790555555559</c:v>
                </c:pt>
                <c:pt idx="6097">
                  <c:v>0.34144344749999994</c:v>
                </c:pt>
                <c:pt idx="6098">
                  <c:v>0.3414989894444444</c:v>
                </c:pt>
                <c:pt idx="6099">
                  <c:v>0.34155453138888886</c:v>
                </c:pt>
                <c:pt idx="6100">
                  <c:v>0.34161007361111112</c:v>
                </c:pt>
                <c:pt idx="6101">
                  <c:v>0.34166561555555558</c:v>
                </c:pt>
                <c:pt idx="6102">
                  <c:v>0.34172115750000004</c:v>
                </c:pt>
                <c:pt idx="6103">
                  <c:v>0.34177669944444439</c:v>
                </c:pt>
                <c:pt idx="6104">
                  <c:v>0.34183224138888885</c:v>
                </c:pt>
                <c:pt idx="6105">
                  <c:v>0.34188778361111111</c:v>
                </c:pt>
                <c:pt idx="6106">
                  <c:v>0.34194332555555551</c:v>
                </c:pt>
                <c:pt idx="6107">
                  <c:v>0.34199886750000003</c:v>
                </c:pt>
                <c:pt idx="6108">
                  <c:v>0.34205440944444448</c:v>
                </c:pt>
                <c:pt idx="6109">
                  <c:v>0.34210995138888894</c:v>
                </c:pt>
                <c:pt idx="6110">
                  <c:v>0.34216549333333329</c:v>
                </c:pt>
                <c:pt idx="6111">
                  <c:v>0.34222103555555555</c:v>
                </c:pt>
                <c:pt idx="6112">
                  <c:v>0.34227657749999996</c:v>
                </c:pt>
                <c:pt idx="6113">
                  <c:v>0.34233211944444442</c:v>
                </c:pt>
                <c:pt idx="6114">
                  <c:v>0.34238766138888893</c:v>
                </c:pt>
                <c:pt idx="6115">
                  <c:v>0.34244320333333339</c:v>
                </c:pt>
                <c:pt idx="6116">
                  <c:v>0.34249874527777779</c:v>
                </c:pt>
                <c:pt idx="6117">
                  <c:v>0.3425542875</c:v>
                </c:pt>
                <c:pt idx="6118">
                  <c:v>0.3426098294444444</c:v>
                </c:pt>
                <c:pt idx="6119">
                  <c:v>0.34266537138888886</c:v>
                </c:pt>
                <c:pt idx="6120">
                  <c:v>0.34272091333333332</c:v>
                </c:pt>
                <c:pt idx="6121">
                  <c:v>0.34277645527777778</c:v>
                </c:pt>
                <c:pt idx="6122">
                  <c:v>0.34283199722222224</c:v>
                </c:pt>
                <c:pt idx="6123">
                  <c:v>0.3428875394444445</c:v>
                </c:pt>
                <c:pt idx="6124">
                  <c:v>0.34294308138888885</c:v>
                </c:pt>
                <c:pt idx="6125">
                  <c:v>0.34299862333333331</c:v>
                </c:pt>
                <c:pt idx="6126">
                  <c:v>0.34305416527777777</c:v>
                </c:pt>
                <c:pt idx="6127">
                  <c:v>0.34310970722222223</c:v>
                </c:pt>
                <c:pt idx="6128">
                  <c:v>0.34316524916666663</c:v>
                </c:pt>
                <c:pt idx="6129">
                  <c:v>0.34322079138888895</c:v>
                </c:pt>
                <c:pt idx="6130">
                  <c:v>0.34327633333333335</c:v>
                </c:pt>
                <c:pt idx="6131">
                  <c:v>0.34333187527777775</c:v>
                </c:pt>
                <c:pt idx="6132">
                  <c:v>0.34338741722222221</c:v>
                </c:pt>
                <c:pt idx="6133">
                  <c:v>0.34344295916666667</c:v>
                </c:pt>
                <c:pt idx="6134">
                  <c:v>0.34349850111111108</c:v>
                </c:pt>
                <c:pt idx="6135">
                  <c:v>0.34355404333333334</c:v>
                </c:pt>
                <c:pt idx="6136">
                  <c:v>0.34360958527777785</c:v>
                </c:pt>
                <c:pt idx="6137">
                  <c:v>0.34366512722222226</c:v>
                </c:pt>
                <c:pt idx="6138">
                  <c:v>0.34372066916666666</c:v>
                </c:pt>
                <c:pt idx="6139">
                  <c:v>0.34377621111111112</c:v>
                </c:pt>
                <c:pt idx="6140">
                  <c:v>0.34383175333333332</c:v>
                </c:pt>
                <c:pt idx="6141">
                  <c:v>0.34388729527777778</c:v>
                </c:pt>
                <c:pt idx="6142">
                  <c:v>0.34394283722222224</c:v>
                </c:pt>
                <c:pt idx="6143">
                  <c:v>0.34399837916666665</c:v>
                </c:pt>
                <c:pt idx="6144">
                  <c:v>0.34405392111111116</c:v>
                </c:pt>
                <c:pt idx="6145">
                  <c:v>0.34410946305555556</c:v>
                </c:pt>
                <c:pt idx="6146">
                  <c:v>0.34416500527777777</c:v>
                </c:pt>
                <c:pt idx="6147">
                  <c:v>0.34422054722222223</c:v>
                </c:pt>
                <c:pt idx="6148">
                  <c:v>0.34427608916666669</c:v>
                </c:pt>
                <c:pt idx="6149">
                  <c:v>0.34433163111111109</c:v>
                </c:pt>
                <c:pt idx="6150">
                  <c:v>0.34438717305555555</c:v>
                </c:pt>
                <c:pt idx="6151">
                  <c:v>0.34444271499999995</c:v>
                </c:pt>
                <c:pt idx="6152">
                  <c:v>0.34449825722222222</c:v>
                </c:pt>
                <c:pt idx="6153">
                  <c:v>0.34455379916666667</c:v>
                </c:pt>
                <c:pt idx="6154">
                  <c:v>0.34460934111111113</c:v>
                </c:pt>
                <c:pt idx="6155">
                  <c:v>0.34466488305555554</c:v>
                </c:pt>
                <c:pt idx="6156">
                  <c:v>0.344720425</c:v>
                </c:pt>
                <c:pt idx="6157">
                  <c:v>0.34477596694444446</c:v>
                </c:pt>
                <c:pt idx="6158">
                  <c:v>0.34483150916666661</c:v>
                </c:pt>
                <c:pt idx="6159">
                  <c:v>0.34488705111111112</c:v>
                </c:pt>
                <c:pt idx="6160">
                  <c:v>0.34494259305555558</c:v>
                </c:pt>
                <c:pt idx="6161">
                  <c:v>0.34499813499999998</c:v>
                </c:pt>
                <c:pt idx="6162">
                  <c:v>0.34505367694444444</c:v>
                </c:pt>
                <c:pt idx="6163">
                  <c:v>0.3451092188888889</c:v>
                </c:pt>
                <c:pt idx="6164">
                  <c:v>0.34516476111111111</c:v>
                </c:pt>
                <c:pt idx="6165">
                  <c:v>0.34522030305555551</c:v>
                </c:pt>
                <c:pt idx="6166">
                  <c:v>0.34527584500000003</c:v>
                </c:pt>
                <c:pt idx="6167">
                  <c:v>0.34533138694444443</c:v>
                </c:pt>
                <c:pt idx="6168">
                  <c:v>0.34538692888888889</c:v>
                </c:pt>
                <c:pt idx="6169">
                  <c:v>0.34544247111111115</c:v>
                </c:pt>
                <c:pt idx="6170">
                  <c:v>0.34549801305555555</c:v>
                </c:pt>
                <c:pt idx="6171">
                  <c:v>0.34555355500000001</c:v>
                </c:pt>
                <c:pt idx="6172">
                  <c:v>0.34560909694444442</c:v>
                </c:pt>
                <c:pt idx="6173">
                  <c:v>0.34566463888888888</c:v>
                </c:pt>
                <c:pt idx="6174">
                  <c:v>0.34572018083333333</c:v>
                </c:pt>
                <c:pt idx="6175">
                  <c:v>0.34577572305555559</c:v>
                </c:pt>
                <c:pt idx="6176">
                  <c:v>0.345831265</c:v>
                </c:pt>
                <c:pt idx="6177">
                  <c:v>0.34588680694444446</c:v>
                </c:pt>
                <c:pt idx="6178">
                  <c:v>0.34594234888888892</c:v>
                </c:pt>
                <c:pt idx="6179">
                  <c:v>0.34599789083333332</c:v>
                </c:pt>
                <c:pt idx="6180">
                  <c:v>0.34605343277777773</c:v>
                </c:pt>
                <c:pt idx="6181">
                  <c:v>0.34610897500000004</c:v>
                </c:pt>
                <c:pt idx="6182">
                  <c:v>0.34616451694444444</c:v>
                </c:pt>
                <c:pt idx="6183">
                  <c:v>0.3462200588888889</c:v>
                </c:pt>
                <c:pt idx="6184">
                  <c:v>0.34627560083333336</c:v>
                </c:pt>
                <c:pt idx="6185">
                  <c:v>0.34633114277777782</c:v>
                </c:pt>
                <c:pt idx="6186">
                  <c:v>0.34638668472222217</c:v>
                </c:pt>
                <c:pt idx="6187">
                  <c:v>0.34644222694444443</c:v>
                </c:pt>
                <c:pt idx="6188">
                  <c:v>0.34649776888888884</c:v>
                </c:pt>
                <c:pt idx="6189">
                  <c:v>0.34655331083333335</c:v>
                </c:pt>
                <c:pt idx="6190">
                  <c:v>0.34660885277777781</c:v>
                </c:pt>
                <c:pt idx="6191">
                  <c:v>0.34666439472222227</c:v>
                </c:pt>
                <c:pt idx="6192">
                  <c:v>0.34671993666666662</c:v>
                </c:pt>
                <c:pt idx="6193">
                  <c:v>0.34677547888888888</c:v>
                </c:pt>
                <c:pt idx="6194">
                  <c:v>0.34683102083333328</c:v>
                </c:pt>
                <c:pt idx="6195">
                  <c:v>0.34688656277777774</c:v>
                </c:pt>
                <c:pt idx="6196">
                  <c:v>0.34694210472222226</c:v>
                </c:pt>
                <c:pt idx="6197">
                  <c:v>0.34699764666666671</c:v>
                </c:pt>
                <c:pt idx="6198">
                  <c:v>0.34705318861111112</c:v>
                </c:pt>
                <c:pt idx="6199">
                  <c:v>0.34710873083333332</c:v>
                </c:pt>
                <c:pt idx="6200">
                  <c:v>0.34716427277777778</c:v>
                </c:pt>
                <c:pt idx="6201">
                  <c:v>0.34721981472222219</c:v>
                </c:pt>
                <c:pt idx="6202">
                  <c:v>0.34727535666666665</c:v>
                </c:pt>
                <c:pt idx="6203">
                  <c:v>0.34733089861111111</c:v>
                </c:pt>
                <c:pt idx="6204">
                  <c:v>0.34738644083333337</c:v>
                </c:pt>
                <c:pt idx="6205">
                  <c:v>0.34744198277777782</c:v>
                </c:pt>
                <c:pt idx="6206">
                  <c:v>0.34749752472222223</c:v>
                </c:pt>
                <c:pt idx="6207">
                  <c:v>0.34755306666666663</c:v>
                </c:pt>
                <c:pt idx="6208">
                  <c:v>0.34760860861111109</c:v>
                </c:pt>
                <c:pt idx="6209">
                  <c:v>0.34766415055555555</c:v>
                </c:pt>
                <c:pt idx="6210">
                  <c:v>0.34771969277777776</c:v>
                </c:pt>
                <c:pt idx="6211">
                  <c:v>0.34777523472222227</c:v>
                </c:pt>
                <c:pt idx="6212">
                  <c:v>0.34783077666666673</c:v>
                </c:pt>
                <c:pt idx="6213">
                  <c:v>0.34788631861111108</c:v>
                </c:pt>
                <c:pt idx="6214">
                  <c:v>0.34794186055555554</c:v>
                </c:pt>
                <c:pt idx="6215">
                  <c:v>0.3479974025</c:v>
                </c:pt>
                <c:pt idx="6216">
                  <c:v>0.3480529447222222</c:v>
                </c:pt>
                <c:pt idx="6217">
                  <c:v>0.34810848666666666</c:v>
                </c:pt>
                <c:pt idx="6218">
                  <c:v>0.34816402861111118</c:v>
                </c:pt>
                <c:pt idx="6219">
                  <c:v>0.34821957055555558</c:v>
                </c:pt>
                <c:pt idx="6220">
                  <c:v>0.34827511249999998</c:v>
                </c:pt>
                <c:pt idx="6221">
                  <c:v>0.34833065444444444</c:v>
                </c:pt>
                <c:pt idx="6222">
                  <c:v>0.34838619666666665</c:v>
                </c:pt>
                <c:pt idx="6223">
                  <c:v>0.34844173861111111</c:v>
                </c:pt>
                <c:pt idx="6224">
                  <c:v>0.34849728055555557</c:v>
                </c:pt>
                <c:pt idx="6225">
                  <c:v>0.34855282249999997</c:v>
                </c:pt>
                <c:pt idx="6226">
                  <c:v>0.34860836444444449</c:v>
                </c:pt>
                <c:pt idx="6227">
                  <c:v>0.34866390638888889</c:v>
                </c:pt>
                <c:pt idx="6228">
                  <c:v>0.34871944861111109</c:v>
                </c:pt>
                <c:pt idx="6229">
                  <c:v>0.34877499055555555</c:v>
                </c:pt>
                <c:pt idx="6230">
                  <c:v>0.34883053250000001</c:v>
                </c:pt>
                <c:pt idx="6231">
                  <c:v>0.34888607444444442</c:v>
                </c:pt>
                <c:pt idx="6232">
                  <c:v>0.34894161638888888</c:v>
                </c:pt>
                <c:pt idx="6233">
                  <c:v>0.34899715861111119</c:v>
                </c:pt>
                <c:pt idx="6234">
                  <c:v>0.34905270055555554</c:v>
                </c:pt>
                <c:pt idx="6235">
                  <c:v>0.3491082425</c:v>
                </c:pt>
                <c:pt idx="6236">
                  <c:v>0.34916378444444446</c:v>
                </c:pt>
                <c:pt idx="6237">
                  <c:v>0.34921932638888892</c:v>
                </c:pt>
                <c:pt idx="6238">
                  <c:v>0.34927486833333332</c:v>
                </c:pt>
                <c:pt idx="6239">
                  <c:v>0.34933041055555558</c:v>
                </c:pt>
                <c:pt idx="6240">
                  <c:v>0.34938595249999993</c:v>
                </c:pt>
                <c:pt idx="6241">
                  <c:v>0.34944149444444444</c:v>
                </c:pt>
                <c:pt idx="6242">
                  <c:v>0.3494970363888889</c:v>
                </c:pt>
                <c:pt idx="6243">
                  <c:v>0.34955257833333336</c:v>
                </c:pt>
                <c:pt idx="6244">
                  <c:v>0.34960812027777777</c:v>
                </c:pt>
                <c:pt idx="6245">
                  <c:v>0.34966366250000003</c:v>
                </c:pt>
                <c:pt idx="6246">
                  <c:v>0.34971920444444443</c:v>
                </c:pt>
                <c:pt idx="6247">
                  <c:v>0.34977474638888884</c:v>
                </c:pt>
                <c:pt idx="6248">
                  <c:v>0.34983028833333335</c:v>
                </c:pt>
                <c:pt idx="6249">
                  <c:v>0.34988583027777781</c:v>
                </c:pt>
                <c:pt idx="6250">
                  <c:v>0.34994137222222221</c:v>
                </c:pt>
                <c:pt idx="6251">
                  <c:v>0.34999691444444447</c:v>
                </c:pt>
                <c:pt idx="6252">
                  <c:v>0.35005245638888888</c:v>
                </c:pt>
                <c:pt idx="6253">
                  <c:v>0.35010799833333334</c:v>
                </c:pt>
                <c:pt idx="6254">
                  <c:v>0.35016354027777774</c:v>
                </c:pt>
                <c:pt idx="6255">
                  <c:v>0.3502190822222222</c:v>
                </c:pt>
                <c:pt idx="6256">
                  <c:v>0.35027462416666666</c:v>
                </c:pt>
                <c:pt idx="6257">
                  <c:v>0.35033016638888892</c:v>
                </c:pt>
                <c:pt idx="6258">
                  <c:v>0.35038570833333332</c:v>
                </c:pt>
                <c:pt idx="6259">
                  <c:v>0.35044125027777778</c:v>
                </c:pt>
                <c:pt idx="6260">
                  <c:v>0.35049679222222224</c:v>
                </c:pt>
                <c:pt idx="6261">
                  <c:v>0.35055233416666665</c:v>
                </c:pt>
                <c:pt idx="6262">
                  <c:v>0.35060787611111105</c:v>
                </c:pt>
                <c:pt idx="6263">
                  <c:v>0.35066341833333337</c:v>
                </c:pt>
                <c:pt idx="6264">
                  <c:v>0.35071896027777782</c:v>
                </c:pt>
                <c:pt idx="6265">
                  <c:v>0.35077450222222223</c:v>
                </c:pt>
                <c:pt idx="6266">
                  <c:v>0.35083004416666669</c:v>
                </c:pt>
                <c:pt idx="6267">
                  <c:v>0.35088558611111115</c:v>
                </c:pt>
                <c:pt idx="6268">
                  <c:v>0.3509411283333333</c:v>
                </c:pt>
                <c:pt idx="6269">
                  <c:v>0.35099667027777776</c:v>
                </c:pt>
                <c:pt idx="6270">
                  <c:v>0.35105221222222227</c:v>
                </c:pt>
                <c:pt idx="6271">
                  <c:v>0.35110775416666667</c:v>
                </c:pt>
                <c:pt idx="6272">
                  <c:v>0.35116329611111113</c:v>
                </c:pt>
                <c:pt idx="6273">
                  <c:v>0.35121883805555559</c:v>
                </c:pt>
                <c:pt idx="6274">
                  <c:v>0.35127438027777774</c:v>
                </c:pt>
                <c:pt idx="6275">
                  <c:v>0.3513299222222222</c:v>
                </c:pt>
                <c:pt idx="6276">
                  <c:v>0.35138546416666666</c:v>
                </c:pt>
                <c:pt idx="6277">
                  <c:v>0.35144100611111107</c:v>
                </c:pt>
                <c:pt idx="6278">
                  <c:v>0.35149654805555558</c:v>
                </c:pt>
                <c:pt idx="6279">
                  <c:v>0.35155209000000004</c:v>
                </c:pt>
                <c:pt idx="6280">
                  <c:v>0.35160763222222224</c:v>
                </c:pt>
                <c:pt idx="6281">
                  <c:v>0.35166317416666665</c:v>
                </c:pt>
                <c:pt idx="6282">
                  <c:v>0.35171871611111111</c:v>
                </c:pt>
                <c:pt idx="6283">
                  <c:v>0.35177425805555551</c:v>
                </c:pt>
                <c:pt idx="6284">
                  <c:v>0.35182979999999997</c:v>
                </c:pt>
                <c:pt idx="6285">
                  <c:v>0.35188534194444443</c:v>
                </c:pt>
                <c:pt idx="6286">
                  <c:v>0.35194088416666669</c:v>
                </c:pt>
                <c:pt idx="6287">
                  <c:v>0.35199642611111115</c:v>
                </c:pt>
                <c:pt idx="6288">
                  <c:v>0.35205196805555555</c:v>
                </c:pt>
                <c:pt idx="6289">
                  <c:v>0.35210750999999996</c:v>
                </c:pt>
                <c:pt idx="6290">
                  <c:v>0.35216305194444442</c:v>
                </c:pt>
                <c:pt idx="6291">
                  <c:v>0.35221859388888888</c:v>
                </c:pt>
                <c:pt idx="6292">
                  <c:v>0.35227413611111108</c:v>
                </c:pt>
                <c:pt idx="6293">
                  <c:v>0.3523296780555556</c:v>
                </c:pt>
                <c:pt idx="6294">
                  <c:v>0.35238522000000005</c:v>
                </c:pt>
                <c:pt idx="6295">
                  <c:v>0.3524407619444444</c:v>
                </c:pt>
                <c:pt idx="6296">
                  <c:v>0.35249630388888886</c:v>
                </c:pt>
                <c:pt idx="6297">
                  <c:v>0.35255184611111112</c:v>
                </c:pt>
                <c:pt idx="6298">
                  <c:v>0.35260738805555553</c:v>
                </c:pt>
                <c:pt idx="6299">
                  <c:v>0.35266292999999999</c:v>
                </c:pt>
                <c:pt idx="6300">
                  <c:v>0.3527184719444445</c:v>
                </c:pt>
                <c:pt idx="6301">
                  <c:v>0.35277401388888896</c:v>
                </c:pt>
                <c:pt idx="6302">
                  <c:v>0.35282955583333331</c:v>
                </c:pt>
                <c:pt idx="6303">
                  <c:v>0.35288509805555557</c:v>
                </c:pt>
                <c:pt idx="6304">
                  <c:v>0.35294063999999997</c:v>
                </c:pt>
                <c:pt idx="6305">
                  <c:v>0.35299618194444443</c:v>
                </c:pt>
                <c:pt idx="6306">
                  <c:v>0.35305172388888889</c:v>
                </c:pt>
                <c:pt idx="6307">
                  <c:v>0.35310726583333335</c:v>
                </c:pt>
                <c:pt idx="6308">
                  <c:v>0.35316280777777781</c:v>
                </c:pt>
                <c:pt idx="6309">
                  <c:v>0.35321835000000001</c:v>
                </c:pt>
                <c:pt idx="6310">
                  <c:v>0.35327389194444442</c:v>
                </c:pt>
                <c:pt idx="6311">
                  <c:v>0.35332943388888888</c:v>
                </c:pt>
                <c:pt idx="6312">
                  <c:v>0.35338497583333334</c:v>
                </c:pt>
                <c:pt idx="6313">
                  <c:v>0.3534405177777778</c:v>
                </c:pt>
                <c:pt idx="6314">
                  <c:v>0.3534960597222222</c:v>
                </c:pt>
                <c:pt idx="6315">
                  <c:v>0.35355160194444452</c:v>
                </c:pt>
                <c:pt idx="6316">
                  <c:v>0.35360714388888886</c:v>
                </c:pt>
                <c:pt idx="6317">
                  <c:v>0.35366268583333332</c:v>
                </c:pt>
                <c:pt idx="6318">
                  <c:v>0.35371822777777778</c:v>
                </c:pt>
                <c:pt idx="6319">
                  <c:v>0.35377376972222224</c:v>
                </c:pt>
                <c:pt idx="6320">
                  <c:v>0.35382931166666665</c:v>
                </c:pt>
                <c:pt idx="6321">
                  <c:v>0.35388485388888891</c:v>
                </c:pt>
                <c:pt idx="6322">
                  <c:v>0.35394039583333325</c:v>
                </c:pt>
                <c:pt idx="6323">
                  <c:v>0.35399593777777777</c:v>
                </c:pt>
                <c:pt idx="6324">
                  <c:v>0.35405147972222223</c:v>
                </c:pt>
                <c:pt idx="6325">
                  <c:v>0.35410702166666669</c:v>
                </c:pt>
                <c:pt idx="6326">
                  <c:v>0.35416256361111109</c:v>
                </c:pt>
                <c:pt idx="6327">
                  <c:v>0.35421810583333335</c:v>
                </c:pt>
                <c:pt idx="6328">
                  <c:v>0.35427364777777781</c:v>
                </c:pt>
                <c:pt idx="6329">
                  <c:v>0.35432918972222216</c:v>
                </c:pt>
                <c:pt idx="6330">
                  <c:v>0.35438473166666667</c:v>
                </c:pt>
                <c:pt idx="6331">
                  <c:v>0.35444027361111113</c:v>
                </c:pt>
                <c:pt idx="6332">
                  <c:v>0.35449581583333334</c:v>
                </c:pt>
                <c:pt idx="6333">
                  <c:v>0.3545513577777778</c:v>
                </c:pt>
                <c:pt idx="6334">
                  <c:v>0.35460689972222226</c:v>
                </c:pt>
                <c:pt idx="6335">
                  <c:v>0.35466244166666666</c:v>
                </c:pt>
                <c:pt idx="6336">
                  <c:v>0.35471798361111107</c:v>
                </c:pt>
                <c:pt idx="6337">
                  <c:v>0.35477352555555552</c:v>
                </c:pt>
                <c:pt idx="6338">
                  <c:v>0.35482906777777778</c:v>
                </c:pt>
                <c:pt idx="6339">
                  <c:v>0.35488460972222224</c:v>
                </c:pt>
                <c:pt idx="6340">
                  <c:v>0.3549401516666667</c:v>
                </c:pt>
                <c:pt idx="6341">
                  <c:v>0.35499569361111111</c:v>
                </c:pt>
                <c:pt idx="6342">
                  <c:v>0.35505123555555557</c:v>
                </c:pt>
                <c:pt idx="6343">
                  <c:v>0.35510677749999997</c:v>
                </c:pt>
                <c:pt idx="6344">
                  <c:v>0.35516231972222218</c:v>
                </c:pt>
                <c:pt idx="6345">
                  <c:v>0.35521786166666669</c:v>
                </c:pt>
                <c:pt idx="6346">
                  <c:v>0.35527340361111115</c:v>
                </c:pt>
                <c:pt idx="6347">
                  <c:v>0.35532894555555555</c:v>
                </c:pt>
                <c:pt idx="6348">
                  <c:v>0.35538448750000001</c:v>
                </c:pt>
                <c:pt idx="6349">
                  <c:v>0.35544002944444447</c:v>
                </c:pt>
                <c:pt idx="6350">
                  <c:v>0.35549557166666662</c:v>
                </c:pt>
                <c:pt idx="6351">
                  <c:v>0.35555111361111108</c:v>
                </c:pt>
                <c:pt idx="6352">
                  <c:v>0.3556066555555556</c:v>
                </c:pt>
                <c:pt idx="6353">
                  <c:v>0.3556621975</c:v>
                </c:pt>
                <c:pt idx="6354">
                  <c:v>0.35571773944444446</c:v>
                </c:pt>
                <c:pt idx="6355">
                  <c:v>0.35577328138888892</c:v>
                </c:pt>
                <c:pt idx="6356">
                  <c:v>0.35582882361111107</c:v>
                </c:pt>
                <c:pt idx="6357">
                  <c:v>0.35588436555555553</c:v>
                </c:pt>
                <c:pt idx="6358">
                  <c:v>0.35593990749999999</c:v>
                </c:pt>
                <c:pt idx="6359">
                  <c:v>0.35599544944444439</c:v>
                </c:pt>
                <c:pt idx="6360">
                  <c:v>0.3560509913888889</c:v>
                </c:pt>
                <c:pt idx="6361">
                  <c:v>0.35610653361111116</c:v>
                </c:pt>
                <c:pt idx="6362">
                  <c:v>0.35616207555555557</c:v>
                </c:pt>
                <c:pt idx="6363">
                  <c:v>0.35621761749999997</c:v>
                </c:pt>
                <c:pt idx="6364">
                  <c:v>0.35627315944444443</c:v>
                </c:pt>
                <c:pt idx="6365">
                  <c:v>0.35632870138888889</c:v>
                </c:pt>
                <c:pt idx="6366">
                  <c:v>0.35638424333333329</c:v>
                </c:pt>
                <c:pt idx="6367">
                  <c:v>0.35643978555555561</c:v>
                </c:pt>
                <c:pt idx="6368">
                  <c:v>0.35649532750000001</c:v>
                </c:pt>
                <c:pt idx="6369">
                  <c:v>0.35655086944444447</c:v>
                </c:pt>
                <c:pt idx="6370">
                  <c:v>0.35660641138888888</c:v>
                </c:pt>
                <c:pt idx="6371">
                  <c:v>0.35666195333333334</c:v>
                </c:pt>
                <c:pt idx="6372">
                  <c:v>0.35671749527777774</c:v>
                </c:pt>
                <c:pt idx="6373">
                  <c:v>0.3567730375</c:v>
                </c:pt>
                <c:pt idx="6374">
                  <c:v>0.3568285794444444</c:v>
                </c:pt>
                <c:pt idx="6375">
                  <c:v>0.35688412138888892</c:v>
                </c:pt>
                <c:pt idx="6376">
                  <c:v>0.35693966333333338</c:v>
                </c:pt>
                <c:pt idx="6377">
                  <c:v>0.35699520527777778</c:v>
                </c:pt>
                <c:pt idx="6378">
                  <c:v>0.35705074722222219</c:v>
                </c:pt>
                <c:pt idx="6379">
                  <c:v>0.35710628944444445</c:v>
                </c:pt>
                <c:pt idx="6380">
                  <c:v>0.35716183138888885</c:v>
                </c:pt>
                <c:pt idx="6381">
                  <c:v>0.35721737333333331</c:v>
                </c:pt>
                <c:pt idx="6382">
                  <c:v>0.35727291527777782</c:v>
                </c:pt>
                <c:pt idx="6383">
                  <c:v>0.35732845722222228</c:v>
                </c:pt>
                <c:pt idx="6384">
                  <c:v>0.35738399916666663</c:v>
                </c:pt>
                <c:pt idx="6385">
                  <c:v>0.35743954138888889</c:v>
                </c:pt>
                <c:pt idx="6386">
                  <c:v>0.3574950833333333</c:v>
                </c:pt>
                <c:pt idx="6387">
                  <c:v>0.35755062527777776</c:v>
                </c:pt>
                <c:pt idx="6388">
                  <c:v>0.35760616722222222</c:v>
                </c:pt>
                <c:pt idx="6389">
                  <c:v>0.35766170916666667</c:v>
                </c:pt>
                <c:pt idx="6390">
                  <c:v>0.35771725111111113</c:v>
                </c:pt>
                <c:pt idx="6391">
                  <c:v>0.35777279333333334</c:v>
                </c:pt>
                <c:pt idx="6392">
                  <c:v>0.3578283352777778</c:v>
                </c:pt>
                <c:pt idx="6393">
                  <c:v>0.3578838772222222</c:v>
                </c:pt>
                <c:pt idx="6394">
                  <c:v>0.35793941916666666</c:v>
                </c:pt>
                <c:pt idx="6395">
                  <c:v>0.35799496111111112</c:v>
                </c:pt>
                <c:pt idx="6396">
                  <c:v>0.35805050333333333</c:v>
                </c:pt>
                <c:pt idx="6397">
                  <c:v>0.35810604527777784</c:v>
                </c:pt>
                <c:pt idx="6398">
                  <c:v>0.35816158722222224</c:v>
                </c:pt>
                <c:pt idx="6399">
                  <c:v>0.35821712916666665</c:v>
                </c:pt>
                <c:pt idx="6400">
                  <c:v>0.35827267111111111</c:v>
                </c:pt>
                <c:pt idx="6401">
                  <c:v>0.35832821305555557</c:v>
                </c:pt>
                <c:pt idx="6402">
                  <c:v>0.35838375527777777</c:v>
                </c:pt>
                <c:pt idx="6403">
                  <c:v>0.35843929722222223</c:v>
                </c:pt>
                <c:pt idx="6404">
                  <c:v>0.35849483916666675</c:v>
                </c:pt>
                <c:pt idx="6405">
                  <c:v>0.35855038111111109</c:v>
                </c:pt>
                <c:pt idx="6406">
                  <c:v>0.35860592305555555</c:v>
                </c:pt>
                <c:pt idx="6407">
                  <c:v>0.35866146500000001</c:v>
                </c:pt>
                <c:pt idx="6408">
                  <c:v>0.35871700722222222</c:v>
                </c:pt>
                <c:pt idx="6409">
                  <c:v>0.35877254916666668</c:v>
                </c:pt>
                <c:pt idx="6410">
                  <c:v>0.35882809111111114</c:v>
                </c:pt>
                <c:pt idx="6411">
                  <c:v>0.35888363305555548</c:v>
                </c:pt>
                <c:pt idx="6412">
                  <c:v>0.358939175</c:v>
                </c:pt>
                <c:pt idx="6413">
                  <c:v>0.35899471694444446</c:v>
                </c:pt>
                <c:pt idx="6414">
                  <c:v>0.35905025916666666</c:v>
                </c:pt>
                <c:pt idx="6415">
                  <c:v>0.35910580111111112</c:v>
                </c:pt>
                <c:pt idx="6416">
                  <c:v>0.35916134305555558</c:v>
                </c:pt>
                <c:pt idx="6417">
                  <c:v>0.35921688499999999</c:v>
                </c:pt>
                <c:pt idx="6418">
                  <c:v>0.35927242694444439</c:v>
                </c:pt>
                <c:pt idx="6419">
                  <c:v>0.35932796888888885</c:v>
                </c:pt>
                <c:pt idx="6420">
                  <c:v>0.35938351111111111</c:v>
                </c:pt>
                <c:pt idx="6421">
                  <c:v>0.35943905305555557</c:v>
                </c:pt>
                <c:pt idx="6422">
                  <c:v>0.35949459500000003</c:v>
                </c:pt>
                <c:pt idx="6423">
                  <c:v>0.35955013694444443</c:v>
                </c:pt>
                <c:pt idx="6424">
                  <c:v>0.35960567888888889</c:v>
                </c:pt>
                <c:pt idx="6425">
                  <c:v>0.3596612211111111</c:v>
                </c:pt>
                <c:pt idx="6426">
                  <c:v>0.3597167630555555</c:v>
                </c:pt>
                <c:pt idx="6427">
                  <c:v>0.35977230500000001</c:v>
                </c:pt>
                <c:pt idx="6428">
                  <c:v>0.35982784694444447</c:v>
                </c:pt>
                <c:pt idx="6429">
                  <c:v>0.35988338888888893</c:v>
                </c:pt>
                <c:pt idx="6430">
                  <c:v>0.35993893083333334</c:v>
                </c:pt>
                <c:pt idx="6431">
                  <c:v>0.3599944730555556</c:v>
                </c:pt>
                <c:pt idx="6432">
                  <c:v>0.36005001499999995</c:v>
                </c:pt>
                <c:pt idx="6433">
                  <c:v>0.3601055569444444</c:v>
                </c:pt>
                <c:pt idx="6434">
                  <c:v>0.36016109888888892</c:v>
                </c:pt>
                <c:pt idx="6435">
                  <c:v>0.36021664083333338</c:v>
                </c:pt>
                <c:pt idx="6436">
                  <c:v>0.36027218277777778</c:v>
                </c:pt>
                <c:pt idx="6437">
                  <c:v>0.36032772500000004</c:v>
                </c:pt>
                <c:pt idx="6438">
                  <c:v>0.36038326694444439</c:v>
                </c:pt>
                <c:pt idx="6439">
                  <c:v>0.36043880888888885</c:v>
                </c:pt>
                <c:pt idx="6440">
                  <c:v>0.36049435083333331</c:v>
                </c:pt>
                <c:pt idx="6441">
                  <c:v>0.36054989277777777</c:v>
                </c:pt>
                <c:pt idx="6442">
                  <c:v>0.36060543472222223</c:v>
                </c:pt>
                <c:pt idx="6443">
                  <c:v>0.36066097694444449</c:v>
                </c:pt>
                <c:pt idx="6444">
                  <c:v>0.36071651888888889</c:v>
                </c:pt>
                <c:pt idx="6445">
                  <c:v>0.3607720608333333</c:v>
                </c:pt>
                <c:pt idx="6446">
                  <c:v>0.36082760277777776</c:v>
                </c:pt>
                <c:pt idx="6447">
                  <c:v>0.36088314472222222</c:v>
                </c:pt>
                <c:pt idx="6448">
                  <c:v>0.36093868666666662</c:v>
                </c:pt>
                <c:pt idx="6449">
                  <c:v>0.36099422888888894</c:v>
                </c:pt>
                <c:pt idx="6450">
                  <c:v>0.36104977083333334</c:v>
                </c:pt>
                <c:pt idx="6451">
                  <c:v>0.3611053127777778</c:v>
                </c:pt>
                <c:pt idx="6452">
                  <c:v>0.3611608547222222</c:v>
                </c:pt>
                <c:pt idx="6453">
                  <c:v>0.36121639666666666</c:v>
                </c:pt>
                <c:pt idx="6454">
                  <c:v>0.36127193861111107</c:v>
                </c:pt>
                <c:pt idx="6455">
                  <c:v>0.36132748083333333</c:v>
                </c:pt>
                <c:pt idx="6456">
                  <c:v>0.36138302277777784</c:v>
                </c:pt>
                <c:pt idx="6457">
                  <c:v>0.36143856472222224</c:v>
                </c:pt>
                <c:pt idx="6458">
                  <c:v>0.3614941066666667</c:v>
                </c:pt>
                <c:pt idx="6459">
                  <c:v>0.36154964861111111</c:v>
                </c:pt>
                <c:pt idx="6460">
                  <c:v>0.36160519083333331</c:v>
                </c:pt>
                <c:pt idx="6461">
                  <c:v>0.36166073277777777</c:v>
                </c:pt>
                <c:pt idx="6462">
                  <c:v>0.36171627472222223</c:v>
                </c:pt>
                <c:pt idx="6463">
                  <c:v>0.36177181666666663</c:v>
                </c:pt>
                <c:pt idx="6464">
                  <c:v>0.36182735861111115</c:v>
                </c:pt>
                <c:pt idx="6465">
                  <c:v>0.36188290055555561</c:v>
                </c:pt>
                <c:pt idx="6466">
                  <c:v>0.36193844277777776</c:v>
                </c:pt>
                <c:pt idx="6467">
                  <c:v>0.36199398472222222</c:v>
                </c:pt>
                <c:pt idx="6468">
                  <c:v>0.36204952666666668</c:v>
                </c:pt>
                <c:pt idx="6469">
                  <c:v>0.36210506861111108</c:v>
                </c:pt>
                <c:pt idx="6470">
                  <c:v>0.36216061055555554</c:v>
                </c:pt>
                <c:pt idx="6471">
                  <c:v>0.3622161525</c:v>
                </c:pt>
                <c:pt idx="6472">
                  <c:v>0.36227169472222226</c:v>
                </c:pt>
                <c:pt idx="6473">
                  <c:v>0.36232723666666666</c:v>
                </c:pt>
                <c:pt idx="6474">
                  <c:v>0.36238277861111112</c:v>
                </c:pt>
                <c:pt idx="6475">
                  <c:v>0.36243832055555553</c:v>
                </c:pt>
                <c:pt idx="6476">
                  <c:v>0.36249386249999999</c:v>
                </c:pt>
                <c:pt idx="6477">
                  <c:v>0.36254940444444445</c:v>
                </c:pt>
                <c:pt idx="6478">
                  <c:v>0.36260494666666665</c:v>
                </c:pt>
                <c:pt idx="6479">
                  <c:v>0.36266048861111116</c:v>
                </c:pt>
                <c:pt idx="6480">
                  <c:v>0.36271603055555557</c:v>
                </c:pt>
                <c:pt idx="6481">
                  <c:v>0.36277157249999997</c:v>
                </c:pt>
                <c:pt idx="6482">
                  <c:v>0.36282711444444443</c:v>
                </c:pt>
                <c:pt idx="6483">
                  <c:v>0.36288265638888889</c:v>
                </c:pt>
                <c:pt idx="6484">
                  <c:v>0.3629381986111111</c:v>
                </c:pt>
                <c:pt idx="6485">
                  <c:v>0.36299374055555556</c:v>
                </c:pt>
                <c:pt idx="6486">
                  <c:v>0.36304928250000007</c:v>
                </c:pt>
                <c:pt idx="6487">
                  <c:v>0.36310482444444442</c:v>
                </c:pt>
                <c:pt idx="6488">
                  <c:v>0.36316036638888888</c:v>
                </c:pt>
                <c:pt idx="6489">
                  <c:v>0.36321590861111114</c:v>
                </c:pt>
                <c:pt idx="6490">
                  <c:v>0.36327145055555554</c:v>
                </c:pt>
                <c:pt idx="6491">
                  <c:v>0.3633269925</c:v>
                </c:pt>
                <c:pt idx="6492">
                  <c:v>0.36338253444444446</c:v>
                </c:pt>
                <c:pt idx="6493">
                  <c:v>0.36343807638888886</c:v>
                </c:pt>
                <c:pt idx="6494">
                  <c:v>0.36349361833333332</c:v>
                </c:pt>
                <c:pt idx="6495">
                  <c:v>0.36354916055555558</c:v>
                </c:pt>
                <c:pt idx="6496">
                  <c:v>0.36360470249999999</c:v>
                </c:pt>
                <c:pt idx="6497">
                  <c:v>0.36366024444444445</c:v>
                </c:pt>
                <c:pt idx="6498">
                  <c:v>0.36371578638888891</c:v>
                </c:pt>
                <c:pt idx="6499">
                  <c:v>0.36377132833333337</c:v>
                </c:pt>
                <c:pt idx="6500">
                  <c:v>0.36382687027777771</c:v>
                </c:pt>
                <c:pt idx="6501">
                  <c:v>0.36388241250000003</c:v>
                </c:pt>
                <c:pt idx="6502">
                  <c:v>0.36393795444444443</c:v>
                </c:pt>
                <c:pt idx="6503">
                  <c:v>0.36399349638888889</c:v>
                </c:pt>
                <c:pt idx="6504">
                  <c:v>0.36404903833333335</c:v>
                </c:pt>
                <c:pt idx="6505">
                  <c:v>0.36410458027777781</c:v>
                </c:pt>
                <c:pt idx="6506">
                  <c:v>0.36416012222222222</c:v>
                </c:pt>
                <c:pt idx="6507">
                  <c:v>0.36421566444444442</c:v>
                </c:pt>
                <c:pt idx="6508">
                  <c:v>0.36427120638888882</c:v>
                </c:pt>
                <c:pt idx="6509">
                  <c:v>0.36432674833333334</c:v>
                </c:pt>
                <c:pt idx="6510">
                  <c:v>0.3643822902777778</c:v>
                </c:pt>
                <c:pt idx="6511">
                  <c:v>0.36443783222222226</c:v>
                </c:pt>
                <c:pt idx="6512">
                  <c:v>0.36449337416666666</c:v>
                </c:pt>
                <c:pt idx="6513">
                  <c:v>0.36454891638888892</c:v>
                </c:pt>
                <c:pt idx="6514">
                  <c:v>0.36460445833333327</c:v>
                </c:pt>
                <c:pt idx="6515">
                  <c:v>0.36466000027777773</c:v>
                </c:pt>
                <c:pt idx="6516">
                  <c:v>0.36471554222222224</c:v>
                </c:pt>
                <c:pt idx="6517">
                  <c:v>0.3647710841666667</c:v>
                </c:pt>
                <c:pt idx="6518">
                  <c:v>0.36482662611111111</c:v>
                </c:pt>
                <c:pt idx="6519">
                  <c:v>0.36488216833333337</c:v>
                </c:pt>
                <c:pt idx="6520">
                  <c:v>0.36493771027777783</c:v>
                </c:pt>
                <c:pt idx="6521">
                  <c:v>0.36499325222222218</c:v>
                </c:pt>
                <c:pt idx="6522">
                  <c:v>0.36504879416666663</c:v>
                </c:pt>
                <c:pt idx="6523">
                  <c:v>0.36510433611111109</c:v>
                </c:pt>
                <c:pt idx="6524">
                  <c:v>0.36515987833333335</c:v>
                </c:pt>
                <c:pt idx="6525">
                  <c:v>0.36521542027777781</c:v>
                </c:pt>
                <c:pt idx="6526">
                  <c:v>0.36527096222222227</c:v>
                </c:pt>
                <c:pt idx="6527">
                  <c:v>0.36532650416666662</c:v>
                </c:pt>
                <c:pt idx="6528">
                  <c:v>0.36538204611111108</c:v>
                </c:pt>
                <c:pt idx="6529">
                  <c:v>0.36543758805555554</c:v>
                </c:pt>
                <c:pt idx="6530">
                  <c:v>0.36549313027777774</c:v>
                </c:pt>
                <c:pt idx="6531">
                  <c:v>0.36554867222222226</c:v>
                </c:pt>
                <c:pt idx="6532">
                  <c:v>0.36560421416666672</c:v>
                </c:pt>
                <c:pt idx="6533">
                  <c:v>0.36565975611111112</c:v>
                </c:pt>
                <c:pt idx="6534">
                  <c:v>0.36571529805555553</c:v>
                </c:pt>
                <c:pt idx="6535">
                  <c:v>0.36577083999999999</c:v>
                </c:pt>
                <c:pt idx="6536">
                  <c:v>0.36582638222222219</c:v>
                </c:pt>
                <c:pt idx="6537">
                  <c:v>0.36588192416666665</c:v>
                </c:pt>
                <c:pt idx="6538">
                  <c:v>0.36593746611111116</c:v>
                </c:pt>
                <c:pt idx="6539">
                  <c:v>0.36599300805555557</c:v>
                </c:pt>
                <c:pt idx="6540">
                  <c:v>0.36604855000000003</c:v>
                </c:pt>
                <c:pt idx="6541">
                  <c:v>0.36610409194444443</c:v>
                </c:pt>
                <c:pt idx="6542">
                  <c:v>0.36615963416666664</c:v>
                </c:pt>
                <c:pt idx="6543">
                  <c:v>0.3662151761111111</c:v>
                </c:pt>
                <c:pt idx="6544">
                  <c:v>0.36627071805555556</c:v>
                </c:pt>
                <c:pt idx="6545">
                  <c:v>0.36632625999999996</c:v>
                </c:pt>
                <c:pt idx="6546">
                  <c:v>0.36638180194444447</c:v>
                </c:pt>
                <c:pt idx="6547">
                  <c:v>0.36643734388888893</c:v>
                </c:pt>
                <c:pt idx="6548">
                  <c:v>0.36649288611111108</c:v>
                </c:pt>
                <c:pt idx="6549">
                  <c:v>0.36654842805555554</c:v>
                </c:pt>
                <c:pt idx="6550">
                  <c:v>0.36660397</c:v>
                </c:pt>
                <c:pt idx="6551">
                  <c:v>0.36665951194444441</c:v>
                </c:pt>
                <c:pt idx="6552">
                  <c:v>0.36671505388888886</c:v>
                </c:pt>
                <c:pt idx="6553">
                  <c:v>0.36677059611111118</c:v>
                </c:pt>
                <c:pt idx="6554">
                  <c:v>0.36682613805555558</c:v>
                </c:pt>
                <c:pt idx="6555">
                  <c:v>0.36688167999999999</c:v>
                </c:pt>
                <c:pt idx="6556">
                  <c:v>0.36693722194444445</c:v>
                </c:pt>
                <c:pt idx="6557">
                  <c:v>0.36699276388888891</c:v>
                </c:pt>
                <c:pt idx="6558">
                  <c:v>0.36704830583333331</c:v>
                </c:pt>
                <c:pt idx="6559">
                  <c:v>0.36710384805555557</c:v>
                </c:pt>
                <c:pt idx="6560">
                  <c:v>0.36715938999999997</c:v>
                </c:pt>
                <c:pt idx="6561">
                  <c:v>0.36721493194444449</c:v>
                </c:pt>
                <c:pt idx="6562">
                  <c:v>0.36727047388888889</c:v>
                </c:pt>
                <c:pt idx="6563">
                  <c:v>0.36732601583333335</c:v>
                </c:pt>
                <c:pt idx="6564">
                  <c:v>0.36738155777777776</c:v>
                </c:pt>
                <c:pt idx="6565">
                  <c:v>0.36743710000000002</c:v>
                </c:pt>
                <c:pt idx="6566">
                  <c:v>0.36749264194444442</c:v>
                </c:pt>
                <c:pt idx="6567">
                  <c:v>0.36754818388888888</c:v>
                </c:pt>
                <c:pt idx="6568">
                  <c:v>0.36760372583333339</c:v>
                </c:pt>
                <c:pt idx="6569">
                  <c:v>0.3676592677777778</c:v>
                </c:pt>
                <c:pt idx="6570">
                  <c:v>0.3677148097222222</c:v>
                </c:pt>
                <c:pt idx="6571">
                  <c:v>0.36777035194444446</c:v>
                </c:pt>
                <c:pt idx="6572">
                  <c:v>0.36782589388888887</c:v>
                </c:pt>
                <c:pt idx="6573">
                  <c:v>0.36788143583333333</c:v>
                </c:pt>
                <c:pt idx="6574">
                  <c:v>0.36793697777777779</c:v>
                </c:pt>
                <c:pt idx="6575">
                  <c:v>0.36799251972222219</c:v>
                </c:pt>
                <c:pt idx="6576">
                  <c:v>0.36804806166666665</c:v>
                </c:pt>
                <c:pt idx="6577">
                  <c:v>0.36810360388888891</c:v>
                </c:pt>
                <c:pt idx="6578">
                  <c:v>0.36815914583333331</c:v>
                </c:pt>
                <c:pt idx="6579">
                  <c:v>0.36821468777777777</c:v>
                </c:pt>
                <c:pt idx="6580">
                  <c:v>0.36827022972222223</c:v>
                </c:pt>
                <c:pt idx="6581">
                  <c:v>0.36832577166666669</c:v>
                </c:pt>
                <c:pt idx="6582">
                  <c:v>0.36838131361111104</c:v>
                </c:pt>
                <c:pt idx="6583">
                  <c:v>0.36843685583333335</c:v>
                </c:pt>
                <c:pt idx="6584">
                  <c:v>0.36849239777777781</c:v>
                </c:pt>
                <c:pt idx="6585">
                  <c:v>0.36854793972222222</c:v>
                </c:pt>
                <c:pt idx="6586">
                  <c:v>0.36860348166666668</c:v>
                </c:pt>
                <c:pt idx="6587">
                  <c:v>0.36865902361111114</c:v>
                </c:pt>
                <c:pt idx="6588">
                  <c:v>0.36871456583333334</c:v>
                </c:pt>
                <c:pt idx="6589">
                  <c:v>0.36877010777777774</c:v>
                </c:pt>
                <c:pt idx="6590">
                  <c:v>0.36882564972222226</c:v>
                </c:pt>
                <c:pt idx="6591">
                  <c:v>0.36888119166666666</c:v>
                </c:pt>
                <c:pt idx="6592">
                  <c:v>0.36893673361111112</c:v>
                </c:pt>
                <c:pt idx="6593">
                  <c:v>0.36899227555555558</c:v>
                </c:pt>
                <c:pt idx="6594">
                  <c:v>0.36904781777777779</c:v>
                </c:pt>
                <c:pt idx="6595">
                  <c:v>0.36910335972222225</c:v>
                </c:pt>
                <c:pt idx="6596">
                  <c:v>0.36915890166666665</c:v>
                </c:pt>
                <c:pt idx="6597">
                  <c:v>0.36921444361111105</c:v>
                </c:pt>
                <c:pt idx="6598">
                  <c:v>0.36926998555555557</c:v>
                </c:pt>
                <c:pt idx="6599">
                  <c:v>0.36932552750000003</c:v>
                </c:pt>
                <c:pt idx="6600">
                  <c:v>0.36938106972222223</c:v>
                </c:pt>
                <c:pt idx="6601">
                  <c:v>0.36943661166666669</c:v>
                </c:pt>
                <c:pt idx="6602">
                  <c:v>0.36949215361111115</c:v>
                </c:pt>
                <c:pt idx="6603">
                  <c:v>0.3695476955555555</c:v>
                </c:pt>
                <c:pt idx="6604">
                  <c:v>0.36960323749999996</c:v>
                </c:pt>
                <c:pt idx="6605">
                  <c:v>0.36965877944444442</c:v>
                </c:pt>
                <c:pt idx="6606">
                  <c:v>0.36971432166666668</c:v>
                </c:pt>
                <c:pt idx="6607">
                  <c:v>0.36976986361111114</c:v>
                </c:pt>
                <c:pt idx="6608">
                  <c:v>0.3698254055555556</c:v>
                </c:pt>
                <c:pt idx="6609">
                  <c:v>0.36988094749999995</c:v>
                </c:pt>
                <c:pt idx="6610">
                  <c:v>0.36993648944444441</c:v>
                </c:pt>
                <c:pt idx="6611">
                  <c:v>0.36999203138888886</c:v>
                </c:pt>
                <c:pt idx="6612">
                  <c:v>0.37004757361111107</c:v>
                </c:pt>
                <c:pt idx="6613">
                  <c:v>0.37010311555555558</c:v>
                </c:pt>
                <c:pt idx="6614">
                  <c:v>0.37015865750000004</c:v>
                </c:pt>
                <c:pt idx="6615">
                  <c:v>0.37021419944444445</c:v>
                </c:pt>
                <c:pt idx="6616">
                  <c:v>0.37026974138888885</c:v>
                </c:pt>
                <c:pt idx="6617">
                  <c:v>0.37032528361111111</c:v>
                </c:pt>
                <c:pt idx="6618">
                  <c:v>0.37038082555555552</c:v>
                </c:pt>
                <c:pt idx="6619">
                  <c:v>0.37043636749999997</c:v>
                </c:pt>
                <c:pt idx="6620">
                  <c:v>0.37049190944444449</c:v>
                </c:pt>
                <c:pt idx="6621">
                  <c:v>0.37054745138888895</c:v>
                </c:pt>
                <c:pt idx="6622">
                  <c:v>0.37060299333333335</c:v>
                </c:pt>
                <c:pt idx="6623">
                  <c:v>0.37065853555555556</c:v>
                </c:pt>
                <c:pt idx="6624">
                  <c:v>0.37071407749999996</c:v>
                </c:pt>
                <c:pt idx="6625">
                  <c:v>0.37076961944444442</c:v>
                </c:pt>
                <c:pt idx="6626">
                  <c:v>0.37082516138888888</c:v>
                </c:pt>
                <c:pt idx="6627">
                  <c:v>0.37088070333333334</c:v>
                </c:pt>
                <c:pt idx="6628">
                  <c:v>0.3709362452777778</c:v>
                </c:pt>
                <c:pt idx="6629">
                  <c:v>0.37099178750000006</c:v>
                </c:pt>
                <c:pt idx="6630">
                  <c:v>0.37104732944444441</c:v>
                </c:pt>
                <c:pt idx="6631">
                  <c:v>0.37110287138888887</c:v>
                </c:pt>
                <c:pt idx="6632">
                  <c:v>0.37115841333333333</c:v>
                </c:pt>
                <c:pt idx="6633">
                  <c:v>0.37121395527777779</c:v>
                </c:pt>
                <c:pt idx="6634">
                  <c:v>0.37126949722222219</c:v>
                </c:pt>
                <c:pt idx="6635">
                  <c:v>0.3713250394444445</c:v>
                </c:pt>
                <c:pt idx="6636">
                  <c:v>0.37138058138888891</c:v>
                </c:pt>
                <c:pt idx="6637">
                  <c:v>0.37143612333333331</c:v>
                </c:pt>
                <c:pt idx="6638">
                  <c:v>0.37149166527777777</c:v>
                </c:pt>
                <c:pt idx="6639">
                  <c:v>0.37154720722222223</c:v>
                </c:pt>
                <c:pt idx="6640">
                  <c:v>0.37160274916666663</c:v>
                </c:pt>
                <c:pt idx="6641">
                  <c:v>0.3716582913888889</c:v>
                </c:pt>
                <c:pt idx="6642">
                  <c:v>0.3717138333333333</c:v>
                </c:pt>
                <c:pt idx="6643">
                  <c:v>0.37176937527777781</c:v>
                </c:pt>
                <c:pt idx="6644">
                  <c:v>0.37182491722222222</c:v>
                </c:pt>
                <c:pt idx="6645">
                  <c:v>0.37188045916666668</c:v>
                </c:pt>
                <c:pt idx="6646">
                  <c:v>0.37193600111111108</c:v>
                </c:pt>
                <c:pt idx="6647">
                  <c:v>0.37199154333333334</c:v>
                </c:pt>
                <c:pt idx="6648">
                  <c:v>0.3720470852777778</c:v>
                </c:pt>
                <c:pt idx="6649">
                  <c:v>0.3721026272222222</c:v>
                </c:pt>
                <c:pt idx="6650">
                  <c:v>0.37215816916666672</c:v>
                </c:pt>
                <c:pt idx="6651">
                  <c:v>0.37221371111111112</c:v>
                </c:pt>
                <c:pt idx="6652">
                  <c:v>0.37226925333333333</c:v>
                </c:pt>
                <c:pt idx="6653">
                  <c:v>0.37232479527777779</c:v>
                </c:pt>
                <c:pt idx="6654">
                  <c:v>0.37238033722222225</c:v>
                </c:pt>
                <c:pt idx="6655">
                  <c:v>0.37243587916666665</c:v>
                </c:pt>
                <c:pt idx="6656">
                  <c:v>0.37249142111111111</c:v>
                </c:pt>
                <c:pt idx="6657">
                  <c:v>0.37254696305555551</c:v>
                </c:pt>
                <c:pt idx="6658">
                  <c:v>0.37260250527777777</c:v>
                </c:pt>
                <c:pt idx="6659">
                  <c:v>0.37265804722222223</c:v>
                </c:pt>
                <c:pt idx="6660">
                  <c:v>0.37271358916666669</c:v>
                </c:pt>
                <c:pt idx="6661">
                  <c:v>0.3727691311111111</c:v>
                </c:pt>
                <c:pt idx="6662">
                  <c:v>0.37282467305555556</c:v>
                </c:pt>
                <c:pt idx="6663">
                  <c:v>0.37288021500000001</c:v>
                </c:pt>
                <c:pt idx="6664">
                  <c:v>0.37293575722222216</c:v>
                </c:pt>
                <c:pt idx="6665">
                  <c:v>0.37299129916666668</c:v>
                </c:pt>
                <c:pt idx="6666">
                  <c:v>0.37304684111111114</c:v>
                </c:pt>
                <c:pt idx="6667">
                  <c:v>0.37310238305555554</c:v>
                </c:pt>
                <c:pt idx="6668">
                  <c:v>0.373157925</c:v>
                </c:pt>
                <c:pt idx="6669">
                  <c:v>0.37321346694444446</c:v>
                </c:pt>
                <c:pt idx="6670">
                  <c:v>0.37326900916666667</c:v>
                </c:pt>
                <c:pt idx="6671">
                  <c:v>0.37332455111111107</c:v>
                </c:pt>
                <c:pt idx="6672">
                  <c:v>0.37338009305555558</c:v>
                </c:pt>
                <c:pt idx="6673">
                  <c:v>0.37343563499999999</c:v>
                </c:pt>
                <c:pt idx="6674">
                  <c:v>0.37349117694444445</c:v>
                </c:pt>
                <c:pt idx="6675">
                  <c:v>0.37354671888888891</c:v>
                </c:pt>
                <c:pt idx="6676">
                  <c:v>0.37360226111111111</c:v>
                </c:pt>
                <c:pt idx="6677">
                  <c:v>0.37365780305555557</c:v>
                </c:pt>
                <c:pt idx="6678">
                  <c:v>0.37371334499999997</c:v>
                </c:pt>
                <c:pt idx="6679">
                  <c:v>0.37376888694444438</c:v>
                </c:pt>
                <c:pt idx="6680">
                  <c:v>0.37382442888888889</c:v>
                </c:pt>
                <c:pt idx="6681">
                  <c:v>0.37387997111111115</c:v>
                </c:pt>
                <c:pt idx="6682">
                  <c:v>0.37393551305555556</c:v>
                </c:pt>
                <c:pt idx="6683">
                  <c:v>0.37399105500000002</c:v>
                </c:pt>
                <c:pt idx="6684">
                  <c:v>0.37404659694444448</c:v>
                </c:pt>
                <c:pt idx="6685">
                  <c:v>0.37410213888888888</c:v>
                </c:pt>
                <c:pt idx="6686">
                  <c:v>0.37415768083333328</c:v>
                </c:pt>
                <c:pt idx="6687">
                  <c:v>0.3742132230555556</c:v>
                </c:pt>
                <c:pt idx="6688">
                  <c:v>0.374268765</c:v>
                </c:pt>
                <c:pt idx="6689">
                  <c:v>0.37432430694444446</c:v>
                </c:pt>
                <c:pt idx="6690">
                  <c:v>0.37437984888888892</c:v>
                </c:pt>
                <c:pt idx="6691">
                  <c:v>0.37443539083333338</c:v>
                </c:pt>
                <c:pt idx="6692">
                  <c:v>0.37449093277777773</c:v>
                </c:pt>
                <c:pt idx="6693">
                  <c:v>0.37454647499999999</c:v>
                </c:pt>
                <c:pt idx="6694">
                  <c:v>0.37460201694444439</c:v>
                </c:pt>
                <c:pt idx="6695">
                  <c:v>0.37465755888888891</c:v>
                </c:pt>
                <c:pt idx="6696">
                  <c:v>0.37471310083333337</c:v>
                </c:pt>
                <c:pt idx="6697">
                  <c:v>0.37476864277777783</c:v>
                </c:pt>
                <c:pt idx="6698">
                  <c:v>0.37482418472222218</c:v>
                </c:pt>
                <c:pt idx="6699">
                  <c:v>0.37487972694444444</c:v>
                </c:pt>
                <c:pt idx="6700">
                  <c:v>0.37493526888888884</c:v>
                </c:pt>
                <c:pt idx="6701">
                  <c:v>0.3749908108333333</c:v>
                </c:pt>
                <c:pt idx="6702">
                  <c:v>0.37504635277777781</c:v>
                </c:pt>
                <c:pt idx="6703">
                  <c:v>0.37510189472222227</c:v>
                </c:pt>
                <c:pt idx="6704">
                  <c:v>0.37515743666666668</c:v>
                </c:pt>
                <c:pt idx="6705">
                  <c:v>0.37521297888888888</c:v>
                </c:pt>
                <c:pt idx="6706">
                  <c:v>0.37526852083333329</c:v>
                </c:pt>
                <c:pt idx="6707">
                  <c:v>0.37532406277777774</c:v>
                </c:pt>
                <c:pt idx="6708">
                  <c:v>0.3753796047222222</c:v>
                </c:pt>
                <c:pt idx="6709">
                  <c:v>0.37543514666666666</c:v>
                </c:pt>
                <c:pt idx="6710">
                  <c:v>0.37549068861111112</c:v>
                </c:pt>
                <c:pt idx="6711">
                  <c:v>0.37554623083333338</c:v>
                </c:pt>
                <c:pt idx="6712">
                  <c:v>0.37560177277777779</c:v>
                </c:pt>
                <c:pt idx="6713">
                  <c:v>0.37565731472222219</c:v>
                </c:pt>
                <c:pt idx="6714">
                  <c:v>0.37571285666666665</c:v>
                </c:pt>
                <c:pt idx="6715">
                  <c:v>0.37576839861111111</c:v>
                </c:pt>
                <c:pt idx="6716">
                  <c:v>0.37582394083333331</c:v>
                </c:pt>
                <c:pt idx="6717">
                  <c:v>0.37587948277777783</c:v>
                </c:pt>
                <c:pt idx="6718">
                  <c:v>0.37593502472222229</c:v>
                </c:pt>
                <c:pt idx="6719">
                  <c:v>0.37599056666666664</c:v>
                </c:pt>
                <c:pt idx="6720">
                  <c:v>0.3760461086111111</c:v>
                </c:pt>
                <c:pt idx="6721">
                  <c:v>0.37610165055555556</c:v>
                </c:pt>
                <c:pt idx="6722">
                  <c:v>0.37615719277777776</c:v>
                </c:pt>
                <c:pt idx="6723">
                  <c:v>0.37621273472222222</c:v>
                </c:pt>
                <c:pt idx="6724">
                  <c:v>0.37626827666666673</c:v>
                </c:pt>
                <c:pt idx="6725">
                  <c:v>0.37632381861111114</c:v>
                </c:pt>
                <c:pt idx="6726">
                  <c:v>0.37637936055555554</c:v>
                </c:pt>
                <c:pt idx="6727">
                  <c:v>0.3764349025</c:v>
                </c:pt>
                <c:pt idx="6728">
                  <c:v>0.37649044472222221</c:v>
                </c:pt>
                <c:pt idx="6729">
                  <c:v>0.37654598666666667</c:v>
                </c:pt>
                <c:pt idx="6730">
                  <c:v>0.37660152861111112</c:v>
                </c:pt>
                <c:pt idx="6731">
                  <c:v>0.37665707055555553</c:v>
                </c:pt>
                <c:pt idx="6732">
                  <c:v>0.37671261250000004</c:v>
                </c:pt>
                <c:pt idx="6733">
                  <c:v>0.37676815444444445</c:v>
                </c:pt>
                <c:pt idx="6734">
                  <c:v>0.37682369666666665</c:v>
                </c:pt>
                <c:pt idx="6735">
                  <c:v>0.37687923861111111</c:v>
                </c:pt>
                <c:pt idx="6736">
                  <c:v>0.37693478055555557</c:v>
                </c:pt>
                <c:pt idx="6737">
                  <c:v>0.37699032249999997</c:v>
                </c:pt>
                <c:pt idx="6738">
                  <c:v>0.37704586444444443</c:v>
                </c:pt>
                <c:pt idx="6739">
                  <c:v>0.37710140638888884</c:v>
                </c:pt>
                <c:pt idx="6740">
                  <c:v>0.3771569486111111</c:v>
                </c:pt>
                <c:pt idx="6741">
                  <c:v>0.37721249055555556</c:v>
                </c:pt>
                <c:pt idx="6742">
                  <c:v>0.37726803250000002</c:v>
                </c:pt>
                <c:pt idx="6743">
                  <c:v>0.37732357444444442</c:v>
                </c:pt>
                <c:pt idx="6744">
                  <c:v>0.37737911638888888</c:v>
                </c:pt>
                <c:pt idx="6745">
                  <c:v>0.37743465861111114</c:v>
                </c:pt>
                <c:pt idx="6746">
                  <c:v>0.37749020055555549</c:v>
                </c:pt>
                <c:pt idx="6747">
                  <c:v>0.3775457425</c:v>
                </c:pt>
                <c:pt idx="6748">
                  <c:v>0.37760128444444446</c:v>
                </c:pt>
                <c:pt idx="6749">
                  <c:v>0.37765682638888892</c:v>
                </c:pt>
                <c:pt idx="6750">
                  <c:v>0.37771236833333333</c:v>
                </c:pt>
                <c:pt idx="6751">
                  <c:v>0.37776791055555559</c:v>
                </c:pt>
                <c:pt idx="6752">
                  <c:v>0.37782345249999999</c:v>
                </c:pt>
                <c:pt idx="6753">
                  <c:v>0.37787899444444439</c:v>
                </c:pt>
                <c:pt idx="6754">
                  <c:v>0.37793453638888891</c:v>
                </c:pt>
                <c:pt idx="6755">
                  <c:v>0.37799007833333337</c:v>
                </c:pt>
                <c:pt idx="6756">
                  <c:v>0.37804562027777777</c:v>
                </c:pt>
                <c:pt idx="6757">
                  <c:v>0.37810116250000003</c:v>
                </c:pt>
                <c:pt idx="6758">
                  <c:v>0.37815670444444444</c:v>
                </c:pt>
                <c:pt idx="6759">
                  <c:v>0.3782122463888889</c:v>
                </c:pt>
                <c:pt idx="6760">
                  <c:v>0.3782677883333333</c:v>
                </c:pt>
                <c:pt idx="6761">
                  <c:v>0.37832333027777776</c:v>
                </c:pt>
                <c:pt idx="6762">
                  <c:v>0.37837887222222222</c:v>
                </c:pt>
                <c:pt idx="6763">
                  <c:v>0.37843441444444448</c:v>
                </c:pt>
                <c:pt idx="6764">
                  <c:v>0.37848995638888888</c:v>
                </c:pt>
                <c:pt idx="6765">
                  <c:v>0.37854549833333334</c:v>
                </c:pt>
                <c:pt idx="6766">
                  <c:v>0.3786010402777778</c:v>
                </c:pt>
                <c:pt idx="6767">
                  <c:v>0.3786565822222222</c:v>
                </c:pt>
                <c:pt idx="6768">
                  <c:v>0.37871212416666661</c:v>
                </c:pt>
                <c:pt idx="6769">
                  <c:v>0.37876766638888892</c:v>
                </c:pt>
                <c:pt idx="6770">
                  <c:v>0.37882320833333333</c:v>
                </c:pt>
                <c:pt idx="6771">
                  <c:v>0.37887875027777779</c:v>
                </c:pt>
                <c:pt idx="6772">
                  <c:v>0.37893429222222225</c:v>
                </c:pt>
                <c:pt idx="6773">
                  <c:v>0.37898983416666671</c:v>
                </c:pt>
                <c:pt idx="6774">
                  <c:v>0.37904537611111105</c:v>
                </c:pt>
                <c:pt idx="6775">
                  <c:v>0.37910091833333331</c:v>
                </c:pt>
                <c:pt idx="6776">
                  <c:v>0.37915646027777783</c:v>
                </c:pt>
                <c:pt idx="6777">
                  <c:v>0.37921200222222223</c:v>
                </c:pt>
                <c:pt idx="6778">
                  <c:v>0.37926754416666669</c:v>
                </c:pt>
                <c:pt idx="6779">
                  <c:v>0.37932308611111115</c:v>
                </c:pt>
                <c:pt idx="6780">
                  <c:v>0.3793786283333333</c:v>
                </c:pt>
                <c:pt idx="6781">
                  <c:v>0.37943417027777776</c:v>
                </c:pt>
                <c:pt idx="6782">
                  <c:v>0.37948971222222222</c:v>
                </c:pt>
                <c:pt idx="6783">
                  <c:v>0.37954525416666662</c:v>
                </c:pt>
                <c:pt idx="6784">
                  <c:v>0.37960079611111114</c:v>
                </c:pt>
                <c:pt idx="6785">
                  <c:v>0.3796563380555556</c:v>
                </c:pt>
                <c:pt idx="6786">
                  <c:v>0.3797118802777778</c:v>
                </c:pt>
                <c:pt idx="6787">
                  <c:v>0.37976742222222221</c:v>
                </c:pt>
                <c:pt idx="6788">
                  <c:v>0.37982296416666667</c:v>
                </c:pt>
                <c:pt idx="6789">
                  <c:v>0.37987850611111107</c:v>
                </c:pt>
                <c:pt idx="6790">
                  <c:v>0.37993404805555553</c:v>
                </c:pt>
                <c:pt idx="6791">
                  <c:v>0.37998958999999999</c:v>
                </c:pt>
                <c:pt idx="6792">
                  <c:v>0.38004513222222225</c:v>
                </c:pt>
                <c:pt idx="6793">
                  <c:v>0.38010067416666671</c:v>
                </c:pt>
                <c:pt idx="6794">
                  <c:v>0.38015621611111111</c:v>
                </c:pt>
                <c:pt idx="6795">
                  <c:v>0.38021175805555552</c:v>
                </c:pt>
                <c:pt idx="6796">
                  <c:v>0.38026729999999997</c:v>
                </c:pt>
                <c:pt idx="6797">
                  <c:v>0.38032284194444443</c:v>
                </c:pt>
                <c:pt idx="6798">
                  <c:v>0.38037838416666664</c:v>
                </c:pt>
                <c:pt idx="6799">
                  <c:v>0.38043392611111115</c:v>
                </c:pt>
                <c:pt idx="6800">
                  <c:v>0.38048946805555561</c:v>
                </c:pt>
                <c:pt idx="6801">
                  <c:v>0.38054500999999996</c:v>
                </c:pt>
                <c:pt idx="6802">
                  <c:v>0.38060055194444442</c:v>
                </c:pt>
                <c:pt idx="6803">
                  <c:v>0.38065609388888888</c:v>
                </c:pt>
                <c:pt idx="6804">
                  <c:v>0.38071163611111108</c:v>
                </c:pt>
                <c:pt idx="6805">
                  <c:v>0.38076717805555554</c:v>
                </c:pt>
                <c:pt idx="6806">
                  <c:v>0.38082272000000006</c:v>
                </c:pt>
                <c:pt idx="6807">
                  <c:v>0.38087826194444446</c:v>
                </c:pt>
                <c:pt idx="6808">
                  <c:v>0.38093380388888887</c:v>
                </c:pt>
                <c:pt idx="6809">
                  <c:v>0.38098934611111113</c:v>
                </c:pt>
                <c:pt idx="6810">
                  <c:v>0.38104488805555553</c:v>
                </c:pt>
                <c:pt idx="6811">
                  <c:v>0.38110042999999999</c:v>
                </c:pt>
                <c:pt idx="6812">
                  <c:v>0.38115597194444445</c:v>
                </c:pt>
                <c:pt idx="6813">
                  <c:v>0.38121151388888891</c:v>
                </c:pt>
                <c:pt idx="6814">
                  <c:v>0.38126705583333337</c:v>
                </c:pt>
                <c:pt idx="6815">
                  <c:v>0.38132259805555557</c:v>
                </c:pt>
                <c:pt idx="6816">
                  <c:v>0.38137813999999998</c:v>
                </c:pt>
                <c:pt idx="6817">
                  <c:v>0.38143368194444444</c:v>
                </c:pt>
                <c:pt idx="6818">
                  <c:v>0.3814892238888889</c:v>
                </c:pt>
                <c:pt idx="6819">
                  <c:v>0.38154476583333335</c:v>
                </c:pt>
                <c:pt idx="6820">
                  <c:v>0.38160030777777776</c:v>
                </c:pt>
                <c:pt idx="6821">
                  <c:v>0.38165585000000007</c:v>
                </c:pt>
                <c:pt idx="6822">
                  <c:v>0.38171139194444442</c:v>
                </c:pt>
                <c:pt idx="6823">
                  <c:v>0.38176693388888888</c:v>
                </c:pt>
                <c:pt idx="6824">
                  <c:v>0.38182247583333334</c:v>
                </c:pt>
                <c:pt idx="6825">
                  <c:v>0.3818780177777778</c:v>
                </c:pt>
                <c:pt idx="6826">
                  <c:v>0.3819335597222222</c:v>
                </c:pt>
                <c:pt idx="6827">
                  <c:v>0.38198910194444446</c:v>
                </c:pt>
                <c:pt idx="6828">
                  <c:v>0.38204464388888881</c:v>
                </c:pt>
                <c:pt idx="6829">
                  <c:v>0.38210018583333333</c:v>
                </c:pt>
                <c:pt idx="6830">
                  <c:v>0.38215572777777779</c:v>
                </c:pt>
                <c:pt idx="6831">
                  <c:v>0.38221126972222225</c:v>
                </c:pt>
                <c:pt idx="6832">
                  <c:v>0.38226681166666665</c:v>
                </c:pt>
                <c:pt idx="6833">
                  <c:v>0.38232235388888891</c:v>
                </c:pt>
                <c:pt idx="6834">
                  <c:v>0.38237789583333331</c:v>
                </c:pt>
                <c:pt idx="6835">
                  <c:v>0.38243343777777772</c:v>
                </c:pt>
                <c:pt idx="6836">
                  <c:v>0.38248897972222223</c:v>
                </c:pt>
                <c:pt idx="6837">
                  <c:v>0.38254452166666669</c:v>
                </c:pt>
                <c:pt idx="6838">
                  <c:v>0.3826000636111111</c:v>
                </c:pt>
                <c:pt idx="6839">
                  <c:v>0.38265560583333336</c:v>
                </c:pt>
                <c:pt idx="6840">
                  <c:v>0.38271114777777782</c:v>
                </c:pt>
                <c:pt idx="6841">
                  <c:v>0.38276668972222222</c:v>
                </c:pt>
                <c:pt idx="6842">
                  <c:v>0.38282223166666662</c:v>
                </c:pt>
                <c:pt idx="6843">
                  <c:v>0.38287777361111108</c:v>
                </c:pt>
                <c:pt idx="6844">
                  <c:v>0.38293331583333334</c:v>
                </c:pt>
                <c:pt idx="6845">
                  <c:v>0.3829888577777778</c:v>
                </c:pt>
                <c:pt idx="6846">
                  <c:v>0.38304439972222226</c:v>
                </c:pt>
                <c:pt idx="6847">
                  <c:v>0.38309994166666667</c:v>
                </c:pt>
                <c:pt idx="6848">
                  <c:v>0.38315548361111113</c:v>
                </c:pt>
                <c:pt idx="6849">
                  <c:v>0.38321102555555553</c:v>
                </c:pt>
                <c:pt idx="6850">
                  <c:v>0.38326656777777773</c:v>
                </c:pt>
                <c:pt idx="6851">
                  <c:v>0.38332210972222225</c:v>
                </c:pt>
                <c:pt idx="6852">
                  <c:v>0.38337765166666671</c:v>
                </c:pt>
                <c:pt idx="6853">
                  <c:v>0.38343319361111111</c:v>
                </c:pt>
                <c:pt idx="6854">
                  <c:v>0.38348873555555557</c:v>
                </c:pt>
                <c:pt idx="6855">
                  <c:v>0.38354427750000003</c:v>
                </c:pt>
                <c:pt idx="6856">
                  <c:v>0.38359981972222218</c:v>
                </c:pt>
                <c:pt idx="6857">
                  <c:v>0.38365536166666664</c:v>
                </c:pt>
                <c:pt idx="6858">
                  <c:v>0.38371090361111115</c:v>
                </c:pt>
                <c:pt idx="6859">
                  <c:v>0.38376644555555556</c:v>
                </c:pt>
                <c:pt idx="6860">
                  <c:v>0.38382198750000002</c:v>
                </c:pt>
                <c:pt idx="6861">
                  <c:v>0.38387752944444448</c:v>
                </c:pt>
                <c:pt idx="6862">
                  <c:v>0.38393307166666663</c:v>
                </c:pt>
                <c:pt idx="6863">
                  <c:v>0.38398861361111108</c:v>
                </c:pt>
                <c:pt idx="6864">
                  <c:v>0.38404415555555554</c:v>
                </c:pt>
                <c:pt idx="6865">
                  <c:v>0.38409969749999995</c:v>
                </c:pt>
                <c:pt idx="6866">
                  <c:v>0.38415523944444446</c:v>
                </c:pt>
                <c:pt idx="6867">
                  <c:v>0.38421078138888892</c:v>
                </c:pt>
                <c:pt idx="6868">
                  <c:v>0.38426632361111113</c:v>
                </c:pt>
                <c:pt idx="6869">
                  <c:v>0.38432186555555553</c:v>
                </c:pt>
                <c:pt idx="6870">
                  <c:v>0.38437740749999999</c:v>
                </c:pt>
                <c:pt idx="6871">
                  <c:v>0.38443294944444439</c:v>
                </c:pt>
                <c:pt idx="6872">
                  <c:v>0.38448849138888885</c:v>
                </c:pt>
                <c:pt idx="6873">
                  <c:v>0.38454403361111117</c:v>
                </c:pt>
                <c:pt idx="6874">
                  <c:v>0.38459957555555557</c:v>
                </c:pt>
                <c:pt idx="6875">
                  <c:v>0.38465511750000003</c:v>
                </c:pt>
                <c:pt idx="6876">
                  <c:v>0.38471065944444444</c:v>
                </c:pt>
                <c:pt idx="6877">
                  <c:v>0.3847662013888889</c:v>
                </c:pt>
                <c:pt idx="6878">
                  <c:v>0.3848217433333333</c:v>
                </c:pt>
                <c:pt idx="6879">
                  <c:v>0.38487728555555556</c:v>
                </c:pt>
                <c:pt idx="6880">
                  <c:v>0.38493282749999996</c:v>
                </c:pt>
                <c:pt idx="6881">
                  <c:v>0.38498836944444448</c:v>
                </c:pt>
                <c:pt idx="6882">
                  <c:v>0.38504391138888894</c:v>
                </c:pt>
                <c:pt idx="6883">
                  <c:v>0.38509945333333334</c:v>
                </c:pt>
                <c:pt idx="6884">
                  <c:v>0.38515499527777775</c:v>
                </c:pt>
                <c:pt idx="6885">
                  <c:v>0.38521053750000001</c:v>
                </c:pt>
                <c:pt idx="6886">
                  <c:v>0.38526607944444441</c:v>
                </c:pt>
                <c:pt idx="6887">
                  <c:v>0.38532162138888887</c:v>
                </c:pt>
                <c:pt idx="6888">
                  <c:v>0.38537716333333338</c:v>
                </c:pt>
                <c:pt idx="6889">
                  <c:v>0.38543270527777784</c:v>
                </c:pt>
                <c:pt idx="6890">
                  <c:v>0.38548824722222219</c:v>
                </c:pt>
                <c:pt idx="6891">
                  <c:v>0.38554378944444445</c:v>
                </c:pt>
                <c:pt idx="6892">
                  <c:v>0.38559933138888886</c:v>
                </c:pt>
                <c:pt idx="6893">
                  <c:v>0.38565487333333331</c:v>
                </c:pt>
                <c:pt idx="6894">
                  <c:v>0.38571041527777777</c:v>
                </c:pt>
                <c:pt idx="6895">
                  <c:v>0.38576595722222223</c:v>
                </c:pt>
                <c:pt idx="6896">
                  <c:v>0.38582149916666669</c:v>
                </c:pt>
                <c:pt idx="6897">
                  <c:v>0.3858770413888889</c:v>
                </c:pt>
                <c:pt idx="6898">
                  <c:v>0.3859325833333333</c:v>
                </c:pt>
                <c:pt idx="6899">
                  <c:v>0.38598812527777776</c:v>
                </c:pt>
                <c:pt idx="6900">
                  <c:v>0.38604366722222222</c:v>
                </c:pt>
                <c:pt idx="6901">
                  <c:v>0.38609920916666668</c:v>
                </c:pt>
                <c:pt idx="6902">
                  <c:v>0.38615475111111108</c:v>
                </c:pt>
                <c:pt idx="6903">
                  <c:v>0.3862102933333334</c:v>
                </c:pt>
                <c:pt idx="6904">
                  <c:v>0.3862658352777778</c:v>
                </c:pt>
                <c:pt idx="6905">
                  <c:v>0.38632137722222221</c:v>
                </c:pt>
                <c:pt idx="6906">
                  <c:v>0.38637691916666667</c:v>
                </c:pt>
                <c:pt idx="6907">
                  <c:v>0.38643246111111113</c:v>
                </c:pt>
                <c:pt idx="6908">
                  <c:v>0.38648800333333333</c:v>
                </c:pt>
                <c:pt idx="6909">
                  <c:v>0.38654354527777779</c:v>
                </c:pt>
                <c:pt idx="6910">
                  <c:v>0.3865990872222223</c:v>
                </c:pt>
                <c:pt idx="6911">
                  <c:v>0.38665462916666665</c:v>
                </c:pt>
                <c:pt idx="6912">
                  <c:v>0.38671017111111111</c:v>
                </c:pt>
                <c:pt idx="6913">
                  <c:v>0.38676571305555557</c:v>
                </c:pt>
                <c:pt idx="6914">
                  <c:v>0.38682125527777778</c:v>
                </c:pt>
                <c:pt idx="6915">
                  <c:v>0.38687679722222224</c:v>
                </c:pt>
                <c:pt idx="6916">
                  <c:v>0.38693233916666669</c:v>
                </c:pt>
                <c:pt idx="6917">
                  <c:v>0.38698788111111104</c:v>
                </c:pt>
                <c:pt idx="6918">
                  <c:v>0.38704342305555556</c:v>
                </c:pt>
                <c:pt idx="6919">
                  <c:v>0.38709896500000002</c:v>
                </c:pt>
                <c:pt idx="6920">
                  <c:v>0.38715450722222222</c:v>
                </c:pt>
                <c:pt idx="6921">
                  <c:v>0.38721004916666668</c:v>
                </c:pt>
                <c:pt idx="6922">
                  <c:v>0.38726559111111114</c:v>
                </c:pt>
                <c:pt idx="6923">
                  <c:v>0.38732113305555554</c:v>
                </c:pt>
                <c:pt idx="6924">
                  <c:v>0.38737667499999995</c:v>
                </c:pt>
                <c:pt idx="6925">
                  <c:v>0.38743221694444441</c:v>
                </c:pt>
                <c:pt idx="6926">
                  <c:v>0.38748775916666667</c:v>
                </c:pt>
                <c:pt idx="6927">
                  <c:v>0.38754330111111113</c:v>
                </c:pt>
                <c:pt idx="6928">
                  <c:v>0.38759884305555559</c:v>
                </c:pt>
                <c:pt idx="6929">
                  <c:v>0.38765438499999999</c:v>
                </c:pt>
                <c:pt idx="6930">
                  <c:v>0.38770992694444445</c:v>
                </c:pt>
                <c:pt idx="6931">
                  <c:v>0.38776546888888885</c:v>
                </c:pt>
                <c:pt idx="6932">
                  <c:v>0.38782101111111106</c:v>
                </c:pt>
                <c:pt idx="6933">
                  <c:v>0.38787655305555557</c:v>
                </c:pt>
                <c:pt idx="6934">
                  <c:v>0.38793209500000003</c:v>
                </c:pt>
                <c:pt idx="6935">
                  <c:v>0.38798763694444444</c:v>
                </c:pt>
                <c:pt idx="6936">
                  <c:v>0.3880431788888889</c:v>
                </c:pt>
                <c:pt idx="6937">
                  <c:v>0.38809872111111116</c:v>
                </c:pt>
                <c:pt idx="6938">
                  <c:v>0.3881542630555555</c:v>
                </c:pt>
                <c:pt idx="6939">
                  <c:v>0.38820980499999996</c:v>
                </c:pt>
                <c:pt idx="6940">
                  <c:v>0.38826534694444448</c:v>
                </c:pt>
                <c:pt idx="6941">
                  <c:v>0.38832088888888894</c:v>
                </c:pt>
                <c:pt idx="6942">
                  <c:v>0.38837643083333334</c:v>
                </c:pt>
                <c:pt idx="6943">
                  <c:v>0.3884319730555556</c:v>
                </c:pt>
                <c:pt idx="6944">
                  <c:v>0.38848751499999995</c:v>
                </c:pt>
                <c:pt idx="6945">
                  <c:v>0.38854305694444441</c:v>
                </c:pt>
                <c:pt idx="6946">
                  <c:v>0.38859859888888887</c:v>
                </c:pt>
                <c:pt idx="6947">
                  <c:v>0.38865414083333333</c:v>
                </c:pt>
                <c:pt idx="6948">
                  <c:v>0.38870968277777779</c:v>
                </c:pt>
                <c:pt idx="6949">
                  <c:v>0.38876522500000005</c:v>
                </c:pt>
                <c:pt idx="6950">
                  <c:v>0.38882076694444445</c:v>
                </c:pt>
                <c:pt idx="6951">
                  <c:v>0.38887630888888886</c:v>
                </c:pt>
                <c:pt idx="6952">
                  <c:v>0.38893185083333331</c:v>
                </c:pt>
                <c:pt idx="6953">
                  <c:v>0.38898739277777777</c:v>
                </c:pt>
                <c:pt idx="6954">
                  <c:v>0.38904293472222218</c:v>
                </c:pt>
                <c:pt idx="6955">
                  <c:v>0.38909847694444449</c:v>
                </c:pt>
                <c:pt idx="6956">
                  <c:v>0.3891540188888889</c:v>
                </c:pt>
                <c:pt idx="6957">
                  <c:v>0.38920956083333336</c:v>
                </c:pt>
                <c:pt idx="6958">
                  <c:v>0.38926510277777776</c:v>
                </c:pt>
                <c:pt idx="6959">
                  <c:v>0.38932064472222222</c:v>
                </c:pt>
                <c:pt idx="6960">
                  <c:v>0.38937618666666662</c:v>
                </c:pt>
                <c:pt idx="6961">
                  <c:v>0.38943172888888888</c:v>
                </c:pt>
                <c:pt idx="6962">
                  <c:v>0.38948727083333329</c:v>
                </c:pt>
                <c:pt idx="6963">
                  <c:v>0.3895428127777778</c:v>
                </c:pt>
                <c:pt idx="6964">
                  <c:v>0.38959835472222226</c:v>
                </c:pt>
                <c:pt idx="6965">
                  <c:v>0.38965389666666667</c:v>
                </c:pt>
                <c:pt idx="6966">
                  <c:v>0.38970943861111107</c:v>
                </c:pt>
                <c:pt idx="6967">
                  <c:v>0.38976498083333333</c:v>
                </c:pt>
                <c:pt idx="6968">
                  <c:v>0.38982052277777779</c:v>
                </c:pt>
                <c:pt idx="6969">
                  <c:v>0.38987606472222219</c:v>
                </c:pt>
                <c:pt idx="6970">
                  <c:v>0.38993160666666671</c:v>
                </c:pt>
                <c:pt idx="6971">
                  <c:v>0.38998714861111117</c:v>
                </c:pt>
                <c:pt idx="6972">
                  <c:v>0.39004269083333332</c:v>
                </c:pt>
                <c:pt idx="6973">
                  <c:v>0.39009823277777778</c:v>
                </c:pt>
                <c:pt idx="6974">
                  <c:v>0.39015377472222224</c:v>
                </c:pt>
                <c:pt idx="6975">
                  <c:v>0.39020931666666664</c:v>
                </c:pt>
                <c:pt idx="6976">
                  <c:v>0.3902648586111111</c:v>
                </c:pt>
                <c:pt idx="6977">
                  <c:v>0.39032040055555556</c:v>
                </c:pt>
                <c:pt idx="6978">
                  <c:v>0.39037594277777782</c:v>
                </c:pt>
                <c:pt idx="6979">
                  <c:v>0.39043148472222222</c:v>
                </c:pt>
                <c:pt idx="6980">
                  <c:v>0.39048702666666668</c:v>
                </c:pt>
                <c:pt idx="6981">
                  <c:v>0.39054256861111109</c:v>
                </c:pt>
                <c:pt idx="6982">
                  <c:v>0.39059811055555554</c:v>
                </c:pt>
                <c:pt idx="6983">
                  <c:v>0.3906536525</c:v>
                </c:pt>
                <c:pt idx="6984">
                  <c:v>0.39070919472222221</c:v>
                </c:pt>
                <c:pt idx="6985">
                  <c:v>0.39076473666666672</c:v>
                </c:pt>
                <c:pt idx="6986">
                  <c:v>0.39082027861111113</c:v>
                </c:pt>
                <c:pt idx="6987">
                  <c:v>0.39087582055555553</c:v>
                </c:pt>
                <c:pt idx="6988">
                  <c:v>0.39093136249999999</c:v>
                </c:pt>
                <c:pt idx="6989">
                  <c:v>0.39098690444444445</c:v>
                </c:pt>
                <c:pt idx="6990">
                  <c:v>0.39104244666666665</c:v>
                </c:pt>
                <c:pt idx="6991">
                  <c:v>0.39109798861111111</c:v>
                </c:pt>
                <c:pt idx="6992">
                  <c:v>0.39115353055555563</c:v>
                </c:pt>
                <c:pt idx="6993">
                  <c:v>0.39120907249999998</c:v>
                </c:pt>
                <c:pt idx="6994">
                  <c:v>0.39126461444444444</c:v>
                </c:pt>
                <c:pt idx="6995">
                  <c:v>0.3913201563888889</c:v>
                </c:pt>
                <c:pt idx="6996">
                  <c:v>0.3913756986111111</c:v>
                </c:pt>
                <c:pt idx="6997">
                  <c:v>0.39143124055555556</c:v>
                </c:pt>
                <c:pt idx="6998">
                  <c:v>0.39148678250000002</c:v>
                </c:pt>
                <c:pt idx="6999">
                  <c:v>0.39154232444444437</c:v>
                </c:pt>
                <c:pt idx="7000">
                  <c:v>0.39159786638888888</c:v>
                </c:pt>
                <c:pt idx="7001">
                  <c:v>0.39165340861111114</c:v>
                </c:pt>
                <c:pt idx="7002">
                  <c:v>0.39170895055555555</c:v>
                </c:pt>
                <c:pt idx="7003">
                  <c:v>0.39176449250000001</c:v>
                </c:pt>
                <c:pt idx="7004">
                  <c:v>0.39182003444444446</c:v>
                </c:pt>
                <c:pt idx="7005">
                  <c:v>0.39187557638888892</c:v>
                </c:pt>
                <c:pt idx="7006">
                  <c:v>0.39193111833333327</c:v>
                </c:pt>
                <c:pt idx="7007">
                  <c:v>0.39198666055555559</c:v>
                </c:pt>
                <c:pt idx="7008">
                  <c:v>0.39204220249999999</c:v>
                </c:pt>
                <c:pt idx="7009">
                  <c:v>0.39209774444444445</c:v>
                </c:pt>
                <c:pt idx="7010">
                  <c:v>0.39215328638888891</c:v>
                </c:pt>
                <c:pt idx="7011">
                  <c:v>0.39220882833333337</c:v>
                </c:pt>
                <c:pt idx="7012">
                  <c:v>0.39226437027777777</c:v>
                </c:pt>
                <c:pt idx="7013">
                  <c:v>0.39231991249999998</c:v>
                </c:pt>
                <c:pt idx="7014">
                  <c:v>0.39237545444444438</c:v>
                </c:pt>
                <c:pt idx="7015">
                  <c:v>0.3924309963888889</c:v>
                </c:pt>
                <c:pt idx="7016">
                  <c:v>0.39248653833333336</c:v>
                </c:pt>
                <c:pt idx="7017">
                  <c:v>0.39254208027777782</c:v>
                </c:pt>
                <c:pt idx="7018">
                  <c:v>0.39259762222222222</c:v>
                </c:pt>
                <c:pt idx="7019">
                  <c:v>0.39265316444444448</c:v>
                </c:pt>
                <c:pt idx="7020">
                  <c:v>0.39270870638888883</c:v>
                </c:pt>
                <c:pt idx="7021">
                  <c:v>0.39276424833333329</c:v>
                </c:pt>
                <c:pt idx="7022">
                  <c:v>0.3928197902777778</c:v>
                </c:pt>
                <c:pt idx="7023">
                  <c:v>0.39287533222222226</c:v>
                </c:pt>
                <c:pt idx="7024">
                  <c:v>0.39293087416666667</c:v>
                </c:pt>
                <c:pt idx="7025">
                  <c:v>0.39298641638888893</c:v>
                </c:pt>
                <c:pt idx="7026">
                  <c:v>0.39304195833333327</c:v>
                </c:pt>
                <c:pt idx="7027">
                  <c:v>0.39309750027777773</c:v>
                </c:pt>
                <c:pt idx="7028">
                  <c:v>0.39315304222222219</c:v>
                </c:pt>
                <c:pt idx="7029">
                  <c:v>0.39320858416666665</c:v>
                </c:pt>
                <c:pt idx="7030">
                  <c:v>0.39326412611111111</c:v>
                </c:pt>
                <c:pt idx="7031">
                  <c:v>0.39331966833333337</c:v>
                </c:pt>
                <c:pt idx="7032">
                  <c:v>0.39337521027777783</c:v>
                </c:pt>
                <c:pt idx="7033">
                  <c:v>0.39343075222222218</c:v>
                </c:pt>
                <c:pt idx="7034">
                  <c:v>0.39348629416666664</c:v>
                </c:pt>
                <c:pt idx="7035">
                  <c:v>0.3935418361111111</c:v>
                </c:pt>
                <c:pt idx="7036">
                  <c:v>0.3935973783333333</c:v>
                </c:pt>
                <c:pt idx="7037">
                  <c:v>0.39365292027777782</c:v>
                </c:pt>
                <c:pt idx="7038">
                  <c:v>0.39370846222222228</c:v>
                </c:pt>
                <c:pt idx="7039">
                  <c:v>0.39376400416666668</c:v>
                </c:pt>
                <c:pt idx="7040">
                  <c:v>0.39381954611111109</c:v>
                </c:pt>
                <c:pt idx="7041">
                  <c:v>0.39387508805555554</c:v>
                </c:pt>
                <c:pt idx="7042">
                  <c:v>0.39393063027777775</c:v>
                </c:pt>
                <c:pt idx="7043">
                  <c:v>0.39398617222222221</c:v>
                </c:pt>
                <c:pt idx="7044">
                  <c:v>0.39404171416666672</c:v>
                </c:pt>
                <c:pt idx="7045">
                  <c:v>0.39409725611111113</c:v>
                </c:pt>
                <c:pt idx="7046">
                  <c:v>0.39415279805555559</c:v>
                </c:pt>
                <c:pt idx="7047">
                  <c:v>0.39420833999999999</c:v>
                </c:pt>
                <c:pt idx="7048">
                  <c:v>0.3942638822222222</c:v>
                </c:pt>
                <c:pt idx="7049">
                  <c:v>0.39431942416666665</c:v>
                </c:pt>
                <c:pt idx="7050">
                  <c:v>0.39437496611111111</c:v>
                </c:pt>
                <c:pt idx="7051">
                  <c:v>0.39443050805555552</c:v>
                </c:pt>
                <c:pt idx="7052">
                  <c:v>0.39448605000000003</c:v>
                </c:pt>
                <c:pt idx="7053">
                  <c:v>0.39454159194444449</c:v>
                </c:pt>
                <c:pt idx="7054">
                  <c:v>0.39459713416666664</c:v>
                </c:pt>
                <c:pt idx="7055">
                  <c:v>0.3946526761111111</c:v>
                </c:pt>
                <c:pt idx="7056">
                  <c:v>0.39470821805555556</c:v>
                </c:pt>
                <c:pt idx="7057">
                  <c:v>0.39476375999999996</c:v>
                </c:pt>
                <c:pt idx="7058">
                  <c:v>0.39481930194444442</c:v>
                </c:pt>
                <c:pt idx="7059">
                  <c:v>0.39487484388888888</c:v>
                </c:pt>
                <c:pt idx="7060">
                  <c:v>0.39493038611111114</c:v>
                </c:pt>
                <c:pt idx="7061">
                  <c:v>0.39498592805555555</c:v>
                </c:pt>
                <c:pt idx="7062">
                  <c:v>0.39504147000000001</c:v>
                </c:pt>
                <c:pt idx="7063">
                  <c:v>0.39509701194444441</c:v>
                </c:pt>
                <c:pt idx="7064">
                  <c:v>0.39515255388888887</c:v>
                </c:pt>
                <c:pt idx="7065">
                  <c:v>0.39520809611111113</c:v>
                </c:pt>
                <c:pt idx="7066">
                  <c:v>0.39526363805555553</c:v>
                </c:pt>
                <c:pt idx="7067">
                  <c:v>0.39531918000000005</c:v>
                </c:pt>
                <c:pt idx="7068">
                  <c:v>0.39537472194444445</c:v>
                </c:pt>
                <c:pt idx="7069">
                  <c:v>0.39543026388888891</c:v>
                </c:pt>
                <c:pt idx="7070">
                  <c:v>0.39548580583333331</c:v>
                </c:pt>
                <c:pt idx="7071">
                  <c:v>0.39554134805555557</c:v>
                </c:pt>
                <c:pt idx="7072">
                  <c:v>0.39559688999999998</c:v>
                </c:pt>
                <c:pt idx="7073">
                  <c:v>0.39565243194444444</c:v>
                </c:pt>
                <c:pt idx="7074">
                  <c:v>0.39570797388888895</c:v>
                </c:pt>
                <c:pt idx="7075">
                  <c:v>0.39576351583333336</c:v>
                </c:pt>
                <c:pt idx="7076">
                  <c:v>0.39581905777777776</c:v>
                </c:pt>
                <c:pt idx="7077">
                  <c:v>0.39587460000000002</c:v>
                </c:pt>
                <c:pt idx="7078">
                  <c:v>0.39593014194444442</c:v>
                </c:pt>
                <c:pt idx="7079">
                  <c:v>0.39598568388888888</c:v>
                </c:pt>
                <c:pt idx="7080">
                  <c:v>0.39604122583333334</c:v>
                </c:pt>
                <c:pt idx="7081">
                  <c:v>0.39609676777777775</c:v>
                </c:pt>
                <c:pt idx="7082">
                  <c:v>0.39615230972222221</c:v>
                </c:pt>
                <c:pt idx="7083">
                  <c:v>0.39620785194444447</c:v>
                </c:pt>
                <c:pt idx="7084">
                  <c:v>0.39626339388888887</c:v>
                </c:pt>
                <c:pt idx="7085">
                  <c:v>0.39631893583333333</c:v>
                </c:pt>
                <c:pt idx="7086">
                  <c:v>0.39637447777777779</c:v>
                </c:pt>
                <c:pt idx="7087">
                  <c:v>0.39643001972222225</c:v>
                </c:pt>
                <c:pt idx="7088">
                  <c:v>0.3964855616666666</c:v>
                </c:pt>
                <c:pt idx="7089">
                  <c:v>0.39654110388888891</c:v>
                </c:pt>
                <c:pt idx="7090">
                  <c:v>0.39659664583333332</c:v>
                </c:pt>
                <c:pt idx="7091">
                  <c:v>0.39665218777777778</c:v>
                </c:pt>
                <c:pt idx="7092">
                  <c:v>0.39670772972222224</c:v>
                </c:pt>
                <c:pt idx="7093">
                  <c:v>0.39676327166666669</c:v>
                </c:pt>
                <c:pt idx="7094">
                  <c:v>0.3968188136111111</c:v>
                </c:pt>
                <c:pt idx="7095">
                  <c:v>0.3968743558333333</c:v>
                </c:pt>
                <c:pt idx="7096">
                  <c:v>0.39692989777777782</c:v>
                </c:pt>
                <c:pt idx="7097">
                  <c:v>0.39698543972222222</c:v>
                </c:pt>
                <c:pt idx="7098">
                  <c:v>0.39704098166666668</c:v>
                </c:pt>
                <c:pt idx="7099">
                  <c:v>0.39709652361111114</c:v>
                </c:pt>
                <c:pt idx="7100">
                  <c:v>0.39715206583333335</c:v>
                </c:pt>
                <c:pt idx="7101">
                  <c:v>0.3972076077777778</c:v>
                </c:pt>
                <c:pt idx="7102">
                  <c:v>0.39726314972222221</c:v>
                </c:pt>
                <c:pt idx="7103">
                  <c:v>0.39731869166666661</c:v>
                </c:pt>
                <c:pt idx="7104">
                  <c:v>0.39737423361111113</c:v>
                </c:pt>
                <c:pt idx="7105">
                  <c:v>0.39742977555555559</c:v>
                </c:pt>
                <c:pt idx="7106">
                  <c:v>0.39748531777777779</c:v>
                </c:pt>
                <c:pt idx="7107">
                  <c:v>0.39754085972222225</c:v>
                </c:pt>
                <c:pt idx="7108">
                  <c:v>0.39759640166666671</c:v>
                </c:pt>
                <c:pt idx="7109">
                  <c:v>0.39765194361111106</c:v>
                </c:pt>
                <c:pt idx="7110">
                  <c:v>0.39770748555555552</c:v>
                </c:pt>
                <c:pt idx="7111">
                  <c:v>0.39776302749999998</c:v>
                </c:pt>
                <c:pt idx="7112">
                  <c:v>0.39781856972222224</c:v>
                </c:pt>
                <c:pt idx="7113">
                  <c:v>0.3978741116666667</c:v>
                </c:pt>
                <c:pt idx="7114">
                  <c:v>0.39792965361111116</c:v>
                </c:pt>
                <c:pt idx="7115">
                  <c:v>0.3979851955555555</c:v>
                </c:pt>
                <c:pt idx="7116">
                  <c:v>0.39804073749999996</c:v>
                </c:pt>
                <c:pt idx="7117">
                  <c:v>0.39809627944444442</c:v>
                </c:pt>
                <c:pt idx="7118">
                  <c:v>0.39815182166666663</c:v>
                </c:pt>
                <c:pt idx="7119">
                  <c:v>0.39820736361111114</c:v>
                </c:pt>
                <c:pt idx="7120">
                  <c:v>0.3982629055555556</c:v>
                </c:pt>
                <c:pt idx="7121">
                  <c:v>0.39831844750000001</c:v>
                </c:pt>
                <c:pt idx="7122">
                  <c:v>0.39837398944444441</c:v>
                </c:pt>
                <c:pt idx="7123">
                  <c:v>0.39842953138888887</c:v>
                </c:pt>
                <c:pt idx="7124">
                  <c:v>0.39848507361111107</c:v>
                </c:pt>
                <c:pt idx="7125">
                  <c:v>0.39854061555555553</c:v>
                </c:pt>
                <c:pt idx="7126">
                  <c:v>0.39859615750000005</c:v>
                </c:pt>
                <c:pt idx="7127">
                  <c:v>0.39865169944444445</c:v>
                </c:pt>
                <c:pt idx="7128">
                  <c:v>0.39870724138888891</c:v>
                </c:pt>
                <c:pt idx="7129">
                  <c:v>0.39876278361111112</c:v>
                </c:pt>
                <c:pt idx="7130">
                  <c:v>0.39881832555555552</c:v>
                </c:pt>
                <c:pt idx="7131">
                  <c:v>0.39887386749999998</c:v>
                </c:pt>
                <c:pt idx="7132">
                  <c:v>0.39892940944444444</c:v>
                </c:pt>
                <c:pt idx="7133">
                  <c:v>0.3989849513888889</c:v>
                </c:pt>
                <c:pt idx="7134">
                  <c:v>0.39904049333333336</c:v>
                </c:pt>
                <c:pt idx="7135">
                  <c:v>0.39909603555555562</c:v>
                </c:pt>
                <c:pt idx="7136">
                  <c:v>0.39915157749999997</c:v>
                </c:pt>
                <c:pt idx="7137">
                  <c:v>0.39920711944444442</c:v>
                </c:pt>
                <c:pt idx="7138">
                  <c:v>0.39926266138888888</c:v>
                </c:pt>
                <c:pt idx="7139">
                  <c:v>0.39931820333333334</c:v>
                </c:pt>
                <c:pt idx="7140">
                  <c:v>0.39937374527777775</c:v>
                </c:pt>
                <c:pt idx="7141">
                  <c:v>0.39942928750000006</c:v>
                </c:pt>
                <c:pt idx="7142">
                  <c:v>0.39948482944444447</c:v>
                </c:pt>
                <c:pt idx="7143">
                  <c:v>0.39954037138888887</c:v>
                </c:pt>
                <c:pt idx="7144">
                  <c:v>0.39959591333333333</c:v>
                </c:pt>
                <c:pt idx="7145">
                  <c:v>0.39965145527777779</c:v>
                </c:pt>
                <c:pt idx="7146">
                  <c:v>0.39970699722222219</c:v>
                </c:pt>
                <c:pt idx="7147">
                  <c:v>0.39976253944444445</c:v>
                </c:pt>
                <c:pt idx="7148">
                  <c:v>0.39981808138888886</c:v>
                </c:pt>
                <c:pt idx="7149">
                  <c:v>0.39987362333333337</c:v>
                </c:pt>
                <c:pt idx="7150">
                  <c:v>0.39992916527777778</c:v>
                </c:pt>
                <c:pt idx="7151">
                  <c:v>0.39998470722222224</c:v>
                </c:pt>
                <c:pt idx="7152">
                  <c:v>0.40004024916666664</c:v>
                </c:pt>
                <c:pt idx="7153">
                  <c:v>0.4000957913888889</c:v>
                </c:pt>
                <c:pt idx="7154">
                  <c:v>0.4001513333333333</c:v>
                </c:pt>
                <c:pt idx="7155">
                  <c:v>0.40020687527777776</c:v>
                </c:pt>
                <c:pt idx="7156">
                  <c:v>0.40026241722222228</c:v>
                </c:pt>
                <c:pt idx="7157">
                  <c:v>0.40031795916666668</c:v>
                </c:pt>
                <c:pt idx="7158">
                  <c:v>0.40037350111111109</c:v>
                </c:pt>
                <c:pt idx="7159">
                  <c:v>0.40042904333333335</c:v>
                </c:pt>
                <c:pt idx="7160">
                  <c:v>0.4004845852777778</c:v>
                </c:pt>
                <c:pt idx="7161">
                  <c:v>0.40054012722222221</c:v>
                </c:pt>
                <c:pt idx="7162">
                  <c:v>0.40059566916666667</c:v>
                </c:pt>
                <c:pt idx="7163">
                  <c:v>0.40065121111111107</c:v>
                </c:pt>
                <c:pt idx="7164">
                  <c:v>0.40070675333333333</c:v>
                </c:pt>
                <c:pt idx="7165">
                  <c:v>0.40076229527777779</c:v>
                </c:pt>
                <c:pt idx="7166">
                  <c:v>0.40081783722222225</c:v>
                </c:pt>
                <c:pt idx="7167">
                  <c:v>0.40087337916666665</c:v>
                </c:pt>
                <c:pt idx="7168">
                  <c:v>0.40092892111111111</c:v>
                </c:pt>
                <c:pt idx="7169">
                  <c:v>0.40098446305555557</c:v>
                </c:pt>
                <c:pt idx="7170">
                  <c:v>0.40104000527777772</c:v>
                </c:pt>
                <c:pt idx="7171">
                  <c:v>0.40109554722222224</c:v>
                </c:pt>
                <c:pt idx="7172">
                  <c:v>0.4011510891666667</c:v>
                </c:pt>
                <c:pt idx="7173">
                  <c:v>0.4012066311111111</c:v>
                </c:pt>
                <c:pt idx="7174">
                  <c:v>0.40126217305555556</c:v>
                </c:pt>
                <c:pt idx="7175">
                  <c:v>0.40131771500000002</c:v>
                </c:pt>
                <c:pt idx="7176">
                  <c:v>0.40137325722222222</c:v>
                </c:pt>
                <c:pt idx="7177">
                  <c:v>0.40142879916666663</c:v>
                </c:pt>
                <c:pt idx="7178">
                  <c:v>0.40148434111111114</c:v>
                </c:pt>
                <c:pt idx="7179">
                  <c:v>0.40153988305555555</c:v>
                </c:pt>
                <c:pt idx="7180">
                  <c:v>0.40159542500000001</c:v>
                </c:pt>
                <c:pt idx="7181">
                  <c:v>0.40165096694444447</c:v>
                </c:pt>
                <c:pt idx="7182">
                  <c:v>0.40170650916666667</c:v>
                </c:pt>
                <c:pt idx="7183">
                  <c:v>0.40176205111111113</c:v>
                </c:pt>
                <c:pt idx="7184">
                  <c:v>0.40181759305555553</c:v>
                </c:pt>
                <c:pt idx="7185">
                  <c:v>0.40187313499999994</c:v>
                </c:pt>
                <c:pt idx="7186">
                  <c:v>0.40192867694444445</c:v>
                </c:pt>
                <c:pt idx="7187">
                  <c:v>0.40198421888888891</c:v>
                </c:pt>
                <c:pt idx="7188">
                  <c:v>0.40203976111111112</c:v>
                </c:pt>
                <c:pt idx="7189">
                  <c:v>0.40209530305555558</c:v>
                </c:pt>
                <c:pt idx="7190">
                  <c:v>0.40215084500000003</c:v>
                </c:pt>
                <c:pt idx="7191">
                  <c:v>0.40220638694444438</c:v>
                </c:pt>
                <c:pt idx="7192">
                  <c:v>0.40226192888888884</c:v>
                </c:pt>
                <c:pt idx="7193">
                  <c:v>0.40231747111111116</c:v>
                </c:pt>
                <c:pt idx="7194">
                  <c:v>0.40237301305555556</c:v>
                </c:pt>
                <c:pt idx="7195">
                  <c:v>0.40242855500000002</c:v>
                </c:pt>
                <c:pt idx="7196">
                  <c:v>0.40248409694444448</c:v>
                </c:pt>
                <c:pt idx="7197">
                  <c:v>0.40253963888888894</c:v>
                </c:pt>
                <c:pt idx="7198">
                  <c:v>0.40259518083333329</c:v>
                </c:pt>
                <c:pt idx="7199">
                  <c:v>0.40265072305555555</c:v>
                </c:pt>
                <c:pt idx="7200">
                  <c:v>0.40270626499999995</c:v>
                </c:pt>
                <c:pt idx="7201">
                  <c:v>0.40276180694444447</c:v>
                </c:pt>
                <c:pt idx="7202">
                  <c:v>0.40281734888888893</c:v>
                </c:pt>
                <c:pt idx="7203">
                  <c:v>0.40287289083333339</c:v>
                </c:pt>
                <c:pt idx="7204">
                  <c:v>0.40292843277777773</c:v>
                </c:pt>
                <c:pt idx="7205">
                  <c:v>0.40298397499999999</c:v>
                </c:pt>
                <c:pt idx="7206">
                  <c:v>0.4030395169444444</c:v>
                </c:pt>
                <c:pt idx="7207">
                  <c:v>0.40309505888888886</c:v>
                </c:pt>
                <c:pt idx="7208">
                  <c:v>0.40315060083333337</c:v>
                </c:pt>
                <c:pt idx="7209">
                  <c:v>0.40320614277777783</c:v>
                </c:pt>
                <c:pt idx="7210">
                  <c:v>0.40326168472222224</c:v>
                </c:pt>
                <c:pt idx="7211">
                  <c:v>0.40331722694444444</c:v>
                </c:pt>
                <c:pt idx="7212">
                  <c:v>0.40337276888888884</c:v>
                </c:pt>
                <c:pt idx="7213">
                  <c:v>0.4034283108333333</c:v>
                </c:pt>
                <c:pt idx="7214">
                  <c:v>0.40348385277777776</c:v>
                </c:pt>
                <c:pt idx="7215">
                  <c:v>0.40353939472222222</c:v>
                </c:pt>
                <c:pt idx="7216">
                  <c:v>0.40359493666666668</c:v>
                </c:pt>
                <c:pt idx="7217">
                  <c:v>0.40365047888888894</c:v>
                </c:pt>
                <c:pt idx="7218">
                  <c:v>0.40370602083333329</c:v>
                </c:pt>
                <c:pt idx="7219">
                  <c:v>0.40376156277777775</c:v>
                </c:pt>
                <c:pt idx="7220">
                  <c:v>0.40381710472222221</c:v>
                </c:pt>
                <c:pt idx="7221">
                  <c:v>0.40387264666666667</c:v>
                </c:pt>
                <c:pt idx="7222">
                  <c:v>0.40392818861111107</c:v>
                </c:pt>
                <c:pt idx="7223">
                  <c:v>0.40398373083333339</c:v>
                </c:pt>
                <c:pt idx="7224">
                  <c:v>0.40403927277777785</c:v>
                </c:pt>
                <c:pt idx="7225">
                  <c:v>0.4040948147222222</c:v>
                </c:pt>
                <c:pt idx="7226">
                  <c:v>0.40415035666666665</c:v>
                </c:pt>
                <c:pt idx="7227">
                  <c:v>0.40420589861111111</c:v>
                </c:pt>
                <c:pt idx="7228">
                  <c:v>0.40426144083333332</c:v>
                </c:pt>
                <c:pt idx="7229">
                  <c:v>0.40431698277777778</c:v>
                </c:pt>
                <c:pt idx="7230">
                  <c:v>0.40437252472222229</c:v>
                </c:pt>
                <c:pt idx="7231">
                  <c:v>0.4044280666666667</c:v>
                </c:pt>
                <c:pt idx="7232">
                  <c:v>0.4044836086111111</c:v>
                </c:pt>
                <c:pt idx="7233">
                  <c:v>0.40453915055555556</c:v>
                </c:pt>
                <c:pt idx="7234">
                  <c:v>0.40459469277777776</c:v>
                </c:pt>
                <c:pt idx="7235">
                  <c:v>0.40465023472222222</c:v>
                </c:pt>
                <c:pt idx="7236">
                  <c:v>0.40470577666666668</c:v>
                </c:pt>
                <c:pt idx="7237">
                  <c:v>0.40476131861111109</c:v>
                </c:pt>
                <c:pt idx="7238">
                  <c:v>0.4048168605555556</c:v>
                </c:pt>
                <c:pt idx="7239">
                  <c:v>0.40487240250000001</c:v>
                </c:pt>
                <c:pt idx="7240">
                  <c:v>0.40492794472222221</c:v>
                </c:pt>
                <c:pt idx="7241">
                  <c:v>0.40498348666666667</c:v>
                </c:pt>
                <c:pt idx="7242">
                  <c:v>0.40503902861111113</c:v>
                </c:pt>
                <c:pt idx="7243">
                  <c:v>0.40509457055555553</c:v>
                </c:pt>
                <c:pt idx="7244">
                  <c:v>0.40515011249999999</c:v>
                </c:pt>
                <c:pt idx="7245">
                  <c:v>0.4052056544444444</c:v>
                </c:pt>
                <c:pt idx="7246">
                  <c:v>0.40526119666666666</c:v>
                </c:pt>
                <c:pt idx="7247">
                  <c:v>0.40531673861111112</c:v>
                </c:pt>
                <c:pt idx="7248">
                  <c:v>0.40537228055555558</c:v>
                </c:pt>
                <c:pt idx="7249">
                  <c:v>0.40542782249999998</c:v>
                </c:pt>
                <c:pt idx="7250">
                  <c:v>0.40548336444444444</c:v>
                </c:pt>
                <c:pt idx="7251">
                  <c:v>0.4055389063888889</c:v>
                </c:pt>
                <c:pt idx="7252">
                  <c:v>0.40559444861111105</c:v>
                </c:pt>
                <c:pt idx="7253">
                  <c:v>0.40564999055555556</c:v>
                </c:pt>
                <c:pt idx="7254">
                  <c:v>0.40570553250000002</c:v>
                </c:pt>
                <c:pt idx="7255">
                  <c:v>0.40576107444444443</c:v>
                </c:pt>
                <c:pt idx="7256">
                  <c:v>0.40581661638888888</c:v>
                </c:pt>
                <c:pt idx="7257">
                  <c:v>0.40587215861111114</c:v>
                </c:pt>
                <c:pt idx="7258">
                  <c:v>0.40592770055555555</c:v>
                </c:pt>
                <c:pt idx="7259">
                  <c:v>0.40598324249999995</c:v>
                </c:pt>
                <c:pt idx="7260">
                  <c:v>0.40603878444444447</c:v>
                </c:pt>
                <c:pt idx="7261">
                  <c:v>0.40609432638888893</c:v>
                </c:pt>
                <c:pt idx="7262">
                  <c:v>0.40614986833333333</c:v>
                </c:pt>
                <c:pt idx="7263">
                  <c:v>0.40620541055555559</c:v>
                </c:pt>
                <c:pt idx="7264">
                  <c:v>0.40626095249999999</c:v>
                </c:pt>
                <c:pt idx="7265">
                  <c:v>0.40631649444444445</c:v>
                </c:pt>
                <c:pt idx="7266">
                  <c:v>0.40637203638888886</c:v>
                </c:pt>
                <c:pt idx="7267">
                  <c:v>0.40642757833333332</c:v>
                </c:pt>
                <c:pt idx="7268">
                  <c:v>0.40648312027777778</c:v>
                </c:pt>
                <c:pt idx="7269">
                  <c:v>0.40653866250000004</c:v>
                </c:pt>
                <c:pt idx="7270">
                  <c:v>0.40659420444444444</c:v>
                </c:pt>
                <c:pt idx="7271">
                  <c:v>0.4066497463888889</c:v>
                </c:pt>
                <c:pt idx="7272">
                  <c:v>0.40670528833333336</c:v>
                </c:pt>
                <c:pt idx="7273">
                  <c:v>0.40676083027777776</c:v>
                </c:pt>
                <c:pt idx="7274">
                  <c:v>0.40681637222222217</c:v>
                </c:pt>
                <c:pt idx="7275">
                  <c:v>0.40687191444444448</c:v>
                </c:pt>
                <c:pt idx="7276">
                  <c:v>0.40692745638888889</c:v>
                </c:pt>
                <c:pt idx="7277">
                  <c:v>0.40698299833333335</c:v>
                </c:pt>
                <c:pt idx="7278">
                  <c:v>0.4070385402777778</c:v>
                </c:pt>
                <c:pt idx="7279">
                  <c:v>0.40709408222222226</c:v>
                </c:pt>
                <c:pt idx="7280">
                  <c:v>0.40714962416666661</c:v>
                </c:pt>
                <c:pt idx="7281">
                  <c:v>0.40720516638888887</c:v>
                </c:pt>
                <c:pt idx="7282">
                  <c:v>0.40726070833333328</c:v>
                </c:pt>
                <c:pt idx="7283">
                  <c:v>0.40731625027777779</c:v>
                </c:pt>
                <c:pt idx="7284">
                  <c:v>0.40737179222222225</c:v>
                </c:pt>
                <c:pt idx="7285">
                  <c:v>0.40742733416666671</c:v>
                </c:pt>
                <c:pt idx="7286">
                  <c:v>0.40748287611111106</c:v>
                </c:pt>
                <c:pt idx="7287">
                  <c:v>0.40753841833333332</c:v>
                </c:pt>
                <c:pt idx="7288">
                  <c:v>0.40759396027777778</c:v>
                </c:pt>
                <c:pt idx="7289">
                  <c:v>0.40764950222222218</c:v>
                </c:pt>
                <c:pt idx="7290">
                  <c:v>0.4077050441666667</c:v>
                </c:pt>
                <c:pt idx="7291">
                  <c:v>0.40776058611111116</c:v>
                </c:pt>
                <c:pt idx="7292">
                  <c:v>0.40781612833333336</c:v>
                </c:pt>
                <c:pt idx="7293">
                  <c:v>0.40787167027777776</c:v>
                </c:pt>
                <c:pt idx="7294">
                  <c:v>0.40792721222222222</c:v>
                </c:pt>
                <c:pt idx="7295">
                  <c:v>0.40798275416666663</c:v>
                </c:pt>
                <c:pt idx="7296">
                  <c:v>0.40803829611111109</c:v>
                </c:pt>
                <c:pt idx="7297">
                  <c:v>0.40809383805555555</c:v>
                </c:pt>
                <c:pt idx="7298">
                  <c:v>0.40814938027777781</c:v>
                </c:pt>
                <c:pt idx="7299">
                  <c:v>0.40820492222222227</c:v>
                </c:pt>
                <c:pt idx="7300">
                  <c:v>0.40826046416666667</c:v>
                </c:pt>
                <c:pt idx="7301">
                  <c:v>0.40831600611111107</c:v>
                </c:pt>
                <c:pt idx="7302">
                  <c:v>0.40837154805555553</c:v>
                </c:pt>
                <c:pt idx="7303">
                  <c:v>0.40842708999999999</c:v>
                </c:pt>
                <c:pt idx="7304">
                  <c:v>0.4084826322222222</c:v>
                </c:pt>
                <c:pt idx="7305">
                  <c:v>0.40853817416666671</c:v>
                </c:pt>
                <c:pt idx="7306">
                  <c:v>0.40859371611111117</c:v>
                </c:pt>
                <c:pt idx="7307">
                  <c:v>0.40864925805555552</c:v>
                </c:pt>
                <c:pt idx="7308">
                  <c:v>0.40870479999999998</c:v>
                </c:pt>
                <c:pt idx="7309">
                  <c:v>0.40876034194444444</c:v>
                </c:pt>
                <c:pt idx="7310">
                  <c:v>0.40881588416666664</c:v>
                </c:pt>
                <c:pt idx="7311">
                  <c:v>0.4088714261111111</c:v>
                </c:pt>
                <c:pt idx="7312">
                  <c:v>0.40892696805555562</c:v>
                </c:pt>
                <c:pt idx="7313">
                  <c:v>0.40898251000000002</c:v>
                </c:pt>
                <c:pt idx="7314">
                  <c:v>0.40903805194444443</c:v>
                </c:pt>
                <c:pt idx="7315">
                  <c:v>0.40909359388888888</c:v>
                </c:pt>
                <c:pt idx="7316">
                  <c:v>0.40914913611111109</c:v>
                </c:pt>
                <c:pt idx="7317">
                  <c:v>0.40920467805555555</c:v>
                </c:pt>
                <c:pt idx="7318">
                  <c:v>0.40926022000000001</c:v>
                </c:pt>
                <c:pt idx="7319">
                  <c:v>0.40931576194444441</c:v>
                </c:pt>
                <c:pt idx="7320">
                  <c:v>0.40937130388888893</c:v>
                </c:pt>
                <c:pt idx="7321">
                  <c:v>0.40942684611111113</c:v>
                </c:pt>
                <c:pt idx="7322">
                  <c:v>0.40948238805555554</c:v>
                </c:pt>
                <c:pt idx="7323">
                  <c:v>0.40953792999999999</c:v>
                </c:pt>
                <c:pt idx="7324">
                  <c:v>0.40959347194444445</c:v>
                </c:pt>
                <c:pt idx="7325">
                  <c:v>0.40964901388888891</c:v>
                </c:pt>
                <c:pt idx="7326">
                  <c:v>0.40970455583333332</c:v>
                </c:pt>
                <c:pt idx="7327">
                  <c:v>0.40976009805555563</c:v>
                </c:pt>
                <c:pt idx="7328">
                  <c:v>0.40981563999999998</c:v>
                </c:pt>
                <c:pt idx="7329">
                  <c:v>0.40987118194444444</c:v>
                </c:pt>
                <c:pt idx="7330">
                  <c:v>0.4099267238888889</c:v>
                </c:pt>
                <c:pt idx="7331">
                  <c:v>0.40998226583333336</c:v>
                </c:pt>
                <c:pt idx="7332">
                  <c:v>0.41003780777777776</c:v>
                </c:pt>
                <c:pt idx="7333">
                  <c:v>0.41009335000000002</c:v>
                </c:pt>
                <c:pt idx="7334">
                  <c:v>0.41014889194444437</c:v>
                </c:pt>
                <c:pt idx="7335">
                  <c:v>0.41020443388888889</c:v>
                </c:pt>
                <c:pt idx="7336">
                  <c:v>0.41025997583333335</c:v>
                </c:pt>
                <c:pt idx="7337">
                  <c:v>0.41031551777777781</c:v>
                </c:pt>
                <c:pt idx="7338">
                  <c:v>0.41037105972222221</c:v>
                </c:pt>
                <c:pt idx="7339">
                  <c:v>0.41042660194444447</c:v>
                </c:pt>
                <c:pt idx="7340">
                  <c:v>0.41048214388888887</c:v>
                </c:pt>
                <c:pt idx="7341">
                  <c:v>0.41053768583333328</c:v>
                </c:pt>
                <c:pt idx="7342">
                  <c:v>0.41059322777777779</c:v>
                </c:pt>
                <c:pt idx="7343">
                  <c:v>0.41064876972222225</c:v>
                </c:pt>
                <c:pt idx="7344">
                  <c:v>0.41070431166666665</c:v>
                </c:pt>
                <c:pt idx="7345">
                  <c:v>0.41075985388888892</c:v>
                </c:pt>
                <c:pt idx="7346">
                  <c:v>0.41081539583333332</c:v>
                </c:pt>
                <c:pt idx="7347">
                  <c:v>0.41087093777777778</c:v>
                </c:pt>
                <c:pt idx="7348">
                  <c:v>0.41092647972222218</c:v>
                </c:pt>
                <c:pt idx="7349">
                  <c:v>0.41098202166666664</c:v>
                </c:pt>
                <c:pt idx="7350">
                  <c:v>0.4110375636111111</c:v>
                </c:pt>
                <c:pt idx="7351">
                  <c:v>0.41109310583333336</c:v>
                </c:pt>
                <c:pt idx="7352">
                  <c:v>0.41114864777777782</c:v>
                </c:pt>
                <c:pt idx="7353">
                  <c:v>0.41120418972222222</c:v>
                </c:pt>
                <c:pt idx="7354">
                  <c:v>0.41125973166666668</c:v>
                </c:pt>
                <c:pt idx="7355">
                  <c:v>0.41131527361111109</c:v>
                </c:pt>
                <c:pt idx="7356">
                  <c:v>0.41137081583333329</c:v>
                </c:pt>
                <c:pt idx="7357">
                  <c:v>0.41142635777777781</c:v>
                </c:pt>
                <c:pt idx="7358">
                  <c:v>0.41148189972222227</c:v>
                </c:pt>
                <c:pt idx="7359">
                  <c:v>0.41153744166666667</c:v>
                </c:pt>
                <c:pt idx="7360">
                  <c:v>0.41159298361111113</c:v>
                </c:pt>
                <c:pt idx="7361">
                  <c:v>0.41164852555555559</c:v>
                </c:pt>
                <c:pt idx="7362">
                  <c:v>0.41170406777777774</c:v>
                </c:pt>
                <c:pt idx="7363">
                  <c:v>0.4117596097222222</c:v>
                </c:pt>
                <c:pt idx="7364">
                  <c:v>0.41181515166666671</c:v>
                </c:pt>
                <c:pt idx="7365">
                  <c:v>0.41187069361111112</c:v>
                </c:pt>
                <c:pt idx="7366">
                  <c:v>0.41192623555555558</c:v>
                </c:pt>
                <c:pt idx="7367">
                  <c:v>0.41198177750000003</c:v>
                </c:pt>
                <c:pt idx="7368">
                  <c:v>0.41203731972222218</c:v>
                </c:pt>
                <c:pt idx="7369">
                  <c:v>0.41209286166666664</c:v>
                </c:pt>
                <c:pt idx="7370">
                  <c:v>0.4121484036111111</c:v>
                </c:pt>
                <c:pt idx="7371">
                  <c:v>0.41220394555555551</c:v>
                </c:pt>
                <c:pt idx="7372">
                  <c:v>0.41225948750000002</c:v>
                </c:pt>
                <c:pt idx="7373">
                  <c:v>0.41231502944444448</c:v>
                </c:pt>
                <c:pt idx="7374">
                  <c:v>0.41237057166666669</c:v>
                </c:pt>
                <c:pt idx="7375">
                  <c:v>0.41242611361111109</c:v>
                </c:pt>
                <c:pt idx="7376">
                  <c:v>0.41248165555555555</c:v>
                </c:pt>
                <c:pt idx="7377">
                  <c:v>0.41253719749999995</c:v>
                </c:pt>
                <c:pt idx="7378">
                  <c:v>0.41259273944444441</c:v>
                </c:pt>
                <c:pt idx="7379">
                  <c:v>0.41264828138888887</c:v>
                </c:pt>
                <c:pt idx="7380">
                  <c:v>0.41270382361111113</c:v>
                </c:pt>
                <c:pt idx="7381">
                  <c:v>0.41275936555555559</c:v>
                </c:pt>
                <c:pt idx="7382">
                  <c:v>0.41281490749999999</c:v>
                </c:pt>
                <c:pt idx="7383">
                  <c:v>0.4128704494444444</c:v>
                </c:pt>
                <c:pt idx="7384">
                  <c:v>0.41292599138888886</c:v>
                </c:pt>
                <c:pt idx="7385">
                  <c:v>0.41298153361111112</c:v>
                </c:pt>
                <c:pt idx="7386">
                  <c:v>0.41303707555555552</c:v>
                </c:pt>
                <c:pt idx="7387">
                  <c:v>0.41309261750000004</c:v>
                </c:pt>
                <c:pt idx="7388">
                  <c:v>0.4131481594444445</c:v>
                </c:pt>
                <c:pt idx="7389">
                  <c:v>0.4132037013888889</c:v>
                </c:pt>
                <c:pt idx="7390">
                  <c:v>0.4132592433333333</c:v>
                </c:pt>
                <c:pt idx="7391">
                  <c:v>0.41331478555555556</c:v>
                </c:pt>
                <c:pt idx="7392">
                  <c:v>0.41337032749999997</c:v>
                </c:pt>
                <c:pt idx="7393">
                  <c:v>0.41342586944444443</c:v>
                </c:pt>
                <c:pt idx="7394">
                  <c:v>0.41348141138888894</c:v>
                </c:pt>
                <c:pt idx="7395">
                  <c:v>0.4135369533333334</c:v>
                </c:pt>
                <c:pt idx="7396">
                  <c:v>0.41359249527777775</c:v>
                </c:pt>
                <c:pt idx="7397">
                  <c:v>0.41364803750000001</c:v>
                </c:pt>
                <c:pt idx="7398">
                  <c:v>0.41370357944444441</c:v>
                </c:pt>
                <c:pt idx="7399">
                  <c:v>0.41375912138888887</c:v>
                </c:pt>
                <c:pt idx="7400">
                  <c:v>0.41381466333333333</c:v>
                </c:pt>
                <c:pt idx="7401">
                  <c:v>0.41387020527777779</c:v>
                </c:pt>
                <c:pt idx="7402">
                  <c:v>0.41392574722222225</c:v>
                </c:pt>
                <c:pt idx="7403">
                  <c:v>0.41398128944444446</c:v>
                </c:pt>
                <c:pt idx="7404">
                  <c:v>0.41403683138888886</c:v>
                </c:pt>
                <c:pt idx="7405">
                  <c:v>0.41409237333333332</c:v>
                </c:pt>
                <c:pt idx="7406">
                  <c:v>0.41414791527777778</c:v>
                </c:pt>
                <c:pt idx="7407">
                  <c:v>0.41420345722222224</c:v>
                </c:pt>
                <c:pt idx="7408">
                  <c:v>0.41425899916666664</c:v>
                </c:pt>
                <c:pt idx="7409">
                  <c:v>0.41431454138888896</c:v>
                </c:pt>
                <c:pt idx="7410">
                  <c:v>0.41437008333333331</c:v>
                </c:pt>
                <c:pt idx="7411">
                  <c:v>0.41442562527777776</c:v>
                </c:pt>
                <c:pt idx="7412">
                  <c:v>0.41448116722222222</c:v>
                </c:pt>
                <c:pt idx="7413">
                  <c:v>0.41453670916666668</c:v>
                </c:pt>
                <c:pt idx="7414">
                  <c:v>0.41459225111111109</c:v>
                </c:pt>
                <c:pt idx="7415">
                  <c:v>0.41464779333333335</c:v>
                </c:pt>
                <c:pt idx="7416">
                  <c:v>0.41470333527777786</c:v>
                </c:pt>
                <c:pt idx="7417">
                  <c:v>0.41475887722222221</c:v>
                </c:pt>
                <c:pt idx="7418">
                  <c:v>0.41481441916666667</c:v>
                </c:pt>
                <c:pt idx="7419">
                  <c:v>0.41486996111111113</c:v>
                </c:pt>
                <c:pt idx="7420">
                  <c:v>0.41492550333333333</c:v>
                </c:pt>
                <c:pt idx="7421">
                  <c:v>0.41498104527777779</c:v>
                </c:pt>
                <c:pt idx="7422">
                  <c:v>0.41503658722222225</c:v>
                </c:pt>
                <c:pt idx="7423">
                  <c:v>0.4150921291666666</c:v>
                </c:pt>
                <c:pt idx="7424">
                  <c:v>0.41514767111111112</c:v>
                </c:pt>
                <c:pt idx="7425">
                  <c:v>0.41520321305555558</c:v>
                </c:pt>
                <c:pt idx="7426">
                  <c:v>0.41525875527777778</c:v>
                </c:pt>
                <c:pt idx="7427">
                  <c:v>0.41531429722222224</c:v>
                </c:pt>
                <c:pt idx="7428">
                  <c:v>0.4153698391666667</c:v>
                </c:pt>
                <c:pt idx="7429">
                  <c:v>0.4154253811111111</c:v>
                </c:pt>
                <c:pt idx="7430">
                  <c:v>0.41548092305555551</c:v>
                </c:pt>
                <c:pt idx="7431">
                  <c:v>0.41553646499999997</c:v>
                </c:pt>
                <c:pt idx="7432">
                  <c:v>0.41559200722222223</c:v>
                </c:pt>
                <c:pt idx="7433">
                  <c:v>0.41564754916666669</c:v>
                </c:pt>
                <c:pt idx="7434">
                  <c:v>0.41570309111111114</c:v>
                </c:pt>
                <c:pt idx="7435">
                  <c:v>0.41575863305555555</c:v>
                </c:pt>
                <c:pt idx="7436">
                  <c:v>0.41581417500000001</c:v>
                </c:pt>
                <c:pt idx="7437">
                  <c:v>0.41586971694444441</c:v>
                </c:pt>
                <c:pt idx="7438">
                  <c:v>0.41592525916666662</c:v>
                </c:pt>
                <c:pt idx="7439">
                  <c:v>0.41598080111111113</c:v>
                </c:pt>
                <c:pt idx="7440">
                  <c:v>0.41603634305555559</c:v>
                </c:pt>
                <c:pt idx="7441">
                  <c:v>0.41609188499999999</c:v>
                </c:pt>
                <c:pt idx="7442">
                  <c:v>0.41614742694444445</c:v>
                </c:pt>
                <c:pt idx="7443">
                  <c:v>0.41620296888888891</c:v>
                </c:pt>
                <c:pt idx="7444">
                  <c:v>0.41625851111111106</c:v>
                </c:pt>
                <c:pt idx="7445">
                  <c:v>0.41631405305555552</c:v>
                </c:pt>
                <c:pt idx="7446">
                  <c:v>0.41636959500000004</c:v>
                </c:pt>
                <c:pt idx="7447">
                  <c:v>0.41642513694444444</c:v>
                </c:pt>
                <c:pt idx="7448">
                  <c:v>0.4164806788888889</c:v>
                </c:pt>
                <c:pt idx="7449">
                  <c:v>0.41653622111111116</c:v>
                </c:pt>
                <c:pt idx="7450">
                  <c:v>0.41659176305555551</c:v>
                </c:pt>
                <c:pt idx="7451">
                  <c:v>0.41664730499999997</c:v>
                </c:pt>
                <c:pt idx="7452">
                  <c:v>0.41670284694444443</c:v>
                </c:pt>
                <c:pt idx="7453">
                  <c:v>0.41675838888888889</c:v>
                </c:pt>
                <c:pt idx="7454">
                  <c:v>0.41681393083333335</c:v>
                </c:pt>
                <c:pt idx="7455">
                  <c:v>0.41686947305555561</c:v>
                </c:pt>
                <c:pt idx="7456">
                  <c:v>0.41692501500000001</c:v>
                </c:pt>
                <c:pt idx="7457">
                  <c:v>0.41698055694444441</c:v>
                </c:pt>
                <c:pt idx="7458">
                  <c:v>0.41703609888888887</c:v>
                </c:pt>
                <c:pt idx="7459">
                  <c:v>0.41709164083333333</c:v>
                </c:pt>
                <c:pt idx="7460">
                  <c:v>0.41714718277777774</c:v>
                </c:pt>
                <c:pt idx="7461">
                  <c:v>0.41720272500000005</c:v>
                </c:pt>
                <c:pt idx="7462">
                  <c:v>0.41725826694444446</c:v>
                </c:pt>
                <c:pt idx="7463">
                  <c:v>0.41731380888888892</c:v>
                </c:pt>
                <c:pt idx="7464">
                  <c:v>0.41736935083333332</c:v>
                </c:pt>
                <c:pt idx="7465">
                  <c:v>0.41742489277777778</c:v>
                </c:pt>
                <c:pt idx="7466">
                  <c:v>0.41748043472222218</c:v>
                </c:pt>
                <c:pt idx="7467">
                  <c:v>0.41753597694444444</c:v>
                </c:pt>
                <c:pt idx="7468">
                  <c:v>0.41759151888888885</c:v>
                </c:pt>
                <c:pt idx="7469">
                  <c:v>0.41764706083333336</c:v>
                </c:pt>
                <c:pt idx="7470">
                  <c:v>0.41770260277777782</c:v>
                </c:pt>
                <c:pt idx="7471">
                  <c:v>0.41775814472222222</c:v>
                </c:pt>
                <c:pt idx="7472">
                  <c:v>0.41781368666666663</c:v>
                </c:pt>
                <c:pt idx="7473">
                  <c:v>0.41786922888888889</c:v>
                </c:pt>
                <c:pt idx="7474">
                  <c:v>0.41792477083333329</c:v>
                </c:pt>
                <c:pt idx="7475">
                  <c:v>0.41798031277777775</c:v>
                </c:pt>
                <c:pt idx="7476">
                  <c:v>0.41803585472222227</c:v>
                </c:pt>
                <c:pt idx="7477">
                  <c:v>0.41809139666666673</c:v>
                </c:pt>
                <c:pt idx="7478">
                  <c:v>0.41814693861111107</c:v>
                </c:pt>
                <c:pt idx="7479">
                  <c:v>0.41820248083333333</c:v>
                </c:pt>
                <c:pt idx="7480">
                  <c:v>0.41825802277777779</c:v>
                </c:pt>
                <c:pt idx="7481">
                  <c:v>0.4183135647222222</c:v>
                </c:pt>
                <c:pt idx="7482">
                  <c:v>0.41836910666666666</c:v>
                </c:pt>
                <c:pt idx="7483">
                  <c:v>0.41842464861111112</c:v>
                </c:pt>
                <c:pt idx="7484">
                  <c:v>0.41848019083333338</c:v>
                </c:pt>
                <c:pt idx="7485">
                  <c:v>0.41853573277777778</c:v>
                </c:pt>
                <c:pt idx="7486">
                  <c:v>0.41859127472222224</c:v>
                </c:pt>
                <c:pt idx="7487">
                  <c:v>0.41864681666666664</c:v>
                </c:pt>
                <c:pt idx="7488">
                  <c:v>0.4187023586111111</c:v>
                </c:pt>
                <c:pt idx="7489">
                  <c:v>0.41875790055555556</c:v>
                </c:pt>
                <c:pt idx="7490">
                  <c:v>0.41881344277777777</c:v>
                </c:pt>
                <c:pt idx="7491">
                  <c:v>0.41886898472222228</c:v>
                </c:pt>
                <c:pt idx="7492">
                  <c:v>0.41892452666666669</c:v>
                </c:pt>
                <c:pt idx="7493">
                  <c:v>0.41898006861111109</c:v>
                </c:pt>
                <c:pt idx="7494">
                  <c:v>0.41903561055555555</c:v>
                </c:pt>
                <c:pt idx="7495">
                  <c:v>0.41909115250000001</c:v>
                </c:pt>
                <c:pt idx="7496">
                  <c:v>0.41914669472222221</c:v>
                </c:pt>
                <c:pt idx="7497">
                  <c:v>0.41920223666666667</c:v>
                </c:pt>
                <c:pt idx="7498">
                  <c:v>0.41925777861111119</c:v>
                </c:pt>
                <c:pt idx="7499">
                  <c:v>0.41931332055555554</c:v>
                </c:pt>
                <c:pt idx="7500">
                  <c:v>0.41936886249999999</c:v>
                </c:pt>
                <c:pt idx="7501">
                  <c:v>0.41942440444444445</c:v>
                </c:pt>
                <c:pt idx="7502">
                  <c:v>0.41947994666666666</c:v>
                </c:pt>
                <c:pt idx="7503">
                  <c:v>0.41953548861111112</c:v>
                </c:pt>
                <c:pt idx="7504">
                  <c:v>0.41959103055555558</c:v>
                </c:pt>
                <c:pt idx="7505">
                  <c:v>0.41964657249999993</c:v>
                </c:pt>
                <c:pt idx="7506">
                  <c:v>0.41970211444444444</c:v>
                </c:pt>
                <c:pt idx="7507">
                  <c:v>0.4197576563888889</c:v>
                </c:pt>
                <c:pt idx="7508">
                  <c:v>0.4198131986111111</c:v>
                </c:pt>
                <c:pt idx="7509">
                  <c:v>0.41986874055555556</c:v>
                </c:pt>
                <c:pt idx="7510">
                  <c:v>0.41992428250000002</c:v>
                </c:pt>
                <c:pt idx="7511">
                  <c:v>0.41997982444444443</c:v>
                </c:pt>
                <c:pt idx="7512">
                  <c:v>0.42003536638888883</c:v>
                </c:pt>
                <c:pt idx="7513">
                  <c:v>0.42009090861111115</c:v>
                </c:pt>
                <c:pt idx="7514">
                  <c:v>0.42014645055555555</c:v>
                </c:pt>
                <c:pt idx="7515">
                  <c:v>0.42020199250000001</c:v>
                </c:pt>
                <c:pt idx="7516">
                  <c:v>0.42025753444444447</c:v>
                </c:pt>
                <c:pt idx="7517">
                  <c:v>0.42031307638888893</c:v>
                </c:pt>
                <c:pt idx="7518">
                  <c:v>0.42036861833333333</c:v>
                </c:pt>
                <c:pt idx="7519">
                  <c:v>0.42042416055555554</c:v>
                </c:pt>
                <c:pt idx="7520">
                  <c:v>0.42047970249999994</c:v>
                </c:pt>
                <c:pt idx="7521">
                  <c:v>0.42053524444444446</c:v>
                </c:pt>
                <c:pt idx="7522">
                  <c:v>0.42059078638888892</c:v>
                </c:pt>
                <c:pt idx="7523">
                  <c:v>0.42064632833333337</c:v>
                </c:pt>
                <c:pt idx="7524">
                  <c:v>0.42070187027777778</c:v>
                </c:pt>
                <c:pt idx="7525">
                  <c:v>0.42075741250000004</c:v>
                </c:pt>
                <c:pt idx="7526">
                  <c:v>0.42081295444444439</c:v>
                </c:pt>
                <c:pt idx="7527">
                  <c:v>0.42086849638888885</c:v>
                </c:pt>
                <c:pt idx="7528">
                  <c:v>0.42092403833333336</c:v>
                </c:pt>
                <c:pt idx="7529">
                  <c:v>0.42097958027777782</c:v>
                </c:pt>
                <c:pt idx="7530">
                  <c:v>0.42103512222222222</c:v>
                </c:pt>
                <c:pt idx="7531">
                  <c:v>0.42109066444444448</c:v>
                </c:pt>
                <c:pt idx="7532">
                  <c:v>0.42114620638888883</c:v>
                </c:pt>
                <c:pt idx="7533">
                  <c:v>0.42120174833333329</c:v>
                </c:pt>
                <c:pt idx="7534">
                  <c:v>0.42125729027777775</c:v>
                </c:pt>
                <c:pt idx="7535">
                  <c:v>0.42131283222222221</c:v>
                </c:pt>
                <c:pt idx="7536">
                  <c:v>0.42136837416666667</c:v>
                </c:pt>
                <c:pt idx="7537">
                  <c:v>0.42142391638888893</c:v>
                </c:pt>
                <c:pt idx="7538">
                  <c:v>0.42147945833333333</c:v>
                </c:pt>
                <c:pt idx="7539">
                  <c:v>0.42153500027777774</c:v>
                </c:pt>
                <c:pt idx="7540">
                  <c:v>0.4215905422222222</c:v>
                </c:pt>
                <c:pt idx="7541">
                  <c:v>0.42164608416666666</c:v>
                </c:pt>
                <c:pt idx="7542">
                  <c:v>0.42170162611111106</c:v>
                </c:pt>
                <c:pt idx="7543">
                  <c:v>0.42175716833333338</c:v>
                </c:pt>
                <c:pt idx="7544">
                  <c:v>0.42181271027777784</c:v>
                </c:pt>
                <c:pt idx="7545">
                  <c:v>0.42186825222222224</c:v>
                </c:pt>
                <c:pt idx="7546">
                  <c:v>0.42192379416666664</c:v>
                </c:pt>
                <c:pt idx="7547">
                  <c:v>0.4219793361111111</c:v>
                </c:pt>
                <c:pt idx="7548">
                  <c:v>0.42203487833333331</c:v>
                </c:pt>
                <c:pt idx="7549">
                  <c:v>0.42209042027777777</c:v>
                </c:pt>
                <c:pt idx="7550">
                  <c:v>0.42214596222222228</c:v>
                </c:pt>
                <c:pt idx="7551">
                  <c:v>0.42220150416666669</c:v>
                </c:pt>
                <c:pt idx="7552">
                  <c:v>0.42225704611111115</c:v>
                </c:pt>
                <c:pt idx="7553">
                  <c:v>0.42231258805555555</c:v>
                </c:pt>
                <c:pt idx="7554">
                  <c:v>0.42236813027777775</c:v>
                </c:pt>
                <c:pt idx="7555">
                  <c:v>0.42242367222222221</c:v>
                </c:pt>
                <c:pt idx="7556">
                  <c:v>0.42247921416666667</c:v>
                </c:pt>
                <c:pt idx="7557">
                  <c:v>0.42253475611111108</c:v>
                </c:pt>
                <c:pt idx="7558">
                  <c:v>0.42259029805555559</c:v>
                </c:pt>
                <c:pt idx="7559">
                  <c:v>0.42264584000000005</c:v>
                </c:pt>
                <c:pt idx="7560">
                  <c:v>0.4227013822222222</c:v>
                </c:pt>
                <c:pt idx="7561">
                  <c:v>0.42275692416666666</c:v>
                </c:pt>
                <c:pt idx="7562">
                  <c:v>0.42281246611111112</c:v>
                </c:pt>
                <c:pt idx="7563">
                  <c:v>0.42286800805555552</c:v>
                </c:pt>
                <c:pt idx="7564">
                  <c:v>0.42292354999999998</c:v>
                </c:pt>
                <c:pt idx="7565">
                  <c:v>0.42297909194444444</c:v>
                </c:pt>
                <c:pt idx="7566">
                  <c:v>0.4230346341666667</c:v>
                </c:pt>
                <c:pt idx="7567">
                  <c:v>0.4230901761111111</c:v>
                </c:pt>
                <c:pt idx="7568">
                  <c:v>0.42314571805555556</c:v>
                </c:pt>
                <c:pt idx="7569">
                  <c:v>0.42320125999999997</c:v>
                </c:pt>
                <c:pt idx="7570">
                  <c:v>0.42325680194444443</c:v>
                </c:pt>
                <c:pt idx="7571">
                  <c:v>0.42331234388888889</c:v>
                </c:pt>
                <c:pt idx="7572">
                  <c:v>0.42336788611111109</c:v>
                </c:pt>
                <c:pt idx="7573">
                  <c:v>0.42342342805555561</c:v>
                </c:pt>
                <c:pt idx="7574">
                  <c:v>0.42347897000000001</c:v>
                </c:pt>
                <c:pt idx="7575">
                  <c:v>0.42353451194444441</c:v>
                </c:pt>
                <c:pt idx="7576">
                  <c:v>0.42359005388888887</c:v>
                </c:pt>
                <c:pt idx="7577">
                  <c:v>0.42364559611111113</c:v>
                </c:pt>
                <c:pt idx="7578">
                  <c:v>0.42370113805555554</c:v>
                </c:pt>
                <c:pt idx="7579">
                  <c:v>0.42375668</c:v>
                </c:pt>
                <c:pt idx="7580">
                  <c:v>0.42381222194444451</c:v>
                </c:pt>
                <c:pt idx="7581">
                  <c:v>0.42386776388888892</c:v>
                </c:pt>
                <c:pt idx="7582">
                  <c:v>0.42392330583333332</c:v>
                </c:pt>
                <c:pt idx="7583">
                  <c:v>0.42397884805555558</c:v>
                </c:pt>
                <c:pt idx="7584">
                  <c:v>0.42403438999999998</c:v>
                </c:pt>
                <c:pt idx="7585">
                  <c:v>0.42408993194444444</c:v>
                </c:pt>
                <c:pt idx="7586">
                  <c:v>0.4241454738888889</c:v>
                </c:pt>
                <c:pt idx="7587">
                  <c:v>0.42420101583333331</c:v>
                </c:pt>
                <c:pt idx="7588">
                  <c:v>0.42425655777777777</c:v>
                </c:pt>
                <c:pt idx="7589">
                  <c:v>0.42431210000000003</c:v>
                </c:pt>
                <c:pt idx="7590">
                  <c:v>0.42436764194444443</c:v>
                </c:pt>
                <c:pt idx="7591">
                  <c:v>0.42442318388888889</c:v>
                </c:pt>
                <c:pt idx="7592">
                  <c:v>0.42447872583333335</c:v>
                </c:pt>
                <c:pt idx="7593">
                  <c:v>0.42453426777777781</c:v>
                </c:pt>
                <c:pt idx="7594">
                  <c:v>0.42458980972222216</c:v>
                </c:pt>
                <c:pt idx="7595">
                  <c:v>0.42464535194444447</c:v>
                </c:pt>
                <c:pt idx="7596">
                  <c:v>0.42470089388888888</c:v>
                </c:pt>
                <c:pt idx="7597">
                  <c:v>0.42475643583333333</c:v>
                </c:pt>
                <c:pt idx="7598">
                  <c:v>0.42481197777777779</c:v>
                </c:pt>
                <c:pt idx="7599">
                  <c:v>0.42486751972222225</c:v>
                </c:pt>
                <c:pt idx="7600">
                  <c:v>0.42492306166666666</c:v>
                </c:pt>
                <c:pt idx="7601">
                  <c:v>0.42497860388888886</c:v>
                </c:pt>
                <c:pt idx="7602">
                  <c:v>0.42503414583333327</c:v>
                </c:pt>
                <c:pt idx="7603">
                  <c:v>0.42508968777777778</c:v>
                </c:pt>
                <c:pt idx="7604">
                  <c:v>0.42514522972222224</c:v>
                </c:pt>
                <c:pt idx="7605">
                  <c:v>0.4252007716666667</c:v>
                </c:pt>
                <c:pt idx="7606">
                  <c:v>0.4252563136111111</c:v>
                </c:pt>
                <c:pt idx="7607">
                  <c:v>0.42531185583333336</c:v>
                </c:pt>
                <c:pt idx="7608">
                  <c:v>0.42536739777777777</c:v>
                </c:pt>
                <c:pt idx="7609">
                  <c:v>0.42542293972222217</c:v>
                </c:pt>
                <c:pt idx="7610">
                  <c:v>0.42547848166666669</c:v>
                </c:pt>
                <c:pt idx="7611">
                  <c:v>0.42553402361111115</c:v>
                </c:pt>
                <c:pt idx="7612">
                  <c:v>0.42558956583333335</c:v>
                </c:pt>
                <c:pt idx="7613">
                  <c:v>0.42564510777777781</c:v>
                </c:pt>
                <c:pt idx="7614">
                  <c:v>0.42570064972222227</c:v>
                </c:pt>
                <c:pt idx="7615">
                  <c:v>0.42575619166666662</c:v>
                </c:pt>
                <c:pt idx="7616">
                  <c:v>0.42581173361111108</c:v>
                </c:pt>
                <c:pt idx="7617">
                  <c:v>0.42586727555555554</c:v>
                </c:pt>
                <c:pt idx="7618">
                  <c:v>0.4259228177777778</c:v>
                </c:pt>
                <c:pt idx="7619">
                  <c:v>0.42597835972222226</c:v>
                </c:pt>
                <c:pt idx="7620">
                  <c:v>0.42603390166666671</c:v>
                </c:pt>
                <c:pt idx="7621">
                  <c:v>0.42608944361111106</c:v>
                </c:pt>
                <c:pt idx="7622">
                  <c:v>0.42614498555555552</c:v>
                </c:pt>
                <c:pt idx="7623">
                  <c:v>0.42620052749999998</c:v>
                </c:pt>
                <c:pt idx="7624">
                  <c:v>0.42625606972222219</c:v>
                </c:pt>
                <c:pt idx="7625">
                  <c:v>0.4263116116666667</c:v>
                </c:pt>
                <c:pt idx="7626">
                  <c:v>0.42636715361111116</c:v>
                </c:pt>
                <c:pt idx="7627">
                  <c:v>0.42642269555555556</c:v>
                </c:pt>
                <c:pt idx="7628">
                  <c:v>0.42647823749999997</c:v>
                </c:pt>
                <c:pt idx="7629">
                  <c:v>0.42653377944444443</c:v>
                </c:pt>
                <c:pt idx="7630">
                  <c:v>0.42658932166666663</c:v>
                </c:pt>
                <c:pt idx="7631">
                  <c:v>0.42664486361111109</c:v>
                </c:pt>
                <c:pt idx="7632">
                  <c:v>0.42670040555555561</c:v>
                </c:pt>
                <c:pt idx="7633">
                  <c:v>0.42675594750000001</c:v>
                </c:pt>
                <c:pt idx="7634">
                  <c:v>0.42681148944444447</c:v>
                </c:pt>
                <c:pt idx="7635">
                  <c:v>0.42686703138888887</c:v>
                </c:pt>
                <c:pt idx="7636">
                  <c:v>0.42692257361111108</c:v>
                </c:pt>
                <c:pt idx="7637">
                  <c:v>0.42697811555555554</c:v>
                </c:pt>
                <c:pt idx="7638">
                  <c:v>0.4270336575</c:v>
                </c:pt>
                <c:pt idx="7639">
                  <c:v>0.4270891994444444</c:v>
                </c:pt>
                <c:pt idx="7640">
                  <c:v>0.42714474138888892</c:v>
                </c:pt>
                <c:pt idx="7641">
                  <c:v>0.42720028361111118</c:v>
                </c:pt>
                <c:pt idx="7642">
                  <c:v>0.42725582555555552</c:v>
                </c:pt>
                <c:pt idx="7643">
                  <c:v>0.42731136749999998</c:v>
                </c:pt>
                <c:pt idx="7644">
                  <c:v>0.42736690944444444</c:v>
                </c:pt>
                <c:pt idx="7645">
                  <c:v>0.4274224513888889</c:v>
                </c:pt>
                <c:pt idx="7646">
                  <c:v>0.42747799333333331</c:v>
                </c:pt>
                <c:pt idx="7647">
                  <c:v>0.42753353555555562</c:v>
                </c:pt>
                <c:pt idx="7648">
                  <c:v>0.42758907750000003</c:v>
                </c:pt>
                <c:pt idx="7649">
                  <c:v>0.42764461944444443</c:v>
                </c:pt>
                <c:pt idx="7650">
                  <c:v>0.42770016138888889</c:v>
                </c:pt>
                <c:pt idx="7651">
                  <c:v>0.42775570333333335</c:v>
                </c:pt>
                <c:pt idx="7652">
                  <c:v>0.42781124527777775</c:v>
                </c:pt>
                <c:pt idx="7653">
                  <c:v>0.42786678750000001</c:v>
                </c:pt>
                <c:pt idx="7654">
                  <c:v>0.42792232944444442</c:v>
                </c:pt>
                <c:pt idx="7655">
                  <c:v>0.42797787138888893</c:v>
                </c:pt>
                <c:pt idx="7656">
                  <c:v>0.42803341333333333</c:v>
                </c:pt>
                <c:pt idx="7657">
                  <c:v>0.42808895527777779</c:v>
                </c:pt>
                <c:pt idx="7658">
                  <c:v>0.4281444972222222</c:v>
                </c:pt>
                <c:pt idx="7659">
                  <c:v>0.42820003944444446</c:v>
                </c:pt>
                <c:pt idx="7660">
                  <c:v>0.42825558138888886</c:v>
                </c:pt>
                <c:pt idx="7661">
                  <c:v>0.42831112333333332</c:v>
                </c:pt>
                <c:pt idx="7662">
                  <c:v>0.42836666527777784</c:v>
                </c:pt>
                <c:pt idx="7663">
                  <c:v>0.42842220722222224</c:v>
                </c:pt>
                <c:pt idx="7664">
                  <c:v>0.42847774916666664</c:v>
                </c:pt>
                <c:pt idx="7665">
                  <c:v>0.4285332913888889</c:v>
                </c:pt>
                <c:pt idx="7666">
                  <c:v>0.42858883333333331</c:v>
                </c:pt>
                <c:pt idx="7667">
                  <c:v>0.42864437527777777</c:v>
                </c:pt>
                <c:pt idx="7668">
                  <c:v>0.42869991722222223</c:v>
                </c:pt>
                <c:pt idx="7669">
                  <c:v>0.42875545916666663</c:v>
                </c:pt>
                <c:pt idx="7670">
                  <c:v>0.42881100111111109</c:v>
                </c:pt>
                <c:pt idx="7671">
                  <c:v>0.42886654333333335</c:v>
                </c:pt>
                <c:pt idx="7672">
                  <c:v>0.42892208527777781</c:v>
                </c:pt>
                <c:pt idx="7673">
                  <c:v>0.42897762722222221</c:v>
                </c:pt>
                <c:pt idx="7674">
                  <c:v>0.42903316916666667</c:v>
                </c:pt>
                <c:pt idx="7675">
                  <c:v>0.42908871111111113</c:v>
                </c:pt>
                <c:pt idx="7676">
                  <c:v>0.42914425333333328</c:v>
                </c:pt>
                <c:pt idx="7677">
                  <c:v>0.4291997952777778</c:v>
                </c:pt>
                <c:pt idx="7678">
                  <c:v>0.42925533722222226</c:v>
                </c:pt>
                <c:pt idx="7679">
                  <c:v>0.42931087916666666</c:v>
                </c:pt>
                <c:pt idx="7680">
                  <c:v>0.42936642111111112</c:v>
                </c:pt>
                <c:pt idx="7681">
                  <c:v>0.42942196305555558</c:v>
                </c:pt>
                <c:pt idx="7682">
                  <c:v>0.42947750527777778</c:v>
                </c:pt>
                <c:pt idx="7683">
                  <c:v>0.42953304722222219</c:v>
                </c:pt>
                <c:pt idx="7684">
                  <c:v>0.4295885891666667</c:v>
                </c:pt>
                <c:pt idx="7685">
                  <c:v>0.4296441311111111</c:v>
                </c:pt>
                <c:pt idx="7686">
                  <c:v>0.42969967305555556</c:v>
                </c:pt>
                <c:pt idx="7687">
                  <c:v>0.42975521500000002</c:v>
                </c:pt>
                <c:pt idx="7688">
                  <c:v>0.42981075722222223</c:v>
                </c:pt>
                <c:pt idx="7689">
                  <c:v>0.42986629916666669</c:v>
                </c:pt>
                <c:pt idx="7690">
                  <c:v>0.42992184111111109</c:v>
                </c:pt>
                <c:pt idx="7691">
                  <c:v>0.4299773830555555</c:v>
                </c:pt>
                <c:pt idx="7692">
                  <c:v>0.43003292500000001</c:v>
                </c:pt>
                <c:pt idx="7693">
                  <c:v>0.43008846694444447</c:v>
                </c:pt>
                <c:pt idx="7694">
                  <c:v>0.43014400916666667</c:v>
                </c:pt>
                <c:pt idx="7695">
                  <c:v>0.43019955111111113</c:v>
                </c:pt>
                <c:pt idx="7696">
                  <c:v>0.43025509305555559</c:v>
                </c:pt>
                <c:pt idx="7697">
                  <c:v>0.43031063499999994</c:v>
                </c:pt>
                <c:pt idx="7698">
                  <c:v>0.4303661769444444</c:v>
                </c:pt>
                <c:pt idx="7699">
                  <c:v>0.43042171888888886</c:v>
                </c:pt>
                <c:pt idx="7700">
                  <c:v>0.43047726111111112</c:v>
                </c:pt>
                <c:pt idx="7701">
                  <c:v>0.43053280305555558</c:v>
                </c:pt>
                <c:pt idx="7702">
                  <c:v>0.43058834500000004</c:v>
                </c:pt>
                <c:pt idx="7703">
                  <c:v>0.43064388694444439</c:v>
                </c:pt>
                <c:pt idx="7704">
                  <c:v>0.43069942888888885</c:v>
                </c:pt>
                <c:pt idx="7705">
                  <c:v>0.43075497111111111</c:v>
                </c:pt>
                <c:pt idx="7706">
                  <c:v>0.43081051305555551</c:v>
                </c:pt>
                <c:pt idx="7707">
                  <c:v>0.43086605500000003</c:v>
                </c:pt>
                <c:pt idx="7708">
                  <c:v>0.43092159694444448</c:v>
                </c:pt>
                <c:pt idx="7709">
                  <c:v>0.43097713888888894</c:v>
                </c:pt>
                <c:pt idx="7710">
                  <c:v>0.43103268083333329</c:v>
                </c:pt>
                <c:pt idx="7711">
                  <c:v>0.43108822305555555</c:v>
                </c:pt>
                <c:pt idx="7712">
                  <c:v>0.43114376499999996</c:v>
                </c:pt>
                <c:pt idx="7713">
                  <c:v>0.43119930694444442</c:v>
                </c:pt>
                <c:pt idx="7714">
                  <c:v>0.43125484888888893</c:v>
                </c:pt>
                <c:pt idx="7715">
                  <c:v>0.43131039083333339</c:v>
                </c:pt>
                <c:pt idx="7716">
                  <c:v>0.43136593277777779</c:v>
                </c:pt>
                <c:pt idx="7717">
                  <c:v>0.431421475</c:v>
                </c:pt>
                <c:pt idx="7718">
                  <c:v>0.4314770169444444</c:v>
                </c:pt>
                <c:pt idx="7719">
                  <c:v>0.43153255888888886</c:v>
                </c:pt>
                <c:pt idx="7720">
                  <c:v>0.43158810083333332</c:v>
                </c:pt>
                <c:pt idx="7721">
                  <c:v>0.43164364277777778</c:v>
                </c:pt>
                <c:pt idx="7722">
                  <c:v>0.43169918472222224</c:v>
                </c:pt>
                <c:pt idx="7723">
                  <c:v>0.4317547269444445</c:v>
                </c:pt>
                <c:pt idx="7724">
                  <c:v>0.43181026888888885</c:v>
                </c:pt>
                <c:pt idx="7725">
                  <c:v>0.43186581083333331</c:v>
                </c:pt>
                <c:pt idx="7726">
                  <c:v>0.43192135277777777</c:v>
                </c:pt>
                <c:pt idx="7727">
                  <c:v>0.43197689472222223</c:v>
                </c:pt>
                <c:pt idx="7728">
                  <c:v>0.43203243666666663</c:v>
                </c:pt>
                <c:pt idx="7729">
                  <c:v>0.43208797888888895</c:v>
                </c:pt>
                <c:pt idx="7730">
                  <c:v>0.43214352083333335</c:v>
                </c:pt>
                <c:pt idx="7731">
                  <c:v>0.43219906277777775</c:v>
                </c:pt>
                <c:pt idx="7732">
                  <c:v>0.43225460472222221</c:v>
                </c:pt>
                <c:pt idx="7733">
                  <c:v>0.43231014666666667</c:v>
                </c:pt>
                <c:pt idx="7734">
                  <c:v>0.43236568861111108</c:v>
                </c:pt>
                <c:pt idx="7735">
                  <c:v>0.43242123083333334</c:v>
                </c:pt>
                <c:pt idx="7736">
                  <c:v>0.43247677277777785</c:v>
                </c:pt>
                <c:pt idx="7737">
                  <c:v>0.43253231472222226</c:v>
                </c:pt>
                <c:pt idx="7738">
                  <c:v>0.43258785666666666</c:v>
                </c:pt>
                <c:pt idx="7739">
                  <c:v>0.43264339861111112</c:v>
                </c:pt>
                <c:pt idx="7740">
                  <c:v>0.43269894083333332</c:v>
                </c:pt>
                <c:pt idx="7741">
                  <c:v>0.43275448277777778</c:v>
                </c:pt>
                <c:pt idx="7742">
                  <c:v>0.43281002472222224</c:v>
                </c:pt>
                <c:pt idx="7743">
                  <c:v>0.43286556666666665</c:v>
                </c:pt>
                <c:pt idx="7744">
                  <c:v>0.43292110861111116</c:v>
                </c:pt>
                <c:pt idx="7745">
                  <c:v>0.43297665055555556</c:v>
                </c:pt>
                <c:pt idx="7746">
                  <c:v>0.43303219277777777</c:v>
                </c:pt>
                <c:pt idx="7747">
                  <c:v>0.43308773472222223</c:v>
                </c:pt>
                <c:pt idx="7748">
                  <c:v>0.43314327666666669</c:v>
                </c:pt>
                <c:pt idx="7749">
                  <c:v>0.43319881861111109</c:v>
                </c:pt>
                <c:pt idx="7750">
                  <c:v>0.43325436055555555</c:v>
                </c:pt>
                <c:pt idx="7751">
                  <c:v>0.43330990249999995</c:v>
                </c:pt>
                <c:pt idx="7752">
                  <c:v>0.43336544472222222</c:v>
                </c:pt>
                <c:pt idx="7753">
                  <c:v>0.43342098666666667</c:v>
                </c:pt>
                <c:pt idx="7754">
                  <c:v>0.43347652861111113</c:v>
                </c:pt>
                <c:pt idx="7755">
                  <c:v>0.43353207055555554</c:v>
                </c:pt>
                <c:pt idx="7756">
                  <c:v>0.4335876125</c:v>
                </c:pt>
                <c:pt idx="7757">
                  <c:v>0.43364315444444446</c:v>
                </c:pt>
                <c:pt idx="7758">
                  <c:v>0.43369869666666661</c:v>
                </c:pt>
                <c:pt idx="7759">
                  <c:v>0.43375423861111112</c:v>
                </c:pt>
                <c:pt idx="7760">
                  <c:v>0.43380978055555558</c:v>
                </c:pt>
                <c:pt idx="7761">
                  <c:v>0.43386532249999998</c:v>
                </c:pt>
                <c:pt idx="7762">
                  <c:v>0.43392086444444444</c:v>
                </c:pt>
                <c:pt idx="7763">
                  <c:v>0.4339764063888889</c:v>
                </c:pt>
                <c:pt idx="7764">
                  <c:v>0.43403194861111111</c:v>
                </c:pt>
                <c:pt idx="7765">
                  <c:v>0.43408749055555551</c:v>
                </c:pt>
                <c:pt idx="7766">
                  <c:v>0.43414303250000003</c:v>
                </c:pt>
                <c:pt idx="7767">
                  <c:v>0.43419857444444443</c:v>
                </c:pt>
                <c:pt idx="7768">
                  <c:v>0.43425411638888889</c:v>
                </c:pt>
                <c:pt idx="7769">
                  <c:v>0.43430965861111115</c:v>
                </c:pt>
                <c:pt idx="7770">
                  <c:v>0.43436520055555555</c:v>
                </c:pt>
                <c:pt idx="7771">
                  <c:v>0.43442074250000001</c:v>
                </c:pt>
                <c:pt idx="7772">
                  <c:v>0.43447628444444442</c:v>
                </c:pt>
                <c:pt idx="7773">
                  <c:v>0.43453182638888888</c:v>
                </c:pt>
                <c:pt idx="7774">
                  <c:v>0.43458736833333333</c:v>
                </c:pt>
                <c:pt idx="7775">
                  <c:v>0.43464291055555559</c:v>
                </c:pt>
                <c:pt idx="7776">
                  <c:v>0.4346984525</c:v>
                </c:pt>
                <c:pt idx="7777">
                  <c:v>0.43475399444444446</c:v>
                </c:pt>
                <c:pt idx="7778">
                  <c:v>0.43480953638888892</c:v>
                </c:pt>
                <c:pt idx="7779">
                  <c:v>0.43486507833333332</c:v>
                </c:pt>
                <c:pt idx="7780">
                  <c:v>0.43492062027777773</c:v>
                </c:pt>
                <c:pt idx="7781">
                  <c:v>0.43497616250000004</c:v>
                </c:pt>
                <c:pt idx="7782">
                  <c:v>0.43503170444444444</c:v>
                </c:pt>
                <c:pt idx="7783">
                  <c:v>0.4350872463888889</c:v>
                </c:pt>
                <c:pt idx="7784">
                  <c:v>0.43514278833333336</c:v>
                </c:pt>
                <c:pt idx="7785">
                  <c:v>0.43519833027777782</c:v>
                </c:pt>
                <c:pt idx="7786">
                  <c:v>0.43525387222222217</c:v>
                </c:pt>
                <c:pt idx="7787">
                  <c:v>0.43530941444444443</c:v>
                </c:pt>
                <c:pt idx="7788">
                  <c:v>0.43536495638888884</c:v>
                </c:pt>
                <c:pt idx="7789">
                  <c:v>0.43542049833333335</c:v>
                </c:pt>
                <c:pt idx="7790">
                  <c:v>0.43547604027777781</c:v>
                </c:pt>
                <c:pt idx="7791">
                  <c:v>0.43553158222222227</c:v>
                </c:pt>
                <c:pt idx="7792">
                  <c:v>0.43558712416666662</c:v>
                </c:pt>
                <c:pt idx="7793">
                  <c:v>0.43564266638888888</c:v>
                </c:pt>
                <c:pt idx="7794">
                  <c:v>0.43569820833333328</c:v>
                </c:pt>
                <c:pt idx="7795">
                  <c:v>0.43575375027777774</c:v>
                </c:pt>
                <c:pt idx="7796">
                  <c:v>0.43580929222222226</c:v>
                </c:pt>
                <c:pt idx="7797">
                  <c:v>0.43586483416666671</c:v>
                </c:pt>
                <c:pt idx="7798">
                  <c:v>0.43592037611111112</c:v>
                </c:pt>
                <c:pt idx="7799">
                  <c:v>0.43597591833333332</c:v>
                </c:pt>
                <c:pt idx="7800">
                  <c:v>0.43603146027777778</c:v>
                </c:pt>
                <c:pt idx="7801">
                  <c:v>0.43608700222222219</c:v>
                </c:pt>
                <c:pt idx="7802">
                  <c:v>0.43614254416666665</c:v>
                </c:pt>
                <c:pt idx="7803">
                  <c:v>0.43619808611111111</c:v>
                </c:pt>
                <c:pt idx="7804">
                  <c:v>0.43625362833333337</c:v>
                </c:pt>
                <c:pt idx="7805">
                  <c:v>0.43630917027777782</c:v>
                </c:pt>
                <c:pt idx="7806">
                  <c:v>0.43636471222222223</c:v>
                </c:pt>
                <c:pt idx="7807">
                  <c:v>0.43642025416666663</c:v>
                </c:pt>
                <c:pt idx="7808">
                  <c:v>0.43647579611111109</c:v>
                </c:pt>
                <c:pt idx="7809">
                  <c:v>0.43653133805555555</c:v>
                </c:pt>
                <c:pt idx="7810">
                  <c:v>0.43658688027777776</c:v>
                </c:pt>
                <c:pt idx="7811">
                  <c:v>0.43664242222222227</c:v>
                </c:pt>
                <c:pt idx="7812">
                  <c:v>0.43669796416666673</c:v>
                </c:pt>
                <c:pt idx="7813">
                  <c:v>0.43675350611111108</c:v>
                </c:pt>
                <c:pt idx="7814">
                  <c:v>0.43680904805555554</c:v>
                </c:pt>
                <c:pt idx="7815">
                  <c:v>0.43686459</c:v>
                </c:pt>
                <c:pt idx="7816">
                  <c:v>0.4369201322222222</c:v>
                </c:pt>
                <c:pt idx="7817">
                  <c:v>0.43697567416666666</c:v>
                </c:pt>
                <c:pt idx="7818">
                  <c:v>0.43703121611111118</c:v>
                </c:pt>
                <c:pt idx="7819">
                  <c:v>0.43708675805555558</c:v>
                </c:pt>
                <c:pt idx="7820">
                  <c:v>0.43714229999999998</c:v>
                </c:pt>
                <c:pt idx="7821">
                  <c:v>0.43719784194444444</c:v>
                </c:pt>
                <c:pt idx="7822">
                  <c:v>0.43725338416666665</c:v>
                </c:pt>
                <c:pt idx="7823">
                  <c:v>0.43730892611111111</c:v>
                </c:pt>
                <c:pt idx="7824">
                  <c:v>0.43736446805555557</c:v>
                </c:pt>
                <c:pt idx="7825">
                  <c:v>0.43742000999999997</c:v>
                </c:pt>
                <c:pt idx="7826">
                  <c:v>0.43747555194444449</c:v>
                </c:pt>
                <c:pt idx="7827">
                  <c:v>0.43753109388888889</c:v>
                </c:pt>
                <c:pt idx="7828">
                  <c:v>0.43758663611111109</c:v>
                </c:pt>
                <c:pt idx="7829">
                  <c:v>0.43764217805555555</c:v>
                </c:pt>
                <c:pt idx="7830">
                  <c:v>0.43769772000000001</c:v>
                </c:pt>
                <c:pt idx="7831">
                  <c:v>0.43775326194444442</c:v>
                </c:pt>
                <c:pt idx="7832">
                  <c:v>0.43780880388888888</c:v>
                </c:pt>
                <c:pt idx="7833">
                  <c:v>0.43786434611111119</c:v>
                </c:pt>
                <c:pt idx="7834">
                  <c:v>0.43791988805555554</c:v>
                </c:pt>
                <c:pt idx="7835">
                  <c:v>0.43797543</c:v>
                </c:pt>
                <c:pt idx="7836">
                  <c:v>0.43803097194444446</c:v>
                </c:pt>
                <c:pt idx="7837">
                  <c:v>0.43808651388888892</c:v>
                </c:pt>
                <c:pt idx="7838">
                  <c:v>0.43814205583333332</c:v>
                </c:pt>
                <c:pt idx="7839">
                  <c:v>0.43819759805555558</c:v>
                </c:pt>
                <c:pt idx="7840">
                  <c:v>0.43825313999999993</c:v>
                </c:pt>
                <c:pt idx="7841">
                  <c:v>0.43830868194444444</c:v>
                </c:pt>
                <c:pt idx="7842">
                  <c:v>0.4383642238888889</c:v>
                </c:pt>
                <c:pt idx="7843">
                  <c:v>0.43841976583333336</c:v>
                </c:pt>
                <c:pt idx="7844">
                  <c:v>0.43847530777777777</c:v>
                </c:pt>
                <c:pt idx="7845">
                  <c:v>0.43853085000000003</c:v>
                </c:pt>
                <c:pt idx="7846">
                  <c:v>0.43858639194444443</c:v>
                </c:pt>
                <c:pt idx="7847">
                  <c:v>0.43864193388888884</c:v>
                </c:pt>
                <c:pt idx="7848">
                  <c:v>0.43869747583333335</c:v>
                </c:pt>
                <c:pt idx="7849">
                  <c:v>0.43875301777777781</c:v>
                </c:pt>
                <c:pt idx="7850">
                  <c:v>0.43880855972222221</c:v>
                </c:pt>
                <c:pt idx="7851">
                  <c:v>0.43886410194444447</c:v>
                </c:pt>
                <c:pt idx="7852">
                  <c:v>0.43891964388888888</c:v>
                </c:pt>
                <c:pt idx="7853">
                  <c:v>0.43897518583333334</c:v>
                </c:pt>
                <c:pt idx="7854">
                  <c:v>0.43903072777777774</c:v>
                </c:pt>
                <c:pt idx="7855">
                  <c:v>0.4390862697222222</c:v>
                </c:pt>
                <c:pt idx="7856">
                  <c:v>0.43914181166666666</c:v>
                </c:pt>
                <c:pt idx="7857">
                  <c:v>0.43919735388888892</c:v>
                </c:pt>
                <c:pt idx="7858">
                  <c:v>0.43925289583333332</c:v>
                </c:pt>
                <c:pt idx="7859">
                  <c:v>0.43930843777777778</c:v>
                </c:pt>
                <c:pt idx="7860">
                  <c:v>0.43936397972222224</c:v>
                </c:pt>
                <c:pt idx="7861">
                  <c:v>0.43941952166666665</c:v>
                </c:pt>
                <c:pt idx="7862">
                  <c:v>0.43947506361111105</c:v>
                </c:pt>
                <c:pt idx="7863">
                  <c:v>0.43953060583333337</c:v>
                </c:pt>
                <c:pt idx="7864">
                  <c:v>0.43958614777777782</c:v>
                </c:pt>
                <c:pt idx="7865">
                  <c:v>0.43964168972222223</c:v>
                </c:pt>
                <c:pt idx="7866">
                  <c:v>0.43969723166666669</c:v>
                </c:pt>
                <c:pt idx="7867">
                  <c:v>0.43975277361111115</c:v>
                </c:pt>
                <c:pt idx="7868">
                  <c:v>0.4398083158333333</c:v>
                </c:pt>
                <c:pt idx="7869">
                  <c:v>0.43986385777777776</c:v>
                </c:pt>
                <c:pt idx="7870">
                  <c:v>0.43991939972222227</c:v>
                </c:pt>
                <c:pt idx="7871">
                  <c:v>0.43997494166666667</c:v>
                </c:pt>
                <c:pt idx="7872">
                  <c:v>0.44003048361111113</c:v>
                </c:pt>
                <c:pt idx="7873">
                  <c:v>0.44008602555555559</c:v>
                </c:pt>
                <c:pt idx="7874">
                  <c:v>0.44014156777777774</c:v>
                </c:pt>
                <c:pt idx="7875">
                  <c:v>0.4401971097222222</c:v>
                </c:pt>
                <c:pt idx="7876">
                  <c:v>0.44025265166666666</c:v>
                </c:pt>
                <c:pt idx="7877">
                  <c:v>0.44030819361111107</c:v>
                </c:pt>
                <c:pt idx="7878">
                  <c:v>0.44036373555555558</c:v>
                </c:pt>
                <c:pt idx="7879">
                  <c:v>0.44041927750000004</c:v>
                </c:pt>
                <c:pt idx="7880">
                  <c:v>0.44047481972222224</c:v>
                </c:pt>
                <c:pt idx="7881">
                  <c:v>0.44053036166666665</c:v>
                </c:pt>
                <c:pt idx="7882">
                  <c:v>0.44058590361111111</c:v>
                </c:pt>
                <c:pt idx="7883">
                  <c:v>0.44064144555555551</c:v>
                </c:pt>
                <c:pt idx="7884">
                  <c:v>0.44069698749999997</c:v>
                </c:pt>
                <c:pt idx="7885">
                  <c:v>0.44075252944444443</c:v>
                </c:pt>
                <c:pt idx="7886">
                  <c:v>0.44080807166666669</c:v>
                </c:pt>
                <c:pt idx="7887">
                  <c:v>0.44086361361111115</c:v>
                </c:pt>
                <c:pt idx="7888">
                  <c:v>0.44091915555555555</c:v>
                </c:pt>
                <c:pt idx="7889">
                  <c:v>0.44097469749999996</c:v>
                </c:pt>
                <c:pt idx="7890">
                  <c:v>0.44103023944444442</c:v>
                </c:pt>
                <c:pt idx="7891">
                  <c:v>0.44108578138888888</c:v>
                </c:pt>
                <c:pt idx="7892">
                  <c:v>0.44114132361111108</c:v>
                </c:pt>
                <c:pt idx="7893">
                  <c:v>0.4411968655555556</c:v>
                </c:pt>
                <c:pt idx="7894">
                  <c:v>0.44125240750000005</c:v>
                </c:pt>
                <c:pt idx="7895">
                  <c:v>0.4413079494444444</c:v>
                </c:pt>
                <c:pt idx="7896">
                  <c:v>0.44136349138888886</c:v>
                </c:pt>
                <c:pt idx="7897">
                  <c:v>0.44141903361111112</c:v>
                </c:pt>
                <c:pt idx="7898">
                  <c:v>0.44147457555555553</c:v>
                </c:pt>
                <c:pt idx="7899">
                  <c:v>0.44153011749999999</c:v>
                </c:pt>
                <c:pt idx="7900">
                  <c:v>0.4415856594444445</c:v>
                </c:pt>
                <c:pt idx="7901">
                  <c:v>0.44164120138888896</c:v>
                </c:pt>
                <c:pt idx="7902">
                  <c:v>0.44169674333333331</c:v>
                </c:pt>
                <c:pt idx="7903">
                  <c:v>0.44175228555555557</c:v>
                </c:pt>
                <c:pt idx="7904">
                  <c:v>0.44180782749999997</c:v>
                </c:pt>
                <c:pt idx="7905">
                  <c:v>0.44186336944444443</c:v>
                </c:pt>
                <c:pt idx="7906">
                  <c:v>0.44191891138888889</c:v>
                </c:pt>
                <c:pt idx="7907">
                  <c:v>0.44197445333333335</c:v>
                </c:pt>
                <c:pt idx="7908">
                  <c:v>0.44202999527777781</c:v>
                </c:pt>
                <c:pt idx="7909">
                  <c:v>0.44208553750000001</c:v>
                </c:pt>
                <c:pt idx="7910">
                  <c:v>0.44214107944444442</c:v>
                </c:pt>
                <c:pt idx="7911">
                  <c:v>0.44219662138888888</c:v>
                </c:pt>
                <c:pt idx="7912">
                  <c:v>0.44225216333333334</c:v>
                </c:pt>
                <c:pt idx="7913">
                  <c:v>0.4423077052777778</c:v>
                </c:pt>
                <c:pt idx="7914">
                  <c:v>0.4423632472222222</c:v>
                </c:pt>
                <c:pt idx="7915">
                  <c:v>0.44241878944444452</c:v>
                </c:pt>
                <c:pt idx="7916">
                  <c:v>0.44247433138888886</c:v>
                </c:pt>
                <c:pt idx="7917">
                  <c:v>0.44252987333333332</c:v>
                </c:pt>
                <c:pt idx="7918">
                  <c:v>0.44258541527777778</c:v>
                </c:pt>
                <c:pt idx="7919">
                  <c:v>0.44264095722222224</c:v>
                </c:pt>
                <c:pt idx="7920">
                  <c:v>0.44269649916666665</c:v>
                </c:pt>
                <c:pt idx="7921">
                  <c:v>0.44275204138888891</c:v>
                </c:pt>
                <c:pt idx="7922">
                  <c:v>0.44280758333333325</c:v>
                </c:pt>
                <c:pt idx="7923">
                  <c:v>0.44286312527777777</c:v>
                </c:pt>
                <c:pt idx="7924">
                  <c:v>0.44291866722222223</c:v>
                </c:pt>
                <c:pt idx="7925">
                  <c:v>0.44297420916666669</c:v>
                </c:pt>
                <c:pt idx="7926">
                  <c:v>0.44302975111111109</c:v>
                </c:pt>
                <c:pt idx="7927">
                  <c:v>0.44308529333333335</c:v>
                </c:pt>
                <c:pt idx="7928">
                  <c:v>0.44314083527777781</c:v>
                </c:pt>
                <c:pt idx="7929">
                  <c:v>0.44319637722222216</c:v>
                </c:pt>
                <c:pt idx="7930">
                  <c:v>0.44325191916666667</c:v>
                </c:pt>
                <c:pt idx="7931">
                  <c:v>0.44330746111111113</c:v>
                </c:pt>
                <c:pt idx="7932">
                  <c:v>0.44336300333333334</c:v>
                </c:pt>
                <c:pt idx="7933">
                  <c:v>0.4434185452777778</c:v>
                </c:pt>
                <c:pt idx="7934">
                  <c:v>0.44347408722222226</c:v>
                </c:pt>
                <c:pt idx="7935">
                  <c:v>0.44352962916666666</c:v>
                </c:pt>
                <c:pt idx="7936">
                  <c:v>0.44358517111111107</c:v>
                </c:pt>
                <c:pt idx="7937">
                  <c:v>0.44364071305555552</c:v>
                </c:pt>
                <c:pt idx="7938">
                  <c:v>0.44369625527777778</c:v>
                </c:pt>
                <c:pt idx="7939">
                  <c:v>0.44375179722222224</c:v>
                </c:pt>
                <c:pt idx="7940">
                  <c:v>0.4438073391666667</c:v>
                </c:pt>
                <c:pt idx="7941">
                  <c:v>0.44386288111111111</c:v>
                </c:pt>
                <c:pt idx="7942">
                  <c:v>0.44391842305555557</c:v>
                </c:pt>
                <c:pt idx="7943">
                  <c:v>0.44397396499999997</c:v>
                </c:pt>
                <c:pt idx="7944">
                  <c:v>0.44402950722222218</c:v>
                </c:pt>
                <c:pt idx="7945">
                  <c:v>0.44408504916666669</c:v>
                </c:pt>
                <c:pt idx="7946">
                  <c:v>0.44414059111111115</c:v>
                </c:pt>
                <c:pt idx="7947">
                  <c:v>0.44419613305555555</c:v>
                </c:pt>
                <c:pt idx="7948">
                  <c:v>0.44425167500000001</c:v>
                </c:pt>
                <c:pt idx="7949">
                  <c:v>0.44430721694444447</c:v>
                </c:pt>
                <c:pt idx="7950">
                  <c:v>0.44436275916666662</c:v>
                </c:pt>
                <c:pt idx="7951">
                  <c:v>0.44441830111111108</c:v>
                </c:pt>
                <c:pt idx="7952">
                  <c:v>0.4444738430555556</c:v>
                </c:pt>
                <c:pt idx="7953">
                  <c:v>0.444529385</c:v>
                </c:pt>
                <c:pt idx="7954">
                  <c:v>0.44458492694444446</c:v>
                </c:pt>
                <c:pt idx="7955">
                  <c:v>0.44464046888888892</c:v>
                </c:pt>
                <c:pt idx="7956">
                  <c:v>0.44469601111111107</c:v>
                </c:pt>
                <c:pt idx="7957">
                  <c:v>0.44475155305555553</c:v>
                </c:pt>
                <c:pt idx="7958">
                  <c:v>0.44480709499999999</c:v>
                </c:pt>
                <c:pt idx="7959">
                  <c:v>0.44486263694444439</c:v>
                </c:pt>
                <c:pt idx="7960">
                  <c:v>0.4449181788888889</c:v>
                </c:pt>
                <c:pt idx="7961">
                  <c:v>0.44497372111111116</c:v>
                </c:pt>
                <c:pt idx="7962">
                  <c:v>0.44502926305555557</c:v>
                </c:pt>
                <c:pt idx="7963">
                  <c:v>0.44508480499999997</c:v>
                </c:pt>
                <c:pt idx="7964">
                  <c:v>0.44514034694444443</c:v>
                </c:pt>
                <c:pt idx="7965">
                  <c:v>0.44519588888888889</c:v>
                </c:pt>
                <c:pt idx="7966">
                  <c:v>0.44525143083333329</c:v>
                </c:pt>
                <c:pt idx="7967">
                  <c:v>0.44530697305555561</c:v>
                </c:pt>
                <c:pt idx="7968">
                  <c:v>0.44536251500000001</c:v>
                </c:pt>
                <c:pt idx="7969">
                  <c:v>0.44541805694444447</c:v>
                </c:pt>
                <c:pt idx="7970">
                  <c:v>0.44547359888888888</c:v>
                </c:pt>
                <c:pt idx="7971">
                  <c:v>0.44552914083333334</c:v>
                </c:pt>
                <c:pt idx="7972">
                  <c:v>0.44558468277777774</c:v>
                </c:pt>
                <c:pt idx="7973">
                  <c:v>0.445640225</c:v>
                </c:pt>
                <c:pt idx="7974">
                  <c:v>0.4456957669444444</c:v>
                </c:pt>
                <c:pt idx="7975">
                  <c:v>0.44575130888888892</c:v>
                </c:pt>
                <c:pt idx="7976">
                  <c:v>0.44580685083333338</c:v>
                </c:pt>
                <c:pt idx="7977">
                  <c:v>0.44586239277777778</c:v>
                </c:pt>
                <c:pt idx="7978">
                  <c:v>0.44591793472222219</c:v>
                </c:pt>
                <c:pt idx="7979">
                  <c:v>0.44597347694444445</c:v>
                </c:pt>
                <c:pt idx="7980">
                  <c:v>0.44602901888888885</c:v>
                </c:pt>
                <c:pt idx="7981">
                  <c:v>0.44608456083333331</c:v>
                </c:pt>
                <c:pt idx="7982">
                  <c:v>0.44614010277777782</c:v>
                </c:pt>
                <c:pt idx="7983">
                  <c:v>0.44619564472222228</c:v>
                </c:pt>
                <c:pt idx="7984">
                  <c:v>0.44625118666666663</c:v>
                </c:pt>
                <c:pt idx="7985">
                  <c:v>0.44630672888888889</c:v>
                </c:pt>
                <c:pt idx="7986">
                  <c:v>0.4463622708333333</c:v>
                </c:pt>
                <c:pt idx="7987">
                  <c:v>0.44641781277777776</c:v>
                </c:pt>
                <c:pt idx="7988">
                  <c:v>0.44647335472222222</c:v>
                </c:pt>
                <c:pt idx="7989">
                  <c:v>0.44652889666666667</c:v>
                </c:pt>
                <c:pt idx="7990">
                  <c:v>0.44658443861111113</c:v>
                </c:pt>
                <c:pt idx="7991">
                  <c:v>0.44663998083333334</c:v>
                </c:pt>
                <c:pt idx="7992">
                  <c:v>0.4466955227777778</c:v>
                </c:pt>
                <c:pt idx="7993">
                  <c:v>0.4467510647222222</c:v>
                </c:pt>
                <c:pt idx="7994">
                  <c:v>0.44680660666666666</c:v>
                </c:pt>
                <c:pt idx="7995">
                  <c:v>0.44686214861111112</c:v>
                </c:pt>
                <c:pt idx="7996">
                  <c:v>0.44691769083333333</c:v>
                </c:pt>
                <c:pt idx="7997">
                  <c:v>0.44697323277777784</c:v>
                </c:pt>
                <c:pt idx="7998">
                  <c:v>0.44702877472222224</c:v>
                </c:pt>
                <c:pt idx="7999">
                  <c:v>0.44708431666666665</c:v>
                </c:pt>
                <c:pt idx="8000">
                  <c:v>0.44713985861111111</c:v>
                </c:pt>
                <c:pt idx="8001">
                  <c:v>0.44719540055555557</c:v>
                </c:pt>
                <c:pt idx="8002">
                  <c:v>0.44725094277777777</c:v>
                </c:pt>
                <c:pt idx="8003">
                  <c:v>0.44730648472222223</c:v>
                </c:pt>
                <c:pt idx="8004">
                  <c:v>0.44736202666666675</c:v>
                </c:pt>
                <c:pt idx="8005">
                  <c:v>0.44741756861111109</c:v>
                </c:pt>
                <c:pt idx="8006">
                  <c:v>0.44747311055555555</c:v>
                </c:pt>
                <c:pt idx="8007">
                  <c:v>0.44752865250000001</c:v>
                </c:pt>
                <c:pt idx="8008">
                  <c:v>0.44758419472222222</c:v>
                </c:pt>
                <c:pt idx="8009">
                  <c:v>0.44763973666666668</c:v>
                </c:pt>
                <c:pt idx="8010">
                  <c:v>0.44769527861111114</c:v>
                </c:pt>
                <c:pt idx="8011">
                  <c:v>0.44775082055555548</c:v>
                </c:pt>
                <c:pt idx="8012">
                  <c:v>0.4478063625</c:v>
                </c:pt>
                <c:pt idx="8013">
                  <c:v>0.44786190444444446</c:v>
                </c:pt>
                <c:pt idx="8014">
                  <c:v>0.44791744666666666</c:v>
                </c:pt>
                <c:pt idx="8015">
                  <c:v>0.44797298861111112</c:v>
                </c:pt>
                <c:pt idx="8016">
                  <c:v>0.44802853055555558</c:v>
                </c:pt>
                <c:pt idx="8017">
                  <c:v>0.44808407249999999</c:v>
                </c:pt>
                <c:pt idx="8018">
                  <c:v>0.44813961444444439</c:v>
                </c:pt>
                <c:pt idx="8019">
                  <c:v>0.44819515638888885</c:v>
                </c:pt>
                <c:pt idx="8020">
                  <c:v>0.44825069861111111</c:v>
                </c:pt>
                <c:pt idx="8021">
                  <c:v>0.44830624055555557</c:v>
                </c:pt>
                <c:pt idx="8022">
                  <c:v>0.44836178250000003</c:v>
                </c:pt>
                <c:pt idx="8023">
                  <c:v>0.44841732444444443</c:v>
                </c:pt>
                <c:pt idx="8024">
                  <c:v>0.44847286638888889</c:v>
                </c:pt>
                <c:pt idx="8025">
                  <c:v>0.4485284086111111</c:v>
                </c:pt>
                <c:pt idx="8026">
                  <c:v>0.4485839505555555</c:v>
                </c:pt>
                <c:pt idx="8027">
                  <c:v>0.44863949250000001</c:v>
                </c:pt>
                <c:pt idx="8028">
                  <c:v>0.44869503444444447</c:v>
                </c:pt>
                <c:pt idx="8029">
                  <c:v>0.44875057638888893</c:v>
                </c:pt>
                <c:pt idx="8030">
                  <c:v>0.44880611833333334</c:v>
                </c:pt>
                <c:pt idx="8031">
                  <c:v>0.4488616605555556</c:v>
                </c:pt>
                <c:pt idx="8032">
                  <c:v>0.44891720249999995</c:v>
                </c:pt>
                <c:pt idx="8033">
                  <c:v>0.4489727444444444</c:v>
                </c:pt>
                <c:pt idx="8034">
                  <c:v>0.44902828638888892</c:v>
                </c:pt>
                <c:pt idx="8035">
                  <c:v>0.44908382833333338</c:v>
                </c:pt>
                <c:pt idx="8036">
                  <c:v>0.44913937027777778</c:v>
                </c:pt>
                <c:pt idx="8037">
                  <c:v>0.44919491250000004</c:v>
                </c:pt>
                <c:pt idx="8038">
                  <c:v>0.44925045444444439</c:v>
                </c:pt>
                <c:pt idx="8039">
                  <c:v>0.44930599638888885</c:v>
                </c:pt>
                <c:pt idx="8040">
                  <c:v>0.44936153833333331</c:v>
                </c:pt>
                <c:pt idx="8041">
                  <c:v>0.44941708027777777</c:v>
                </c:pt>
                <c:pt idx="8042">
                  <c:v>0.44947262222222223</c:v>
                </c:pt>
                <c:pt idx="8043">
                  <c:v>0.44952816444444449</c:v>
                </c:pt>
                <c:pt idx="8044">
                  <c:v>0.44958370638888889</c:v>
                </c:pt>
                <c:pt idx="8045">
                  <c:v>0.4496392483333333</c:v>
                </c:pt>
                <c:pt idx="8046">
                  <c:v>0.44969479027777776</c:v>
                </c:pt>
                <c:pt idx="8047">
                  <c:v>0.44975033222222222</c:v>
                </c:pt>
                <c:pt idx="8048">
                  <c:v>0.44980587416666662</c:v>
                </c:pt>
                <c:pt idx="8049">
                  <c:v>0.44986141638888894</c:v>
                </c:pt>
                <c:pt idx="8050">
                  <c:v>0.44991695833333334</c:v>
                </c:pt>
                <c:pt idx="8051">
                  <c:v>0.4499725002777778</c:v>
                </c:pt>
                <c:pt idx="8052">
                  <c:v>0.4500280422222222</c:v>
                </c:pt>
                <c:pt idx="8053">
                  <c:v>0.45008358416666666</c:v>
                </c:pt>
                <c:pt idx="8054">
                  <c:v>0.45013912611111107</c:v>
                </c:pt>
                <c:pt idx="8055">
                  <c:v>0.45019466833333333</c:v>
                </c:pt>
                <c:pt idx="8056">
                  <c:v>0.45025021027777784</c:v>
                </c:pt>
                <c:pt idx="8057">
                  <c:v>0.45030575222222224</c:v>
                </c:pt>
                <c:pt idx="8058">
                  <c:v>0.4503612941666667</c:v>
                </c:pt>
                <c:pt idx="8059">
                  <c:v>0.45041683611111111</c:v>
                </c:pt>
                <c:pt idx="8060">
                  <c:v>0.45047237833333331</c:v>
                </c:pt>
                <c:pt idx="8061">
                  <c:v>0.45052792027777777</c:v>
                </c:pt>
                <c:pt idx="8062">
                  <c:v>0.45058346222222223</c:v>
                </c:pt>
                <c:pt idx="8063">
                  <c:v>0.45063900416666663</c:v>
                </c:pt>
                <c:pt idx="8064">
                  <c:v>0.45069454611111115</c:v>
                </c:pt>
                <c:pt idx="8065">
                  <c:v>0.45075008805555561</c:v>
                </c:pt>
                <c:pt idx="8066">
                  <c:v>0.45080563027777776</c:v>
                </c:pt>
                <c:pt idx="8067">
                  <c:v>0.45086117222222222</c:v>
                </c:pt>
                <c:pt idx="8068">
                  <c:v>0.45091671416666668</c:v>
                </c:pt>
                <c:pt idx="8069">
                  <c:v>0.45097225611111108</c:v>
                </c:pt>
                <c:pt idx="8070">
                  <c:v>0.45102779805555554</c:v>
                </c:pt>
                <c:pt idx="8071">
                  <c:v>0.45108334</c:v>
                </c:pt>
                <c:pt idx="8072">
                  <c:v>0.45113888222222226</c:v>
                </c:pt>
                <c:pt idx="8073">
                  <c:v>0.45119442416666666</c:v>
                </c:pt>
                <c:pt idx="8074">
                  <c:v>0.45124996611111112</c:v>
                </c:pt>
                <c:pt idx="8075">
                  <c:v>0.45130550805555553</c:v>
                </c:pt>
                <c:pt idx="8076">
                  <c:v>0.45136104999999999</c:v>
                </c:pt>
                <c:pt idx="8077">
                  <c:v>0.45141659194444445</c:v>
                </c:pt>
                <c:pt idx="8078">
                  <c:v>0.45147213416666665</c:v>
                </c:pt>
                <c:pt idx="8079">
                  <c:v>0.45152767611111116</c:v>
                </c:pt>
                <c:pt idx="8080">
                  <c:v>0.45158321805555557</c:v>
                </c:pt>
                <c:pt idx="8081">
                  <c:v>0.45163875999999997</c:v>
                </c:pt>
                <c:pt idx="8082">
                  <c:v>0.45169430194444443</c:v>
                </c:pt>
                <c:pt idx="8083">
                  <c:v>0.45174984388888889</c:v>
                </c:pt>
                <c:pt idx="8084">
                  <c:v>0.4518053861111111</c:v>
                </c:pt>
                <c:pt idx="8085">
                  <c:v>0.45186092805555556</c:v>
                </c:pt>
                <c:pt idx="8086">
                  <c:v>0.45191647000000007</c:v>
                </c:pt>
                <c:pt idx="8087">
                  <c:v>0.45197201194444442</c:v>
                </c:pt>
                <c:pt idx="8088">
                  <c:v>0.45202755388888888</c:v>
                </c:pt>
                <c:pt idx="8089">
                  <c:v>0.45208309611111114</c:v>
                </c:pt>
                <c:pt idx="8090">
                  <c:v>0.45213863805555554</c:v>
                </c:pt>
                <c:pt idx="8091">
                  <c:v>0.45219418</c:v>
                </c:pt>
                <c:pt idx="8092">
                  <c:v>0.45224972194444446</c:v>
                </c:pt>
                <c:pt idx="8093">
                  <c:v>0.45230526388888886</c:v>
                </c:pt>
                <c:pt idx="8094">
                  <c:v>0.45236080583333332</c:v>
                </c:pt>
                <c:pt idx="8095">
                  <c:v>0.45241634805555558</c:v>
                </c:pt>
                <c:pt idx="8096">
                  <c:v>0.45247188999999999</c:v>
                </c:pt>
                <c:pt idx="8097">
                  <c:v>0.45252743194444445</c:v>
                </c:pt>
                <c:pt idx="8098">
                  <c:v>0.45258297388888891</c:v>
                </c:pt>
                <c:pt idx="8099">
                  <c:v>0.45263851583333337</c:v>
                </c:pt>
                <c:pt idx="8100">
                  <c:v>0.45269405777777771</c:v>
                </c:pt>
                <c:pt idx="8101">
                  <c:v>0.45274960000000003</c:v>
                </c:pt>
                <c:pt idx="8102">
                  <c:v>0.45280514194444443</c:v>
                </c:pt>
                <c:pt idx="8103">
                  <c:v>0.45286068388888889</c:v>
                </c:pt>
                <c:pt idx="8104">
                  <c:v>0.45291622583333335</c:v>
                </c:pt>
                <c:pt idx="8105">
                  <c:v>0.45297176777777781</c:v>
                </c:pt>
                <c:pt idx="8106">
                  <c:v>0.45302730972222222</c:v>
                </c:pt>
                <c:pt idx="8107">
                  <c:v>0.45308285194444442</c:v>
                </c:pt>
                <c:pt idx="8108">
                  <c:v>0.45313839388888882</c:v>
                </c:pt>
                <c:pt idx="8109">
                  <c:v>0.45319393583333334</c:v>
                </c:pt>
                <c:pt idx="8110">
                  <c:v>0.4532494777777778</c:v>
                </c:pt>
                <c:pt idx="8111">
                  <c:v>0.45330501972222226</c:v>
                </c:pt>
                <c:pt idx="8112">
                  <c:v>0.45336056166666666</c:v>
                </c:pt>
                <c:pt idx="8113">
                  <c:v>0.45341610388888892</c:v>
                </c:pt>
                <c:pt idx="8114">
                  <c:v>0.45347164583333327</c:v>
                </c:pt>
                <c:pt idx="8115">
                  <c:v>0.45352718777777773</c:v>
                </c:pt>
                <c:pt idx="8116">
                  <c:v>0.45358272972222224</c:v>
                </c:pt>
                <c:pt idx="8117">
                  <c:v>0.4536382716666667</c:v>
                </c:pt>
                <c:pt idx="8118">
                  <c:v>0.45369381361111111</c:v>
                </c:pt>
                <c:pt idx="8119">
                  <c:v>0.45374935583333337</c:v>
                </c:pt>
                <c:pt idx="8120">
                  <c:v>0.45380489777777783</c:v>
                </c:pt>
                <c:pt idx="8121">
                  <c:v>0.45386043972222218</c:v>
                </c:pt>
                <c:pt idx="8122">
                  <c:v>0.45391598166666663</c:v>
                </c:pt>
                <c:pt idx="8123">
                  <c:v>0.45397152361111109</c:v>
                </c:pt>
                <c:pt idx="8124">
                  <c:v>0.45402706583333335</c:v>
                </c:pt>
                <c:pt idx="8125">
                  <c:v>0.45408260777777781</c:v>
                </c:pt>
                <c:pt idx="8126">
                  <c:v>0.45413814972222227</c:v>
                </c:pt>
                <c:pt idx="8127">
                  <c:v>0.45419369166666662</c:v>
                </c:pt>
                <c:pt idx="8128">
                  <c:v>0.45424923361111108</c:v>
                </c:pt>
                <c:pt idx="8129">
                  <c:v>0.45430477555555554</c:v>
                </c:pt>
                <c:pt idx="8130">
                  <c:v>0.45436031777777774</c:v>
                </c:pt>
                <c:pt idx="8131">
                  <c:v>0.45441585972222226</c:v>
                </c:pt>
                <c:pt idx="8132">
                  <c:v>0.45447140166666672</c:v>
                </c:pt>
                <c:pt idx="8133">
                  <c:v>0.45452694361111112</c:v>
                </c:pt>
                <c:pt idx="8134">
                  <c:v>0.45458248555555553</c:v>
                </c:pt>
                <c:pt idx="8135">
                  <c:v>0.45463802749999999</c:v>
                </c:pt>
                <c:pt idx="8136">
                  <c:v>0.45469356972222219</c:v>
                </c:pt>
                <c:pt idx="8137">
                  <c:v>0.45474911166666665</c:v>
                </c:pt>
                <c:pt idx="8138">
                  <c:v>0.45480465361111116</c:v>
                </c:pt>
                <c:pt idx="8139">
                  <c:v>0.45486019555555557</c:v>
                </c:pt>
                <c:pt idx="8140">
                  <c:v>0.45491573750000003</c:v>
                </c:pt>
                <c:pt idx="8141">
                  <c:v>0.45497127944444443</c:v>
                </c:pt>
                <c:pt idx="8142">
                  <c:v>0.45502682166666664</c:v>
                </c:pt>
                <c:pt idx="8143">
                  <c:v>0.4550823636111111</c:v>
                </c:pt>
                <c:pt idx="8144">
                  <c:v>0.45513790555555556</c:v>
                </c:pt>
                <c:pt idx="8145">
                  <c:v>0.45519344749999996</c:v>
                </c:pt>
                <c:pt idx="8146">
                  <c:v>0.45524898944444447</c:v>
                </c:pt>
                <c:pt idx="8147">
                  <c:v>0.45530453138888893</c:v>
                </c:pt>
                <c:pt idx="8148">
                  <c:v>0.45536007361111108</c:v>
                </c:pt>
                <c:pt idx="8149">
                  <c:v>0.45541561555555554</c:v>
                </c:pt>
                <c:pt idx="8150">
                  <c:v>0.4554711575</c:v>
                </c:pt>
                <c:pt idx="8151">
                  <c:v>0.45552669944444441</c:v>
                </c:pt>
                <c:pt idx="8152">
                  <c:v>0.45558224138888886</c:v>
                </c:pt>
                <c:pt idx="8153">
                  <c:v>0.45563778361111118</c:v>
                </c:pt>
                <c:pt idx="8154">
                  <c:v>0.45569332555555558</c:v>
                </c:pt>
                <c:pt idx="8155">
                  <c:v>0.45574886749999999</c:v>
                </c:pt>
                <c:pt idx="8156">
                  <c:v>0.45580440944444445</c:v>
                </c:pt>
                <c:pt idx="8157">
                  <c:v>0.45585995138888891</c:v>
                </c:pt>
                <c:pt idx="8158">
                  <c:v>0.45591549333333331</c:v>
                </c:pt>
                <c:pt idx="8159">
                  <c:v>0.45597103555555557</c:v>
                </c:pt>
                <c:pt idx="8160">
                  <c:v>0.45602657749999997</c:v>
                </c:pt>
                <c:pt idx="8161">
                  <c:v>0.45608211944444449</c:v>
                </c:pt>
                <c:pt idx="8162">
                  <c:v>0.45613766138888889</c:v>
                </c:pt>
                <c:pt idx="8163">
                  <c:v>0.45619320333333335</c:v>
                </c:pt>
                <c:pt idx="8164">
                  <c:v>0.45624874527777776</c:v>
                </c:pt>
                <c:pt idx="8165">
                  <c:v>0.45630428750000002</c:v>
                </c:pt>
                <c:pt idx="8166">
                  <c:v>0.45635982944444442</c:v>
                </c:pt>
                <c:pt idx="8167">
                  <c:v>0.45641537138888888</c:v>
                </c:pt>
                <c:pt idx="8168">
                  <c:v>0.45647091333333339</c:v>
                </c:pt>
                <c:pt idx="8169">
                  <c:v>0.4565264552777778</c:v>
                </c:pt>
                <c:pt idx="8170">
                  <c:v>0.4565819972222222</c:v>
                </c:pt>
                <c:pt idx="8171">
                  <c:v>0.45663753944444446</c:v>
                </c:pt>
                <c:pt idx="8172">
                  <c:v>0.45669308138888887</c:v>
                </c:pt>
                <c:pt idx="8173">
                  <c:v>0.45674862333333333</c:v>
                </c:pt>
                <c:pt idx="8174">
                  <c:v>0.45680416527777779</c:v>
                </c:pt>
                <c:pt idx="8175">
                  <c:v>0.45685970722222219</c:v>
                </c:pt>
                <c:pt idx="8176">
                  <c:v>0.45691524916666665</c:v>
                </c:pt>
                <c:pt idx="8177">
                  <c:v>0.45697079138888891</c:v>
                </c:pt>
                <c:pt idx="8178">
                  <c:v>0.45702633333333331</c:v>
                </c:pt>
                <c:pt idx="8179">
                  <c:v>0.45708187527777777</c:v>
                </c:pt>
                <c:pt idx="8180">
                  <c:v>0.45713741722222223</c:v>
                </c:pt>
                <c:pt idx="8181">
                  <c:v>0.45719295916666669</c:v>
                </c:pt>
                <c:pt idx="8182">
                  <c:v>0.45724850111111104</c:v>
                </c:pt>
                <c:pt idx="8183">
                  <c:v>0.45730404333333335</c:v>
                </c:pt>
                <c:pt idx="8184">
                  <c:v>0.45735958527777781</c:v>
                </c:pt>
                <c:pt idx="8185">
                  <c:v>0.45741512722222222</c:v>
                </c:pt>
                <c:pt idx="8186">
                  <c:v>0.45747066916666668</c:v>
                </c:pt>
                <c:pt idx="8187">
                  <c:v>0.45752621111111114</c:v>
                </c:pt>
                <c:pt idx="8188">
                  <c:v>0.45758175333333334</c:v>
                </c:pt>
                <c:pt idx="8189">
                  <c:v>0.45763729527777774</c:v>
                </c:pt>
                <c:pt idx="8190">
                  <c:v>0.45769283722222226</c:v>
                </c:pt>
                <c:pt idx="8191">
                  <c:v>0.45774837916666666</c:v>
                </c:pt>
                <c:pt idx="8192">
                  <c:v>0.45780392111111112</c:v>
                </c:pt>
                <c:pt idx="8193">
                  <c:v>0.45785946305555558</c:v>
                </c:pt>
                <c:pt idx="8194">
                  <c:v>0.45791500527777779</c:v>
                </c:pt>
                <c:pt idx="8195">
                  <c:v>0.45797054722222225</c:v>
                </c:pt>
                <c:pt idx="8196">
                  <c:v>0.45802608916666665</c:v>
                </c:pt>
                <c:pt idx="8197">
                  <c:v>0.45808163111111105</c:v>
                </c:pt>
                <c:pt idx="8198">
                  <c:v>0.45813717305555557</c:v>
                </c:pt>
                <c:pt idx="8199">
                  <c:v>0.45819271500000003</c:v>
                </c:pt>
                <c:pt idx="8200">
                  <c:v>0.45824825722222223</c:v>
                </c:pt>
                <c:pt idx="8201">
                  <c:v>0.45830379916666669</c:v>
                </c:pt>
                <c:pt idx="8202">
                  <c:v>0.45835934111111115</c:v>
                </c:pt>
                <c:pt idx="8203">
                  <c:v>0.4584148830555555</c:v>
                </c:pt>
                <c:pt idx="8204">
                  <c:v>0.45847042499999996</c:v>
                </c:pt>
                <c:pt idx="8205">
                  <c:v>0.45852596694444442</c:v>
                </c:pt>
                <c:pt idx="8206">
                  <c:v>0.45858150916666668</c:v>
                </c:pt>
                <c:pt idx="8207">
                  <c:v>0.45863705111111114</c:v>
                </c:pt>
                <c:pt idx="8208">
                  <c:v>0.4586925930555556</c:v>
                </c:pt>
                <c:pt idx="8209">
                  <c:v>0.45874813499999995</c:v>
                </c:pt>
                <c:pt idx="8210">
                  <c:v>0.45880367694444441</c:v>
                </c:pt>
                <c:pt idx="8211">
                  <c:v>0.45885921888888886</c:v>
                </c:pt>
                <c:pt idx="8212">
                  <c:v>0.45891476111111107</c:v>
                </c:pt>
                <c:pt idx="8213">
                  <c:v>0.45897030305555558</c:v>
                </c:pt>
                <c:pt idx="8214">
                  <c:v>0.45902584500000004</c:v>
                </c:pt>
                <c:pt idx="8215">
                  <c:v>0.45908138694444445</c:v>
                </c:pt>
                <c:pt idx="8216">
                  <c:v>0.45913692888888885</c:v>
                </c:pt>
                <c:pt idx="8217">
                  <c:v>0.45919247111111111</c:v>
                </c:pt>
                <c:pt idx="8218">
                  <c:v>0.45924801305555552</c:v>
                </c:pt>
                <c:pt idx="8219">
                  <c:v>0.45930355499999997</c:v>
                </c:pt>
                <c:pt idx="8220">
                  <c:v>0.45935909694444449</c:v>
                </c:pt>
                <c:pt idx="8221">
                  <c:v>0.45941463888888895</c:v>
                </c:pt>
                <c:pt idx="8222">
                  <c:v>0.45947018083333335</c:v>
                </c:pt>
                <c:pt idx="8223">
                  <c:v>0.45952572305555556</c:v>
                </c:pt>
                <c:pt idx="8224">
                  <c:v>0.45958126499999996</c:v>
                </c:pt>
                <c:pt idx="8225">
                  <c:v>0.45963680694444442</c:v>
                </c:pt>
                <c:pt idx="8226">
                  <c:v>0.45969234888888888</c:v>
                </c:pt>
                <c:pt idx="8227">
                  <c:v>0.45974789083333334</c:v>
                </c:pt>
                <c:pt idx="8228">
                  <c:v>0.4598034327777778</c:v>
                </c:pt>
                <c:pt idx="8229">
                  <c:v>0.45985897500000006</c:v>
                </c:pt>
                <c:pt idx="8230">
                  <c:v>0.45991451694444441</c:v>
                </c:pt>
                <c:pt idx="8231">
                  <c:v>0.45997005888888887</c:v>
                </c:pt>
                <c:pt idx="8232">
                  <c:v>0.46002560083333333</c:v>
                </c:pt>
                <c:pt idx="8233">
                  <c:v>0.46008114277777779</c:v>
                </c:pt>
                <c:pt idx="8234">
                  <c:v>0.46013668472222219</c:v>
                </c:pt>
                <c:pt idx="8235">
                  <c:v>0.4601922269444445</c:v>
                </c:pt>
                <c:pt idx="8236">
                  <c:v>0.46024776888888891</c:v>
                </c:pt>
                <c:pt idx="8237">
                  <c:v>0.46030331083333331</c:v>
                </c:pt>
                <c:pt idx="8238">
                  <c:v>0.46035885277777777</c:v>
                </c:pt>
                <c:pt idx="8239">
                  <c:v>0.46041439472222223</c:v>
                </c:pt>
                <c:pt idx="8240">
                  <c:v>0.46046993666666663</c:v>
                </c:pt>
                <c:pt idx="8241">
                  <c:v>0.4605254788888889</c:v>
                </c:pt>
                <c:pt idx="8242">
                  <c:v>0.4605810208333333</c:v>
                </c:pt>
                <c:pt idx="8243">
                  <c:v>0.46063656277777781</c:v>
                </c:pt>
                <c:pt idx="8244">
                  <c:v>0.46069210472222222</c:v>
                </c:pt>
                <c:pt idx="8245">
                  <c:v>0.46074764666666668</c:v>
                </c:pt>
                <c:pt idx="8246">
                  <c:v>0.46080318861111108</c:v>
                </c:pt>
                <c:pt idx="8247">
                  <c:v>0.46085873083333334</c:v>
                </c:pt>
                <c:pt idx="8248">
                  <c:v>0.4609142727777778</c:v>
                </c:pt>
                <c:pt idx="8249">
                  <c:v>0.4609698147222222</c:v>
                </c:pt>
                <c:pt idx="8250">
                  <c:v>0.46102535666666672</c:v>
                </c:pt>
                <c:pt idx="8251">
                  <c:v>0.46108089861111112</c:v>
                </c:pt>
                <c:pt idx="8252">
                  <c:v>0.46113644083333333</c:v>
                </c:pt>
                <c:pt idx="8253">
                  <c:v>0.46119198277777779</c:v>
                </c:pt>
                <c:pt idx="8254">
                  <c:v>0.46124752472222225</c:v>
                </c:pt>
                <c:pt idx="8255">
                  <c:v>0.46130306666666665</c:v>
                </c:pt>
                <c:pt idx="8256">
                  <c:v>0.46135860861111111</c:v>
                </c:pt>
                <c:pt idx="8257">
                  <c:v>0.46141415055555551</c:v>
                </c:pt>
                <c:pt idx="8258">
                  <c:v>0.46146969277777777</c:v>
                </c:pt>
                <c:pt idx="8259">
                  <c:v>0.46152523472222223</c:v>
                </c:pt>
                <c:pt idx="8260">
                  <c:v>0.46158077666666669</c:v>
                </c:pt>
                <c:pt idx="8261">
                  <c:v>0.4616363186111111</c:v>
                </c:pt>
                <c:pt idx="8262">
                  <c:v>0.46169186055555556</c:v>
                </c:pt>
                <c:pt idx="8263">
                  <c:v>0.46174740250000001</c:v>
                </c:pt>
                <c:pt idx="8264">
                  <c:v>0.46180294472222216</c:v>
                </c:pt>
                <c:pt idx="8265">
                  <c:v>0.46185848666666668</c:v>
                </c:pt>
                <c:pt idx="8266">
                  <c:v>0.46191402861111114</c:v>
                </c:pt>
                <c:pt idx="8267">
                  <c:v>0.46196957055555554</c:v>
                </c:pt>
                <c:pt idx="8268">
                  <c:v>0.4620251125</c:v>
                </c:pt>
                <c:pt idx="8269">
                  <c:v>0.46208065444444446</c:v>
                </c:pt>
                <c:pt idx="8270">
                  <c:v>0.46213619666666667</c:v>
                </c:pt>
                <c:pt idx="8271">
                  <c:v>0.46219173861111107</c:v>
                </c:pt>
                <c:pt idx="8272">
                  <c:v>0.46224728055555558</c:v>
                </c:pt>
                <c:pt idx="8273">
                  <c:v>0.46230282249999999</c:v>
                </c:pt>
                <c:pt idx="8274">
                  <c:v>0.46235836444444445</c:v>
                </c:pt>
                <c:pt idx="8275">
                  <c:v>0.46241390638888891</c:v>
                </c:pt>
                <c:pt idx="8276">
                  <c:v>0.46246944861111111</c:v>
                </c:pt>
                <c:pt idx="8277">
                  <c:v>0.46252499055555557</c:v>
                </c:pt>
                <c:pt idx="8278">
                  <c:v>0.46258053249999997</c:v>
                </c:pt>
                <c:pt idx="8279">
                  <c:v>0.46263607444444438</c:v>
                </c:pt>
                <c:pt idx="8280">
                  <c:v>0.46269161638888889</c:v>
                </c:pt>
                <c:pt idx="8281">
                  <c:v>0.46274715861111115</c:v>
                </c:pt>
                <c:pt idx="8282">
                  <c:v>0.46280270055555556</c:v>
                </c:pt>
                <c:pt idx="8283">
                  <c:v>0.46285824250000002</c:v>
                </c:pt>
                <c:pt idx="8284">
                  <c:v>0.46291378444444448</c:v>
                </c:pt>
                <c:pt idx="8285">
                  <c:v>0.46296932638888888</c:v>
                </c:pt>
                <c:pt idx="8286">
                  <c:v>0.46302486833333328</c:v>
                </c:pt>
                <c:pt idx="8287">
                  <c:v>0.4630804105555556</c:v>
                </c:pt>
                <c:pt idx="8288">
                  <c:v>0.4631359525</c:v>
                </c:pt>
                <c:pt idx="8289">
                  <c:v>0.46319149444444446</c:v>
                </c:pt>
                <c:pt idx="8290">
                  <c:v>0.46324703638888892</c:v>
                </c:pt>
                <c:pt idx="8291">
                  <c:v>0.46330257833333338</c:v>
                </c:pt>
                <c:pt idx="8292">
                  <c:v>0.46335812027777773</c:v>
                </c:pt>
                <c:pt idx="8293">
                  <c:v>0.46341366249999999</c:v>
                </c:pt>
                <c:pt idx="8294">
                  <c:v>0.46346920444444439</c:v>
                </c:pt>
                <c:pt idx="8295">
                  <c:v>0.46352474638888891</c:v>
                </c:pt>
                <c:pt idx="8296">
                  <c:v>0.46358028833333337</c:v>
                </c:pt>
                <c:pt idx="8297">
                  <c:v>0.46363583027777783</c:v>
                </c:pt>
                <c:pt idx="8298">
                  <c:v>0.46369137222222218</c:v>
                </c:pt>
                <c:pt idx="8299">
                  <c:v>0.46374691444444444</c:v>
                </c:pt>
                <c:pt idx="8300">
                  <c:v>0.46380245638888884</c:v>
                </c:pt>
                <c:pt idx="8301">
                  <c:v>0.4638579983333333</c:v>
                </c:pt>
                <c:pt idx="8302">
                  <c:v>0.46391354027777781</c:v>
                </c:pt>
                <c:pt idx="8303">
                  <c:v>0.46396908222222227</c:v>
                </c:pt>
                <c:pt idx="8304">
                  <c:v>0.46402462416666668</c:v>
                </c:pt>
                <c:pt idx="8305">
                  <c:v>0.46408016638888888</c:v>
                </c:pt>
                <c:pt idx="8306">
                  <c:v>0.46413570833333329</c:v>
                </c:pt>
                <c:pt idx="8307">
                  <c:v>0.46419125027777774</c:v>
                </c:pt>
                <c:pt idx="8308">
                  <c:v>0.4642467922222222</c:v>
                </c:pt>
                <c:pt idx="8309">
                  <c:v>0.46430233416666666</c:v>
                </c:pt>
                <c:pt idx="8310">
                  <c:v>0.46435787611111112</c:v>
                </c:pt>
                <c:pt idx="8311">
                  <c:v>0.46441341833333338</c:v>
                </c:pt>
                <c:pt idx="8312">
                  <c:v>0.46446896027777779</c:v>
                </c:pt>
                <c:pt idx="8313">
                  <c:v>0.46452450222222219</c:v>
                </c:pt>
                <c:pt idx="8314">
                  <c:v>0.46458004416666665</c:v>
                </c:pt>
                <c:pt idx="8315">
                  <c:v>0.46463558611111111</c:v>
                </c:pt>
                <c:pt idx="8316">
                  <c:v>0.46469112833333331</c:v>
                </c:pt>
                <c:pt idx="8317">
                  <c:v>0.46474667027777783</c:v>
                </c:pt>
                <c:pt idx="8318">
                  <c:v>0.46480221222222229</c:v>
                </c:pt>
                <c:pt idx="8319">
                  <c:v>0.46485775416666664</c:v>
                </c:pt>
                <c:pt idx="8320">
                  <c:v>0.4649132961111111</c:v>
                </c:pt>
                <c:pt idx="8321">
                  <c:v>0.46496883805555556</c:v>
                </c:pt>
                <c:pt idx="8322">
                  <c:v>0.46502438027777776</c:v>
                </c:pt>
                <c:pt idx="8323">
                  <c:v>0.46507992222222222</c:v>
                </c:pt>
                <c:pt idx="8324">
                  <c:v>0.46513546416666673</c:v>
                </c:pt>
                <c:pt idx="8325">
                  <c:v>0.46519100611111114</c:v>
                </c:pt>
                <c:pt idx="8326">
                  <c:v>0.46524654805555554</c:v>
                </c:pt>
                <c:pt idx="8327">
                  <c:v>0.46530209</c:v>
                </c:pt>
                <c:pt idx="8328">
                  <c:v>0.46535763222222221</c:v>
                </c:pt>
                <c:pt idx="8329">
                  <c:v>0.46541317416666667</c:v>
                </c:pt>
                <c:pt idx="8330">
                  <c:v>0.46546871611111112</c:v>
                </c:pt>
                <c:pt idx="8331">
                  <c:v>0.46552425805555553</c:v>
                </c:pt>
                <c:pt idx="8332">
                  <c:v>0.46557980000000004</c:v>
                </c:pt>
                <c:pt idx="8333">
                  <c:v>0.46563534194444445</c:v>
                </c:pt>
                <c:pt idx="8334">
                  <c:v>0.46569088416666665</c:v>
                </c:pt>
                <c:pt idx="8335">
                  <c:v>0.46574642611111111</c:v>
                </c:pt>
                <c:pt idx="8336">
                  <c:v>0.46580196805555557</c:v>
                </c:pt>
                <c:pt idx="8337">
                  <c:v>0.46585750999999997</c:v>
                </c:pt>
                <c:pt idx="8338">
                  <c:v>0.46591305194444443</c:v>
                </c:pt>
                <c:pt idx="8339">
                  <c:v>0.46596859388888884</c:v>
                </c:pt>
                <c:pt idx="8340">
                  <c:v>0.4660241361111111</c:v>
                </c:pt>
                <c:pt idx="8341">
                  <c:v>0.46607967805555556</c:v>
                </c:pt>
                <c:pt idx="8342">
                  <c:v>0.46613522000000002</c:v>
                </c:pt>
                <c:pt idx="8343">
                  <c:v>0.46619076194444442</c:v>
                </c:pt>
                <c:pt idx="8344">
                  <c:v>0.46624630388888888</c:v>
                </c:pt>
                <c:pt idx="8345">
                  <c:v>0.46630184611111114</c:v>
                </c:pt>
                <c:pt idx="8346">
                  <c:v>0.46635738805555549</c:v>
                </c:pt>
                <c:pt idx="8347">
                  <c:v>0.46641293</c:v>
                </c:pt>
                <c:pt idx="8348">
                  <c:v>0.46646847194444446</c:v>
                </c:pt>
                <c:pt idx="8349">
                  <c:v>0.46652401388888892</c:v>
                </c:pt>
                <c:pt idx="8350">
                  <c:v>0.46657955583333333</c:v>
                </c:pt>
                <c:pt idx="8351">
                  <c:v>0.46663509805555559</c:v>
                </c:pt>
                <c:pt idx="8352">
                  <c:v>0.46669063999999999</c:v>
                </c:pt>
                <c:pt idx="8353">
                  <c:v>0.46674618194444439</c:v>
                </c:pt>
                <c:pt idx="8354">
                  <c:v>0.46680172388888891</c:v>
                </c:pt>
                <c:pt idx="8355">
                  <c:v>0.46685726583333337</c:v>
                </c:pt>
                <c:pt idx="8356">
                  <c:v>0.46691280777777777</c:v>
                </c:pt>
                <c:pt idx="8357">
                  <c:v>0.46696835000000003</c:v>
                </c:pt>
                <c:pt idx="8358">
                  <c:v>0.46702389194444444</c:v>
                </c:pt>
                <c:pt idx="8359">
                  <c:v>0.4670794338888889</c:v>
                </c:pt>
                <c:pt idx="8360">
                  <c:v>0.4671349758333333</c:v>
                </c:pt>
                <c:pt idx="8361">
                  <c:v>0.46719051777777776</c:v>
                </c:pt>
                <c:pt idx="8362">
                  <c:v>0.46724605972222222</c:v>
                </c:pt>
                <c:pt idx="8363">
                  <c:v>0.46730160194444448</c:v>
                </c:pt>
                <c:pt idx="8364">
                  <c:v>0.46735714388888888</c:v>
                </c:pt>
                <c:pt idx="8365">
                  <c:v>0.46741268583333334</c:v>
                </c:pt>
                <c:pt idx="8366">
                  <c:v>0.4674682277777778</c:v>
                </c:pt>
                <c:pt idx="8367">
                  <c:v>0.4675237697222222</c:v>
                </c:pt>
                <c:pt idx="8368">
                  <c:v>0.46757931166666661</c:v>
                </c:pt>
                <c:pt idx="8369">
                  <c:v>0.46763485388888892</c:v>
                </c:pt>
                <c:pt idx="8370">
                  <c:v>0.46769039583333333</c:v>
                </c:pt>
                <c:pt idx="8371">
                  <c:v>0.46774593777777779</c:v>
                </c:pt>
                <c:pt idx="8372">
                  <c:v>0.46780147972222225</c:v>
                </c:pt>
                <c:pt idx="8373">
                  <c:v>0.46785702166666671</c:v>
                </c:pt>
                <c:pt idx="8374">
                  <c:v>0.46791256361111105</c:v>
                </c:pt>
                <c:pt idx="8375">
                  <c:v>0.46796810583333331</c:v>
                </c:pt>
                <c:pt idx="8376">
                  <c:v>0.46802364777777783</c:v>
                </c:pt>
                <c:pt idx="8377">
                  <c:v>0.46807918972222223</c:v>
                </c:pt>
                <c:pt idx="8378">
                  <c:v>0.46813473166666669</c:v>
                </c:pt>
                <c:pt idx="8379">
                  <c:v>0.46819027361111115</c:v>
                </c:pt>
                <c:pt idx="8380">
                  <c:v>0.4682458158333333</c:v>
                </c:pt>
                <c:pt idx="8381">
                  <c:v>0.46830135777777776</c:v>
                </c:pt>
                <c:pt idx="8382">
                  <c:v>0.46835689972222222</c:v>
                </c:pt>
                <c:pt idx="8383">
                  <c:v>0.46841244166666662</c:v>
                </c:pt>
                <c:pt idx="8384">
                  <c:v>0.46846798361111114</c:v>
                </c:pt>
                <c:pt idx="8385">
                  <c:v>0.4685235255555556</c:v>
                </c:pt>
                <c:pt idx="8386">
                  <c:v>0.4685790677777778</c:v>
                </c:pt>
                <c:pt idx="8387">
                  <c:v>0.46863460972222221</c:v>
                </c:pt>
                <c:pt idx="8388">
                  <c:v>0.46869015166666667</c:v>
                </c:pt>
                <c:pt idx="8389">
                  <c:v>0.46874569361111107</c:v>
                </c:pt>
                <c:pt idx="8390">
                  <c:v>0.46880123555555553</c:v>
                </c:pt>
                <c:pt idx="8391">
                  <c:v>0.46885677749999999</c:v>
                </c:pt>
                <c:pt idx="8392">
                  <c:v>0.46891231972222225</c:v>
                </c:pt>
                <c:pt idx="8393">
                  <c:v>0.46896786166666671</c:v>
                </c:pt>
                <c:pt idx="8394">
                  <c:v>0.46902340361111111</c:v>
                </c:pt>
                <c:pt idx="8395">
                  <c:v>0.46907894555555552</c:v>
                </c:pt>
                <c:pt idx="8396">
                  <c:v>0.46913448749999997</c:v>
                </c:pt>
                <c:pt idx="8397">
                  <c:v>0.46919002944444443</c:v>
                </c:pt>
                <c:pt idx="8398">
                  <c:v>0.46924557166666664</c:v>
                </c:pt>
                <c:pt idx="8399">
                  <c:v>0.46930111361111115</c:v>
                </c:pt>
                <c:pt idx="8400">
                  <c:v>0.46935665555555561</c:v>
                </c:pt>
                <c:pt idx="8401">
                  <c:v>0.46941219749999996</c:v>
                </c:pt>
                <c:pt idx="8402">
                  <c:v>0.46946773944444442</c:v>
                </c:pt>
                <c:pt idx="8403">
                  <c:v>0.46952328138888888</c:v>
                </c:pt>
                <c:pt idx="8404">
                  <c:v>0.46957882361111108</c:v>
                </c:pt>
                <c:pt idx="8405">
                  <c:v>0.46963436555555554</c:v>
                </c:pt>
                <c:pt idx="8406">
                  <c:v>0.46968990750000006</c:v>
                </c:pt>
                <c:pt idx="8407">
                  <c:v>0.46974544944444446</c:v>
                </c:pt>
                <c:pt idx="8408">
                  <c:v>0.46980099138888887</c:v>
                </c:pt>
                <c:pt idx="8409">
                  <c:v>0.46985653361111113</c:v>
                </c:pt>
                <c:pt idx="8410">
                  <c:v>0.46991207555555553</c:v>
                </c:pt>
                <c:pt idx="8411">
                  <c:v>0.46996761749999999</c:v>
                </c:pt>
                <c:pt idx="8412">
                  <c:v>0.47002315944444445</c:v>
                </c:pt>
                <c:pt idx="8413">
                  <c:v>0.47007870138888891</c:v>
                </c:pt>
                <c:pt idx="8414">
                  <c:v>0.47013424333333337</c:v>
                </c:pt>
                <c:pt idx="8415">
                  <c:v>0.47018978555555557</c:v>
                </c:pt>
                <c:pt idx="8416">
                  <c:v>0.47024532749999998</c:v>
                </c:pt>
                <c:pt idx="8417">
                  <c:v>0.47030086944444444</c:v>
                </c:pt>
                <c:pt idx="8418">
                  <c:v>0.4703564113888889</c:v>
                </c:pt>
                <c:pt idx="8419">
                  <c:v>0.47041195333333335</c:v>
                </c:pt>
                <c:pt idx="8420">
                  <c:v>0.47046749527777776</c:v>
                </c:pt>
                <c:pt idx="8421">
                  <c:v>0.47052303750000007</c:v>
                </c:pt>
                <c:pt idx="8422">
                  <c:v>0.47057857944444442</c:v>
                </c:pt>
                <c:pt idx="8423">
                  <c:v>0.47063412138888888</c:v>
                </c:pt>
                <c:pt idx="8424">
                  <c:v>0.47068966333333334</c:v>
                </c:pt>
                <c:pt idx="8425">
                  <c:v>0.4707452052777778</c:v>
                </c:pt>
                <c:pt idx="8426">
                  <c:v>0.4708007472222222</c:v>
                </c:pt>
                <c:pt idx="8427">
                  <c:v>0.47085628944444446</c:v>
                </c:pt>
                <c:pt idx="8428">
                  <c:v>0.47091183138888881</c:v>
                </c:pt>
                <c:pt idx="8429">
                  <c:v>0.47096737333333333</c:v>
                </c:pt>
                <c:pt idx="8430">
                  <c:v>0.47102291527777779</c:v>
                </c:pt>
                <c:pt idx="8431">
                  <c:v>0.47107845722222225</c:v>
                </c:pt>
                <c:pt idx="8432">
                  <c:v>0.47113399916666665</c:v>
                </c:pt>
                <c:pt idx="8433">
                  <c:v>0.47118954138888891</c:v>
                </c:pt>
                <c:pt idx="8434">
                  <c:v>0.47124508333333331</c:v>
                </c:pt>
                <c:pt idx="8435">
                  <c:v>0.47130062527777772</c:v>
                </c:pt>
                <c:pt idx="8436">
                  <c:v>0.47135616722222223</c:v>
                </c:pt>
                <c:pt idx="8437">
                  <c:v>0.47141170916666669</c:v>
                </c:pt>
                <c:pt idx="8438">
                  <c:v>0.4714672511111111</c:v>
                </c:pt>
                <c:pt idx="8439">
                  <c:v>0.47152279333333336</c:v>
                </c:pt>
                <c:pt idx="8440">
                  <c:v>0.47157833527777782</c:v>
                </c:pt>
                <c:pt idx="8441">
                  <c:v>0.47163387722222222</c:v>
                </c:pt>
                <c:pt idx="8442">
                  <c:v>0.47168941916666662</c:v>
                </c:pt>
                <c:pt idx="8443">
                  <c:v>0.47174496111111108</c:v>
                </c:pt>
                <c:pt idx="8444">
                  <c:v>0.47180050333333334</c:v>
                </c:pt>
                <c:pt idx="8445">
                  <c:v>0.4718560452777778</c:v>
                </c:pt>
                <c:pt idx="8446">
                  <c:v>0.47191158722222226</c:v>
                </c:pt>
                <c:pt idx="8447">
                  <c:v>0.47196712916666667</c:v>
                </c:pt>
                <c:pt idx="8448">
                  <c:v>0.47202267111111113</c:v>
                </c:pt>
                <c:pt idx="8449">
                  <c:v>0.47207821305555553</c:v>
                </c:pt>
                <c:pt idx="8450">
                  <c:v>0.47213375527777773</c:v>
                </c:pt>
                <c:pt idx="8451">
                  <c:v>0.47218929722222225</c:v>
                </c:pt>
                <c:pt idx="8452">
                  <c:v>0.47224483916666671</c:v>
                </c:pt>
                <c:pt idx="8453">
                  <c:v>0.47230038111111111</c:v>
                </c:pt>
                <c:pt idx="8454">
                  <c:v>0.47235592305555557</c:v>
                </c:pt>
                <c:pt idx="8455">
                  <c:v>0.47241146500000003</c:v>
                </c:pt>
                <c:pt idx="8456">
                  <c:v>0.47246700722222218</c:v>
                </c:pt>
                <c:pt idx="8457">
                  <c:v>0.47252254916666664</c:v>
                </c:pt>
                <c:pt idx="8458">
                  <c:v>0.47257809111111115</c:v>
                </c:pt>
                <c:pt idx="8459">
                  <c:v>0.47263363305555556</c:v>
                </c:pt>
                <c:pt idx="8460">
                  <c:v>0.47268917500000002</c:v>
                </c:pt>
                <c:pt idx="8461">
                  <c:v>0.47274471694444448</c:v>
                </c:pt>
                <c:pt idx="8462">
                  <c:v>0.47280025916666663</c:v>
                </c:pt>
                <c:pt idx="8463">
                  <c:v>0.47285580111111108</c:v>
                </c:pt>
                <c:pt idx="8464">
                  <c:v>0.47291134305555554</c:v>
                </c:pt>
                <c:pt idx="8465">
                  <c:v>0.47296688499999995</c:v>
                </c:pt>
                <c:pt idx="8466">
                  <c:v>0.47302242694444446</c:v>
                </c:pt>
                <c:pt idx="8467">
                  <c:v>0.47307796888888892</c:v>
                </c:pt>
                <c:pt idx="8468">
                  <c:v>0.47313351111111113</c:v>
                </c:pt>
                <c:pt idx="8469">
                  <c:v>0.47318905305555553</c:v>
                </c:pt>
                <c:pt idx="8470">
                  <c:v>0.47324459499999999</c:v>
                </c:pt>
                <c:pt idx="8471">
                  <c:v>0.47330013694444439</c:v>
                </c:pt>
                <c:pt idx="8472">
                  <c:v>0.47335567888888885</c:v>
                </c:pt>
                <c:pt idx="8473">
                  <c:v>0.47341122111111117</c:v>
                </c:pt>
                <c:pt idx="8474">
                  <c:v>0.47346676305555557</c:v>
                </c:pt>
                <c:pt idx="8475">
                  <c:v>0.47352230500000003</c:v>
                </c:pt>
                <c:pt idx="8476">
                  <c:v>0.47357784694444444</c:v>
                </c:pt>
                <c:pt idx="8477">
                  <c:v>0.4736333888888889</c:v>
                </c:pt>
                <c:pt idx="8478">
                  <c:v>0.4736889308333333</c:v>
                </c:pt>
                <c:pt idx="8479">
                  <c:v>0.47374447305555556</c:v>
                </c:pt>
                <c:pt idx="8480">
                  <c:v>0.47380001499999996</c:v>
                </c:pt>
                <c:pt idx="8481">
                  <c:v>0.47385555694444448</c:v>
                </c:pt>
                <c:pt idx="8482">
                  <c:v>0.47391109888888894</c:v>
                </c:pt>
                <c:pt idx="8483">
                  <c:v>0.47396664083333334</c:v>
                </c:pt>
                <c:pt idx="8484">
                  <c:v>0.47402218277777775</c:v>
                </c:pt>
                <c:pt idx="8485">
                  <c:v>0.47407772500000001</c:v>
                </c:pt>
                <c:pt idx="8486">
                  <c:v>0.47413326694444441</c:v>
                </c:pt>
                <c:pt idx="8487">
                  <c:v>0.47418880888888887</c:v>
                </c:pt>
                <c:pt idx="8488">
                  <c:v>0.47424435083333338</c:v>
                </c:pt>
                <c:pt idx="8489">
                  <c:v>0.47429989277777784</c:v>
                </c:pt>
                <c:pt idx="8490">
                  <c:v>0.47435543472222219</c:v>
                </c:pt>
                <c:pt idx="8491">
                  <c:v>0.47441097694444445</c:v>
                </c:pt>
                <c:pt idx="8492">
                  <c:v>0.47446651888888886</c:v>
                </c:pt>
                <c:pt idx="8493">
                  <c:v>0.47452206083333331</c:v>
                </c:pt>
                <c:pt idx="8494">
                  <c:v>0.47457760277777777</c:v>
                </c:pt>
                <c:pt idx="8495">
                  <c:v>0.47463314472222223</c:v>
                </c:pt>
                <c:pt idx="8496">
                  <c:v>0.47468868666666669</c:v>
                </c:pt>
                <c:pt idx="8497">
                  <c:v>0.4747442288888889</c:v>
                </c:pt>
                <c:pt idx="8498">
                  <c:v>0.4747997708333333</c:v>
                </c:pt>
                <c:pt idx="8499">
                  <c:v>0.47485531277777776</c:v>
                </c:pt>
                <c:pt idx="8500">
                  <c:v>0.47491085472222222</c:v>
                </c:pt>
                <c:pt idx="8501">
                  <c:v>0.47496639666666668</c:v>
                </c:pt>
                <c:pt idx="8502">
                  <c:v>0.47502193861111108</c:v>
                </c:pt>
                <c:pt idx="8503">
                  <c:v>0.4750774808333334</c:v>
                </c:pt>
                <c:pt idx="8504">
                  <c:v>0.4751330227777778</c:v>
                </c:pt>
                <c:pt idx="8505">
                  <c:v>0.47518856472222221</c:v>
                </c:pt>
                <c:pt idx="8506">
                  <c:v>0.47524410666666667</c:v>
                </c:pt>
                <c:pt idx="8507">
                  <c:v>0.47529964861111113</c:v>
                </c:pt>
                <c:pt idx="8508">
                  <c:v>0.47535519083333333</c:v>
                </c:pt>
                <c:pt idx="8509">
                  <c:v>0.47541073277777779</c:v>
                </c:pt>
                <c:pt idx="8510">
                  <c:v>0.4754662747222223</c:v>
                </c:pt>
                <c:pt idx="8511">
                  <c:v>0.47552181666666665</c:v>
                </c:pt>
                <c:pt idx="8512">
                  <c:v>0.47557735861111111</c:v>
                </c:pt>
                <c:pt idx="8513">
                  <c:v>0.47563290055555557</c:v>
                </c:pt>
                <c:pt idx="8514">
                  <c:v>0.47568844277777778</c:v>
                </c:pt>
                <c:pt idx="8515">
                  <c:v>0.47574398472222224</c:v>
                </c:pt>
                <c:pt idx="8516">
                  <c:v>0.47579952666666669</c:v>
                </c:pt>
                <c:pt idx="8517">
                  <c:v>0.47585506861111104</c:v>
                </c:pt>
                <c:pt idx="8518">
                  <c:v>0.47591061055555556</c:v>
                </c:pt>
                <c:pt idx="8519">
                  <c:v>0.47596615250000002</c:v>
                </c:pt>
                <c:pt idx="8520">
                  <c:v>0.47602169472222222</c:v>
                </c:pt>
                <c:pt idx="8521">
                  <c:v>0.47607723666666668</c:v>
                </c:pt>
                <c:pt idx="8522">
                  <c:v>0.47613277861111114</c:v>
                </c:pt>
                <c:pt idx="8523">
                  <c:v>0.47618832055555554</c:v>
                </c:pt>
                <c:pt idx="8524">
                  <c:v>0.47624386249999995</c:v>
                </c:pt>
                <c:pt idx="8525">
                  <c:v>0.47629940444444441</c:v>
                </c:pt>
                <c:pt idx="8526">
                  <c:v>0.47635494666666667</c:v>
                </c:pt>
                <c:pt idx="8527">
                  <c:v>0.47641048861111113</c:v>
                </c:pt>
                <c:pt idx="8528">
                  <c:v>0.47646603055555559</c:v>
                </c:pt>
                <c:pt idx="8529">
                  <c:v>0.47652157249999999</c:v>
                </c:pt>
                <c:pt idx="8530">
                  <c:v>0.47657711444444445</c:v>
                </c:pt>
                <c:pt idx="8531">
                  <c:v>0.47663265638888885</c:v>
                </c:pt>
                <c:pt idx="8532">
                  <c:v>0.47668819861111106</c:v>
                </c:pt>
                <c:pt idx="8533">
                  <c:v>0.47674374055555557</c:v>
                </c:pt>
                <c:pt idx="8534">
                  <c:v>0.47679928250000003</c:v>
                </c:pt>
                <c:pt idx="8535">
                  <c:v>0.47685482444444444</c:v>
                </c:pt>
                <c:pt idx="8536">
                  <c:v>0.4769103663888889</c:v>
                </c:pt>
                <c:pt idx="8537">
                  <c:v>0.47696590861111116</c:v>
                </c:pt>
                <c:pt idx="8538">
                  <c:v>0.4770214505555555</c:v>
                </c:pt>
                <c:pt idx="8539">
                  <c:v>0.47707699249999996</c:v>
                </c:pt>
                <c:pt idx="8540">
                  <c:v>0.47713253444444448</c:v>
                </c:pt>
                <c:pt idx="8541">
                  <c:v>0.47718807638888894</c:v>
                </c:pt>
                <c:pt idx="8542">
                  <c:v>0.47724361833333334</c:v>
                </c:pt>
                <c:pt idx="8543">
                  <c:v>0.4772991605555556</c:v>
                </c:pt>
                <c:pt idx="8544">
                  <c:v>0.47735470249999995</c:v>
                </c:pt>
                <c:pt idx="8545">
                  <c:v>0.47741024444444441</c:v>
                </c:pt>
                <c:pt idx="8546">
                  <c:v>0.47746578638888887</c:v>
                </c:pt>
                <c:pt idx="8547">
                  <c:v>0.47752132833333333</c:v>
                </c:pt>
                <c:pt idx="8548">
                  <c:v>0.47757687027777779</c:v>
                </c:pt>
                <c:pt idx="8549">
                  <c:v>0.47763241250000005</c:v>
                </c:pt>
                <c:pt idx="8550">
                  <c:v>0.47768795444444445</c:v>
                </c:pt>
                <c:pt idx="8551">
                  <c:v>0.47774349638888886</c:v>
                </c:pt>
                <c:pt idx="8552">
                  <c:v>0.47779903833333331</c:v>
                </c:pt>
                <c:pt idx="8553">
                  <c:v>0.47785458027777777</c:v>
                </c:pt>
                <c:pt idx="8554">
                  <c:v>0.47791012222222218</c:v>
                </c:pt>
                <c:pt idx="8555">
                  <c:v>0.47796566444444449</c:v>
                </c:pt>
                <c:pt idx="8556">
                  <c:v>0.4780212063888889</c:v>
                </c:pt>
                <c:pt idx="8557">
                  <c:v>0.47807674833333336</c:v>
                </c:pt>
                <c:pt idx="8558">
                  <c:v>0.47813229027777776</c:v>
                </c:pt>
                <c:pt idx="8559">
                  <c:v>0.47818783222222222</c:v>
                </c:pt>
                <c:pt idx="8560">
                  <c:v>0.47824337416666662</c:v>
                </c:pt>
                <c:pt idx="8561">
                  <c:v>0.47829891638888888</c:v>
                </c:pt>
                <c:pt idx="8562">
                  <c:v>0.47835445833333329</c:v>
                </c:pt>
                <c:pt idx="8563">
                  <c:v>0.4784100002777778</c:v>
                </c:pt>
                <c:pt idx="8564">
                  <c:v>0.47846554222222226</c:v>
                </c:pt>
                <c:pt idx="8565">
                  <c:v>0.47852108416666667</c:v>
                </c:pt>
                <c:pt idx="8566">
                  <c:v>0.47857662611111107</c:v>
                </c:pt>
                <c:pt idx="8567">
                  <c:v>0.47863216833333333</c:v>
                </c:pt>
                <c:pt idx="8568">
                  <c:v>0.47868771027777779</c:v>
                </c:pt>
                <c:pt idx="8569">
                  <c:v>0.47874325222222219</c:v>
                </c:pt>
                <c:pt idx="8570">
                  <c:v>0.47879879416666671</c:v>
                </c:pt>
                <c:pt idx="8571">
                  <c:v>0.47885433611111117</c:v>
                </c:pt>
                <c:pt idx="8572">
                  <c:v>0.47890987833333332</c:v>
                </c:pt>
                <c:pt idx="8573">
                  <c:v>0.47896542027777778</c:v>
                </c:pt>
                <c:pt idx="8574">
                  <c:v>0.47902096222222224</c:v>
                </c:pt>
                <c:pt idx="8575">
                  <c:v>0.47907650416666664</c:v>
                </c:pt>
                <c:pt idx="8576">
                  <c:v>0.4791320461111111</c:v>
                </c:pt>
                <c:pt idx="8577">
                  <c:v>0.47918758805555556</c:v>
                </c:pt>
                <c:pt idx="8578">
                  <c:v>0.47924313027777782</c:v>
                </c:pt>
                <c:pt idx="8579">
                  <c:v>0.47929867222222222</c:v>
                </c:pt>
                <c:pt idx="8580">
                  <c:v>0.47935421416666668</c:v>
                </c:pt>
                <c:pt idx="8581">
                  <c:v>0.47940975611111109</c:v>
                </c:pt>
                <c:pt idx="8582">
                  <c:v>0.47946529805555554</c:v>
                </c:pt>
                <c:pt idx="8583">
                  <c:v>0.47952084</c:v>
                </c:pt>
                <c:pt idx="8584">
                  <c:v>0.47957638222222221</c:v>
                </c:pt>
                <c:pt idx="8585">
                  <c:v>0.47963192416666672</c:v>
                </c:pt>
                <c:pt idx="8586">
                  <c:v>0.47968746611111113</c:v>
                </c:pt>
                <c:pt idx="8587">
                  <c:v>0.47974300805555553</c:v>
                </c:pt>
                <c:pt idx="8588">
                  <c:v>0.47979854999999999</c:v>
                </c:pt>
                <c:pt idx="8589">
                  <c:v>0.47985409194444445</c:v>
                </c:pt>
                <c:pt idx="8590">
                  <c:v>0.47990963416666665</c:v>
                </c:pt>
                <c:pt idx="8591">
                  <c:v>0.47996517611111111</c:v>
                </c:pt>
                <c:pt idx="8592">
                  <c:v>0.48002071805555563</c:v>
                </c:pt>
                <c:pt idx="8593">
                  <c:v>0.48007625999999998</c:v>
                </c:pt>
                <c:pt idx="8594">
                  <c:v>0.48013180194444444</c:v>
                </c:pt>
                <c:pt idx="8595">
                  <c:v>0.4801873438888889</c:v>
                </c:pt>
                <c:pt idx="8596">
                  <c:v>0.4802428861111111</c:v>
                </c:pt>
                <c:pt idx="8597">
                  <c:v>0.48029842805555556</c:v>
                </c:pt>
                <c:pt idx="8598">
                  <c:v>0.48035397000000002</c:v>
                </c:pt>
                <c:pt idx="8599">
                  <c:v>0.48040951194444437</c:v>
                </c:pt>
                <c:pt idx="8600">
                  <c:v>0.48046505388888888</c:v>
                </c:pt>
                <c:pt idx="8601">
                  <c:v>0.48052059611111114</c:v>
                </c:pt>
                <c:pt idx="8602">
                  <c:v>0.48057613805555555</c:v>
                </c:pt>
                <c:pt idx="8603">
                  <c:v>0.48063168000000001</c:v>
                </c:pt>
                <c:pt idx="8604">
                  <c:v>0.48068722194444446</c:v>
                </c:pt>
                <c:pt idx="8605">
                  <c:v>0.48074276388888892</c:v>
                </c:pt>
                <c:pt idx="8606">
                  <c:v>0.48079830583333327</c:v>
                </c:pt>
                <c:pt idx="8607">
                  <c:v>0.48085384805555559</c:v>
                </c:pt>
                <c:pt idx="8608">
                  <c:v>0.48090938999999999</c:v>
                </c:pt>
                <c:pt idx="8609">
                  <c:v>0.48096493194444445</c:v>
                </c:pt>
                <c:pt idx="8610">
                  <c:v>0.48102047388888891</c:v>
                </c:pt>
                <c:pt idx="8611">
                  <c:v>0.48107601583333337</c:v>
                </c:pt>
                <c:pt idx="8612">
                  <c:v>0.48113155777777777</c:v>
                </c:pt>
                <c:pt idx="8613">
                  <c:v>0.48118709999999998</c:v>
                </c:pt>
                <c:pt idx="8614">
                  <c:v>0.48124264194444438</c:v>
                </c:pt>
                <c:pt idx="8615">
                  <c:v>0.4812981838888889</c:v>
                </c:pt>
                <c:pt idx="8616">
                  <c:v>0.48135372583333336</c:v>
                </c:pt>
                <c:pt idx="8617">
                  <c:v>0.48140926777777782</c:v>
                </c:pt>
                <c:pt idx="8618">
                  <c:v>0.48146480972222222</c:v>
                </c:pt>
                <c:pt idx="8619">
                  <c:v>0.48152035194444448</c:v>
                </c:pt>
                <c:pt idx="8620">
                  <c:v>0.48157589388888883</c:v>
                </c:pt>
                <c:pt idx="8621">
                  <c:v>0.48163143583333329</c:v>
                </c:pt>
                <c:pt idx="8622">
                  <c:v>0.4816869777777778</c:v>
                </c:pt>
                <c:pt idx="8623">
                  <c:v>0.48174251972222226</c:v>
                </c:pt>
                <c:pt idx="8624">
                  <c:v>0.48179806166666667</c:v>
                </c:pt>
                <c:pt idx="8625">
                  <c:v>0.48185360388888893</c:v>
                </c:pt>
                <c:pt idx="8626">
                  <c:v>0.48190914583333327</c:v>
                </c:pt>
                <c:pt idx="8627">
                  <c:v>0.48196468777777773</c:v>
                </c:pt>
                <c:pt idx="8628">
                  <c:v>0.48202022972222219</c:v>
                </c:pt>
                <c:pt idx="8629">
                  <c:v>0.48207577166666665</c:v>
                </c:pt>
                <c:pt idx="8630">
                  <c:v>0.48213131361111111</c:v>
                </c:pt>
                <c:pt idx="8631">
                  <c:v>0.48218685583333337</c:v>
                </c:pt>
                <c:pt idx="8632">
                  <c:v>0.48224239777777783</c:v>
                </c:pt>
                <c:pt idx="8633">
                  <c:v>0.48229793972222218</c:v>
                </c:pt>
                <c:pt idx="8634">
                  <c:v>0.48235348166666664</c:v>
                </c:pt>
                <c:pt idx="8635">
                  <c:v>0.4824090236111111</c:v>
                </c:pt>
                <c:pt idx="8636">
                  <c:v>0.4824645658333333</c:v>
                </c:pt>
                <c:pt idx="8637">
                  <c:v>0.48252010777777782</c:v>
                </c:pt>
                <c:pt idx="8638">
                  <c:v>0.48257564972222228</c:v>
                </c:pt>
                <c:pt idx="8639">
                  <c:v>0.48263119166666668</c:v>
                </c:pt>
                <c:pt idx="8640">
                  <c:v>0.48268673361111109</c:v>
                </c:pt>
                <c:pt idx="8641">
                  <c:v>0.48274227555555554</c:v>
                </c:pt>
                <c:pt idx="8642">
                  <c:v>0.48279781777777775</c:v>
                </c:pt>
                <c:pt idx="8643">
                  <c:v>0.48285335972222221</c:v>
                </c:pt>
                <c:pt idx="8644">
                  <c:v>0.48290890166666672</c:v>
                </c:pt>
                <c:pt idx="8645">
                  <c:v>0.48296444361111113</c:v>
                </c:pt>
                <c:pt idx="8646">
                  <c:v>0.48301998555555559</c:v>
                </c:pt>
                <c:pt idx="8647">
                  <c:v>0.48307552749999999</c:v>
                </c:pt>
                <c:pt idx="8648">
                  <c:v>0.4831310697222222</c:v>
                </c:pt>
                <c:pt idx="8649">
                  <c:v>0.48318661166666665</c:v>
                </c:pt>
                <c:pt idx="8650">
                  <c:v>0.48324215361111111</c:v>
                </c:pt>
                <c:pt idx="8651">
                  <c:v>0.48329769555555552</c:v>
                </c:pt>
                <c:pt idx="8652">
                  <c:v>0.48335323750000003</c:v>
                </c:pt>
                <c:pt idx="8653">
                  <c:v>0.48340877944444449</c:v>
                </c:pt>
                <c:pt idx="8654">
                  <c:v>0.48346432166666664</c:v>
                </c:pt>
                <c:pt idx="8655">
                  <c:v>0.4835198636111111</c:v>
                </c:pt>
                <c:pt idx="8656">
                  <c:v>0.48357540555555556</c:v>
                </c:pt>
                <c:pt idx="8657">
                  <c:v>0.48363094749999996</c:v>
                </c:pt>
                <c:pt idx="8658">
                  <c:v>0.48368648944444442</c:v>
                </c:pt>
                <c:pt idx="8659">
                  <c:v>0.48374203138888888</c:v>
                </c:pt>
                <c:pt idx="8660">
                  <c:v>0.48379757361111114</c:v>
                </c:pt>
                <c:pt idx="8661">
                  <c:v>0.48385311555555555</c:v>
                </c:pt>
                <c:pt idx="8662">
                  <c:v>0.48390865750000001</c:v>
                </c:pt>
                <c:pt idx="8663">
                  <c:v>0.48396419944444441</c:v>
                </c:pt>
                <c:pt idx="8664">
                  <c:v>0.48401974138888887</c:v>
                </c:pt>
                <c:pt idx="8665">
                  <c:v>0.48407528361111113</c:v>
                </c:pt>
                <c:pt idx="8666">
                  <c:v>0.48413082555555553</c:v>
                </c:pt>
                <c:pt idx="8667">
                  <c:v>0.48418636750000005</c:v>
                </c:pt>
                <c:pt idx="8668">
                  <c:v>0.48424190944444445</c:v>
                </c:pt>
                <c:pt idx="8669">
                  <c:v>0.48429745138888891</c:v>
                </c:pt>
                <c:pt idx="8670">
                  <c:v>0.48435299333333331</c:v>
                </c:pt>
                <c:pt idx="8671">
                  <c:v>0.48440853555555557</c:v>
                </c:pt>
                <c:pt idx="8672">
                  <c:v>0.48446407749999998</c:v>
                </c:pt>
                <c:pt idx="8673">
                  <c:v>0.48451961944444444</c:v>
                </c:pt>
                <c:pt idx="8674">
                  <c:v>0.48457516138888895</c:v>
                </c:pt>
                <c:pt idx="8675">
                  <c:v>0.48463070333333336</c:v>
                </c:pt>
                <c:pt idx="8676">
                  <c:v>0.48468624527777776</c:v>
                </c:pt>
                <c:pt idx="8677">
                  <c:v>0.48474178750000002</c:v>
                </c:pt>
                <c:pt idx="8678">
                  <c:v>0.48479732944444442</c:v>
                </c:pt>
                <c:pt idx="8679">
                  <c:v>0.48485287138888888</c:v>
                </c:pt>
                <c:pt idx="8680">
                  <c:v>0.48490841333333334</c:v>
                </c:pt>
                <c:pt idx="8681">
                  <c:v>0.48496395527777775</c:v>
                </c:pt>
                <c:pt idx="8682">
                  <c:v>0.48501949722222221</c:v>
                </c:pt>
                <c:pt idx="8683">
                  <c:v>0.48507503944444447</c:v>
                </c:pt>
                <c:pt idx="8684">
                  <c:v>0.48513058138888887</c:v>
                </c:pt>
                <c:pt idx="8685">
                  <c:v>0.48518612333333333</c:v>
                </c:pt>
                <c:pt idx="8686">
                  <c:v>0.48524166527777779</c:v>
                </c:pt>
                <c:pt idx="8687">
                  <c:v>0.48529720722222225</c:v>
                </c:pt>
                <c:pt idx="8688">
                  <c:v>0.4853527491666666</c:v>
                </c:pt>
                <c:pt idx="8689">
                  <c:v>0.48540829138888891</c:v>
                </c:pt>
                <c:pt idx="8690">
                  <c:v>0.48546383333333332</c:v>
                </c:pt>
                <c:pt idx="8691">
                  <c:v>0.48551937527777778</c:v>
                </c:pt>
                <c:pt idx="8692">
                  <c:v>0.48557491722222224</c:v>
                </c:pt>
                <c:pt idx="8693">
                  <c:v>0.48563045916666669</c:v>
                </c:pt>
                <c:pt idx="8694">
                  <c:v>0.4856860011111111</c:v>
                </c:pt>
                <c:pt idx="8695">
                  <c:v>0.4857415433333333</c:v>
                </c:pt>
                <c:pt idx="8696">
                  <c:v>0.48579708527777782</c:v>
                </c:pt>
                <c:pt idx="8697">
                  <c:v>0.48585262722222222</c:v>
                </c:pt>
                <c:pt idx="8698">
                  <c:v>0.48590816916666668</c:v>
                </c:pt>
                <c:pt idx="8699">
                  <c:v>0.48596371111111114</c:v>
                </c:pt>
                <c:pt idx="8700">
                  <c:v>0.48601925333333335</c:v>
                </c:pt>
                <c:pt idx="8701">
                  <c:v>0.4860747952777778</c:v>
                </c:pt>
                <c:pt idx="8702">
                  <c:v>0.48613033722222221</c:v>
                </c:pt>
                <c:pt idx="8703">
                  <c:v>0.48618587916666661</c:v>
                </c:pt>
                <c:pt idx="8704">
                  <c:v>0.48624142111111113</c:v>
                </c:pt>
                <c:pt idx="8705">
                  <c:v>0.48629696305555559</c:v>
                </c:pt>
                <c:pt idx="8706">
                  <c:v>0.48635250527777779</c:v>
                </c:pt>
                <c:pt idx="8707">
                  <c:v>0.48640804722222225</c:v>
                </c:pt>
                <c:pt idx="8708">
                  <c:v>0.48646358916666671</c:v>
                </c:pt>
                <c:pt idx="8709">
                  <c:v>0.48651913111111106</c:v>
                </c:pt>
                <c:pt idx="8710">
                  <c:v>0.48657467305555552</c:v>
                </c:pt>
                <c:pt idx="8711">
                  <c:v>0.48663021499999998</c:v>
                </c:pt>
                <c:pt idx="8712">
                  <c:v>0.48668575722222224</c:v>
                </c:pt>
                <c:pt idx="8713">
                  <c:v>0.4867412991666667</c:v>
                </c:pt>
                <c:pt idx="8714">
                  <c:v>0.48679684111111116</c:v>
                </c:pt>
                <c:pt idx="8715">
                  <c:v>0.4868523830555555</c:v>
                </c:pt>
                <c:pt idx="8716">
                  <c:v>0.48690792499999996</c:v>
                </c:pt>
                <c:pt idx="8717">
                  <c:v>0.48696346694444442</c:v>
                </c:pt>
                <c:pt idx="8718">
                  <c:v>0.48701900916666663</c:v>
                </c:pt>
                <c:pt idx="8719">
                  <c:v>0.48707455111111114</c:v>
                </c:pt>
                <c:pt idx="8720">
                  <c:v>0.4871300930555556</c:v>
                </c:pt>
                <c:pt idx="8721">
                  <c:v>0.48718563500000001</c:v>
                </c:pt>
                <c:pt idx="8722">
                  <c:v>0.48724117694444441</c:v>
                </c:pt>
                <c:pt idx="8723">
                  <c:v>0.48729671888888887</c:v>
                </c:pt>
                <c:pt idx="8724">
                  <c:v>0.48735226111111107</c:v>
                </c:pt>
                <c:pt idx="8725">
                  <c:v>0.48740780305555553</c:v>
                </c:pt>
                <c:pt idx="8726">
                  <c:v>0.48746334500000005</c:v>
                </c:pt>
                <c:pt idx="8727">
                  <c:v>0.48751888694444445</c:v>
                </c:pt>
                <c:pt idx="8728">
                  <c:v>0.48757442888888891</c:v>
                </c:pt>
                <c:pt idx="8729">
                  <c:v>0.48762997111111112</c:v>
                </c:pt>
                <c:pt idx="8730">
                  <c:v>0.48768551305555552</c:v>
                </c:pt>
                <c:pt idx="8731">
                  <c:v>0.48774105499999998</c:v>
                </c:pt>
                <c:pt idx="8732">
                  <c:v>0.48779659694444444</c:v>
                </c:pt>
                <c:pt idx="8733">
                  <c:v>0.4878521388888889</c:v>
                </c:pt>
                <c:pt idx="8734">
                  <c:v>0.48790768083333336</c:v>
                </c:pt>
                <c:pt idx="8735">
                  <c:v>0.48796322305555562</c:v>
                </c:pt>
                <c:pt idx="8736">
                  <c:v>0.48801876499999997</c:v>
                </c:pt>
                <c:pt idx="8737">
                  <c:v>0.48807430694444442</c:v>
                </c:pt>
                <c:pt idx="8738">
                  <c:v>0.48812984888888888</c:v>
                </c:pt>
                <c:pt idx="8739">
                  <c:v>0.48818539083333334</c:v>
                </c:pt>
                <c:pt idx="8740">
                  <c:v>0.48824093277777775</c:v>
                </c:pt>
                <c:pt idx="8741">
                  <c:v>0.48829647500000006</c:v>
                </c:pt>
                <c:pt idx="8742">
                  <c:v>0.48835201694444447</c:v>
                </c:pt>
                <c:pt idx="8743">
                  <c:v>0.48840755888888887</c:v>
                </c:pt>
                <c:pt idx="8744">
                  <c:v>0.48846310083333333</c:v>
                </c:pt>
                <c:pt idx="8745">
                  <c:v>0.48851864277777779</c:v>
                </c:pt>
                <c:pt idx="8746">
                  <c:v>0.48857418472222219</c:v>
                </c:pt>
                <c:pt idx="8747">
                  <c:v>0.48862972694444445</c:v>
                </c:pt>
                <c:pt idx="8748">
                  <c:v>0.48868526888888886</c:v>
                </c:pt>
                <c:pt idx="8749">
                  <c:v>0.48874081083333337</c:v>
                </c:pt>
                <c:pt idx="8750">
                  <c:v>0.48879635277777778</c:v>
                </c:pt>
                <c:pt idx="8751">
                  <c:v>0.48885189472222224</c:v>
                </c:pt>
                <c:pt idx="8752">
                  <c:v>0.48890743666666664</c:v>
                </c:pt>
                <c:pt idx="8753">
                  <c:v>0.4889629788888889</c:v>
                </c:pt>
                <c:pt idx="8754">
                  <c:v>0.4890185208333333</c:v>
                </c:pt>
                <c:pt idx="8755">
                  <c:v>0.48907406277777776</c:v>
                </c:pt>
                <c:pt idx="8756">
                  <c:v>0.48912960472222228</c:v>
                </c:pt>
                <c:pt idx="8757">
                  <c:v>0.48918514666666668</c:v>
                </c:pt>
                <c:pt idx="8758">
                  <c:v>0.48924068861111109</c:v>
                </c:pt>
                <c:pt idx="8759">
                  <c:v>0.48929623083333335</c:v>
                </c:pt>
                <c:pt idx="8760">
                  <c:v>0.4893517727777778</c:v>
                </c:pt>
                <c:pt idx="8761">
                  <c:v>0.48940731472222221</c:v>
                </c:pt>
                <c:pt idx="8762">
                  <c:v>0.48946285666666667</c:v>
                </c:pt>
                <c:pt idx="8763">
                  <c:v>0.48951839861111107</c:v>
                </c:pt>
                <c:pt idx="8764">
                  <c:v>0.48957394083333333</c:v>
                </c:pt>
                <c:pt idx="8765">
                  <c:v>0.48962948277777779</c:v>
                </c:pt>
                <c:pt idx="8766">
                  <c:v>0.48968502472222225</c:v>
                </c:pt>
                <c:pt idx="8767">
                  <c:v>0.48974056666666665</c:v>
                </c:pt>
                <c:pt idx="8768">
                  <c:v>0.48979610861111111</c:v>
                </c:pt>
                <c:pt idx="8769">
                  <c:v>0.48985165055555557</c:v>
                </c:pt>
                <c:pt idx="8770">
                  <c:v>0.48990719277777772</c:v>
                </c:pt>
                <c:pt idx="8771">
                  <c:v>0.48996273472222224</c:v>
                </c:pt>
                <c:pt idx="8772">
                  <c:v>0.4900182766666667</c:v>
                </c:pt>
                <c:pt idx="8773">
                  <c:v>0.4900738186111111</c:v>
                </c:pt>
                <c:pt idx="8774">
                  <c:v>0.49012936055555556</c:v>
                </c:pt>
                <c:pt idx="8775">
                  <c:v>0.49018490250000002</c:v>
                </c:pt>
                <c:pt idx="8776">
                  <c:v>0.49024044472222222</c:v>
                </c:pt>
                <c:pt idx="8777">
                  <c:v>0.49029598666666663</c:v>
                </c:pt>
                <c:pt idx="8778">
                  <c:v>0.49035152861111114</c:v>
                </c:pt>
                <c:pt idx="8779">
                  <c:v>0.49040707055555555</c:v>
                </c:pt>
                <c:pt idx="8780">
                  <c:v>0.49046261250000001</c:v>
                </c:pt>
                <c:pt idx="8781">
                  <c:v>0.49051815444444447</c:v>
                </c:pt>
                <c:pt idx="8782">
                  <c:v>0.49057369666666667</c:v>
                </c:pt>
                <c:pt idx="8783">
                  <c:v>0.49062923861111113</c:v>
                </c:pt>
                <c:pt idx="8784">
                  <c:v>0.49068478055555553</c:v>
                </c:pt>
                <c:pt idx="8785">
                  <c:v>0.49074032249999994</c:v>
                </c:pt>
                <c:pt idx="8786">
                  <c:v>0.49079586444444445</c:v>
                </c:pt>
                <c:pt idx="8787">
                  <c:v>0.49085140638888891</c:v>
                </c:pt>
                <c:pt idx="8788">
                  <c:v>0.49090694861111112</c:v>
                </c:pt>
                <c:pt idx="8789">
                  <c:v>0.49096249055555558</c:v>
                </c:pt>
                <c:pt idx="8790">
                  <c:v>0.49101803250000003</c:v>
                </c:pt>
                <c:pt idx="8791">
                  <c:v>0.49107357444444438</c:v>
                </c:pt>
                <c:pt idx="8792">
                  <c:v>0.49112911638888884</c:v>
                </c:pt>
                <c:pt idx="8793">
                  <c:v>0.49118465861111116</c:v>
                </c:pt>
                <c:pt idx="8794">
                  <c:v>0.49124020055555556</c:v>
                </c:pt>
                <c:pt idx="8795">
                  <c:v>0.49129574250000002</c:v>
                </c:pt>
                <c:pt idx="8796">
                  <c:v>0.49135128444444448</c:v>
                </c:pt>
                <c:pt idx="8797">
                  <c:v>0.49140682638888894</c:v>
                </c:pt>
                <c:pt idx="8798">
                  <c:v>0.49146236833333329</c:v>
                </c:pt>
                <c:pt idx="8799">
                  <c:v>0.49151791055555555</c:v>
                </c:pt>
                <c:pt idx="8800">
                  <c:v>0.49157345249999995</c:v>
                </c:pt>
                <c:pt idx="8801">
                  <c:v>0.49162899444444447</c:v>
                </c:pt>
                <c:pt idx="8802">
                  <c:v>0.49168453638888893</c:v>
                </c:pt>
                <c:pt idx="8803">
                  <c:v>0.49174007833333339</c:v>
                </c:pt>
                <c:pt idx="8804">
                  <c:v>0.49179562027777773</c:v>
                </c:pt>
                <c:pt idx="8805">
                  <c:v>0.49185116249999999</c:v>
                </c:pt>
                <c:pt idx="8806">
                  <c:v>0.4919067044444444</c:v>
                </c:pt>
                <c:pt idx="8807">
                  <c:v>0.49196224638888886</c:v>
                </c:pt>
                <c:pt idx="8808">
                  <c:v>0.49201778833333337</c:v>
                </c:pt>
                <c:pt idx="8809">
                  <c:v>0.49207333027777783</c:v>
                </c:pt>
                <c:pt idx="8810">
                  <c:v>0.49212887222222224</c:v>
                </c:pt>
                <c:pt idx="8811">
                  <c:v>0.49218441444444444</c:v>
                </c:pt>
                <c:pt idx="8812">
                  <c:v>0.49223995638888884</c:v>
                </c:pt>
                <c:pt idx="8813">
                  <c:v>0.4922954983333333</c:v>
                </c:pt>
                <c:pt idx="8814">
                  <c:v>0.49235104027777776</c:v>
                </c:pt>
                <c:pt idx="8815">
                  <c:v>0.49240658222222222</c:v>
                </c:pt>
                <c:pt idx="8816">
                  <c:v>0.49246212416666668</c:v>
                </c:pt>
                <c:pt idx="8817">
                  <c:v>0.49251766638888894</c:v>
                </c:pt>
                <c:pt idx="8818">
                  <c:v>0.49257320833333329</c:v>
                </c:pt>
                <c:pt idx="8819">
                  <c:v>0.49262875027777775</c:v>
                </c:pt>
                <c:pt idx="8820">
                  <c:v>0.49268429222222221</c:v>
                </c:pt>
                <c:pt idx="8821">
                  <c:v>0.49273983416666667</c:v>
                </c:pt>
                <c:pt idx="8822">
                  <c:v>0.49279537611111107</c:v>
                </c:pt>
                <c:pt idx="8823">
                  <c:v>0.49285091833333339</c:v>
                </c:pt>
                <c:pt idx="8824">
                  <c:v>0.49290646027777785</c:v>
                </c:pt>
                <c:pt idx="8825">
                  <c:v>0.4929620022222222</c:v>
                </c:pt>
                <c:pt idx="8826">
                  <c:v>0.49301754416666665</c:v>
                </c:pt>
                <c:pt idx="8827">
                  <c:v>0.49307308611111111</c:v>
                </c:pt>
                <c:pt idx="8828">
                  <c:v>0.49312862833333332</c:v>
                </c:pt>
                <c:pt idx="8829">
                  <c:v>0.49318417027777778</c:v>
                </c:pt>
                <c:pt idx="8830">
                  <c:v>0.49323971222222229</c:v>
                </c:pt>
                <c:pt idx="8831">
                  <c:v>0.4932952541666667</c:v>
                </c:pt>
                <c:pt idx="8832">
                  <c:v>0.4933507961111111</c:v>
                </c:pt>
                <c:pt idx="8833">
                  <c:v>0.49340633805555556</c:v>
                </c:pt>
                <c:pt idx="8834">
                  <c:v>0.49346188027777776</c:v>
                </c:pt>
                <c:pt idx="8835">
                  <c:v>0.49351742222222222</c:v>
                </c:pt>
                <c:pt idx="8836">
                  <c:v>0.49357296416666668</c:v>
                </c:pt>
                <c:pt idx="8837">
                  <c:v>0.49362850611111109</c:v>
                </c:pt>
                <c:pt idx="8838">
                  <c:v>0.4936840480555556</c:v>
                </c:pt>
                <c:pt idx="8839">
                  <c:v>0.49373959000000001</c:v>
                </c:pt>
                <c:pt idx="8840">
                  <c:v>0.49379513222222221</c:v>
                </c:pt>
                <c:pt idx="8841">
                  <c:v>0.49385067416666667</c:v>
                </c:pt>
                <c:pt idx="8842">
                  <c:v>0.49390621611111113</c:v>
                </c:pt>
                <c:pt idx="8843">
                  <c:v>0.49396175805555553</c:v>
                </c:pt>
                <c:pt idx="8844">
                  <c:v>0.49401729999999999</c:v>
                </c:pt>
                <c:pt idx="8845">
                  <c:v>0.4940728419444444</c:v>
                </c:pt>
                <c:pt idx="8846">
                  <c:v>0.49412838416666666</c:v>
                </c:pt>
                <c:pt idx="8847">
                  <c:v>0.49418392611111112</c:v>
                </c:pt>
                <c:pt idx="8848">
                  <c:v>0.49423946805555558</c:v>
                </c:pt>
                <c:pt idx="8849">
                  <c:v>0.49429500999999998</c:v>
                </c:pt>
                <c:pt idx="8850">
                  <c:v>0.49435055194444444</c:v>
                </c:pt>
                <c:pt idx="8851">
                  <c:v>0.4944060938888889</c:v>
                </c:pt>
                <c:pt idx="8852">
                  <c:v>0.49446163611111105</c:v>
                </c:pt>
                <c:pt idx="8853">
                  <c:v>0.49451717805555556</c:v>
                </c:pt>
                <c:pt idx="8854">
                  <c:v>0.49457272000000002</c:v>
                </c:pt>
                <c:pt idx="8855">
                  <c:v>0.49462826194444443</c:v>
                </c:pt>
                <c:pt idx="8856">
                  <c:v>0.49468380388888888</c:v>
                </c:pt>
                <c:pt idx="8857">
                  <c:v>0.49473934611111114</c:v>
                </c:pt>
                <c:pt idx="8858">
                  <c:v>0.49479488805555555</c:v>
                </c:pt>
                <c:pt idx="8859">
                  <c:v>0.49485042999999995</c:v>
                </c:pt>
                <c:pt idx="8860">
                  <c:v>0.49490597194444447</c:v>
                </c:pt>
                <c:pt idx="8861">
                  <c:v>0.49496151388888893</c:v>
                </c:pt>
                <c:pt idx="8862">
                  <c:v>0.49501705583333333</c:v>
                </c:pt>
                <c:pt idx="8863">
                  <c:v>0.49507259805555559</c:v>
                </c:pt>
                <c:pt idx="8864">
                  <c:v>0.49512813999999999</c:v>
                </c:pt>
                <c:pt idx="8865">
                  <c:v>0.49518368194444445</c:v>
                </c:pt>
                <c:pt idx="8866">
                  <c:v>0.49523922388888886</c:v>
                </c:pt>
                <c:pt idx="8867">
                  <c:v>0.49529476583333332</c:v>
                </c:pt>
                <c:pt idx="8868">
                  <c:v>0.49535030777777778</c:v>
                </c:pt>
                <c:pt idx="8869">
                  <c:v>0.49540585000000004</c:v>
                </c:pt>
                <c:pt idx="8870">
                  <c:v>0.49546139194444444</c:v>
                </c:pt>
                <c:pt idx="8871">
                  <c:v>0.4955169338888889</c:v>
                </c:pt>
                <c:pt idx="8872">
                  <c:v>0.49557247583333336</c:v>
                </c:pt>
                <c:pt idx="8873">
                  <c:v>0.49562801777777776</c:v>
                </c:pt>
                <c:pt idx="8874">
                  <c:v>0.49568355972222217</c:v>
                </c:pt>
                <c:pt idx="8875">
                  <c:v>0.49573910194444448</c:v>
                </c:pt>
                <c:pt idx="8876">
                  <c:v>0.49579464388888889</c:v>
                </c:pt>
                <c:pt idx="8877">
                  <c:v>0.49585018583333335</c:v>
                </c:pt>
                <c:pt idx="8878">
                  <c:v>0.4959057277777778</c:v>
                </c:pt>
                <c:pt idx="8879">
                  <c:v>0.49596126972222226</c:v>
                </c:pt>
                <c:pt idx="8880">
                  <c:v>0.49601681166666661</c:v>
                </c:pt>
                <c:pt idx="8881">
                  <c:v>0.49607235388888887</c:v>
                </c:pt>
                <c:pt idx="8882">
                  <c:v>0.49612789583333328</c:v>
                </c:pt>
                <c:pt idx="8883">
                  <c:v>0.49618343777777779</c:v>
                </c:pt>
                <c:pt idx="8884">
                  <c:v>0.49623897972222225</c:v>
                </c:pt>
                <c:pt idx="8885">
                  <c:v>0.49629452166666671</c:v>
                </c:pt>
                <c:pt idx="8886">
                  <c:v>0.49635006361111106</c:v>
                </c:pt>
                <c:pt idx="8887">
                  <c:v>0.49640560583333332</c:v>
                </c:pt>
                <c:pt idx="8888">
                  <c:v>0.49646114777777778</c:v>
                </c:pt>
                <c:pt idx="8889">
                  <c:v>0.49651668972222218</c:v>
                </c:pt>
                <c:pt idx="8890">
                  <c:v>0.4965722316666667</c:v>
                </c:pt>
                <c:pt idx="8891">
                  <c:v>0.49662777361111116</c:v>
                </c:pt>
                <c:pt idx="8892">
                  <c:v>0.49668331583333336</c:v>
                </c:pt>
                <c:pt idx="8893">
                  <c:v>0.49673885777777776</c:v>
                </c:pt>
                <c:pt idx="8894">
                  <c:v>0.49679439972222222</c:v>
                </c:pt>
                <c:pt idx="8895">
                  <c:v>0.49684994166666663</c:v>
                </c:pt>
                <c:pt idx="8896">
                  <c:v>0.49690548361111109</c:v>
                </c:pt>
                <c:pt idx="8897">
                  <c:v>0.49696102555555555</c:v>
                </c:pt>
                <c:pt idx="8898">
                  <c:v>0.49701656777777781</c:v>
                </c:pt>
                <c:pt idx="8899">
                  <c:v>0.49707210972222227</c:v>
                </c:pt>
                <c:pt idx="8900">
                  <c:v>0.49712765166666667</c:v>
                </c:pt>
                <c:pt idx="8901">
                  <c:v>0.49718319361111107</c:v>
                </c:pt>
                <c:pt idx="8902">
                  <c:v>0.49723873555555553</c:v>
                </c:pt>
                <c:pt idx="8903">
                  <c:v>0.49729427749999999</c:v>
                </c:pt>
                <c:pt idx="8904">
                  <c:v>0.4973498197222222</c:v>
                </c:pt>
                <c:pt idx="8905">
                  <c:v>0.49740536166666671</c:v>
                </c:pt>
                <c:pt idx="8906">
                  <c:v>0.49746090361111117</c:v>
                </c:pt>
                <c:pt idx="8907">
                  <c:v>0.49751644555555552</c:v>
                </c:pt>
                <c:pt idx="8908">
                  <c:v>0.49757198749999998</c:v>
                </c:pt>
                <c:pt idx="8909">
                  <c:v>0.49762752944444444</c:v>
                </c:pt>
                <c:pt idx="8910">
                  <c:v>0.49768307166666664</c:v>
                </c:pt>
                <c:pt idx="8911">
                  <c:v>0.4977386136111111</c:v>
                </c:pt>
                <c:pt idx="8912">
                  <c:v>0.49779415555555562</c:v>
                </c:pt>
                <c:pt idx="8913">
                  <c:v>0.49784969750000002</c:v>
                </c:pt>
                <c:pt idx="8914">
                  <c:v>0.49790523944444443</c:v>
                </c:pt>
                <c:pt idx="8915">
                  <c:v>0.49796078138888888</c:v>
                </c:pt>
                <c:pt idx="8916">
                  <c:v>0.49801632361111109</c:v>
                </c:pt>
                <c:pt idx="8917">
                  <c:v>0.49807186555555555</c:v>
                </c:pt>
                <c:pt idx="8918">
                  <c:v>0.49812740750000001</c:v>
                </c:pt>
                <c:pt idx="8919">
                  <c:v>0.49818294944444441</c:v>
                </c:pt>
                <c:pt idx="8920">
                  <c:v>0.49823849138888893</c:v>
                </c:pt>
                <c:pt idx="8921">
                  <c:v>0.49829403361111113</c:v>
                </c:pt>
                <c:pt idx="8922">
                  <c:v>0.49834957555555554</c:v>
                </c:pt>
                <c:pt idx="8923">
                  <c:v>0.49840511749999999</c:v>
                </c:pt>
                <c:pt idx="8924">
                  <c:v>0.49846065944444445</c:v>
                </c:pt>
                <c:pt idx="8925">
                  <c:v>0.49851620138888891</c:v>
                </c:pt>
                <c:pt idx="8926">
                  <c:v>0.49857174333333332</c:v>
                </c:pt>
                <c:pt idx="8927">
                  <c:v>0.49862728555555563</c:v>
                </c:pt>
                <c:pt idx="8928">
                  <c:v>0.49868282749999998</c:v>
                </c:pt>
                <c:pt idx="8929">
                  <c:v>0.49873836944444444</c:v>
                </c:pt>
                <c:pt idx="8930">
                  <c:v>0.4987939113888889</c:v>
                </c:pt>
                <c:pt idx="8931">
                  <c:v>0.49884945333333336</c:v>
                </c:pt>
                <c:pt idx="8932">
                  <c:v>0.49890499527777776</c:v>
                </c:pt>
                <c:pt idx="8933">
                  <c:v>0.49896053750000002</c:v>
                </c:pt>
                <c:pt idx="8934">
                  <c:v>0.49901607944444437</c:v>
                </c:pt>
                <c:pt idx="8935">
                  <c:v>0.49907162138888889</c:v>
                </c:pt>
                <c:pt idx="8936">
                  <c:v>0.49912716333333335</c:v>
                </c:pt>
                <c:pt idx="8937">
                  <c:v>0.49918270527777781</c:v>
                </c:pt>
                <c:pt idx="8938">
                  <c:v>0.49923824722222221</c:v>
                </c:pt>
                <c:pt idx="8939">
                  <c:v>0.49929378944444447</c:v>
                </c:pt>
                <c:pt idx="8940">
                  <c:v>0.49934933138888887</c:v>
                </c:pt>
                <c:pt idx="8941">
                  <c:v>0.49940487333333328</c:v>
                </c:pt>
                <c:pt idx="8942">
                  <c:v>0.49946041527777779</c:v>
                </c:pt>
                <c:pt idx="8943">
                  <c:v>0.49951595722222225</c:v>
                </c:pt>
                <c:pt idx="8944">
                  <c:v>0.49957149916666665</c:v>
                </c:pt>
                <c:pt idx="8945">
                  <c:v>0.49962704138888892</c:v>
                </c:pt>
                <c:pt idx="8946">
                  <c:v>0.49968258333333332</c:v>
                </c:pt>
                <c:pt idx="8947">
                  <c:v>0.49973812527777778</c:v>
                </c:pt>
                <c:pt idx="8948">
                  <c:v>0.49979366722222218</c:v>
                </c:pt>
                <c:pt idx="8949">
                  <c:v>0.49984920916666664</c:v>
                </c:pt>
                <c:pt idx="8950">
                  <c:v>0.4999047511111111</c:v>
                </c:pt>
                <c:pt idx="8951">
                  <c:v>0.49996029333333336</c:v>
                </c:pt>
                <c:pt idx="8952">
                  <c:v>0.50001583527777782</c:v>
                </c:pt>
                <c:pt idx="8953">
                  <c:v>0.50007137722222217</c:v>
                </c:pt>
                <c:pt idx="8954">
                  <c:v>0.50012691916666663</c:v>
                </c:pt>
                <c:pt idx="8955">
                  <c:v>0.50018246111111109</c:v>
                </c:pt>
                <c:pt idx="8956">
                  <c:v>0.50023800333333335</c:v>
                </c:pt>
                <c:pt idx="8957">
                  <c:v>0.50029354527777781</c:v>
                </c:pt>
                <c:pt idx="8958">
                  <c:v>0.50034908722222227</c:v>
                </c:pt>
                <c:pt idx="8959">
                  <c:v>0.50040462916666661</c:v>
                </c:pt>
                <c:pt idx="8960">
                  <c:v>0.50046017111111107</c:v>
                </c:pt>
                <c:pt idx="8961">
                  <c:v>0.50051571305555553</c:v>
                </c:pt>
                <c:pt idx="8962">
                  <c:v>0.50057125527777779</c:v>
                </c:pt>
                <c:pt idx="8963">
                  <c:v>0.50062679722222225</c:v>
                </c:pt>
                <c:pt idx="8964">
                  <c:v>0.50068233916666671</c:v>
                </c:pt>
                <c:pt idx="8965">
                  <c:v>0.50073788111111106</c:v>
                </c:pt>
                <c:pt idx="8966">
                  <c:v>0.50079342305555552</c:v>
                </c:pt>
                <c:pt idx="8967">
                  <c:v>0.50084896499999998</c:v>
                </c:pt>
                <c:pt idx="8968">
                  <c:v>0.50090450722222224</c:v>
                </c:pt>
                <c:pt idx="8969">
                  <c:v>0.5009600491666667</c:v>
                </c:pt>
                <c:pt idx="8970">
                  <c:v>0.50101559111111116</c:v>
                </c:pt>
                <c:pt idx="8971">
                  <c:v>0.50107113305555551</c:v>
                </c:pt>
                <c:pt idx="8972">
                  <c:v>0.50112667499999997</c:v>
                </c:pt>
                <c:pt idx="8973">
                  <c:v>0.50118221694444443</c:v>
                </c:pt>
                <c:pt idx="8974">
                  <c:v>0.50123775916666669</c:v>
                </c:pt>
                <c:pt idx="8975">
                  <c:v>0.50129330111111114</c:v>
                </c:pt>
                <c:pt idx="8976">
                  <c:v>0.5013488430555556</c:v>
                </c:pt>
                <c:pt idx="8977">
                  <c:v>0.50140438499999995</c:v>
                </c:pt>
                <c:pt idx="8978">
                  <c:v>0.50145992694444441</c:v>
                </c:pt>
                <c:pt idx="8979">
                  <c:v>0.50151546888888887</c:v>
                </c:pt>
                <c:pt idx="8980">
                  <c:v>0.50157101111111113</c:v>
                </c:pt>
                <c:pt idx="8981">
                  <c:v>0.50162655305555559</c:v>
                </c:pt>
                <c:pt idx="8982">
                  <c:v>0.50168209500000005</c:v>
                </c:pt>
                <c:pt idx="8983">
                  <c:v>0.5017376369444444</c:v>
                </c:pt>
                <c:pt idx="8984">
                  <c:v>0.50179317888888886</c:v>
                </c:pt>
                <c:pt idx="8985">
                  <c:v>0.50184872111111112</c:v>
                </c:pt>
                <c:pt idx="8986">
                  <c:v>0.50190426305555547</c:v>
                </c:pt>
                <c:pt idx="8987">
                  <c:v>0.50195980500000004</c:v>
                </c:pt>
                <c:pt idx="8988">
                  <c:v>0.5020153469444445</c:v>
                </c:pt>
                <c:pt idx="8989">
                  <c:v>0.50207088888888896</c:v>
                </c:pt>
                <c:pt idx="8990">
                  <c:v>0.5021264308333333</c:v>
                </c:pt>
                <c:pt idx="8991">
                  <c:v>0.50218197305555556</c:v>
                </c:pt>
                <c:pt idx="8992">
                  <c:v>0.50223751499999991</c:v>
                </c:pt>
                <c:pt idx="8993">
                  <c:v>0.50229305694444437</c:v>
                </c:pt>
                <c:pt idx="8994">
                  <c:v>0.50234859888888894</c:v>
                </c:pt>
                <c:pt idx="8995">
                  <c:v>0.5024041408333334</c:v>
                </c:pt>
                <c:pt idx="8996">
                  <c:v>0.50245968277777775</c:v>
                </c:pt>
                <c:pt idx="8997">
                  <c:v>0.50251522500000001</c:v>
                </c:pt>
                <c:pt idx="8998">
                  <c:v>0.50257076694444447</c:v>
                </c:pt>
                <c:pt idx="8999">
                  <c:v>0.50262630888888882</c:v>
                </c:pt>
                <c:pt idx="9000">
                  <c:v>0.50268185083333328</c:v>
                </c:pt>
                <c:pt idx="9001">
                  <c:v>0.50273739277777774</c:v>
                </c:pt>
                <c:pt idx="9002">
                  <c:v>0.50301517055555556</c:v>
                </c:pt>
                <c:pt idx="9003">
                  <c:v>0.50329294833333338</c:v>
                </c:pt>
                <c:pt idx="9004">
                  <c:v>0.50357072611111109</c:v>
                </c:pt>
                <c:pt idx="9005">
                  <c:v>0.50384850388888891</c:v>
                </c:pt>
                <c:pt idx="9006">
                  <c:v>0.50412628166666673</c:v>
                </c:pt>
                <c:pt idx="9007">
                  <c:v>0.50440405944444444</c:v>
                </c:pt>
                <c:pt idx="9008">
                  <c:v>0.50468183722222226</c:v>
                </c:pt>
                <c:pt idx="9009">
                  <c:v>0.50495961500000008</c:v>
                </c:pt>
                <c:pt idx="9010">
                  <c:v>0.50523739277777779</c:v>
                </c:pt>
                <c:pt idx="9011">
                  <c:v>0.50551517055555562</c:v>
                </c:pt>
                <c:pt idx="9012">
                  <c:v>0.50579294833333333</c:v>
                </c:pt>
                <c:pt idx="9013">
                  <c:v>0.50607072611111115</c:v>
                </c:pt>
                <c:pt idx="9014">
                  <c:v>0.50634850388888897</c:v>
                </c:pt>
                <c:pt idx="9015">
                  <c:v>0.50662628166666668</c:v>
                </c:pt>
                <c:pt idx="9016">
                  <c:v>0.50690405944444439</c:v>
                </c:pt>
                <c:pt idx="9017">
                  <c:v>0.50718183722222221</c:v>
                </c:pt>
                <c:pt idx="9018">
                  <c:v>0.50745961500000003</c:v>
                </c:pt>
                <c:pt idx="9019">
                  <c:v>0.50773739277777774</c:v>
                </c:pt>
                <c:pt idx="9020">
                  <c:v>0.50801517055555556</c:v>
                </c:pt>
                <c:pt idx="9021">
                  <c:v>0.50829294833333338</c:v>
                </c:pt>
                <c:pt idx="9022">
                  <c:v>0.50857072611111109</c:v>
                </c:pt>
                <c:pt idx="9023">
                  <c:v>0.50884850388888891</c:v>
                </c:pt>
                <c:pt idx="9024">
                  <c:v>0.50912628166666674</c:v>
                </c:pt>
                <c:pt idx="9025">
                  <c:v>0.50940405944444445</c:v>
                </c:pt>
                <c:pt idx="9026">
                  <c:v>0.50968183722222227</c:v>
                </c:pt>
                <c:pt idx="9027">
                  <c:v>0.50995961499999998</c:v>
                </c:pt>
                <c:pt idx="9028">
                  <c:v>0.5102373927777778</c:v>
                </c:pt>
                <c:pt idx="9029">
                  <c:v>0.51051517055555562</c:v>
                </c:pt>
                <c:pt idx="9030">
                  <c:v>0.51079294833333333</c:v>
                </c:pt>
                <c:pt idx="9031">
                  <c:v>0.51107072611111115</c:v>
                </c:pt>
                <c:pt idx="9032">
                  <c:v>0.51134850388888897</c:v>
                </c:pt>
                <c:pt idx="9033">
                  <c:v>0.51162628166666668</c:v>
                </c:pt>
                <c:pt idx="9034">
                  <c:v>0.5119040594444445</c:v>
                </c:pt>
                <c:pt idx="9035">
                  <c:v>0.51218183722222232</c:v>
                </c:pt>
                <c:pt idx="9036">
                  <c:v>0.51245961500000003</c:v>
                </c:pt>
                <c:pt idx="9037">
                  <c:v>0.51273739277777775</c:v>
                </c:pt>
                <c:pt idx="9038">
                  <c:v>0.51301517055555557</c:v>
                </c:pt>
                <c:pt idx="9039">
                  <c:v>0.51329294833333339</c:v>
                </c:pt>
                <c:pt idx="9040">
                  <c:v>0.5135707261111111</c:v>
                </c:pt>
                <c:pt idx="9041">
                  <c:v>0.51384850388888892</c:v>
                </c:pt>
                <c:pt idx="9042">
                  <c:v>0.51412628166666663</c:v>
                </c:pt>
                <c:pt idx="9043">
                  <c:v>0.51440405944444445</c:v>
                </c:pt>
                <c:pt idx="9044">
                  <c:v>0.51468183722222227</c:v>
                </c:pt>
                <c:pt idx="9045">
                  <c:v>0.51495961499999998</c:v>
                </c:pt>
                <c:pt idx="9046">
                  <c:v>0.5152373927777778</c:v>
                </c:pt>
                <c:pt idx="9047">
                  <c:v>0.51551517055555562</c:v>
                </c:pt>
                <c:pt idx="9048">
                  <c:v>0.51579294833333333</c:v>
                </c:pt>
                <c:pt idx="9049">
                  <c:v>0.51607072611111116</c:v>
                </c:pt>
                <c:pt idx="9050">
                  <c:v>0.51634850388888898</c:v>
                </c:pt>
                <c:pt idx="9051">
                  <c:v>0.51662628166666669</c:v>
                </c:pt>
                <c:pt idx="9052">
                  <c:v>0.51690405944444451</c:v>
                </c:pt>
                <c:pt idx="9053">
                  <c:v>0.51718183722222222</c:v>
                </c:pt>
                <c:pt idx="9054">
                  <c:v>0.51745961500000004</c:v>
                </c:pt>
                <c:pt idx="9055">
                  <c:v>0.51773739277777786</c:v>
                </c:pt>
                <c:pt idx="9056">
                  <c:v>0.51801517055555557</c:v>
                </c:pt>
                <c:pt idx="9057">
                  <c:v>0.51829294833333328</c:v>
                </c:pt>
                <c:pt idx="9058">
                  <c:v>0.5185707261111111</c:v>
                </c:pt>
                <c:pt idx="9059">
                  <c:v>0.51884850388888892</c:v>
                </c:pt>
                <c:pt idx="9060">
                  <c:v>0.51912628166666663</c:v>
                </c:pt>
                <c:pt idx="9061">
                  <c:v>0.51940405944444445</c:v>
                </c:pt>
                <c:pt idx="9062">
                  <c:v>0.51968183722222228</c:v>
                </c:pt>
                <c:pt idx="9063">
                  <c:v>0.51995961499999999</c:v>
                </c:pt>
                <c:pt idx="9064">
                  <c:v>0.52023739277777781</c:v>
                </c:pt>
                <c:pt idx="9065">
                  <c:v>0.52051517055555563</c:v>
                </c:pt>
                <c:pt idx="9066">
                  <c:v>0.52079294833333334</c:v>
                </c:pt>
                <c:pt idx="9067">
                  <c:v>0.52107072611111116</c:v>
                </c:pt>
                <c:pt idx="9068">
                  <c:v>0.52134850388888887</c:v>
                </c:pt>
                <c:pt idx="9069">
                  <c:v>0.52162628166666669</c:v>
                </c:pt>
                <c:pt idx="9070">
                  <c:v>0.52190405944444451</c:v>
                </c:pt>
                <c:pt idx="9071">
                  <c:v>0.52218183722222222</c:v>
                </c:pt>
                <c:pt idx="9072">
                  <c:v>0.52245961500000004</c:v>
                </c:pt>
                <c:pt idx="9073">
                  <c:v>0.52273739277777787</c:v>
                </c:pt>
                <c:pt idx="9074">
                  <c:v>0.52301517055555558</c:v>
                </c:pt>
                <c:pt idx="9075">
                  <c:v>0.5232929483333334</c:v>
                </c:pt>
                <c:pt idx="9076">
                  <c:v>0.52357072611111111</c:v>
                </c:pt>
                <c:pt idx="9077">
                  <c:v>0.52384850388888893</c:v>
                </c:pt>
                <c:pt idx="9078">
                  <c:v>0.52412628166666664</c:v>
                </c:pt>
                <c:pt idx="9079">
                  <c:v>0.52440405944444446</c:v>
                </c:pt>
                <c:pt idx="9080">
                  <c:v>0.52468183722222228</c:v>
                </c:pt>
                <c:pt idx="9081">
                  <c:v>0.52495961499999999</c:v>
                </c:pt>
                <c:pt idx="9082">
                  <c:v>0.52523739277777781</c:v>
                </c:pt>
                <c:pt idx="9083">
                  <c:v>0.52551517055555552</c:v>
                </c:pt>
                <c:pt idx="9084">
                  <c:v>0.52579294833333334</c:v>
                </c:pt>
                <c:pt idx="9085">
                  <c:v>0.52607072611111116</c:v>
                </c:pt>
                <c:pt idx="9086">
                  <c:v>0.52634850388888887</c:v>
                </c:pt>
                <c:pt idx="9087">
                  <c:v>0.5266262816666667</c:v>
                </c:pt>
                <c:pt idx="9088">
                  <c:v>0.52690405944444452</c:v>
                </c:pt>
                <c:pt idx="9089">
                  <c:v>0.52718183722222223</c:v>
                </c:pt>
                <c:pt idx="9090">
                  <c:v>0.52745961500000005</c:v>
                </c:pt>
                <c:pt idx="9091">
                  <c:v>0.52773739277777776</c:v>
                </c:pt>
                <c:pt idx="9092">
                  <c:v>0.52801517055555558</c:v>
                </c:pt>
                <c:pt idx="9093">
                  <c:v>0.5282929483333334</c:v>
                </c:pt>
                <c:pt idx="9094">
                  <c:v>0.52857072611111111</c:v>
                </c:pt>
                <c:pt idx="9095">
                  <c:v>0.52884850388888893</c:v>
                </c:pt>
                <c:pt idx="9096">
                  <c:v>0.52912628166666675</c:v>
                </c:pt>
                <c:pt idx="9097">
                  <c:v>0.52940405944444446</c:v>
                </c:pt>
                <c:pt idx="9098">
                  <c:v>0.52968183722222217</c:v>
                </c:pt>
                <c:pt idx="9099">
                  <c:v>0.52995961499999999</c:v>
                </c:pt>
                <c:pt idx="9100">
                  <c:v>0.53023739277777782</c:v>
                </c:pt>
                <c:pt idx="9101">
                  <c:v>0.53051517055555553</c:v>
                </c:pt>
                <c:pt idx="9102">
                  <c:v>0.53079294833333335</c:v>
                </c:pt>
                <c:pt idx="9103">
                  <c:v>0.53107072611111117</c:v>
                </c:pt>
                <c:pt idx="9104">
                  <c:v>0.53134850388888888</c:v>
                </c:pt>
                <c:pt idx="9105">
                  <c:v>0.5316262816666667</c:v>
                </c:pt>
                <c:pt idx="9106">
                  <c:v>0.53190405944444441</c:v>
                </c:pt>
                <c:pt idx="9107">
                  <c:v>0.53218183722222223</c:v>
                </c:pt>
                <c:pt idx="9108">
                  <c:v>0.53245961500000005</c:v>
                </c:pt>
                <c:pt idx="9109">
                  <c:v>0.53273739277777776</c:v>
                </c:pt>
                <c:pt idx="9110">
                  <c:v>0.53301517055555558</c:v>
                </c:pt>
                <c:pt idx="9111">
                  <c:v>0.53329294833333341</c:v>
                </c:pt>
                <c:pt idx="9112">
                  <c:v>0.53357072611111123</c:v>
                </c:pt>
                <c:pt idx="9113">
                  <c:v>0.53384850388888894</c:v>
                </c:pt>
                <c:pt idx="9114">
                  <c:v>0.53412628166666676</c:v>
                </c:pt>
                <c:pt idx="9115">
                  <c:v>0.53440405944444447</c:v>
                </c:pt>
                <c:pt idx="9116">
                  <c:v>0.53468183722222229</c:v>
                </c:pt>
                <c:pt idx="9117">
                  <c:v>0.534959615</c:v>
                </c:pt>
                <c:pt idx="9118">
                  <c:v>0.53523739277777771</c:v>
                </c:pt>
                <c:pt idx="9119">
                  <c:v>0.53551517055555553</c:v>
                </c:pt>
                <c:pt idx="9120">
                  <c:v>0.53579294833333335</c:v>
                </c:pt>
                <c:pt idx="9121">
                  <c:v>0.53607072611111117</c:v>
                </c:pt>
                <c:pt idx="9122">
                  <c:v>0.53634850388888888</c:v>
                </c:pt>
                <c:pt idx="9123">
                  <c:v>0.5366262816666667</c:v>
                </c:pt>
                <c:pt idx="9124">
                  <c:v>0.53690405944444441</c:v>
                </c:pt>
                <c:pt idx="9125">
                  <c:v>0.53718183722222224</c:v>
                </c:pt>
                <c:pt idx="9126">
                  <c:v>0.53745961499999995</c:v>
                </c:pt>
                <c:pt idx="9127">
                  <c:v>0.53773739277777788</c:v>
                </c:pt>
                <c:pt idx="9128">
                  <c:v>0.53801517055555559</c:v>
                </c:pt>
                <c:pt idx="9129">
                  <c:v>0.53829294833333341</c:v>
                </c:pt>
                <c:pt idx="9130">
                  <c:v>0.53857072611111112</c:v>
                </c:pt>
                <c:pt idx="9131">
                  <c:v>0.53884850388888894</c:v>
                </c:pt>
                <c:pt idx="9132">
                  <c:v>0.53912628166666665</c:v>
                </c:pt>
                <c:pt idx="9133">
                  <c:v>0.53940405944444447</c:v>
                </c:pt>
                <c:pt idx="9134">
                  <c:v>0.53968183722222218</c:v>
                </c:pt>
                <c:pt idx="9135">
                  <c:v>0.53995961500000011</c:v>
                </c:pt>
                <c:pt idx="9136">
                  <c:v>0.54023739277777783</c:v>
                </c:pt>
                <c:pt idx="9137">
                  <c:v>0.54051517055555565</c:v>
                </c:pt>
                <c:pt idx="9138">
                  <c:v>0.54079294833333336</c:v>
                </c:pt>
                <c:pt idx="9139">
                  <c:v>0.54107072611111107</c:v>
                </c:pt>
                <c:pt idx="9140">
                  <c:v>0.54134850388888889</c:v>
                </c:pt>
                <c:pt idx="9141">
                  <c:v>0.5416262816666666</c:v>
                </c:pt>
                <c:pt idx="9142">
                  <c:v>0.54190405944444453</c:v>
                </c:pt>
                <c:pt idx="9143">
                  <c:v>0.54218183722222224</c:v>
                </c:pt>
                <c:pt idx="9144">
                  <c:v>0.54245961500000006</c:v>
                </c:pt>
                <c:pt idx="9145">
                  <c:v>0.54273739277777777</c:v>
                </c:pt>
                <c:pt idx="9146">
                  <c:v>0.54301517055555559</c:v>
                </c:pt>
                <c:pt idx="9147">
                  <c:v>0.5432929483333333</c:v>
                </c:pt>
                <c:pt idx="9148">
                  <c:v>0.54357072611111112</c:v>
                </c:pt>
                <c:pt idx="9149">
                  <c:v>0.54384850388888883</c:v>
                </c:pt>
                <c:pt idx="9150">
                  <c:v>0.54412628166666677</c:v>
                </c:pt>
                <c:pt idx="9151">
                  <c:v>0.54440405944444448</c:v>
                </c:pt>
                <c:pt idx="9152">
                  <c:v>0.5446818372222223</c:v>
                </c:pt>
                <c:pt idx="9153">
                  <c:v>0.54495961500000001</c:v>
                </c:pt>
                <c:pt idx="9154">
                  <c:v>0.54523739277777783</c:v>
                </c:pt>
                <c:pt idx="9155">
                  <c:v>0.54551517055555554</c:v>
                </c:pt>
                <c:pt idx="9156">
                  <c:v>0.54579294833333336</c:v>
                </c:pt>
                <c:pt idx="9157">
                  <c:v>0.54607072611111118</c:v>
                </c:pt>
                <c:pt idx="9158">
                  <c:v>0.546348503888889</c:v>
                </c:pt>
                <c:pt idx="9159">
                  <c:v>0.54662628166666671</c:v>
                </c:pt>
                <c:pt idx="9160">
                  <c:v>0.54690405944444442</c:v>
                </c:pt>
                <c:pt idx="9161">
                  <c:v>0.54718183722222224</c:v>
                </c:pt>
                <c:pt idx="9162">
                  <c:v>0.54745961499999996</c:v>
                </c:pt>
                <c:pt idx="9163">
                  <c:v>0.54773739277777778</c:v>
                </c:pt>
                <c:pt idx="9164">
                  <c:v>0.54801517055555549</c:v>
                </c:pt>
                <c:pt idx="9165">
                  <c:v>0.54829294833333342</c:v>
                </c:pt>
                <c:pt idx="9166">
                  <c:v>0.54857072611111113</c:v>
                </c:pt>
                <c:pt idx="9167">
                  <c:v>0.54884850388888895</c:v>
                </c:pt>
                <c:pt idx="9168">
                  <c:v>0.54912628166666666</c:v>
                </c:pt>
                <c:pt idx="9169">
                  <c:v>0.54940405944444448</c:v>
                </c:pt>
                <c:pt idx="9170">
                  <c:v>0.54968183722222219</c:v>
                </c:pt>
                <c:pt idx="9171">
                  <c:v>0.54995961500000001</c:v>
                </c:pt>
                <c:pt idx="9172">
                  <c:v>0.55023739277777783</c:v>
                </c:pt>
                <c:pt idx="9173">
                  <c:v>0.55051517055555566</c:v>
                </c:pt>
                <c:pt idx="9174">
                  <c:v>0.55079294833333337</c:v>
                </c:pt>
                <c:pt idx="9175">
                  <c:v>0.55107072611111119</c:v>
                </c:pt>
                <c:pt idx="9176">
                  <c:v>0.5513485038888889</c:v>
                </c:pt>
                <c:pt idx="9177">
                  <c:v>0.55162628166666672</c:v>
                </c:pt>
                <c:pt idx="9178">
                  <c:v>0.55190405944444443</c:v>
                </c:pt>
                <c:pt idx="9179">
                  <c:v>0.55218183722222214</c:v>
                </c:pt>
                <c:pt idx="9180">
                  <c:v>0.55245961500000007</c:v>
                </c:pt>
                <c:pt idx="9181">
                  <c:v>0.55273739277777778</c:v>
                </c:pt>
                <c:pt idx="9182">
                  <c:v>0.5530151705555556</c:v>
                </c:pt>
                <c:pt idx="9183">
                  <c:v>0.55329294833333331</c:v>
                </c:pt>
                <c:pt idx="9184">
                  <c:v>0.55357072611111113</c:v>
                </c:pt>
                <c:pt idx="9185">
                  <c:v>0.55384850388888884</c:v>
                </c:pt>
                <c:pt idx="9186">
                  <c:v>0.55412628166666666</c:v>
                </c:pt>
                <c:pt idx="9187">
                  <c:v>0.55440405944444449</c:v>
                </c:pt>
                <c:pt idx="9188">
                  <c:v>0.55468183722222231</c:v>
                </c:pt>
                <c:pt idx="9189">
                  <c:v>0.55495961500000002</c:v>
                </c:pt>
                <c:pt idx="9190">
                  <c:v>0.55523739277777784</c:v>
                </c:pt>
                <c:pt idx="9191">
                  <c:v>0.55551517055555555</c:v>
                </c:pt>
                <c:pt idx="9192">
                  <c:v>0.55579294833333337</c:v>
                </c:pt>
                <c:pt idx="9193">
                  <c:v>0.55607072611111108</c:v>
                </c:pt>
                <c:pt idx="9194">
                  <c:v>0.5563485038888889</c:v>
                </c:pt>
                <c:pt idx="9195">
                  <c:v>0.55662628166666672</c:v>
                </c:pt>
                <c:pt idx="9196">
                  <c:v>0.55690405944444454</c:v>
                </c:pt>
                <c:pt idx="9197">
                  <c:v>0.55718183722222225</c:v>
                </c:pt>
                <c:pt idx="9198">
                  <c:v>0.55745961500000007</c:v>
                </c:pt>
                <c:pt idx="9199">
                  <c:v>0.55773739277777779</c:v>
                </c:pt>
                <c:pt idx="9200">
                  <c:v>0.5580151705555555</c:v>
                </c:pt>
                <c:pt idx="9201">
                  <c:v>0.55829294833333332</c:v>
                </c:pt>
                <c:pt idx="9202">
                  <c:v>0.55857072611111114</c:v>
                </c:pt>
                <c:pt idx="9203">
                  <c:v>0.55884850388888896</c:v>
                </c:pt>
                <c:pt idx="9204">
                  <c:v>0.55912628166666667</c:v>
                </c:pt>
                <c:pt idx="9205">
                  <c:v>0.55940405944444449</c:v>
                </c:pt>
                <c:pt idx="9206">
                  <c:v>0.5596818372222222</c:v>
                </c:pt>
                <c:pt idx="9207">
                  <c:v>0.55995961500000002</c:v>
                </c:pt>
                <c:pt idx="9208">
                  <c:v>0.56023739277777773</c:v>
                </c:pt>
                <c:pt idx="9209">
                  <c:v>0.56051517055555555</c:v>
                </c:pt>
                <c:pt idx="9210">
                  <c:v>0.56079294833333337</c:v>
                </c:pt>
                <c:pt idx="9211">
                  <c:v>0.5610707261111112</c:v>
                </c:pt>
                <c:pt idx="9212">
                  <c:v>0.56134850388888891</c:v>
                </c:pt>
                <c:pt idx="9213">
                  <c:v>0.56162628166666673</c:v>
                </c:pt>
                <c:pt idx="9214">
                  <c:v>0.56190405944444444</c:v>
                </c:pt>
                <c:pt idx="9215">
                  <c:v>0.56218183722222226</c:v>
                </c:pt>
                <c:pt idx="9216">
                  <c:v>0.56245961499999997</c:v>
                </c:pt>
                <c:pt idx="9217">
                  <c:v>0.5627373927777779</c:v>
                </c:pt>
                <c:pt idx="9218">
                  <c:v>0.56301517055555561</c:v>
                </c:pt>
                <c:pt idx="9219">
                  <c:v>0.56329294833333343</c:v>
                </c:pt>
                <c:pt idx="9220">
                  <c:v>0.56357072611111114</c:v>
                </c:pt>
                <c:pt idx="9221">
                  <c:v>0.56384850388888885</c:v>
                </c:pt>
                <c:pt idx="9222">
                  <c:v>0.56412628166666667</c:v>
                </c:pt>
                <c:pt idx="9223">
                  <c:v>0.56440405944444438</c:v>
                </c:pt>
                <c:pt idx="9224">
                  <c:v>0.5646818372222222</c:v>
                </c:pt>
                <c:pt idx="9225">
                  <c:v>0.56495961500000003</c:v>
                </c:pt>
                <c:pt idx="9226">
                  <c:v>0.56523739277777785</c:v>
                </c:pt>
                <c:pt idx="9227">
                  <c:v>0.56551517055555556</c:v>
                </c:pt>
                <c:pt idx="9228">
                  <c:v>0.56579294833333338</c:v>
                </c:pt>
                <c:pt idx="9229">
                  <c:v>0.56607072611111109</c:v>
                </c:pt>
                <c:pt idx="9230">
                  <c:v>0.56634850388888891</c:v>
                </c:pt>
                <c:pt idx="9231">
                  <c:v>0.56662628166666662</c:v>
                </c:pt>
                <c:pt idx="9232">
                  <c:v>0.56690405944444455</c:v>
                </c:pt>
                <c:pt idx="9233">
                  <c:v>0.56718183722222226</c:v>
                </c:pt>
                <c:pt idx="9234">
                  <c:v>0.56745961500000008</c:v>
                </c:pt>
                <c:pt idx="9235">
                  <c:v>0.56773739277777779</c:v>
                </c:pt>
                <c:pt idx="9236">
                  <c:v>0.56801517055555562</c:v>
                </c:pt>
                <c:pt idx="9237">
                  <c:v>0.56829294833333333</c:v>
                </c:pt>
                <c:pt idx="9238">
                  <c:v>0.56857072611111115</c:v>
                </c:pt>
                <c:pt idx="9239">
                  <c:v>0.56884850388888886</c:v>
                </c:pt>
                <c:pt idx="9240">
                  <c:v>0.56912628166666657</c:v>
                </c:pt>
                <c:pt idx="9241">
                  <c:v>0.56940405944444439</c:v>
                </c:pt>
                <c:pt idx="9242">
                  <c:v>0.5696818372222221</c:v>
                </c:pt>
                <c:pt idx="9243">
                  <c:v>0.56995961499999992</c:v>
                </c:pt>
                <c:pt idx="9244">
                  <c:v>0.57023739277777774</c:v>
                </c:pt>
                <c:pt idx="9245">
                  <c:v>0.57051517055555556</c:v>
                </c:pt>
                <c:pt idx="9246">
                  <c:v>0.57079294833333327</c:v>
                </c:pt>
                <c:pt idx="9247">
                  <c:v>0.57107072611111109</c:v>
                </c:pt>
                <c:pt idx="9248">
                  <c:v>0.5713485038888888</c:v>
                </c:pt>
                <c:pt idx="9249">
                  <c:v>0.57162628166666662</c:v>
                </c:pt>
                <c:pt idx="9250">
                  <c:v>0.57190402555555553</c:v>
                </c:pt>
                <c:pt idx="9251">
                  <c:v>0.57218180333333324</c:v>
                </c:pt>
                <c:pt idx="9252">
                  <c:v>0.57245958111111117</c:v>
                </c:pt>
                <c:pt idx="9253">
                  <c:v>0.57273735888888888</c:v>
                </c:pt>
                <c:pt idx="9254">
                  <c:v>0.5730151366666667</c:v>
                </c:pt>
                <c:pt idx="9255">
                  <c:v>0.57329291444444441</c:v>
                </c:pt>
                <c:pt idx="9256">
                  <c:v>0.57357069222222223</c:v>
                </c:pt>
                <c:pt idx="9257">
                  <c:v>0.57384846999999994</c:v>
                </c:pt>
                <c:pt idx="9258">
                  <c:v>0.57412624777777777</c:v>
                </c:pt>
                <c:pt idx="9259">
                  <c:v>0.57440402555555548</c:v>
                </c:pt>
                <c:pt idx="9260">
                  <c:v>0.57468180333333341</c:v>
                </c:pt>
                <c:pt idx="9261">
                  <c:v>0.57495958111111112</c:v>
                </c:pt>
                <c:pt idx="9262">
                  <c:v>0.57523735888888894</c:v>
                </c:pt>
                <c:pt idx="9263">
                  <c:v>0.57551513666666665</c:v>
                </c:pt>
                <c:pt idx="9264">
                  <c:v>0.57579291444444436</c:v>
                </c:pt>
                <c:pt idx="9265">
                  <c:v>0.57607069222222218</c:v>
                </c:pt>
                <c:pt idx="9266">
                  <c:v>0.57634846999999989</c:v>
                </c:pt>
                <c:pt idx="9267">
                  <c:v>0.57662624777777782</c:v>
                </c:pt>
                <c:pt idx="9268">
                  <c:v>0.57690402555555553</c:v>
                </c:pt>
                <c:pt idx="9269">
                  <c:v>0.57718180333333335</c:v>
                </c:pt>
                <c:pt idx="9270">
                  <c:v>0.57745958111111106</c:v>
                </c:pt>
                <c:pt idx="9271">
                  <c:v>0.57773735888888889</c:v>
                </c:pt>
                <c:pt idx="9272">
                  <c:v>0.5780151366666666</c:v>
                </c:pt>
                <c:pt idx="9273">
                  <c:v>0.57829291444444442</c:v>
                </c:pt>
                <c:pt idx="9274">
                  <c:v>0.57857069222222213</c:v>
                </c:pt>
                <c:pt idx="9275">
                  <c:v>0.57884847000000006</c:v>
                </c:pt>
                <c:pt idx="9276">
                  <c:v>0.57912624777777777</c:v>
                </c:pt>
                <c:pt idx="9277">
                  <c:v>0.57940402555555559</c:v>
                </c:pt>
                <c:pt idx="9278">
                  <c:v>0.5796818033333333</c:v>
                </c:pt>
                <c:pt idx="9279">
                  <c:v>0.57995958111111112</c:v>
                </c:pt>
                <c:pt idx="9280">
                  <c:v>0.58023735888888883</c:v>
                </c:pt>
                <c:pt idx="9281">
                  <c:v>0.58051513666666665</c:v>
                </c:pt>
                <c:pt idx="9282">
                  <c:v>0.58079291444444447</c:v>
                </c:pt>
                <c:pt idx="9283">
                  <c:v>0.5810706922222223</c:v>
                </c:pt>
                <c:pt idx="9284">
                  <c:v>0.58134847000000001</c:v>
                </c:pt>
                <c:pt idx="9285">
                  <c:v>0.58162624777777772</c:v>
                </c:pt>
                <c:pt idx="9286">
                  <c:v>0.58190402555555554</c:v>
                </c:pt>
                <c:pt idx="9287">
                  <c:v>0.58218180333333325</c:v>
                </c:pt>
                <c:pt idx="9288">
                  <c:v>0.58245958111111107</c:v>
                </c:pt>
                <c:pt idx="9289">
                  <c:v>0.58273735888888878</c:v>
                </c:pt>
                <c:pt idx="9290">
                  <c:v>0.58301513666666671</c:v>
                </c:pt>
                <c:pt idx="9291">
                  <c:v>0.58329291444444442</c:v>
                </c:pt>
                <c:pt idx="9292">
                  <c:v>0.58357069222222224</c:v>
                </c:pt>
                <c:pt idx="9293">
                  <c:v>0.58384846999999995</c:v>
                </c:pt>
                <c:pt idx="9294">
                  <c:v>0.58412624777777777</c:v>
                </c:pt>
                <c:pt idx="9295">
                  <c:v>0.58440402555555548</c:v>
                </c:pt>
                <c:pt idx="9296">
                  <c:v>0.58468180333333331</c:v>
                </c:pt>
                <c:pt idx="9297">
                  <c:v>0.58495958111111113</c:v>
                </c:pt>
                <c:pt idx="9298">
                  <c:v>0.58523735888888895</c:v>
                </c:pt>
                <c:pt idx="9299">
                  <c:v>0.58551513666666666</c:v>
                </c:pt>
                <c:pt idx="9300">
                  <c:v>0.58579291444444448</c:v>
                </c:pt>
                <c:pt idx="9301">
                  <c:v>0.58607069222222219</c:v>
                </c:pt>
                <c:pt idx="9302">
                  <c:v>0.58634847000000001</c:v>
                </c:pt>
                <c:pt idx="9303">
                  <c:v>0.58662624777777772</c:v>
                </c:pt>
                <c:pt idx="9304">
                  <c:v>0.58690402555555543</c:v>
                </c:pt>
                <c:pt idx="9305">
                  <c:v>0.58718180333333336</c:v>
                </c:pt>
                <c:pt idx="9306">
                  <c:v>0.58745958111111107</c:v>
                </c:pt>
                <c:pt idx="9307">
                  <c:v>0.58773735888888889</c:v>
                </c:pt>
                <c:pt idx="9308">
                  <c:v>0.5880151366666666</c:v>
                </c:pt>
                <c:pt idx="9309">
                  <c:v>0.58829291444444443</c:v>
                </c:pt>
                <c:pt idx="9310">
                  <c:v>0.58857069222222214</c:v>
                </c:pt>
                <c:pt idx="9311">
                  <c:v>0.58884846999999996</c:v>
                </c:pt>
                <c:pt idx="9312">
                  <c:v>0.58912624777777778</c:v>
                </c:pt>
                <c:pt idx="9313">
                  <c:v>0.5894040255555556</c:v>
                </c:pt>
                <c:pt idx="9314">
                  <c:v>0.58968180333333331</c:v>
                </c:pt>
                <c:pt idx="9315">
                  <c:v>0.58995958111111113</c:v>
                </c:pt>
                <c:pt idx="9316">
                  <c:v>0.59023735888888884</c:v>
                </c:pt>
                <c:pt idx="9317">
                  <c:v>0.59051513666666666</c:v>
                </c:pt>
                <c:pt idx="9318">
                  <c:v>0.59079291444444437</c:v>
                </c:pt>
                <c:pt idx="9319">
                  <c:v>0.59107069222222219</c:v>
                </c:pt>
                <c:pt idx="9320">
                  <c:v>0.59134847000000001</c:v>
                </c:pt>
                <c:pt idx="9321">
                  <c:v>0.59162624777777784</c:v>
                </c:pt>
                <c:pt idx="9322">
                  <c:v>0.59190402555555555</c:v>
                </c:pt>
                <c:pt idx="9323">
                  <c:v>0.59218180333333337</c:v>
                </c:pt>
                <c:pt idx="9324">
                  <c:v>0.59245958111111108</c:v>
                </c:pt>
                <c:pt idx="9325">
                  <c:v>0.59273735888888879</c:v>
                </c:pt>
                <c:pt idx="9326">
                  <c:v>0.59301513666666661</c:v>
                </c:pt>
                <c:pt idx="9327">
                  <c:v>0.59329291444444443</c:v>
                </c:pt>
                <c:pt idx="9328">
                  <c:v>0.59357069222222225</c:v>
                </c:pt>
                <c:pt idx="9329">
                  <c:v>0.59384846999999996</c:v>
                </c:pt>
                <c:pt idx="9330">
                  <c:v>0.59412624777777778</c:v>
                </c:pt>
                <c:pt idx="9331">
                  <c:v>0.59440402555555549</c:v>
                </c:pt>
                <c:pt idx="9332">
                  <c:v>0.59468180333333331</c:v>
                </c:pt>
                <c:pt idx="9333">
                  <c:v>0.59495958111111102</c:v>
                </c:pt>
                <c:pt idx="9334">
                  <c:v>0.59523735888888885</c:v>
                </c:pt>
                <c:pt idx="9335">
                  <c:v>0.59551513666666667</c:v>
                </c:pt>
                <c:pt idx="9336">
                  <c:v>0.59579291444444449</c:v>
                </c:pt>
                <c:pt idx="9337">
                  <c:v>0.5960706922222222</c:v>
                </c:pt>
                <c:pt idx="9338">
                  <c:v>0.59634847000000002</c:v>
                </c:pt>
                <c:pt idx="9339">
                  <c:v>0.59662624777777773</c:v>
                </c:pt>
                <c:pt idx="9340">
                  <c:v>0.59690402555555555</c:v>
                </c:pt>
                <c:pt idx="9341">
                  <c:v>0.59718180333333326</c:v>
                </c:pt>
                <c:pt idx="9342">
                  <c:v>0.59745958111111119</c:v>
                </c:pt>
                <c:pt idx="9343">
                  <c:v>0.5977373588888889</c:v>
                </c:pt>
                <c:pt idx="9344">
                  <c:v>0.59801513666666672</c:v>
                </c:pt>
                <c:pt idx="9345">
                  <c:v>0.59829291444444443</c:v>
                </c:pt>
                <c:pt idx="9346">
                  <c:v>0.59857069222222214</c:v>
                </c:pt>
                <c:pt idx="9347">
                  <c:v>0.59884846999999997</c:v>
                </c:pt>
                <c:pt idx="9348">
                  <c:v>0.59912624777777768</c:v>
                </c:pt>
                <c:pt idx="9349">
                  <c:v>0.5994040255555555</c:v>
                </c:pt>
                <c:pt idx="9350">
                  <c:v>0.59968180333333332</c:v>
                </c:pt>
                <c:pt idx="9351">
                  <c:v>0.59995958111111114</c:v>
                </c:pt>
                <c:pt idx="9352">
                  <c:v>0.60023735888888885</c:v>
                </c:pt>
                <c:pt idx="9353">
                  <c:v>0.60051513666666667</c:v>
                </c:pt>
                <c:pt idx="9354">
                  <c:v>0.60079291444444438</c:v>
                </c:pt>
                <c:pt idx="9355">
                  <c:v>0.6010706922222222</c:v>
                </c:pt>
                <c:pt idx="9356">
                  <c:v>0.60134846999999991</c:v>
                </c:pt>
                <c:pt idx="9357">
                  <c:v>0.60162624777777785</c:v>
                </c:pt>
                <c:pt idx="9358">
                  <c:v>0.60190402555555556</c:v>
                </c:pt>
                <c:pt idx="9359">
                  <c:v>0.60218180333333338</c:v>
                </c:pt>
                <c:pt idx="9360">
                  <c:v>0.60245958111111109</c:v>
                </c:pt>
                <c:pt idx="9361">
                  <c:v>0.60273735888888891</c:v>
                </c:pt>
                <c:pt idx="9362">
                  <c:v>0.60301513666666662</c:v>
                </c:pt>
                <c:pt idx="9363">
                  <c:v>0.60329291444444444</c:v>
                </c:pt>
                <c:pt idx="9364">
                  <c:v>0.60357069222222215</c:v>
                </c:pt>
                <c:pt idx="9365">
                  <c:v>0.60384847000000008</c:v>
                </c:pt>
                <c:pt idx="9366">
                  <c:v>0.60412624777777779</c:v>
                </c:pt>
                <c:pt idx="9367">
                  <c:v>0.6044040255555555</c:v>
                </c:pt>
                <c:pt idx="9368">
                  <c:v>0.60468180333333332</c:v>
                </c:pt>
                <c:pt idx="9369">
                  <c:v>0.60495958111111103</c:v>
                </c:pt>
                <c:pt idx="9370">
                  <c:v>0.60523735888888885</c:v>
                </c:pt>
                <c:pt idx="9371">
                  <c:v>0.60551513666666656</c:v>
                </c:pt>
                <c:pt idx="9372">
                  <c:v>0.6057929144444445</c:v>
                </c:pt>
                <c:pt idx="9373">
                  <c:v>0.60607069222222221</c:v>
                </c:pt>
                <c:pt idx="9374">
                  <c:v>0.60634847000000003</c:v>
                </c:pt>
                <c:pt idx="9375">
                  <c:v>0.60662624777777774</c:v>
                </c:pt>
                <c:pt idx="9376">
                  <c:v>0.60690402555555556</c:v>
                </c:pt>
                <c:pt idx="9377">
                  <c:v>0.60718180333333327</c:v>
                </c:pt>
                <c:pt idx="9378">
                  <c:v>0.60745958111111109</c:v>
                </c:pt>
                <c:pt idx="9379">
                  <c:v>0.6077373588888888</c:v>
                </c:pt>
                <c:pt idx="9380">
                  <c:v>0.60801513666666673</c:v>
                </c:pt>
                <c:pt idx="9381">
                  <c:v>0.60829291444444444</c:v>
                </c:pt>
                <c:pt idx="9382">
                  <c:v>0.60857069222222226</c:v>
                </c:pt>
                <c:pt idx="9383">
                  <c:v>0.60884846999999997</c:v>
                </c:pt>
                <c:pt idx="9384">
                  <c:v>0.6091262477777778</c:v>
                </c:pt>
                <c:pt idx="9385">
                  <c:v>0.60940402555555551</c:v>
                </c:pt>
                <c:pt idx="9386">
                  <c:v>0.60968180333333322</c:v>
                </c:pt>
                <c:pt idx="9387">
                  <c:v>0.60995958111111115</c:v>
                </c:pt>
                <c:pt idx="9388">
                  <c:v>0.61023735888888886</c:v>
                </c:pt>
                <c:pt idx="9389">
                  <c:v>0.61051513666666668</c:v>
                </c:pt>
                <c:pt idx="9390">
                  <c:v>0.61079291444444439</c:v>
                </c:pt>
                <c:pt idx="9391">
                  <c:v>0.61107069222222221</c:v>
                </c:pt>
                <c:pt idx="9392">
                  <c:v>0.61134846999999992</c:v>
                </c:pt>
                <c:pt idx="9393">
                  <c:v>0.61162624777777774</c:v>
                </c:pt>
                <c:pt idx="9394">
                  <c:v>0.61190402555555545</c:v>
                </c:pt>
                <c:pt idx="9395">
                  <c:v>0.61218180333333339</c:v>
                </c:pt>
                <c:pt idx="9396">
                  <c:v>0.6124595811111111</c:v>
                </c:pt>
                <c:pt idx="9397">
                  <c:v>0.61273735888888892</c:v>
                </c:pt>
                <c:pt idx="9398">
                  <c:v>0.61301513666666663</c:v>
                </c:pt>
                <c:pt idx="9399">
                  <c:v>0.61329291444444445</c:v>
                </c:pt>
                <c:pt idx="9400">
                  <c:v>0.61357069222222216</c:v>
                </c:pt>
                <c:pt idx="9401">
                  <c:v>0.61384846999999998</c:v>
                </c:pt>
                <c:pt idx="9402">
                  <c:v>0.6141262477777778</c:v>
                </c:pt>
                <c:pt idx="9403">
                  <c:v>0.61440402555555562</c:v>
                </c:pt>
                <c:pt idx="9404">
                  <c:v>0.61468180333333333</c:v>
                </c:pt>
                <c:pt idx="9405">
                  <c:v>0.61495958111111115</c:v>
                </c:pt>
                <c:pt idx="9406">
                  <c:v>0.61523735888888886</c:v>
                </c:pt>
                <c:pt idx="9407">
                  <c:v>0.61551513666666657</c:v>
                </c:pt>
                <c:pt idx="9408">
                  <c:v>0.61579291444444439</c:v>
                </c:pt>
                <c:pt idx="9409">
                  <c:v>0.6160706922222221</c:v>
                </c:pt>
                <c:pt idx="9410">
                  <c:v>0.61634847000000004</c:v>
                </c:pt>
                <c:pt idx="9411">
                  <c:v>0.61662624777777775</c:v>
                </c:pt>
                <c:pt idx="9412">
                  <c:v>0.61690402555555557</c:v>
                </c:pt>
                <c:pt idx="9413">
                  <c:v>0.61718180333333328</c:v>
                </c:pt>
                <c:pt idx="9414">
                  <c:v>0.6174595811111111</c:v>
                </c:pt>
                <c:pt idx="9415">
                  <c:v>0.61773735888888881</c:v>
                </c:pt>
                <c:pt idx="9416">
                  <c:v>0.61801513666666663</c:v>
                </c:pt>
                <c:pt idx="9417">
                  <c:v>0.61829291444444445</c:v>
                </c:pt>
                <c:pt idx="9418">
                  <c:v>0.61857069222222227</c:v>
                </c:pt>
                <c:pt idx="9419">
                  <c:v>0.61884846999999998</c:v>
                </c:pt>
                <c:pt idx="9420">
                  <c:v>0.61912624777777781</c:v>
                </c:pt>
                <c:pt idx="9421">
                  <c:v>0.61940402555555552</c:v>
                </c:pt>
                <c:pt idx="9422">
                  <c:v>0.61968180333333334</c:v>
                </c:pt>
                <c:pt idx="9423">
                  <c:v>0.61995958111111105</c:v>
                </c:pt>
                <c:pt idx="9424">
                  <c:v>0.62023735888888887</c:v>
                </c:pt>
                <c:pt idx="9425">
                  <c:v>0.62051513666666669</c:v>
                </c:pt>
                <c:pt idx="9426">
                  <c:v>0.62079291444444451</c:v>
                </c:pt>
                <c:pt idx="9427">
                  <c:v>0.62107069222222222</c:v>
                </c:pt>
                <c:pt idx="9428">
                  <c:v>0.62134846999999993</c:v>
                </c:pt>
                <c:pt idx="9429">
                  <c:v>0.62162624777777775</c:v>
                </c:pt>
                <c:pt idx="9430">
                  <c:v>0.62190402555555546</c:v>
                </c:pt>
                <c:pt idx="9431">
                  <c:v>0.62218180333333328</c:v>
                </c:pt>
                <c:pt idx="9432">
                  <c:v>0.6224595811111111</c:v>
                </c:pt>
                <c:pt idx="9433">
                  <c:v>0.62273735888888893</c:v>
                </c:pt>
                <c:pt idx="9434">
                  <c:v>0.62301513666666664</c:v>
                </c:pt>
                <c:pt idx="9435">
                  <c:v>0.62329291444444446</c:v>
                </c:pt>
                <c:pt idx="9436">
                  <c:v>0.62357069222222217</c:v>
                </c:pt>
                <c:pt idx="9437">
                  <c:v>0.62384846999999999</c:v>
                </c:pt>
                <c:pt idx="9438">
                  <c:v>0.6241262477777777</c:v>
                </c:pt>
                <c:pt idx="9439">
                  <c:v>0.62440402555555552</c:v>
                </c:pt>
                <c:pt idx="9440">
                  <c:v>0.62468180333333334</c:v>
                </c:pt>
                <c:pt idx="9441">
                  <c:v>0.62495958111111116</c:v>
                </c:pt>
                <c:pt idx="9442">
                  <c:v>0.62523735888888887</c:v>
                </c:pt>
                <c:pt idx="9443">
                  <c:v>0.62551513666666669</c:v>
                </c:pt>
                <c:pt idx="9444">
                  <c:v>0.6257929144444444</c:v>
                </c:pt>
                <c:pt idx="9445">
                  <c:v>0.62607069222222222</c:v>
                </c:pt>
                <c:pt idx="9446">
                  <c:v>0.62634846999999993</c:v>
                </c:pt>
                <c:pt idx="9447">
                  <c:v>0.62662624777777787</c:v>
                </c:pt>
                <c:pt idx="9448">
                  <c:v>0.62690402555555558</c:v>
                </c:pt>
                <c:pt idx="9449">
                  <c:v>0.62718180333333329</c:v>
                </c:pt>
                <c:pt idx="9450">
                  <c:v>0.62745958111111111</c:v>
                </c:pt>
                <c:pt idx="9451">
                  <c:v>0.62773735888888882</c:v>
                </c:pt>
                <c:pt idx="9452">
                  <c:v>0.62801513666666664</c:v>
                </c:pt>
                <c:pt idx="9453">
                  <c:v>0.62829291444444435</c:v>
                </c:pt>
                <c:pt idx="9454">
                  <c:v>0.62857069222222217</c:v>
                </c:pt>
                <c:pt idx="9455">
                  <c:v>0.62884846999999999</c:v>
                </c:pt>
                <c:pt idx="9456">
                  <c:v>0.62912624777777781</c:v>
                </c:pt>
                <c:pt idx="9457">
                  <c:v>0.62940402555555552</c:v>
                </c:pt>
                <c:pt idx="9458">
                  <c:v>0.62968180333333335</c:v>
                </c:pt>
                <c:pt idx="9459">
                  <c:v>0.62995958111111106</c:v>
                </c:pt>
                <c:pt idx="9460">
                  <c:v>0.63023735888888888</c:v>
                </c:pt>
                <c:pt idx="9461">
                  <c:v>0.63051513666666659</c:v>
                </c:pt>
                <c:pt idx="9462">
                  <c:v>0.63079291444444452</c:v>
                </c:pt>
                <c:pt idx="9463">
                  <c:v>0.63107069222222223</c:v>
                </c:pt>
                <c:pt idx="9464">
                  <c:v>0.63134847000000005</c:v>
                </c:pt>
                <c:pt idx="9465">
                  <c:v>0.63162624777777776</c:v>
                </c:pt>
                <c:pt idx="9466">
                  <c:v>0.63190402555555558</c:v>
                </c:pt>
                <c:pt idx="9467">
                  <c:v>0.63218180333333329</c:v>
                </c:pt>
                <c:pt idx="9468">
                  <c:v>0.632459581111111</c:v>
                </c:pt>
                <c:pt idx="9469">
                  <c:v>0.63273735888888882</c:v>
                </c:pt>
                <c:pt idx="9470">
                  <c:v>0.63301513666666664</c:v>
                </c:pt>
                <c:pt idx="9471">
                  <c:v>0.63329291444444447</c:v>
                </c:pt>
                <c:pt idx="9472">
                  <c:v>0.63357069222222218</c:v>
                </c:pt>
                <c:pt idx="9473">
                  <c:v>0.63384847</c:v>
                </c:pt>
                <c:pt idx="9474">
                  <c:v>0.63412624777777771</c:v>
                </c:pt>
                <c:pt idx="9475">
                  <c:v>0.63440402555555553</c:v>
                </c:pt>
                <c:pt idx="9476">
                  <c:v>0.63468180333333324</c:v>
                </c:pt>
                <c:pt idx="9477">
                  <c:v>0.63495958111111117</c:v>
                </c:pt>
                <c:pt idx="9478">
                  <c:v>0.63523735888888888</c:v>
                </c:pt>
                <c:pt idx="9479">
                  <c:v>0.6355151366666667</c:v>
                </c:pt>
                <c:pt idx="9480">
                  <c:v>0.63579291444444441</c:v>
                </c:pt>
                <c:pt idx="9481">
                  <c:v>0.63607069222222223</c:v>
                </c:pt>
                <c:pt idx="9482">
                  <c:v>0.63634846999999994</c:v>
                </c:pt>
                <c:pt idx="9483">
                  <c:v>0.63662624777777777</c:v>
                </c:pt>
                <c:pt idx="9484">
                  <c:v>0.63690402555555548</c:v>
                </c:pt>
                <c:pt idx="9485">
                  <c:v>0.63718180333333341</c:v>
                </c:pt>
                <c:pt idx="9486">
                  <c:v>0.63745958111111112</c:v>
                </c:pt>
                <c:pt idx="9487">
                  <c:v>0.63773735888888894</c:v>
                </c:pt>
                <c:pt idx="9488">
                  <c:v>0.63801513666666665</c:v>
                </c:pt>
                <c:pt idx="9489">
                  <c:v>0.63829291444444436</c:v>
                </c:pt>
                <c:pt idx="9490">
                  <c:v>0.63857069222222218</c:v>
                </c:pt>
                <c:pt idx="9491">
                  <c:v>0.63884846999999989</c:v>
                </c:pt>
                <c:pt idx="9492">
                  <c:v>0.63912624777777782</c:v>
                </c:pt>
                <c:pt idx="9493">
                  <c:v>0.63940402555555553</c:v>
                </c:pt>
                <c:pt idx="9494">
                  <c:v>0.63968180333333335</c:v>
                </c:pt>
                <c:pt idx="9495">
                  <c:v>0.63995958111111106</c:v>
                </c:pt>
                <c:pt idx="9496">
                  <c:v>0.64023735888888889</c:v>
                </c:pt>
                <c:pt idx="9497">
                  <c:v>0.6405151366666666</c:v>
                </c:pt>
                <c:pt idx="9498">
                  <c:v>0.64079291444444442</c:v>
                </c:pt>
                <c:pt idx="9499">
                  <c:v>0.64107069222222213</c:v>
                </c:pt>
                <c:pt idx="9500">
                  <c:v>0.64134847000000006</c:v>
                </c:pt>
                <c:pt idx="9501">
                  <c:v>0.64162624777777777</c:v>
                </c:pt>
                <c:pt idx="9502">
                  <c:v>0.64190402555555559</c:v>
                </c:pt>
                <c:pt idx="9503">
                  <c:v>0.6421818033333333</c:v>
                </c:pt>
                <c:pt idx="9504">
                  <c:v>0.64245958111111112</c:v>
                </c:pt>
                <c:pt idx="9505">
                  <c:v>0.64273735888888883</c:v>
                </c:pt>
                <c:pt idx="9506">
                  <c:v>0.64301513666666665</c:v>
                </c:pt>
                <c:pt idx="9507">
                  <c:v>0.64329291444444447</c:v>
                </c:pt>
                <c:pt idx="9508">
                  <c:v>0.6435706922222223</c:v>
                </c:pt>
                <c:pt idx="9509">
                  <c:v>0.64384847000000001</c:v>
                </c:pt>
                <c:pt idx="9510">
                  <c:v>0.64412624777777772</c:v>
                </c:pt>
                <c:pt idx="9511">
                  <c:v>0.64440402555555554</c:v>
                </c:pt>
                <c:pt idx="9512">
                  <c:v>0.64468180333333325</c:v>
                </c:pt>
                <c:pt idx="9513">
                  <c:v>0.64495958111111107</c:v>
                </c:pt>
                <c:pt idx="9514">
                  <c:v>0.64523735888888878</c:v>
                </c:pt>
                <c:pt idx="9515">
                  <c:v>0.64551513666666671</c:v>
                </c:pt>
                <c:pt idx="9516">
                  <c:v>0.64579291444444442</c:v>
                </c:pt>
                <c:pt idx="9517">
                  <c:v>0.64607069222222224</c:v>
                </c:pt>
                <c:pt idx="9518">
                  <c:v>0.64634846999999995</c:v>
                </c:pt>
                <c:pt idx="9519">
                  <c:v>0.64662624777777777</c:v>
                </c:pt>
                <c:pt idx="9520">
                  <c:v>0.64690402555555548</c:v>
                </c:pt>
                <c:pt idx="9521">
                  <c:v>0.64718180333333331</c:v>
                </c:pt>
                <c:pt idx="9522">
                  <c:v>0.64745958111111113</c:v>
                </c:pt>
                <c:pt idx="9523">
                  <c:v>0.64773735888888895</c:v>
                </c:pt>
                <c:pt idx="9524">
                  <c:v>0.64801513666666666</c:v>
                </c:pt>
                <c:pt idx="9525">
                  <c:v>0.64829291444444448</c:v>
                </c:pt>
                <c:pt idx="9526">
                  <c:v>0.64857069222222219</c:v>
                </c:pt>
                <c:pt idx="9527">
                  <c:v>0.64884847000000001</c:v>
                </c:pt>
                <c:pt idx="9528">
                  <c:v>0.64912624777777772</c:v>
                </c:pt>
                <c:pt idx="9529">
                  <c:v>0.64940402555555543</c:v>
                </c:pt>
                <c:pt idx="9530">
                  <c:v>0.64968180333333336</c:v>
                </c:pt>
                <c:pt idx="9531">
                  <c:v>0.64995958111111107</c:v>
                </c:pt>
                <c:pt idx="9532">
                  <c:v>0.65023735888888889</c:v>
                </c:pt>
                <c:pt idx="9533">
                  <c:v>0.6505151366666666</c:v>
                </c:pt>
                <c:pt idx="9534">
                  <c:v>0.65079291444444443</c:v>
                </c:pt>
                <c:pt idx="9535">
                  <c:v>0.65107069222222214</c:v>
                </c:pt>
                <c:pt idx="9536">
                  <c:v>0.65134846999999996</c:v>
                </c:pt>
                <c:pt idx="9537">
                  <c:v>0.65162624777777778</c:v>
                </c:pt>
                <c:pt idx="9538">
                  <c:v>0.6519040255555556</c:v>
                </c:pt>
                <c:pt idx="9539">
                  <c:v>0.65218180333333331</c:v>
                </c:pt>
                <c:pt idx="9540">
                  <c:v>0.65245958111111113</c:v>
                </c:pt>
                <c:pt idx="9541">
                  <c:v>0.65273735888888884</c:v>
                </c:pt>
                <c:pt idx="9542">
                  <c:v>0.65301513666666666</c:v>
                </c:pt>
                <c:pt idx="9543">
                  <c:v>0.65329291444444437</c:v>
                </c:pt>
                <c:pt idx="9544">
                  <c:v>0.65357069222222219</c:v>
                </c:pt>
                <c:pt idx="9545">
                  <c:v>0.65384847000000001</c:v>
                </c:pt>
                <c:pt idx="9546">
                  <c:v>0.65412624777777784</c:v>
                </c:pt>
                <c:pt idx="9547">
                  <c:v>0.65440402555555555</c:v>
                </c:pt>
                <c:pt idx="9548">
                  <c:v>0.65468180333333337</c:v>
                </c:pt>
                <c:pt idx="9549">
                  <c:v>0.65495958111111108</c:v>
                </c:pt>
                <c:pt idx="9550">
                  <c:v>0.65523735888888879</c:v>
                </c:pt>
                <c:pt idx="9551">
                  <c:v>0.65551513666666661</c:v>
                </c:pt>
                <c:pt idx="9552">
                  <c:v>0.65579291444444443</c:v>
                </c:pt>
                <c:pt idx="9553">
                  <c:v>0.65607069222222225</c:v>
                </c:pt>
                <c:pt idx="9554">
                  <c:v>0.65634846999999996</c:v>
                </c:pt>
                <c:pt idx="9555">
                  <c:v>0.65662624777777778</c:v>
                </c:pt>
                <c:pt idx="9556">
                  <c:v>0.65690402555555549</c:v>
                </c:pt>
                <c:pt idx="9557">
                  <c:v>0.65718180333333331</c:v>
                </c:pt>
                <c:pt idx="9558">
                  <c:v>0.65745958111111102</c:v>
                </c:pt>
                <c:pt idx="9559">
                  <c:v>0.65773735888888885</c:v>
                </c:pt>
                <c:pt idx="9560">
                  <c:v>0.65801513666666667</c:v>
                </c:pt>
                <c:pt idx="9561">
                  <c:v>0.65829291444444449</c:v>
                </c:pt>
                <c:pt idx="9562">
                  <c:v>0.6585706922222222</c:v>
                </c:pt>
                <c:pt idx="9563">
                  <c:v>0.65884847000000002</c:v>
                </c:pt>
                <c:pt idx="9564">
                  <c:v>0.65912624777777773</c:v>
                </c:pt>
                <c:pt idx="9565">
                  <c:v>0.65940402555555555</c:v>
                </c:pt>
                <c:pt idx="9566">
                  <c:v>0.65968180333333326</c:v>
                </c:pt>
                <c:pt idx="9567">
                  <c:v>0.65995958111111119</c:v>
                </c:pt>
                <c:pt idx="9568">
                  <c:v>0.6602373588888889</c:v>
                </c:pt>
                <c:pt idx="9569">
                  <c:v>0.66051513666666672</c:v>
                </c:pt>
                <c:pt idx="9570">
                  <c:v>0.66079291444444443</c:v>
                </c:pt>
                <c:pt idx="9571">
                  <c:v>0.66107069222222214</c:v>
                </c:pt>
                <c:pt idx="9572">
                  <c:v>0.66134846999999997</c:v>
                </c:pt>
                <c:pt idx="9573">
                  <c:v>0.66162624777777768</c:v>
                </c:pt>
                <c:pt idx="9574">
                  <c:v>0.6619040255555555</c:v>
                </c:pt>
                <c:pt idx="9575">
                  <c:v>0.66218180333333332</c:v>
                </c:pt>
                <c:pt idx="9576">
                  <c:v>0.66245958111111114</c:v>
                </c:pt>
                <c:pt idx="9577">
                  <c:v>0.66273735888888885</c:v>
                </c:pt>
                <c:pt idx="9578">
                  <c:v>0.66301513666666667</c:v>
                </c:pt>
                <c:pt idx="9579">
                  <c:v>0.66329291444444438</c:v>
                </c:pt>
                <c:pt idx="9580">
                  <c:v>0.6635706922222222</c:v>
                </c:pt>
                <c:pt idx="9581">
                  <c:v>0.66384846999999991</c:v>
                </c:pt>
                <c:pt idx="9582">
                  <c:v>0.66412624777777785</c:v>
                </c:pt>
                <c:pt idx="9583">
                  <c:v>0.66440402555555556</c:v>
                </c:pt>
                <c:pt idx="9584">
                  <c:v>0.66468180333333338</c:v>
                </c:pt>
                <c:pt idx="9585">
                  <c:v>0.66495958111111109</c:v>
                </c:pt>
                <c:pt idx="9586">
                  <c:v>0.66523735888888891</c:v>
                </c:pt>
                <c:pt idx="9587">
                  <c:v>0.66551513666666662</c:v>
                </c:pt>
                <c:pt idx="9588">
                  <c:v>0.66579291444444444</c:v>
                </c:pt>
                <c:pt idx="9589">
                  <c:v>0.66607069222222215</c:v>
                </c:pt>
                <c:pt idx="9590">
                  <c:v>0.66634847000000008</c:v>
                </c:pt>
                <c:pt idx="9591">
                  <c:v>0.66662624777777779</c:v>
                </c:pt>
                <c:pt idx="9592">
                  <c:v>0.6669040255555555</c:v>
                </c:pt>
                <c:pt idx="9593">
                  <c:v>0.66718180333333332</c:v>
                </c:pt>
                <c:pt idx="9594">
                  <c:v>0.66745958111111103</c:v>
                </c:pt>
                <c:pt idx="9595">
                  <c:v>0.66773735888888885</c:v>
                </c:pt>
                <c:pt idx="9596">
                  <c:v>0.66801513666666656</c:v>
                </c:pt>
                <c:pt idx="9597">
                  <c:v>0.6682929144444445</c:v>
                </c:pt>
                <c:pt idx="9598">
                  <c:v>0.66857069222222221</c:v>
                </c:pt>
                <c:pt idx="9599">
                  <c:v>0.66884847000000003</c:v>
                </c:pt>
                <c:pt idx="9600">
                  <c:v>0.66912624777777774</c:v>
                </c:pt>
                <c:pt idx="9601">
                  <c:v>0.66940402555555556</c:v>
                </c:pt>
                <c:pt idx="9602">
                  <c:v>0.66968180333333327</c:v>
                </c:pt>
                <c:pt idx="9603">
                  <c:v>0.66995958111111109</c:v>
                </c:pt>
                <c:pt idx="9604">
                  <c:v>0.6702373588888888</c:v>
                </c:pt>
                <c:pt idx="9605">
                  <c:v>0.67051513666666673</c:v>
                </c:pt>
                <c:pt idx="9606">
                  <c:v>0.67079291444444444</c:v>
                </c:pt>
                <c:pt idx="9607">
                  <c:v>0.67107069222222226</c:v>
                </c:pt>
                <c:pt idx="9608">
                  <c:v>0.67134846999999997</c:v>
                </c:pt>
                <c:pt idx="9609">
                  <c:v>0.6716262477777778</c:v>
                </c:pt>
                <c:pt idx="9610">
                  <c:v>0.67190402555555551</c:v>
                </c:pt>
                <c:pt idx="9611">
                  <c:v>0.67218180333333322</c:v>
                </c:pt>
                <c:pt idx="9612">
                  <c:v>0.67245958111111115</c:v>
                </c:pt>
                <c:pt idx="9613">
                  <c:v>0.67273735888888886</c:v>
                </c:pt>
                <c:pt idx="9614">
                  <c:v>0.67301513666666668</c:v>
                </c:pt>
                <c:pt idx="9615">
                  <c:v>0.67329291444444439</c:v>
                </c:pt>
                <c:pt idx="9616">
                  <c:v>0.67357069222222221</c:v>
                </c:pt>
                <c:pt idx="9617">
                  <c:v>0.67384846999999992</c:v>
                </c:pt>
                <c:pt idx="9618">
                  <c:v>0.67412624777777774</c:v>
                </c:pt>
                <c:pt idx="9619">
                  <c:v>0.67440402555555545</c:v>
                </c:pt>
                <c:pt idx="9620">
                  <c:v>0.67468180333333339</c:v>
                </c:pt>
                <c:pt idx="9621">
                  <c:v>0.6749595811111111</c:v>
                </c:pt>
                <c:pt idx="9622">
                  <c:v>0.67523735888888892</c:v>
                </c:pt>
                <c:pt idx="9623">
                  <c:v>0.67551513666666663</c:v>
                </c:pt>
                <c:pt idx="9624">
                  <c:v>0.67579291444444445</c:v>
                </c:pt>
                <c:pt idx="9625">
                  <c:v>0.67607069222222216</c:v>
                </c:pt>
                <c:pt idx="9626">
                  <c:v>0.67634846999999998</c:v>
                </c:pt>
                <c:pt idx="9627">
                  <c:v>0.6766262477777778</c:v>
                </c:pt>
                <c:pt idx="9628">
                  <c:v>0.67690402555555562</c:v>
                </c:pt>
                <c:pt idx="9629">
                  <c:v>0.67718180333333333</c:v>
                </c:pt>
                <c:pt idx="9630">
                  <c:v>0.67745958111111115</c:v>
                </c:pt>
                <c:pt idx="9631">
                  <c:v>0.67773735888888886</c:v>
                </c:pt>
                <c:pt idx="9632">
                  <c:v>0.67801513666666657</c:v>
                </c:pt>
                <c:pt idx="9633">
                  <c:v>0.67829291444444439</c:v>
                </c:pt>
                <c:pt idx="9634">
                  <c:v>0.6785706922222221</c:v>
                </c:pt>
                <c:pt idx="9635">
                  <c:v>0.67884847000000004</c:v>
                </c:pt>
                <c:pt idx="9636">
                  <c:v>0.67912624777777775</c:v>
                </c:pt>
                <c:pt idx="9637">
                  <c:v>0.67940402555555557</c:v>
                </c:pt>
                <c:pt idx="9638">
                  <c:v>0.67968180333333328</c:v>
                </c:pt>
                <c:pt idx="9639">
                  <c:v>0.6799595811111111</c:v>
                </c:pt>
                <c:pt idx="9640">
                  <c:v>0.68023735888888881</c:v>
                </c:pt>
                <c:pt idx="9641">
                  <c:v>0.68051513666666663</c:v>
                </c:pt>
                <c:pt idx="9642">
                  <c:v>0.68079291444444445</c:v>
                </c:pt>
                <c:pt idx="9643">
                  <c:v>0.68107069222222227</c:v>
                </c:pt>
                <c:pt idx="9644">
                  <c:v>0.68134846999999998</c:v>
                </c:pt>
                <c:pt idx="9645">
                  <c:v>0.68162624777777781</c:v>
                </c:pt>
                <c:pt idx="9646">
                  <c:v>0.68190402555555552</c:v>
                </c:pt>
                <c:pt idx="9647">
                  <c:v>0.68218180333333334</c:v>
                </c:pt>
                <c:pt idx="9648">
                  <c:v>0.68245958111111105</c:v>
                </c:pt>
                <c:pt idx="9649">
                  <c:v>0.68273735888888887</c:v>
                </c:pt>
                <c:pt idx="9650">
                  <c:v>0.68301513666666669</c:v>
                </c:pt>
                <c:pt idx="9651">
                  <c:v>0.68329291444444451</c:v>
                </c:pt>
                <c:pt idx="9652">
                  <c:v>0.68357069222222222</c:v>
                </c:pt>
                <c:pt idx="9653">
                  <c:v>0.68384846999999993</c:v>
                </c:pt>
                <c:pt idx="9654">
                  <c:v>0.68412624777777775</c:v>
                </c:pt>
                <c:pt idx="9655">
                  <c:v>0.68440402555555546</c:v>
                </c:pt>
                <c:pt idx="9656">
                  <c:v>0.68468180333333328</c:v>
                </c:pt>
                <c:pt idx="9657">
                  <c:v>0.6849595811111111</c:v>
                </c:pt>
                <c:pt idx="9658">
                  <c:v>0.68523735888888893</c:v>
                </c:pt>
                <c:pt idx="9659">
                  <c:v>0.68551513666666664</c:v>
                </c:pt>
                <c:pt idx="9660">
                  <c:v>0.68579291444444446</c:v>
                </c:pt>
                <c:pt idx="9661">
                  <c:v>0.68607069222222217</c:v>
                </c:pt>
                <c:pt idx="9662">
                  <c:v>0.68634846999999999</c:v>
                </c:pt>
                <c:pt idx="9663">
                  <c:v>0.6866262477777777</c:v>
                </c:pt>
                <c:pt idx="9664">
                  <c:v>0.68690402555555552</c:v>
                </c:pt>
                <c:pt idx="9665">
                  <c:v>0.68718180333333334</c:v>
                </c:pt>
                <c:pt idx="9666">
                  <c:v>0.68745958111111116</c:v>
                </c:pt>
                <c:pt idx="9667">
                  <c:v>0.68773735888888887</c:v>
                </c:pt>
                <c:pt idx="9668">
                  <c:v>0.68801513666666669</c:v>
                </c:pt>
                <c:pt idx="9669">
                  <c:v>0.6882929144444444</c:v>
                </c:pt>
                <c:pt idx="9670">
                  <c:v>0.68857069222222222</c:v>
                </c:pt>
                <c:pt idx="9671">
                  <c:v>0.68884846999999993</c:v>
                </c:pt>
                <c:pt idx="9672">
                  <c:v>0.68912624777777787</c:v>
                </c:pt>
                <c:pt idx="9673">
                  <c:v>0.68940402555555558</c:v>
                </c:pt>
                <c:pt idx="9674">
                  <c:v>0.68968180333333329</c:v>
                </c:pt>
                <c:pt idx="9675">
                  <c:v>0.68995958111111111</c:v>
                </c:pt>
                <c:pt idx="9676">
                  <c:v>0.69023735888888882</c:v>
                </c:pt>
                <c:pt idx="9677">
                  <c:v>0.69051513666666664</c:v>
                </c:pt>
                <c:pt idx="9678">
                  <c:v>0.69079291444444435</c:v>
                </c:pt>
                <c:pt idx="9679">
                  <c:v>0.69107069222222217</c:v>
                </c:pt>
                <c:pt idx="9680">
                  <c:v>0.69134846999999999</c:v>
                </c:pt>
                <c:pt idx="9681">
                  <c:v>0.69162624777777781</c:v>
                </c:pt>
                <c:pt idx="9682">
                  <c:v>0.69190402555555552</c:v>
                </c:pt>
                <c:pt idx="9683">
                  <c:v>0.69218180333333335</c:v>
                </c:pt>
                <c:pt idx="9684">
                  <c:v>0.69245958111111106</c:v>
                </c:pt>
                <c:pt idx="9685">
                  <c:v>0.69273735888888888</c:v>
                </c:pt>
                <c:pt idx="9686">
                  <c:v>0.69301513666666659</c:v>
                </c:pt>
                <c:pt idx="9687">
                  <c:v>0.69329291444444452</c:v>
                </c:pt>
                <c:pt idx="9688">
                  <c:v>0.69357069222222223</c:v>
                </c:pt>
                <c:pt idx="9689">
                  <c:v>0.69384847000000005</c:v>
                </c:pt>
                <c:pt idx="9690">
                  <c:v>0.69412624777777776</c:v>
                </c:pt>
                <c:pt idx="9691">
                  <c:v>0.69440402555555558</c:v>
                </c:pt>
                <c:pt idx="9692">
                  <c:v>0.69468180333333329</c:v>
                </c:pt>
                <c:pt idx="9693">
                  <c:v>0.694959581111111</c:v>
                </c:pt>
                <c:pt idx="9694">
                  <c:v>0.69523735888888882</c:v>
                </c:pt>
                <c:pt idx="9695">
                  <c:v>0.69551513666666664</c:v>
                </c:pt>
                <c:pt idx="9696">
                  <c:v>0.69579291444444447</c:v>
                </c:pt>
                <c:pt idx="9697">
                  <c:v>0.69607069222222218</c:v>
                </c:pt>
                <c:pt idx="9698">
                  <c:v>0.69634847</c:v>
                </c:pt>
                <c:pt idx="9699">
                  <c:v>0.69662624777777771</c:v>
                </c:pt>
                <c:pt idx="9700">
                  <c:v>0.69690402555555553</c:v>
                </c:pt>
                <c:pt idx="9701">
                  <c:v>0.69718180333333324</c:v>
                </c:pt>
                <c:pt idx="9702">
                  <c:v>0.69745958111111117</c:v>
                </c:pt>
                <c:pt idx="9703">
                  <c:v>0.69773735888888888</c:v>
                </c:pt>
                <c:pt idx="9704">
                  <c:v>0.6980151366666667</c:v>
                </c:pt>
                <c:pt idx="9705">
                  <c:v>0.69829291444444441</c:v>
                </c:pt>
                <c:pt idx="9706">
                  <c:v>0.69857069222222223</c:v>
                </c:pt>
                <c:pt idx="9707">
                  <c:v>0.69884846999999994</c:v>
                </c:pt>
                <c:pt idx="9708">
                  <c:v>0.69912624777777777</c:v>
                </c:pt>
                <c:pt idx="9709">
                  <c:v>0.69940402555555548</c:v>
                </c:pt>
                <c:pt idx="9710">
                  <c:v>0.69968180333333341</c:v>
                </c:pt>
                <c:pt idx="9711">
                  <c:v>0.69995958111111112</c:v>
                </c:pt>
                <c:pt idx="9712">
                  <c:v>0.70023735888888894</c:v>
                </c:pt>
                <c:pt idx="9713">
                  <c:v>0.70051513666666665</c:v>
                </c:pt>
                <c:pt idx="9714">
                  <c:v>0.70079291444444436</c:v>
                </c:pt>
                <c:pt idx="9715">
                  <c:v>0.70107069222222218</c:v>
                </c:pt>
                <c:pt idx="9716">
                  <c:v>0.70134846999999989</c:v>
                </c:pt>
                <c:pt idx="9717">
                  <c:v>0.70162624777777782</c:v>
                </c:pt>
                <c:pt idx="9718">
                  <c:v>0.70190402555555553</c:v>
                </c:pt>
                <c:pt idx="9719">
                  <c:v>0.70218180333333335</c:v>
                </c:pt>
                <c:pt idx="9720">
                  <c:v>0.70245958111111106</c:v>
                </c:pt>
                <c:pt idx="9721">
                  <c:v>0.70273735888888889</c:v>
                </c:pt>
                <c:pt idx="9722">
                  <c:v>0.7030151366666666</c:v>
                </c:pt>
                <c:pt idx="9723">
                  <c:v>0.70329291444444442</c:v>
                </c:pt>
                <c:pt idx="9724">
                  <c:v>0.70357069222222213</c:v>
                </c:pt>
                <c:pt idx="9725">
                  <c:v>0.70384847000000006</c:v>
                </c:pt>
                <c:pt idx="9726">
                  <c:v>0.70412624777777777</c:v>
                </c:pt>
                <c:pt idx="9727">
                  <c:v>0.70440402555555559</c:v>
                </c:pt>
                <c:pt idx="9728">
                  <c:v>0.7046818033333333</c:v>
                </c:pt>
                <c:pt idx="9729">
                  <c:v>0.70495958111111112</c:v>
                </c:pt>
                <c:pt idx="9730">
                  <c:v>0.70523735888888883</c:v>
                </c:pt>
                <c:pt idx="9731">
                  <c:v>0.70551513666666665</c:v>
                </c:pt>
                <c:pt idx="9732">
                  <c:v>0.70579291444444447</c:v>
                </c:pt>
                <c:pt idx="9733">
                  <c:v>0.7060706922222223</c:v>
                </c:pt>
                <c:pt idx="9734">
                  <c:v>0.70634847000000001</c:v>
                </c:pt>
                <c:pt idx="9735">
                  <c:v>0.70662624777777772</c:v>
                </c:pt>
                <c:pt idx="9736">
                  <c:v>0.70690402555555554</c:v>
                </c:pt>
                <c:pt idx="9737">
                  <c:v>0.70718180333333325</c:v>
                </c:pt>
                <c:pt idx="9738">
                  <c:v>0.70745958111111107</c:v>
                </c:pt>
                <c:pt idx="9739">
                  <c:v>0.70773735888888878</c:v>
                </c:pt>
                <c:pt idx="9740">
                  <c:v>0.70801513666666671</c:v>
                </c:pt>
                <c:pt idx="9741">
                  <c:v>0.70829291444444442</c:v>
                </c:pt>
                <c:pt idx="9742">
                  <c:v>0.70857069222222224</c:v>
                </c:pt>
                <c:pt idx="9743">
                  <c:v>0.70884846999999995</c:v>
                </c:pt>
                <c:pt idx="9744">
                  <c:v>0.70912624777777777</c:v>
                </c:pt>
                <c:pt idx="9745">
                  <c:v>0.70940402555555548</c:v>
                </c:pt>
                <c:pt idx="9746">
                  <c:v>0.70968180333333331</c:v>
                </c:pt>
                <c:pt idx="9747">
                  <c:v>0.70995958111111113</c:v>
                </c:pt>
                <c:pt idx="9748">
                  <c:v>0.71023735888888895</c:v>
                </c:pt>
                <c:pt idx="9749">
                  <c:v>0.71051513666666666</c:v>
                </c:pt>
                <c:pt idx="9750">
                  <c:v>0.71079291444444448</c:v>
                </c:pt>
                <c:pt idx="9751">
                  <c:v>0.71107069222222219</c:v>
                </c:pt>
                <c:pt idx="9752">
                  <c:v>0.71134847000000001</c:v>
                </c:pt>
                <c:pt idx="9753">
                  <c:v>0.71162624777777772</c:v>
                </c:pt>
                <c:pt idx="9754">
                  <c:v>0.71190402555555543</c:v>
                </c:pt>
                <c:pt idx="9755">
                  <c:v>0.71218180333333336</c:v>
                </c:pt>
                <c:pt idx="9756">
                  <c:v>0.71245958111111107</c:v>
                </c:pt>
                <c:pt idx="9757">
                  <c:v>0.71273735888888889</c:v>
                </c:pt>
                <c:pt idx="9758">
                  <c:v>0.7130151366666666</c:v>
                </c:pt>
                <c:pt idx="9759">
                  <c:v>0.71329291444444443</c:v>
                </c:pt>
                <c:pt idx="9760">
                  <c:v>0.71357069222222214</c:v>
                </c:pt>
                <c:pt idx="9761">
                  <c:v>0.71384846999999996</c:v>
                </c:pt>
                <c:pt idx="9762">
                  <c:v>0.71412624777777778</c:v>
                </c:pt>
                <c:pt idx="9763">
                  <c:v>0.7144040255555556</c:v>
                </c:pt>
                <c:pt idx="9764">
                  <c:v>0.71468180333333331</c:v>
                </c:pt>
                <c:pt idx="9765">
                  <c:v>0.71495958111111113</c:v>
                </c:pt>
                <c:pt idx="9766">
                  <c:v>0.71523735888888884</c:v>
                </c:pt>
                <c:pt idx="9767">
                  <c:v>0.71551513666666666</c:v>
                </c:pt>
                <c:pt idx="9768">
                  <c:v>0.71579291444444437</c:v>
                </c:pt>
                <c:pt idx="9769">
                  <c:v>0.71607069222222219</c:v>
                </c:pt>
                <c:pt idx="9770">
                  <c:v>0.71634847000000001</c:v>
                </c:pt>
                <c:pt idx="9771">
                  <c:v>0.71662624777777784</c:v>
                </c:pt>
                <c:pt idx="9772">
                  <c:v>0.71690402555555555</c:v>
                </c:pt>
                <c:pt idx="9773">
                  <c:v>0.71718180333333337</c:v>
                </c:pt>
                <c:pt idx="9774">
                  <c:v>0.71745958111111108</c:v>
                </c:pt>
                <c:pt idx="9775">
                  <c:v>0.71773735888888879</c:v>
                </c:pt>
                <c:pt idx="9776">
                  <c:v>0.71801513666666661</c:v>
                </c:pt>
                <c:pt idx="9777">
                  <c:v>0.71829291444444443</c:v>
                </c:pt>
                <c:pt idx="9778">
                  <c:v>0.71857069222222225</c:v>
                </c:pt>
                <c:pt idx="9779">
                  <c:v>0.71884846999999996</c:v>
                </c:pt>
                <c:pt idx="9780">
                  <c:v>0.71912624777777778</c:v>
                </c:pt>
                <c:pt idx="9781">
                  <c:v>0.71940402555555549</c:v>
                </c:pt>
                <c:pt idx="9782">
                  <c:v>0.71968180333333331</c:v>
                </c:pt>
                <c:pt idx="9783">
                  <c:v>0.71995958111111102</c:v>
                </c:pt>
                <c:pt idx="9784">
                  <c:v>0.72023735888888885</c:v>
                </c:pt>
                <c:pt idx="9785">
                  <c:v>0.72051513666666667</c:v>
                </c:pt>
                <c:pt idx="9786">
                  <c:v>0.72079291444444449</c:v>
                </c:pt>
                <c:pt idx="9787">
                  <c:v>0.7210706922222222</c:v>
                </c:pt>
                <c:pt idx="9788">
                  <c:v>0.72134847000000002</c:v>
                </c:pt>
                <c:pt idx="9789">
                  <c:v>0.72162624777777773</c:v>
                </c:pt>
                <c:pt idx="9790">
                  <c:v>0.72190402555555555</c:v>
                </c:pt>
                <c:pt idx="9791">
                  <c:v>0.72218180333333326</c:v>
                </c:pt>
                <c:pt idx="9792">
                  <c:v>0.72245958111111119</c:v>
                </c:pt>
                <c:pt idx="9793">
                  <c:v>0.7227373588888889</c:v>
                </c:pt>
                <c:pt idx="9794">
                  <c:v>0.72301513666666672</c:v>
                </c:pt>
                <c:pt idx="9795">
                  <c:v>0.72329291444444443</c:v>
                </c:pt>
                <c:pt idx="9796">
                  <c:v>0.72357069222222214</c:v>
                </c:pt>
                <c:pt idx="9797">
                  <c:v>0.72384846999999997</c:v>
                </c:pt>
                <c:pt idx="9798">
                  <c:v>0.72412624777777768</c:v>
                </c:pt>
                <c:pt idx="9799">
                  <c:v>0.7244040255555555</c:v>
                </c:pt>
                <c:pt idx="9800">
                  <c:v>0.72468180333333332</c:v>
                </c:pt>
                <c:pt idx="9801">
                  <c:v>0.72495958111111114</c:v>
                </c:pt>
                <c:pt idx="9802">
                  <c:v>0.72523735888888885</c:v>
                </c:pt>
                <c:pt idx="9803">
                  <c:v>0.72551513666666667</c:v>
                </c:pt>
                <c:pt idx="9804">
                  <c:v>0.72579291444444438</c:v>
                </c:pt>
                <c:pt idx="9805">
                  <c:v>0.7260706922222222</c:v>
                </c:pt>
                <c:pt idx="9806">
                  <c:v>0.72634846999999991</c:v>
                </c:pt>
                <c:pt idx="9807">
                  <c:v>0.72662624777777785</c:v>
                </c:pt>
                <c:pt idx="9808">
                  <c:v>0.72690402555555556</c:v>
                </c:pt>
                <c:pt idx="9809">
                  <c:v>0.72718180333333338</c:v>
                </c:pt>
                <c:pt idx="9810">
                  <c:v>0.72745958111111109</c:v>
                </c:pt>
                <c:pt idx="9811">
                  <c:v>0.72773735888888891</c:v>
                </c:pt>
                <c:pt idx="9812">
                  <c:v>0.72801513666666662</c:v>
                </c:pt>
                <c:pt idx="9813">
                  <c:v>0.72829291444444444</c:v>
                </c:pt>
                <c:pt idx="9814">
                  <c:v>0.72857069222222215</c:v>
                </c:pt>
                <c:pt idx="9815">
                  <c:v>0.72884847000000008</c:v>
                </c:pt>
                <c:pt idx="9816">
                  <c:v>0.72912624777777779</c:v>
                </c:pt>
                <c:pt idx="9817">
                  <c:v>0.7294040255555555</c:v>
                </c:pt>
                <c:pt idx="9818">
                  <c:v>0.72968180333333332</c:v>
                </c:pt>
                <c:pt idx="9819">
                  <c:v>0.72995958111111103</c:v>
                </c:pt>
                <c:pt idx="9820">
                  <c:v>0.73023735888888885</c:v>
                </c:pt>
                <c:pt idx="9821">
                  <c:v>0.73051513666666656</c:v>
                </c:pt>
                <c:pt idx="9822">
                  <c:v>0.7307929144444445</c:v>
                </c:pt>
                <c:pt idx="9823">
                  <c:v>0.73107069222222221</c:v>
                </c:pt>
                <c:pt idx="9824">
                  <c:v>0.73134847000000003</c:v>
                </c:pt>
                <c:pt idx="9825">
                  <c:v>0.73162624777777774</c:v>
                </c:pt>
                <c:pt idx="9826">
                  <c:v>0.73190402555555556</c:v>
                </c:pt>
                <c:pt idx="9827">
                  <c:v>0.73218180333333327</c:v>
                </c:pt>
                <c:pt idx="9828">
                  <c:v>0.73245958111111109</c:v>
                </c:pt>
                <c:pt idx="9829">
                  <c:v>0.7327373588888888</c:v>
                </c:pt>
                <c:pt idx="9830">
                  <c:v>0.73301513666666673</c:v>
                </c:pt>
                <c:pt idx="9831">
                  <c:v>0.73329291444444444</c:v>
                </c:pt>
                <c:pt idx="9832">
                  <c:v>0.73357069222222226</c:v>
                </c:pt>
                <c:pt idx="9833">
                  <c:v>0.73384846999999997</c:v>
                </c:pt>
                <c:pt idx="9834">
                  <c:v>0.7341262477777778</c:v>
                </c:pt>
                <c:pt idx="9835">
                  <c:v>0.73440402555555551</c:v>
                </c:pt>
                <c:pt idx="9836">
                  <c:v>0.73468180333333322</c:v>
                </c:pt>
                <c:pt idx="9837">
                  <c:v>0.73495958111111115</c:v>
                </c:pt>
                <c:pt idx="9838">
                  <c:v>0.73523735888888886</c:v>
                </c:pt>
                <c:pt idx="9839">
                  <c:v>0.73551513666666668</c:v>
                </c:pt>
                <c:pt idx="9840">
                  <c:v>0.73579291444444439</c:v>
                </c:pt>
                <c:pt idx="9841">
                  <c:v>0.73607069222222221</c:v>
                </c:pt>
                <c:pt idx="9842">
                  <c:v>0.73634846999999992</c:v>
                </c:pt>
                <c:pt idx="9843">
                  <c:v>0.73662624777777774</c:v>
                </c:pt>
                <c:pt idx="9844">
                  <c:v>0.73690402555555545</c:v>
                </c:pt>
                <c:pt idx="9845">
                  <c:v>0.73718180333333339</c:v>
                </c:pt>
                <c:pt idx="9846">
                  <c:v>0.7374595811111111</c:v>
                </c:pt>
                <c:pt idx="9847">
                  <c:v>0.73773735888888892</c:v>
                </c:pt>
                <c:pt idx="9848">
                  <c:v>0.73801513666666663</c:v>
                </c:pt>
                <c:pt idx="9849">
                  <c:v>0.73829291444444445</c:v>
                </c:pt>
                <c:pt idx="9850">
                  <c:v>0.73857069222222216</c:v>
                </c:pt>
                <c:pt idx="9851">
                  <c:v>0.73884846999999998</c:v>
                </c:pt>
                <c:pt idx="9852">
                  <c:v>0.7391262477777778</c:v>
                </c:pt>
                <c:pt idx="9853">
                  <c:v>0.73940402555555562</c:v>
                </c:pt>
                <c:pt idx="9854">
                  <c:v>0.73968180333333333</c:v>
                </c:pt>
                <c:pt idx="9855">
                  <c:v>0.73995958111111115</c:v>
                </c:pt>
                <c:pt idx="9856">
                  <c:v>0.74023735888888886</c:v>
                </c:pt>
                <c:pt idx="9857">
                  <c:v>0.74051513666666657</c:v>
                </c:pt>
                <c:pt idx="9858">
                  <c:v>0.74079291444444439</c:v>
                </c:pt>
                <c:pt idx="9859">
                  <c:v>0.7410706922222221</c:v>
                </c:pt>
                <c:pt idx="9860">
                  <c:v>0.74134847000000004</c:v>
                </c:pt>
                <c:pt idx="9861">
                  <c:v>0.74162624777777775</c:v>
                </c:pt>
                <c:pt idx="9862">
                  <c:v>0.74190402555555557</c:v>
                </c:pt>
                <c:pt idx="9863">
                  <c:v>0.74218180333333328</c:v>
                </c:pt>
                <c:pt idx="9864">
                  <c:v>0.7424595811111111</c:v>
                </c:pt>
                <c:pt idx="9865">
                  <c:v>0.74273735888888881</c:v>
                </c:pt>
                <c:pt idx="9866">
                  <c:v>0.74301513666666663</c:v>
                </c:pt>
                <c:pt idx="9867">
                  <c:v>0.74329291444444445</c:v>
                </c:pt>
                <c:pt idx="9868">
                  <c:v>0.74357069222222227</c:v>
                </c:pt>
                <c:pt idx="9869">
                  <c:v>0.74384846999999998</c:v>
                </c:pt>
                <c:pt idx="9870">
                  <c:v>0.74412624777777781</c:v>
                </c:pt>
                <c:pt idx="9871">
                  <c:v>0.74440402555555552</c:v>
                </c:pt>
                <c:pt idx="9872">
                  <c:v>0.74468180333333334</c:v>
                </c:pt>
                <c:pt idx="9873">
                  <c:v>0.74495958111111105</c:v>
                </c:pt>
                <c:pt idx="9874">
                  <c:v>0.74523735888888887</c:v>
                </c:pt>
                <c:pt idx="9875">
                  <c:v>0.74551513666666669</c:v>
                </c:pt>
                <c:pt idx="9876">
                  <c:v>0.74579291444444451</c:v>
                </c:pt>
                <c:pt idx="9877">
                  <c:v>0.74607069222222222</c:v>
                </c:pt>
                <c:pt idx="9878">
                  <c:v>0.74634846999999993</c:v>
                </c:pt>
                <c:pt idx="9879">
                  <c:v>0.74662624777777775</c:v>
                </c:pt>
                <c:pt idx="9880">
                  <c:v>0.74690402555555546</c:v>
                </c:pt>
                <c:pt idx="9881">
                  <c:v>0.74718180333333328</c:v>
                </c:pt>
                <c:pt idx="9882">
                  <c:v>0.7474595811111111</c:v>
                </c:pt>
                <c:pt idx="9883">
                  <c:v>0.74773735888888893</c:v>
                </c:pt>
                <c:pt idx="9884">
                  <c:v>0.74801513666666664</c:v>
                </c:pt>
                <c:pt idx="9885">
                  <c:v>0.74829291444444446</c:v>
                </c:pt>
                <c:pt idx="9886">
                  <c:v>0.74857069222222217</c:v>
                </c:pt>
                <c:pt idx="9887">
                  <c:v>0.74884846999999999</c:v>
                </c:pt>
                <c:pt idx="9888">
                  <c:v>0.7491262477777777</c:v>
                </c:pt>
                <c:pt idx="9889">
                  <c:v>0.74940402555555552</c:v>
                </c:pt>
                <c:pt idx="9890">
                  <c:v>0.74968180333333334</c:v>
                </c:pt>
                <c:pt idx="9891">
                  <c:v>0.74995958111111116</c:v>
                </c:pt>
                <c:pt idx="9892">
                  <c:v>0.75023735888888887</c:v>
                </c:pt>
                <c:pt idx="9893">
                  <c:v>0.75051513666666669</c:v>
                </c:pt>
                <c:pt idx="9894">
                  <c:v>0.7507929144444444</c:v>
                </c:pt>
                <c:pt idx="9895">
                  <c:v>0.75107069222222222</c:v>
                </c:pt>
                <c:pt idx="9896">
                  <c:v>0.75134846999999993</c:v>
                </c:pt>
                <c:pt idx="9897">
                  <c:v>0.75162624777777787</c:v>
                </c:pt>
                <c:pt idx="9898">
                  <c:v>0.75190402555555558</c:v>
                </c:pt>
                <c:pt idx="9899">
                  <c:v>0.75218180333333329</c:v>
                </c:pt>
                <c:pt idx="9900">
                  <c:v>0.75245958111111111</c:v>
                </c:pt>
                <c:pt idx="9901">
                  <c:v>0.75273735888888882</c:v>
                </c:pt>
                <c:pt idx="9902">
                  <c:v>0.75301513666666664</c:v>
                </c:pt>
                <c:pt idx="9903">
                  <c:v>0.75329291444444435</c:v>
                </c:pt>
                <c:pt idx="9904">
                  <c:v>0.75357069222222217</c:v>
                </c:pt>
                <c:pt idx="9905">
                  <c:v>0.75384846999999999</c:v>
                </c:pt>
                <c:pt idx="9906">
                  <c:v>0.75412624777777781</c:v>
                </c:pt>
                <c:pt idx="9907">
                  <c:v>0.75440402555555552</c:v>
                </c:pt>
                <c:pt idx="9908">
                  <c:v>0.75468180333333335</c:v>
                </c:pt>
                <c:pt idx="9909">
                  <c:v>0.75495958111111106</c:v>
                </c:pt>
                <c:pt idx="9910">
                  <c:v>0.75523735888888888</c:v>
                </c:pt>
                <c:pt idx="9911">
                  <c:v>0.75551513666666659</c:v>
                </c:pt>
                <c:pt idx="9912">
                  <c:v>0.75579291444444452</c:v>
                </c:pt>
                <c:pt idx="9913">
                  <c:v>0.75607069222222223</c:v>
                </c:pt>
                <c:pt idx="9914">
                  <c:v>0.75634847000000005</c:v>
                </c:pt>
                <c:pt idx="9915">
                  <c:v>0.75662624777777776</c:v>
                </c:pt>
                <c:pt idx="9916">
                  <c:v>0.75690402555555558</c:v>
                </c:pt>
                <c:pt idx="9917">
                  <c:v>0.75718180333333329</c:v>
                </c:pt>
                <c:pt idx="9918">
                  <c:v>0.757459581111111</c:v>
                </c:pt>
                <c:pt idx="9919">
                  <c:v>0.75773735888888882</c:v>
                </c:pt>
                <c:pt idx="9920">
                  <c:v>0.75801513666666664</c:v>
                </c:pt>
                <c:pt idx="9921">
                  <c:v>0.75829291444444447</c:v>
                </c:pt>
                <c:pt idx="9922">
                  <c:v>0.75857069222222218</c:v>
                </c:pt>
                <c:pt idx="9923">
                  <c:v>0.75884847</c:v>
                </c:pt>
                <c:pt idx="9924">
                  <c:v>0.75912624777777771</c:v>
                </c:pt>
                <c:pt idx="9925">
                  <c:v>0.75940402555555553</c:v>
                </c:pt>
                <c:pt idx="9926">
                  <c:v>0.75968180333333324</c:v>
                </c:pt>
                <c:pt idx="9927">
                  <c:v>0.75995958111111117</c:v>
                </c:pt>
                <c:pt idx="9928">
                  <c:v>0.76023735888888888</c:v>
                </c:pt>
                <c:pt idx="9929">
                  <c:v>0.7605151366666667</c:v>
                </c:pt>
                <c:pt idx="9930">
                  <c:v>0.76079291444444441</c:v>
                </c:pt>
                <c:pt idx="9931">
                  <c:v>0.76107069222222223</c:v>
                </c:pt>
                <c:pt idx="9932">
                  <c:v>0.76134846999999994</c:v>
                </c:pt>
                <c:pt idx="9933">
                  <c:v>0.76162624777777777</c:v>
                </c:pt>
                <c:pt idx="9934">
                  <c:v>0.76190402555555548</c:v>
                </c:pt>
                <c:pt idx="9935">
                  <c:v>0.76218180333333341</c:v>
                </c:pt>
                <c:pt idx="9936">
                  <c:v>0.76245958111111112</c:v>
                </c:pt>
                <c:pt idx="9937">
                  <c:v>0.76273735888888894</c:v>
                </c:pt>
                <c:pt idx="9938">
                  <c:v>0.76301513666666665</c:v>
                </c:pt>
                <c:pt idx="9939">
                  <c:v>0.76329291444444436</c:v>
                </c:pt>
                <c:pt idx="9940">
                  <c:v>0.76357069222222218</c:v>
                </c:pt>
                <c:pt idx="9941">
                  <c:v>0.76384846999999989</c:v>
                </c:pt>
                <c:pt idx="9942">
                  <c:v>0.76412624777777782</c:v>
                </c:pt>
                <c:pt idx="9943">
                  <c:v>0.76440402555555553</c:v>
                </c:pt>
                <c:pt idx="9944">
                  <c:v>0.76468180333333335</c:v>
                </c:pt>
                <c:pt idx="9945">
                  <c:v>0.76495958111111106</c:v>
                </c:pt>
                <c:pt idx="9946">
                  <c:v>0.76523735888888889</c:v>
                </c:pt>
                <c:pt idx="9947">
                  <c:v>0.7655151366666666</c:v>
                </c:pt>
                <c:pt idx="9948">
                  <c:v>0.76579291444444442</c:v>
                </c:pt>
                <c:pt idx="9949">
                  <c:v>0.76607069222222213</c:v>
                </c:pt>
                <c:pt idx="9950">
                  <c:v>0.76634847000000006</c:v>
                </c:pt>
                <c:pt idx="9951">
                  <c:v>0.76662624777777777</c:v>
                </c:pt>
                <c:pt idx="9952">
                  <c:v>0.76690402555555559</c:v>
                </c:pt>
                <c:pt idx="9953">
                  <c:v>0.7671818033333333</c:v>
                </c:pt>
                <c:pt idx="9954">
                  <c:v>0.76745958111111112</c:v>
                </c:pt>
                <c:pt idx="9955">
                  <c:v>0.76773735888888883</c:v>
                </c:pt>
                <c:pt idx="9956">
                  <c:v>0.76801513666666665</c:v>
                </c:pt>
                <c:pt idx="9957">
                  <c:v>0.76829291444444447</c:v>
                </c:pt>
                <c:pt idx="9958">
                  <c:v>0.7685706922222223</c:v>
                </c:pt>
                <c:pt idx="9959">
                  <c:v>0.76884847000000001</c:v>
                </c:pt>
                <c:pt idx="9960">
                  <c:v>0.76912624777777772</c:v>
                </c:pt>
                <c:pt idx="9961">
                  <c:v>0.76940402555555554</c:v>
                </c:pt>
                <c:pt idx="9962">
                  <c:v>0.76968180333333325</c:v>
                </c:pt>
                <c:pt idx="9963">
                  <c:v>0.76995958111111107</c:v>
                </c:pt>
                <c:pt idx="9964">
                  <c:v>0.77023735888888878</c:v>
                </c:pt>
                <c:pt idx="9965">
                  <c:v>0.77051513666666671</c:v>
                </c:pt>
                <c:pt idx="9966">
                  <c:v>0.77079291444444442</c:v>
                </c:pt>
                <c:pt idx="9967">
                  <c:v>0.77107069222222224</c:v>
                </c:pt>
                <c:pt idx="9968">
                  <c:v>0.77134846999999995</c:v>
                </c:pt>
                <c:pt idx="9969">
                  <c:v>0.77162624777777777</c:v>
                </c:pt>
                <c:pt idx="9970">
                  <c:v>0.77190402555555548</c:v>
                </c:pt>
                <c:pt idx="9971">
                  <c:v>0.77218180333333331</c:v>
                </c:pt>
                <c:pt idx="9972">
                  <c:v>0.77245958111111113</c:v>
                </c:pt>
                <c:pt idx="9973">
                  <c:v>0.77273735888888895</c:v>
                </c:pt>
                <c:pt idx="9974">
                  <c:v>0.77301513666666666</c:v>
                </c:pt>
                <c:pt idx="9975">
                  <c:v>0.77329291444444448</c:v>
                </c:pt>
                <c:pt idx="9976">
                  <c:v>0.77357069222222219</c:v>
                </c:pt>
                <c:pt idx="9977">
                  <c:v>0.77384847000000001</c:v>
                </c:pt>
                <c:pt idx="9978">
                  <c:v>0.77412624777777772</c:v>
                </c:pt>
                <c:pt idx="9979">
                  <c:v>0.77440402555555543</c:v>
                </c:pt>
                <c:pt idx="9980">
                  <c:v>0.77468180333333336</c:v>
                </c:pt>
                <c:pt idx="9981">
                  <c:v>0.77495958111111107</c:v>
                </c:pt>
                <c:pt idx="9982">
                  <c:v>0.77523735888888889</c:v>
                </c:pt>
                <c:pt idx="9983">
                  <c:v>0.7755151366666666</c:v>
                </c:pt>
                <c:pt idx="9984">
                  <c:v>0.77579291444444443</c:v>
                </c:pt>
                <c:pt idx="9985">
                  <c:v>0.77607069222222214</c:v>
                </c:pt>
                <c:pt idx="9986">
                  <c:v>0.77634846999999996</c:v>
                </c:pt>
                <c:pt idx="9987">
                  <c:v>0.77662624777777778</c:v>
                </c:pt>
                <c:pt idx="9988">
                  <c:v>0.7769040255555556</c:v>
                </c:pt>
                <c:pt idx="9989">
                  <c:v>0.77718180333333331</c:v>
                </c:pt>
                <c:pt idx="9990">
                  <c:v>0.77745958111111113</c:v>
                </c:pt>
                <c:pt idx="9991">
                  <c:v>0.77773735888888884</c:v>
                </c:pt>
                <c:pt idx="9992">
                  <c:v>0.77801513666666666</c:v>
                </c:pt>
                <c:pt idx="9993">
                  <c:v>0.77829291444444437</c:v>
                </c:pt>
                <c:pt idx="9994">
                  <c:v>0.77857069222222219</c:v>
                </c:pt>
                <c:pt idx="9995">
                  <c:v>0.77884847000000001</c:v>
                </c:pt>
                <c:pt idx="9996">
                  <c:v>0.77912624777777784</c:v>
                </c:pt>
                <c:pt idx="9997">
                  <c:v>0.77940402555555555</c:v>
                </c:pt>
                <c:pt idx="9998">
                  <c:v>0.77968180333333337</c:v>
                </c:pt>
                <c:pt idx="9999">
                  <c:v>0.77995958111111108</c:v>
                </c:pt>
                <c:pt idx="10000">
                  <c:v>0.78023735888888879</c:v>
                </c:pt>
                <c:pt idx="10001">
                  <c:v>0.78051513666666661</c:v>
                </c:pt>
                <c:pt idx="10002">
                  <c:v>0.78079291444444443</c:v>
                </c:pt>
                <c:pt idx="10003">
                  <c:v>0.78107069222222225</c:v>
                </c:pt>
                <c:pt idx="10004">
                  <c:v>0.78134846999999996</c:v>
                </c:pt>
                <c:pt idx="10005">
                  <c:v>0.78162624777777778</c:v>
                </c:pt>
                <c:pt idx="10006">
                  <c:v>0.78190402555555549</c:v>
                </c:pt>
                <c:pt idx="10007">
                  <c:v>0.78218180333333331</c:v>
                </c:pt>
                <c:pt idx="10008">
                  <c:v>0.78245958111111102</c:v>
                </c:pt>
                <c:pt idx="10009">
                  <c:v>0.78273735888888885</c:v>
                </c:pt>
                <c:pt idx="10010">
                  <c:v>0.78301513666666667</c:v>
                </c:pt>
                <c:pt idx="10011">
                  <c:v>0.78329291444444449</c:v>
                </c:pt>
                <c:pt idx="10012">
                  <c:v>0.7835706922222222</c:v>
                </c:pt>
                <c:pt idx="10013">
                  <c:v>0.78384847000000002</c:v>
                </c:pt>
                <c:pt idx="10014">
                  <c:v>0.78412624777777773</c:v>
                </c:pt>
                <c:pt idx="10015">
                  <c:v>0.78440402555555555</c:v>
                </c:pt>
                <c:pt idx="10016">
                  <c:v>0.78468180333333326</c:v>
                </c:pt>
                <c:pt idx="10017">
                  <c:v>0.78495958111111119</c:v>
                </c:pt>
                <c:pt idx="10018">
                  <c:v>0.7852373588888889</c:v>
                </c:pt>
                <c:pt idx="10019">
                  <c:v>0.78551513666666672</c:v>
                </c:pt>
                <c:pt idx="10020">
                  <c:v>0.78579291444444443</c:v>
                </c:pt>
                <c:pt idx="10021">
                  <c:v>0.78607069222222214</c:v>
                </c:pt>
                <c:pt idx="10022">
                  <c:v>0.78634846999999997</c:v>
                </c:pt>
                <c:pt idx="10023">
                  <c:v>0.78662624777777768</c:v>
                </c:pt>
                <c:pt idx="10024">
                  <c:v>0.7869040255555555</c:v>
                </c:pt>
                <c:pt idx="10025">
                  <c:v>0.78718180333333332</c:v>
                </c:pt>
                <c:pt idx="10026">
                  <c:v>0.78745958111111114</c:v>
                </c:pt>
                <c:pt idx="10027">
                  <c:v>0.78773735888888885</c:v>
                </c:pt>
                <c:pt idx="10028">
                  <c:v>0.78801513666666667</c:v>
                </c:pt>
                <c:pt idx="10029">
                  <c:v>0.78829291444444438</c:v>
                </c:pt>
                <c:pt idx="10030">
                  <c:v>0.7885706922222222</c:v>
                </c:pt>
                <c:pt idx="10031">
                  <c:v>0.78884846999999991</c:v>
                </c:pt>
                <c:pt idx="10032">
                  <c:v>0.78912624777777785</c:v>
                </c:pt>
                <c:pt idx="10033">
                  <c:v>0.78940402555555556</c:v>
                </c:pt>
                <c:pt idx="10034">
                  <c:v>0.78968180333333338</c:v>
                </c:pt>
                <c:pt idx="10035">
                  <c:v>0.78995958111111109</c:v>
                </c:pt>
                <c:pt idx="10036">
                  <c:v>0.79023735888888891</c:v>
                </c:pt>
                <c:pt idx="10037">
                  <c:v>0.79051513666666662</c:v>
                </c:pt>
                <c:pt idx="10038">
                  <c:v>0.79079291444444444</c:v>
                </c:pt>
                <c:pt idx="10039">
                  <c:v>0.79107069222222215</c:v>
                </c:pt>
                <c:pt idx="10040">
                  <c:v>0.79134847000000008</c:v>
                </c:pt>
                <c:pt idx="10041">
                  <c:v>0.79162624777777779</c:v>
                </c:pt>
                <c:pt idx="10042">
                  <c:v>0.7919040255555555</c:v>
                </c:pt>
                <c:pt idx="10043">
                  <c:v>0.79218180333333332</c:v>
                </c:pt>
                <c:pt idx="10044">
                  <c:v>0.79245958111111103</c:v>
                </c:pt>
                <c:pt idx="10045">
                  <c:v>0.79273735888888885</c:v>
                </c:pt>
                <c:pt idx="10046">
                  <c:v>0.79301513666666656</c:v>
                </c:pt>
                <c:pt idx="10047">
                  <c:v>0.7932929144444445</c:v>
                </c:pt>
                <c:pt idx="10048">
                  <c:v>0.79357069222222221</c:v>
                </c:pt>
                <c:pt idx="10049">
                  <c:v>0.79384847000000003</c:v>
                </c:pt>
                <c:pt idx="10050">
                  <c:v>0.79412624777777774</c:v>
                </c:pt>
                <c:pt idx="10051">
                  <c:v>0.79440402555555556</c:v>
                </c:pt>
                <c:pt idx="10052">
                  <c:v>0.79468180333333327</c:v>
                </c:pt>
                <c:pt idx="10053">
                  <c:v>0.79495958111111109</c:v>
                </c:pt>
                <c:pt idx="10054">
                  <c:v>0.7952373588888888</c:v>
                </c:pt>
                <c:pt idx="10055">
                  <c:v>0.79551513666666673</c:v>
                </c:pt>
                <c:pt idx="10056">
                  <c:v>0.79579291444444444</c:v>
                </c:pt>
                <c:pt idx="10057">
                  <c:v>0.79607069222222226</c:v>
                </c:pt>
                <c:pt idx="10058">
                  <c:v>0.79634846999999997</c:v>
                </c:pt>
                <c:pt idx="10059">
                  <c:v>0.7966262477777778</c:v>
                </c:pt>
                <c:pt idx="10060">
                  <c:v>0.79690402555555551</c:v>
                </c:pt>
                <c:pt idx="10061">
                  <c:v>0.79718180333333322</c:v>
                </c:pt>
                <c:pt idx="10062">
                  <c:v>0.79745958111111115</c:v>
                </c:pt>
                <c:pt idx="10063">
                  <c:v>0.79773735888888886</c:v>
                </c:pt>
                <c:pt idx="10064">
                  <c:v>0.79801513666666668</c:v>
                </c:pt>
                <c:pt idx="10065">
                  <c:v>0.79829291444444439</c:v>
                </c:pt>
                <c:pt idx="10066">
                  <c:v>0.79857069222222221</c:v>
                </c:pt>
                <c:pt idx="10067">
                  <c:v>0.79884846999999992</c:v>
                </c:pt>
                <c:pt idx="10068">
                  <c:v>0.79912624777777774</c:v>
                </c:pt>
                <c:pt idx="10069">
                  <c:v>0.79940402555555545</c:v>
                </c:pt>
                <c:pt idx="10070">
                  <c:v>0.79968180333333339</c:v>
                </c:pt>
                <c:pt idx="10071">
                  <c:v>0.7999595811111111</c:v>
                </c:pt>
                <c:pt idx="10072">
                  <c:v>0.80023735888888892</c:v>
                </c:pt>
                <c:pt idx="10073">
                  <c:v>0.80051513666666663</c:v>
                </c:pt>
                <c:pt idx="10074">
                  <c:v>0.80079291444444445</c:v>
                </c:pt>
                <c:pt idx="10075">
                  <c:v>0.80107069222222216</c:v>
                </c:pt>
                <c:pt idx="10076">
                  <c:v>0.80134846999999998</c:v>
                </c:pt>
                <c:pt idx="10077">
                  <c:v>0.8016262477777778</c:v>
                </c:pt>
                <c:pt idx="10078">
                  <c:v>0.80190402555555562</c:v>
                </c:pt>
                <c:pt idx="10079">
                  <c:v>0.80218180333333333</c:v>
                </c:pt>
                <c:pt idx="10080">
                  <c:v>0.80245958111111115</c:v>
                </c:pt>
                <c:pt idx="10081">
                  <c:v>0.80273735888888886</c:v>
                </c:pt>
                <c:pt idx="10082">
                  <c:v>0.80301513666666657</c:v>
                </c:pt>
                <c:pt idx="10083">
                  <c:v>0.80329291444444439</c:v>
                </c:pt>
                <c:pt idx="10084">
                  <c:v>0.8035706922222221</c:v>
                </c:pt>
                <c:pt idx="10085">
                  <c:v>0.80384847000000004</c:v>
                </c:pt>
                <c:pt idx="10086">
                  <c:v>0.80412624777777775</c:v>
                </c:pt>
                <c:pt idx="10087">
                  <c:v>0.80440402555555557</c:v>
                </c:pt>
                <c:pt idx="10088">
                  <c:v>0.80468180333333328</c:v>
                </c:pt>
                <c:pt idx="10089">
                  <c:v>0.8049595811111111</c:v>
                </c:pt>
                <c:pt idx="10090">
                  <c:v>0.80523735888888881</c:v>
                </c:pt>
                <c:pt idx="10091">
                  <c:v>0.80551513666666663</c:v>
                </c:pt>
                <c:pt idx="10092">
                  <c:v>0.80579291444444445</c:v>
                </c:pt>
                <c:pt idx="10093">
                  <c:v>0.80607069222222227</c:v>
                </c:pt>
                <c:pt idx="10094">
                  <c:v>0.80634846999999998</c:v>
                </c:pt>
                <c:pt idx="10095">
                  <c:v>0.80662624777777781</c:v>
                </c:pt>
                <c:pt idx="10096">
                  <c:v>0.80690402555555552</c:v>
                </c:pt>
                <c:pt idx="10097">
                  <c:v>0.80718180333333334</c:v>
                </c:pt>
                <c:pt idx="10098">
                  <c:v>0.80745958111111105</c:v>
                </c:pt>
                <c:pt idx="10099">
                  <c:v>0.80773735888888887</c:v>
                </c:pt>
                <c:pt idx="10100">
                  <c:v>0.80801513666666669</c:v>
                </c:pt>
                <c:pt idx="10101">
                  <c:v>0.80829291444444451</c:v>
                </c:pt>
                <c:pt idx="10102">
                  <c:v>0.80857069222222222</c:v>
                </c:pt>
                <c:pt idx="10103">
                  <c:v>0.80884846999999993</c:v>
                </c:pt>
                <c:pt idx="10104">
                  <c:v>0.80912624777777775</c:v>
                </c:pt>
                <c:pt idx="10105">
                  <c:v>0.80940402555555546</c:v>
                </c:pt>
                <c:pt idx="10106">
                  <c:v>0.80968180333333328</c:v>
                </c:pt>
                <c:pt idx="10107">
                  <c:v>0.8099595811111111</c:v>
                </c:pt>
                <c:pt idx="10108">
                  <c:v>0.81023735888888893</c:v>
                </c:pt>
                <c:pt idx="10109">
                  <c:v>0.81051513666666664</c:v>
                </c:pt>
                <c:pt idx="10110">
                  <c:v>0.81079291444444446</c:v>
                </c:pt>
                <c:pt idx="10111">
                  <c:v>0.81107069222222217</c:v>
                </c:pt>
                <c:pt idx="10112">
                  <c:v>0.81134846999999999</c:v>
                </c:pt>
                <c:pt idx="10113">
                  <c:v>0.8116262477777777</c:v>
                </c:pt>
                <c:pt idx="10114">
                  <c:v>0.81190402555555552</c:v>
                </c:pt>
                <c:pt idx="10115">
                  <c:v>0.81218180333333334</c:v>
                </c:pt>
                <c:pt idx="10116">
                  <c:v>0.81245958111111116</c:v>
                </c:pt>
                <c:pt idx="10117">
                  <c:v>0.81273735888888887</c:v>
                </c:pt>
                <c:pt idx="10118">
                  <c:v>0.81301513666666669</c:v>
                </c:pt>
                <c:pt idx="10119">
                  <c:v>0.8132929144444444</c:v>
                </c:pt>
                <c:pt idx="10120">
                  <c:v>0.81357069222222222</c:v>
                </c:pt>
                <c:pt idx="10121">
                  <c:v>0.81384846999999993</c:v>
                </c:pt>
                <c:pt idx="10122">
                  <c:v>0.81412624777777787</c:v>
                </c:pt>
                <c:pt idx="10123">
                  <c:v>0.81440402555555558</c:v>
                </c:pt>
                <c:pt idx="10124">
                  <c:v>0.81468180333333329</c:v>
                </c:pt>
                <c:pt idx="10125">
                  <c:v>0.81495958111111111</c:v>
                </c:pt>
                <c:pt idx="10126">
                  <c:v>0.81523735888888882</c:v>
                </c:pt>
                <c:pt idx="10127">
                  <c:v>0.81551513666666664</c:v>
                </c:pt>
                <c:pt idx="10128">
                  <c:v>0.81579291444444435</c:v>
                </c:pt>
                <c:pt idx="10129">
                  <c:v>0.81607069222222217</c:v>
                </c:pt>
                <c:pt idx="10130">
                  <c:v>0.81634846999999999</c:v>
                </c:pt>
                <c:pt idx="10131">
                  <c:v>0.81662624777777781</c:v>
                </c:pt>
                <c:pt idx="10132">
                  <c:v>0.81690402555555552</c:v>
                </c:pt>
                <c:pt idx="10133">
                  <c:v>0.81718180333333335</c:v>
                </c:pt>
                <c:pt idx="10134">
                  <c:v>0.81745958111111106</c:v>
                </c:pt>
                <c:pt idx="10135">
                  <c:v>0.81773735888888888</c:v>
                </c:pt>
                <c:pt idx="10136">
                  <c:v>0.81801513666666659</c:v>
                </c:pt>
                <c:pt idx="10137">
                  <c:v>0.81829291444444452</c:v>
                </c:pt>
                <c:pt idx="10138">
                  <c:v>0.81857069222222223</c:v>
                </c:pt>
                <c:pt idx="10139">
                  <c:v>0.81884847000000005</c:v>
                </c:pt>
                <c:pt idx="10140">
                  <c:v>0.81912624777777776</c:v>
                </c:pt>
                <c:pt idx="10141">
                  <c:v>0.81940402555555558</c:v>
                </c:pt>
                <c:pt idx="10142">
                  <c:v>0.81968180333333329</c:v>
                </c:pt>
                <c:pt idx="10143">
                  <c:v>0.819959581111111</c:v>
                </c:pt>
                <c:pt idx="10144">
                  <c:v>0.82023735888888882</c:v>
                </c:pt>
                <c:pt idx="10145">
                  <c:v>0.82051513666666664</c:v>
                </c:pt>
                <c:pt idx="10146">
                  <c:v>0.82079291444444447</c:v>
                </c:pt>
                <c:pt idx="10147">
                  <c:v>0.82107069222222218</c:v>
                </c:pt>
                <c:pt idx="10148">
                  <c:v>0.82134847</c:v>
                </c:pt>
                <c:pt idx="10149">
                  <c:v>0.82162624777777771</c:v>
                </c:pt>
                <c:pt idx="10150">
                  <c:v>0.82190402555555553</c:v>
                </c:pt>
                <c:pt idx="10151">
                  <c:v>0.82218180333333324</c:v>
                </c:pt>
                <c:pt idx="10152">
                  <c:v>0.82245958111111117</c:v>
                </c:pt>
                <c:pt idx="10153">
                  <c:v>0.82273735888888888</c:v>
                </c:pt>
                <c:pt idx="10154">
                  <c:v>0.8230151366666667</c:v>
                </c:pt>
                <c:pt idx="10155">
                  <c:v>0.82329291444444441</c:v>
                </c:pt>
                <c:pt idx="10156">
                  <c:v>0.82357069222222223</c:v>
                </c:pt>
                <c:pt idx="10157">
                  <c:v>0.82384846999999994</c:v>
                </c:pt>
                <c:pt idx="10158">
                  <c:v>0.82412624777777777</c:v>
                </c:pt>
                <c:pt idx="10159">
                  <c:v>0.82440402555555548</c:v>
                </c:pt>
                <c:pt idx="10160">
                  <c:v>0.82468180333333341</c:v>
                </c:pt>
                <c:pt idx="10161">
                  <c:v>0.82495958111111112</c:v>
                </c:pt>
                <c:pt idx="10162">
                  <c:v>0.82523735888888894</c:v>
                </c:pt>
                <c:pt idx="10163">
                  <c:v>0.82551513666666665</c:v>
                </c:pt>
                <c:pt idx="10164">
                  <c:v>0.82579291444444436</c:v>
                </c:pt>
                <c:pt idx="10165">
                  <c:v>0.82607069222222218</c:v>
                </c:pt>
                <c:pt idx="10166">
                  <c:v>0.82634846999999989</c:v>
                </c:pt>
                <c:pt idx="10167">
                  <c:v>0.82662624777777782</c:v>
                </c:pt>
                <c:pt idx="10168">
                  <c:v>0.82690402555555553</c:v>
                </c:pt>
                <c:pt idx="10169">
                  <c:v>0.82718180333333335</c:v>
                </c:pt>
                <c:pt idx="10170">
                  <c:v>0.82745958111111106</c:v>
                </c:pt>
                <c:pt idx="10171">
                  <c:v>0.82773735888888889</c:v>
                </c:pt>
                <c:pt idx="10172">
                  <c:v>0.8280151366666666</c:v>
                </c:pt>
                <c:pt idx="10173">
                  <c:v>0.82829291444444442</c:v>
                </c:pt>
                <c:pt idx="10174">
                  <c:v>0.82857069222222213</c:v>
                </c:pt>
                <c:pt idx="10175">
                  <c:v>0.82884847000000006</c:v>
                </c:pt>
                <c:pt idx="10176">
                  <c:v>0.82912624777777777</c:v>
                </c:pt>
                <c:pt idx="10177">
                  <c:v>0.82940402555555559</c:v>
                </c:pt>
                <c:pt idx="10178">
                  <c:v>0.8296818033333333</c:v>
                </c:pt>
                <c:pt idx="10179">
                  <c:v>0.82995958111111112</c:v>
                </c:pt>
                <c:pt idx="10180">
                  <c:v>0.83023735888888883</c:v>
                </c:pt>
                <c:pt idx="10181">
                  <c:v>0.83051513666666665</c:v>
                </c:pt>
                <c:pt idx="10182">
                  <c:v>0.83079291444444447</c:v>
                </c:pt>
                <c:pt idx="10183">
                  <c:v>0.8310706922222223</c:v>
                </c:pt>
                <c:pt idx="10184">
                  <c:v>0.83134847000000001</c:v>
                </c:pt>
                <c:pt idx="10185">
                  <c:v>0.83162624777777772</c:v>
                </c:pt>
                <c:pt idx="10186">
                  <c:v>0.83190402555555554</c:v>
                </c:pt>
                <c:pt idx="10187">
                  <c:v>0.83218180333333325</c:v>
                </c:pt>
                <c:pt idx="10188">
                  <c:v>0.83245958111111107</c:v>
                </c:pt>
                <c:pt idx="10189">
                  <c:v>0.83273735888888878</c:v>
                </c:pt>
                <c:pt idx="10190">
                  <c:v>0.83301513666666671</c:v>
                </c:pt>
                <c:pt idx="10191">
                  <c:v>0.83329291444444442</c:v>
                </c:pt>
                <c:pt idx="10192">
                  <c:v>0.83357069222222224</c:v>
                </c:pt>
                <c:pt idx="10193">
                  <c:v>0.83384846999999995</c:v>
                </c:pt>
                <c:pt idx="10194">
                  <c:v>0.83412624777777777</c:v>
                </c:pt>
                <c:pt idx="10195">
                  <c:v>0.83440402555555548</c:v>
                </c:pt>
                <c:pt idx="10196">
                  <c:v>0.83468180333333331</c:v>
                </c:pt>
                <c:pt idx="10197">
                  <c:v>0.83495958111111113</c:v>
                </c:pt>
                <c:pt idx="10198">
                  <c:v>0.83523735888888895</c:v>
                </c:pt>
                <c:pt idx="10199">
                  <c:v>0.83551513666666666</c:v>
                </c:pt>
                <c:pt idx="10200">
                  <c:v>0.83579291444444448</c:v>
                </c:pt>
                <c:pt idx="10201">
                  <c:v>0.83607069222222219</c:v>
                </c:pt>
                <c:pt idx="10202">
                  <c:v>0.84995958111111114</c:v>
                </c:pt>
                <c:pt idx="10203">
                  <c:v>0.86384846999999998</c:v>
                </c:pt>
                <c:pt idx="10204">
                  <c:v>0.87773735888888882</c:v>
                </c:pt>
                <c:pt idx="10205">
                  <c:v>0.89162624777777777</c:v>
                </c:pt>
                <c:pt idx="10206">
                  <c:v>0.90551513666666661</c:v>
                </c:pt>
                <c:pt idx="10207">
                  <c:v>0.91940402555555556</c:v>
                </c:pt>
                <c:pt idx="10208">
                  <c:v>0.93329291444444451</c:v>
                </c:pt>
                <c:pt idx="10209">
                  <c:v>0.94718180333333324</c:v>
                </c:pt>
                <c:pt idx="10210">
                  <c:v>0.96107069222222219</c:v>
                </c:pt>
                <c:pt idx="10211">
                  <c:v>0.97495958111111114</c:v>
                </c:pt>
                <c:pt idx="10212">
                  <c:v>0.98884846999999998</c:v>
                </c:pt>
                <c:pt idx="10213">
                  <c:v>1.0027373588888888</c:v>
                </c:pt>
                <c:pt idx="10214">
                  <c:v>1.0166262477777779</c:v>
                </c:pt>
                <c:pt idx="10215">
                  <c:v>1.0305151366666665</c:v>
                </c:pt>
                <c:pt idx="10216">
                  <c:v>1.0444040255555556</c:v>
                </c:pt>
                <c:pt idx="10217">
                  <c:v>1.0582929144444444</c:v>
                </c:pt>
                <c:pt idx="10218">
                  <c:v>1.0721818033333332</c:v>
                </c:pt>
                <c:pt idx="10219">
                  <c:v>1.0860706922222223</c:v>
                </c:pt>
                <c:pt idx="10220">
                  <c:v>1.0999595811111111</c:v>
                </c:pt>
                <c:pt idx="10221">
                  <c:v>1.11384847</c:v>
                </c:pt>
                <c:pt idx="10222">
                  <c:v>1.127737358888889</c:v>
                </c:pt>
                <c:pt idx="10223">
                  <c:v>1.1416262477777779</c:v>
                </c:pt>
                <c:pt idx="10224">
                  <c:v>1.1555151366666669</c:v>
                </c:pt>
                <c:pt idx="10225">
                  <c:v>1.1694040255555556</c:v>
                </c:pt>
                <c:pt idx="10226">
                  <c:v>1.1832929144444444</c:v>
                </c:pt>
                <c:pt idx="10227">
                  <c:v>1.1971818033333335</c:v>
                </c:pt>
                <c:pt idx="10228">
                  <c:v>1.2110706922222223</c:v>
                </c:pt>
                <c:pt idx="10229">
                  <c:v>1.2249595811111111</c:v>
                </c:pt>
                <c:pt idx="10230">
                  <c:v>1.2388484700000002</c:v>
                </c:pt>
                <c:pt idx="10231">
                  <c:v>1.252737358888889</c:v>
                </c:pt>
                <c:pt idx="10232">
                  <c:v>1.2666262477777779</c:v>
                </c:pt>
                <c:pt idx="10233">
                  <c:v>1.2805151366666669</c:v>
                </c:pt>
                <c:pt idx="10234">
                  <c:v>1.2944040255555556</c:v>
                </c:pt>
                <c:pt idx="10235">
                  <c:v>1.3082929144444444</c:v>
                </c:pt>
                <c:pt idx="10236">
                  <c:v>1.3221818033333335</c:v>
                </c:pt>
                <c:pt idx="10237">
                  <c:v>1.3360706922222223</c:v>
                </c:pt>
                <c:pt idx="10238">
                  <c:v>1.3499595811111111</c:v>
                </c:pt>
                <c:pt idx="10239">
                  <c:v>1.3638484700000002</c:v>
                </c:pt>
                <c:pt idx="10240">
                  <c:v>1.377737358888889</c:v>
                </c:pt>
                <c:pt idx="10241">
                  <c:v>1.3916262477777779</c:v>
                </c:pt>
                <c:pt idx="10242">
                  <c:v>1.4055151366666669</c:v>
                </c:pt>
                <c:pt idx="10243">
                  <c:v>1.4194040255555556</c:v>
                </c:pt>
                <c:pt idx="10244">
                  <c:v>1.4332929144444444</c:v>
                </c:pt>
                <c:pt idx="10245">
                  <c:v>1.4471818033333335</c:v>
                </c:pt>
                <c:pt idx="10246">
                  <c:v>1.4610706922222223</c:v>
                </c:pt>
                <c:pt idx="10247">
                  <c:v>1.4749595811111111</c:v>
                </c:pt>
                <c:pt idx="10248">
                  <c:v>1.4888484700000002</c:v>
                </c:pt>
                <c:pt idx="10249">
                  <c:v>1.502737358888889</c:v>
                </c:pt>
                <c:pt idx="10250">
                  <c:v>1.5166262477777779</c:v>
                </c:pt>
                <c:pt idx="10251">
                  <c:v>1.5305151366666669</c:v>
                </c:pt>
                <c:pt idx="10252">
                  <c:v>1.5444040255555556</c:v>
                </c:pt>
                <c:pt idx="10253">
                  <c:v>1.5582929144444444</c:v>
                </c:pt>
                <c:pt idx="10254">
                  <c:v>1.5721818033333335</c:v>
                </c:pt>
                <c:pt idx="10255">
                  <c:v>1.5860706922222223</c:v>
                </c:pt>
                <c:pt idx="10256">
                  <c:v>1.5999595811111111</c:v>
                </c:pt>
                <c:pt idx="10257">
                  <c:v>1.6138484700000002</c:v>
                </c:pt>
                <c:pt idx="10258">
                  <c:v>1.627737358888889</c:v>
                </c:pt>
                <c:pt idx="10259">
                  <c:v>1.6416262477777779</c:v>
                </c:pt>
                <c:pt idx="10260">
                  <c:v>1.6555151366666669</c:v>
                </c:pt>
                <c:pt idx="10261">
                  <c:v>1.6694040255555556</c:v>
                </c:pt>
                <c:pt idx="10262">
                  <c:v>1.6832929144444444</c:v>
                </c:pt>
                <c:pt idx="10263">
                  <c:v>1.6971818033333335</c:v>
                </c:pt>
                <c:pt idx="10264">
                  <c:v>1.7110706922222223</c:v>
                </c:pt>
                <c:pt idx="10265">
                  <c:v>1.7249595811111111</c:v>
                </c:pt>
                <c:pt idx="10266">
                  <c:v>1.7388484700000002</c:v>
                </c:pt>
                <c:pt idx="10267">
                  <c:v>1.752737358888889</c:v>
                </c:pt>
                <c:pt idx="10268">
                  <c:v>1.7666262477777779</c:v>
                </c:pt>
                <c:pt idx="10269">
                  <c:v>1.7805151366666669</c:v>
                </c:pt>
                <c:pt idx="10270">
                  <c:v>1.7944040255555556</c:v>
                </c:pt>
                <c:pt idx="10271">
                  <c:v>1.8082929144444444</c:v>
                </c:pt>
                <c:pt idx="10272">
                  <c:v>1.8221818033333335</c:v>
                </c:pt>
                <c:pt idx="10273">
                  <c:v>1.8360706922222223</c:v>
                </c:pt>
                <c:pt idx="10274">
                  <c:v>1.8499595811111111</c:v>
                </c:pt>
                <c:pt idx="10275">
                  <c:v>1.8638484700000002</c:v>
                </c:pt>
                <c:pt idx="10276">
                  <c:v>1.877737358888889</c:v>
                </c:pt>
                <c:pt idx="10277">
                  <c:v>1.8916262477777779</c:v>
                </c:pt>
                <c:pt idx="10278">
                  <c:v>1.9055151366666669</c:v>
                </c:pt>
                <c:pt idx="10279">
                  <c:v>1.9194040255555556</c:v>
                </c:pt>
                <c:pt idx="10280">
                  <c:v>1.9332929144444444</c:v>
                </c:pt>
                <c:pt idx="10281">
                  <c:v>1.9471818033333335</c:v>
                </c:pt>
                <c:pt idx="10282">
                  <c:v>1.9610706922222223</c:v>
                </c:pt>
                <c:pt idx="10283">
                  <c:v>1.9749595811111111</c:v>
                </c:pt>
                <c:pt idx="10284">
                  <c:v>1.9888484700000002</c:v>
                </c:pt>
                <c:pt idx="10285">
                  <c:v>2.002737358888889</c:v>
                </c:pt>
                <c:pt idx="10286">
                  <c:v>2.0166262477777779</c:v>
                </c:pt>
                <c:pt idx="10287">
                  <c:v>2.0305151366666667</c:v>
                </c:pt>
                <c:pt idx="10288">
                  <c:v>2.0444040255555556</c:v>
                </c:pt>
                <c:pt idx="10289">
                  <c:v>2.0582929144444444</c:v>
                </c:pt>
                <c:pt idx="10290">
                  <c:v>2.0721818033333337</c:v>
                </c:pt>
                <c:pt idx="10291">
                  <c:v>2.0860706922222225</c:v>
                </c:pt>
                <c:pt idx="10292">
                  <c:v>2.0999595811111109</c:v>
                </c:pt>
                <c:pt idx="10293">
                  <c:v>2.1138484700000002</c:v>
                </c:pt>
                <c:pt idx="10294">
                  <c:v>2.127737358888889</c:v>
                </c:pt>
                <c:pt idx="10295">
                  <c:v>2.1416262477777779</c:v>
                </c:pt>
                <c:pt idx="10296">
                  <c:v>2.1555151366666667</c:v>
                </c:pt>
                <c:pt idx="10297">
                  <c:v>2.169404025555556</c:v>
                </c:pt>
                <c:pt idx="10298">
                  <c:v>2.1832929144444444</c:v>
                </c:pt>
                <c:pt idx="10299">
                  <c:v>2.1971818033333337</c:v>
                </c:pt>
                <c:pt idx="10300">
                  <c:v>2.2110706922222225</c:v>
                </c:pt>
                <c:pt idx="10301">
                  <c:v>2.2249595811111109</c:v>
                </c:pt>
                <c:pt idx="10302">
                  <c:v>2.2388484700000002</c:v>
                </c:pt>
                <c:pt idx="10303">
                  <c:v>2.252737358888889</c:v>
                </c:pt>
                <c:pt idx="10304">
                  <c:v>2.2666262477777779</c:v>
                </c:pt>
                <c:pt idx="10305">
                  <c:v>2.2805151366666667</c:v>
                </c:pt>
                <c:pt idx="10306">
                  <c:v>2.294404025555556</c:v>
                </c:pt>
                <c:pt idx="10307">
                  <c:v>2.3082929144444444</c:v>
                </c:pt>
                <c:pt idx="10308">
                  <c:v>2.3221818033333337</c:v>
                </c:pt>
                <c:pt idx="10309">
                  <c:v>2.3360706922222225</c:v>
                </c:pt>
                <c:pt idx="10310">
                  <c:v>2.3499595811111109</c:v>
                </c:pt>
                <c:pt idx="10311">
                  <c:v>2.3638484700000002</c:v>
                </c:pt>
                <c:pt idx="10312">
                  <c:v>2.377737358888889</c:v>
                </c:pt>
                <c:pt idx="10313">
                  <c:v>2.3916262477777779</c:v>
                </c:pt>
                <c:pt idx="10314">
                  <c:v>2.4055151366666667</c:v>
                </c:pt>
                <c:pt idx="10315">
                  <c:v>2.419404025555556</c:v>
                </c:pt>
                <c:pt idx="10316">
                  <c:v>2.4332929144444444</c:v>
                </c:pt>
                <c:pt idx="10317">
                  <c:v>2.4471818033333337</c:v>
                </c:pt>
                <c:pt idx="10318">
                  <c:v>2.4610706922222225</c:v>
                </c:pt>
                <c:pt idx="10319">
                  <c:v>2.4749595811111109</c:v>
                </c:pt>
                <c:pt idx="10320">
                  <c:v>2.4888484700000002</c:v>
                </c:pt>
                <c:pt idx="10321">
                  <c:v>2.502737358888889</c:v>
                </c:pt>
                <c:pt idx="10322">
                  <c:v>2.5166262477777779</c:v>
                </c:pt>
                <c:pt idx="10323">
                  <c:v>2.5305151366666667</c:v>
                </c:pt>
                <c:pt idx="10324">
                  <c:v>2.544404025555556</c:v>
                </c:pt>
                <c:pt idx="10325">
                  <c:v>2.5582929144444444</c:v>
                </c:pt>
                <c:pt idx="10326">
                  <c:v>2.5721818033333337</c:v>
                </c:pt>
                <c:pt idx="10327">
                  <c:v>2.5860706922222225</c:v>
                </c:pt>
                <c:pt idx="10328">
                  <c:v>2.5999595811111109</c:v>
                </c:pt>
                <c:pt idx="10329">
                  <c:v>2.6138484700000002</c:v>
                </c:pt>
                <c:pt idx="10330">
                  <c:v>2.627737358888889</c:v>
                </c:pt>
                <c:pt idx="10331">
                  <c:v>2.6416262477777779</c:v>
                </c:pt>
                <c:pt idx="10332">
                  <c:v>2.6555151366666667</c:v>
                </c:pt>
                <c:pt idx="10333">
                  <c:v>2.669404025555556</c:v>
                </c:pt>
                <c:pt idx="10334">
                  <c:v>2.6832929144444444</c:v>
                </c:pt>
                <c:pt idx="10335">
                  <c:v>2.6971818033333337</c:v>
                </c:pt>
                <c:pt idx="10336">
                  <c:v>2.7110706922222225</c:v>
                </c:pt>
                <c:pt idx="10337">
                  <c:v>2.7249595811111109</c:v>
                </c:pt>
                <c:pt idx="10338">
                  <c:v>2.7388484700000002</c:v>
                </c:pt>
                <c:pt idx="10339">
                  <c:v>2.752737358888889</c:v>
                </c:pt>
                <c:pt idx="10340">
                  <c:v>2.7666262477777779</c:v>
                </c:pt>
                <c:pt idx="10341">
                  <c:v>2.7805151366666667</c:v>
                </c:pt>
                <c:pt idx="10342">
                  <c:v>2.794404025555556</c:v>
                </c:pt>
                <c:pt idx="10343">
                  <c:v>2.8082929144444444</c:v>
                </c:pt>
                <c:pt idx="10344">
                  <c:v>2.8221818033333337</c:v>
                </c:pt>
                <c:pt idx="10345">
                  <c:v>2.8360706922222225</c:v>
                </c:pt>
                <c:pt idx="10346">
                  <c:v>2.8499595811111109</c:v>
                </c:pt>
                <c:pt idx="10347">
                  <c:v>2.8638484700000002</c:v>
                </c:pt>
                <c:pt idx="10348">
                  <c:v>2.877737358888889</c:v>
                </c:pt>
                <c:pt idx="10349">
                  <c:v>2.8916262477777779</c:v>
                </c:pt>
                <c:pt idx="10350">
                  <c:v>2.9055151366666667</c:v>
                </c:pt>
                <c:pt idx="10351">
                  <c:v>2.919404025555556</c:v>
                </c:pt>
                <c:pt idx="10352">
                  <c:v>2.9332929144444444</c:v>
                </c:pt>
                <c:pt idx="10353">
                  <c:v>2.9471818033333337</c:v>
                </c:pt>
                <c:pt idx="10354">
                  <c:v>2.9610706922222225</c:v>
                </c:pt>
                <c:pt idx="10355">
                  <c:v>2.9749595811111109</c:v>
                </c:pt>
                <c:pt idx="10356">
                  <c:v>2.9888484700000002</c:v>
                </c:pt>
                <c:pt idx="10357">
                  <c:v>3.002737358888889</c:v>
                </c:pt>
                <c:pt idx="10358">
                  <c:v>3.0166262477777779</c:v>
                </c:pt>
                <c:pt idx="10359">
                  <c:v>3.0305151366666667</c:v>
                </c:pt>
                <c:pt idx="10360">
                  <c:v>3.044404025555556</c:v>
                </c:pt>
                <c:pt idx="10361">
                  <c:v>3.0582929144444444</c:v>
                </c:pt>
                <c:pt idx="10362">
                  <c:v>3.0721818033333337</c:v>
                </c:pt>
                <c:pt idx="10363">
                  <c:v>3.0860706922222225</c:v>
                </c:pt>
                <c:pt idx="10364">
                  <c:v>3.0999595811111109</c:v>
                </c:pt>
                <c:pt idx="10365">
                  <c:v>3.1138484700000002</c:v>
                </c:pt>
                <c:pt idx="10366">
                  <c:v>3.127737358888889</c:v>
                </c:pt>
                <c:pt idx="10367">
                  <c:v>3.1416262477777779</c:v>
                </c:pt>
                <c:pt idx="10368">
                  <c:v>3.1555151366666667</c:v>
                </c:pt>
                <c:pt idx="10369">
                  <c:v>3.169404025555556</c:v>
                </c:pt>
                <c:pt idx="10370">
                  <c:v>3.1832929144444444</c:v>
                </c:pt>
                <c:pt idx="10371">
                  <c:v>3.1971818033333337</c:v>
                </c:pt>
                <c:pt idx="10372">
                  <c:v>3.2110706922222225</c:v>
                </c:pt>
                <c:pt idx="10373">
                  <c:v>3.2249595811111109</c:v>
                </c:pt>
                <c:pt idx="10374">
                  <c:v>3.2388484700000002</c:v>
                </c:pt>
                <c:pt idx="10375">
                  <c:v>3.252737358888889</c:v>
                </c:pt>
                <c:pt idx="10376">
                  <c:v>3.2666262477777779</c:v>
                </c:pt>
                <c:pt idx="10377">
                  <c:v>3.2805151366666667</c:v>
                </c:pt>
                <c:pt idx="10378">
                  <c:v>3.294404025555556</c:v>
                </c:pt>
                <c:pt idx="10379">
                  <c:v>3.3082929144444444</c:v>
                </c:pt>
                <c:pt idx="10380">
                  <c:v>3.3221818033333337</c:v>
                </c:pt>
                <c:pt idx="10381">
                  <c:v>3.3360706922222225</c:v>
                </c:pt>
                <c:pt idx="10382">
                  <c:v>3.3499595811111109</c:v>
                </c:pt>
                <c:pt idx="10383">
                  <c:v>3.3638484700000002</c:v>
                </c:pt>
                <c:pt idx="10384">
                  <c:v>3.377737358888889</c:v>
                </c:pt>
                <c:pt idx="10385">
                  <c:v>3.3916262477777779</c:v>
                </c:pt>
                <c:pt idx="10386">
                  <c:v>3.4055151366666667</c:v>
                </c:pt>
                <c:pt idx="10387">
                  <c:v>3.419404025555556</c:v>
                </c:pt>
                <c:pt idx="10388">
                  <c:v>3.4332929144444444</c:v>
                </c:pt>
                <c:pt idx="10389">
                  <c:v>3.4471818033333337</c:v>
                </c:pt>
                <c:pt idx="10390">
                  <c:v>3.4610706922222225</c:v>
                </c:pt>
                <c:pt idx="10391">
                  <c:v>3.4749595811111109</c:v>
                </c:pt>
                <c:pt idx="10392">
                  <c:v>3.4888484700000002</c:v>
                </c:pt>
                <c:pt idx="10393">
                  <c:v>3.502737358888889</c:v>
                </c:pt>
                <c:pt idx="10394">
                  <c:v>3.5166262477777779</c:v>
                </c:pt>
                <c:pt idx="10395">
                  <c:v>3.5305151366666667</c:v>
                </c:pt>
                <c:pt idx="10396">
                  <c:v>3.544404025555556</c:v>
                </c:pt>
                <c:pt idx="10397">
                  <c:v>3.5582929144444444</c:v>
                </c:pt>
                <c:pt idx="10398">
                  <c:v>3.5721818033333337</c:v>
                </c:pt>
                <c:pt idx="10399">
                  <c:v>3.5860706922222225</c:v>
                </c:pt>
                <c:pt idx="10400">
                  <c:v>3.5999595811111109</c:v>
                </c:pt>
                <c:pt idx="10401">
                  <c:v>3.6138484700000002</c:v>
                </c:pt>
                <c:pt idx="10402">
                  <c:v>3.627737358888889</c:v>
                </c:pt>
                <c:pt idx="10403">
                  <c:v>3.6416262477777779</c:v>
                </c:pt>
                <c:pt idx="10404">
                  <c:v>3.6555151366666667</c:v>
                </c:pt>
                <c:pt idx="10405">
                  <c:v>3.669404025555556</c:v>
                </c:pt>
                <c:pt idx="10406">
                  <c:v>3.6832929144444444</c:v>
                </c:pt>
                <c:pt idx="10407">
                  <c:v>3.6971818033333337</c:v>
                </c:pt>
                <c:pt idx="10408">
                  <c:v>3.7110706922222225</c:v>
                </c:pt>
                <c:pt idx="10409">
                  <c:v>3.7249595811111109</c:v>
                </c:pt>
                <c:pt idx="10410">
                  <c:v>3.7388484700000002</c:v>
                </c:pt>
                <c:pt idx="10411">
                  <c:v>3.752737358888889</c:v>
                </c:pt>
                <c:pt idx="10412">
                  <c:v>3.7666262477777779</c:v>
                </c:pt>
                <c:pt idx="10413">
                  <c:v>3.7805151366666667</c:v>
                </c:pt>
                <c:pt idx="10414">
                  <c:v>3.794404025555556</c:v>
                </c:pt>
                <c:pt idx="10415">
                  <c:v>3.8082929144444444</c:v>
                </c:pt>
                <c:pt idx="10416">
                  <c:v>3.8221818033333337</c:v>
                </c:pt>
                <c:pt idx="10417">
                  <c:v>3.8360706922222225</c:v>
                </c:pt>
                <c:pt idx="10418">
                  <c:v>3.8499595811111109</c:v>
                </c:pt>
                <c:pt idx="10419">
                  <c:v>3.8638484700000002</c:v>
                </c:pt>
                <c:pt idx="10420">
                  <c:v>3.877737358888889</c:v>
                </c:pt>
                <c:pt idx="10421">
                  <c:v>3.8916262477777779</c:v>
                </c:pt>
                <c:pt idx="10422">
                  <c:v>3.9055151366666667</c:v>
                </c:pt>
                <c:pt idx="10423">
                  <c:v>3.919404025555556</c:v>
                </c:pt>
                <c:pt idx="10424">
                  <c:v>3.9332929144444444</c:v>
                </c:pt>
                <c:pt idx="10425">
                  <c:v>3.9471818033333337</c:v>
                </c:pt>
                <c:pt idx="10426">
                  <c:v>3.9610706922222225</c:v>
                </c:pt>
                <c:pt idx="10427">
                  <c:v>3.9749595811111109</c:v>
                </c:pt>
                <c:pt idx="10428">
                  <c:v>3.9888484700000002</c:v>
                </c:pt>
                <c:pt idx="10429">
                  <c:v>4.002737358888889</c:v>
                </c:pt>
                <c:pt idx="10430">
                  <c:v>4.0166262477777774</c:v>
                </c:pt>
                <c:pt idx="10431">
                  <c:v>4.0305151366666667</c:v>
                </c:pt>
                <c:pt idx="10432">
                  <c:v>4.044404025555556</c:v>
                </c:pt>
                <c:pt idx="10433">
                  <c:v>4.0582929144444444</c:v>
                </c:pt>
                <c:pt idx="10434">
                  <c:v>4.0721818033333337</c:v>
                </c:pt>
                <c:pt idx="10435">
                  <c:v>4.086070692222223</c:v>
                </c:pt>
                <c:pt idx="10436">
                  <c:v>4.0999595811111114</c:v>
                </c:pt>
                <c:pt idx="10437">
                  <c:v>4.1138484699999998</c:v>
                </c:pt>
                <c:pt idx="10438">
                  <c:v>4.127737358888889</c:v>
                </c:pt>
                <c:pt idx="10439">
                  <c:v>4.1416262477777774</c:v>
                </c:pt>
                <c:pt idx="10440">
                  <c:v>4.1555151366666667</c:v>
                </c:pt>
                <c:pt idx="10441">
                  <c:v>4.169404025555556</c:v>
                </c:pt>
                <c:pt idx="10442">
                  <c:v>4.1832929144444444</c:v>
                </c:pt>
                <c:pt idx="10443">
                  <c:v>4.1971818033333337</c:v>
                </c:pt>
                <c:pt idx="10444">
                  <c:v>4.211070692222223</c:v>
                </c:pt>
                <c:pt idx="10445">
                  <c:v>4.2249595811111114</c:v>
                </c:pt>
                <c:pt idx="10446">
                  <c:v>4.2388484699999998</c:v>
                </c:pt>
                <c:pt idx="10447">
                  <c:v>4.252737358888889</c:v>
                </c:pt>
                <c:pt idx="10448">
                  <c:v>4.2666262477777774</c:v>
                </c:pt>
                <c:pt idx="10449">
                  <c:v>4.2805151366666667</c:v>
                </c:pt>
                <c:pt idx="10450">
                  <c:v>4.2944040255555551</c:v>
                </c:pt>
                <c:pt idx="10451">
                  <c:v>4.3082929144444453</c:v>
                </c:pt>
                <c:pt idx="10452">
                  <c:v>4.3221818033333337</c:v>
                </c:pt>
                <c:pt idx="10453">
                  <c:v>4.3360706922222221</c:v>
                </c:pt>
                <c:pt idx="10454">
                  <c:v>4.3499595811111114</c:v>
                </c:pt>
                <c:pt idx="10455">
                  <c:v>4.3638484699999998</c:v>
                </c:pt>
                <c:pt idx="10456">
                  <c:v>4.377737358888889</c:v>
                </c:pt>
                <c:pt idx="10457">
                  <c:v>4.3916262477777783</c:v>
                </c:pt>
                <c:pt idx="10458">
                  <c:v>4.4055151366666667</c:v>
                </c:pt>
                <c:pt idx="10459">
                  <c:v>4.4194040255555551</c:v>
                </c:pt>
                <c:pt idx="10460">
                  <c:v>4.4332929144444453</c:v>
                </c:pt>
                <c:pt idx="10461">
                  <c:v>4.4471818033333337</c:v>
                </c:pt>
                <c:pt idx="10462">
                  <c:v>4.4610706922222221</c:v>
                </c:pt>
                <c:pt idx="10463">
                  <c:v>4.4749595811111114</c:v>
                </c:pt>
                <c:pt idx="10464">
                  <c:v>4.4888484699999998</c:v>
                </c:pt>
                <c:pt idx="10465">
                  <c:v>4.502737358888889</c:v>
                </c:pt>
                <c:pt idx="10466">
                  <c:v>4.5166262477777783</c:v>
                </c:pt>
                <c:pt idx="10467">
                  <c:v>4.5305151366666667</c:v>
                </c:pt>
                <c:pt idx="10468">
                  <c:v>4.5444040255555551</c:v>
                </c:pt>
                <c:pt idx="10469">
                  <c:v>4.5582931858333327</c:v>
                </c:pt>
                <c:pt idx="10470">
                  <c:v>4.5721820747222219</c:v>
                </c:pt>
                <c:pt idx="10471">
                  <c:v>4.5860709636111103</c:v>
                </c:pt>
                <c:pt idx="10472">
                  <c:v>4.5999598524999987</c:v>
                </c:pt>
                <c:pt idx="10473">
                  <c:v>4.6138487413888889</c:v>
                </c:pt>
                <c:pt idx="10474">
                  <c:v>4.6277376302777773</c:v>
                </c:pt>
                <c:pt idx="10475">
                  <c:v>4.6416265191666657</c:v>
                </c:pt>
                <c:pt idx="10476">
                  <c:v>4.655515408055555</c:v>
                </c:pt>
                <c:pt idx="10477">
                  <c:v>4.6694042969444443</c:v>
                </c:pt>
                <c:pt idx="10478">
                  <c:v>4.6832931858333327</c:v>
                </c:pt>
                <c:pt idx="10479">
                  <c:v>4.6971820747222219</c:v>
                </c:pt>
                <c:pt idx="10480">
                  <c:v>4.7110709636111103</c:v>
                </c:pt>
                <c:pt idx="10481">
                  <c:v>4.7249598524999987</c:v>
                </c:pt>
                <c:pt idx="10482">
                  <c:v>4.7388487413888889</c:v>
                </c:pt>
                <c:pt idx="10483">
                  <c:v>4.7527376302777773</c:v>
                </c:pt>
                <c:pt idx="10484">
                  <c:v>4.7666265191666657</c:v>
                </c:pt>
                <c:pt idx="10485">
                  <c:v>4.780515408055555</c:v>
                </c:pt>
                <c:pt idx="10486">
                  <c:v>4.7944042969444443</c:v>
                </c:pt>
                <c:pt idx="10487">
                  <c:v>4.8082931858333327</c:v>
                </c:pt>
                <c:pt idx="10488">
                  <c:v>4.8221820747222219</c:v>
                </c:pt>
                <c:pt idx="10489">
                  <c:v>4.8360709636111103</c:v>
                </c:pt>
                <c:pt idx="10490">
                  <c:v>4.8499598524999987</c:v>
                </c:pt>
                <c:pt idx="10491">
                  <c:v>4.8638487413888889</c:v>
                </c:pt>
                <c:pt idx="10492">
                  <c:v>4.8777376302777773</c:v>
                </c:pt>
                <c:pt idx="10493">
                  <c:v>4.8916265191666657</c:v>
                </c:pt>
                <c:pt idx="10494">
                  <c:v>4.905515408055555</c:v>
                </c:pt>
                <c:pt idx="10495">
                  <c:v>4.9194042969444443</c:v>
                </c:pt>
                <c:pt idx="10496">
                  <c:v>4.9332931858333327</c:v>
                </c:pt>
                <c:pt idx="10497">
                  <c:v>4.9471820747222219</c:v>
                </c:pt>
                <c:pt idx="10498">
                  <c:v>4.9610709636111103</c:v>
                </c:pt>
                <c:pt idx="10499">
                  <c:v>4.9749598524999987</c:v>
                </c:pt>
                <c:pt idx="10500">
                  <c:v>4.9888487413888889</c:v>
                </c:pt>
                <c:pt idx="10501">
                  <c:v>5.0027376302777773</c:v>
                </c:pt>
                <c:pt idx="10502">
                  <c:v>5.0166265191666657</c:v>
                </c:pt>
                <c:pt idx="10503">
                  <c:v>5.030515408055555</c:v>
                </c:pt>
                <c:pt idx="10504">
                  <c:v>5.0444042969444443</c:v>
                </c:pt>
                <c:pt idx="10505">
                  <c:v>5.0582931858333327</c:v>
                </c:pt>
                <c:pt idx="10506">
                  <c:v>5.0721820747222219</c:v>
                </c:pt>
                <c:pt idx="10507">
                  <c:v>5.0860709636111103</c:v>
                </c:pt>
                <c:pt idx="10508">
                  <c:v>5.0999598524999987</c:v>
                </c:pt>
                <c:pt idx="10509">
                  <c:v>5.1138487413888889</c:v>
                </c:pt>
                <c:pt idx="10510">
                  <c:v>5.1277376302777773</c:v>
                </c:pt>
                <c:pt idx="10511">
                  <c:v>5.1416265191666657</c:v>
                </c:pt>
                <c:pt idx="10512">
                  <c:v>5.155515408055555</c:v>
                </c:pt>
                <c:pt idx="10513">
                  <c:v>5.1694042969444443</c:v>
                </c:pt>
                <c:pt idx="10514">
                  <c:v>5.1832931858333327</c:v>
                </c:pt>
                <c:pt idx="10515">
                  <c:v>5.1971820747222219</c:v>
                </c:pt>
                <c:pt idx="10516">
                  <c:v>5.2110709636111103</c:v>
                </c:pt>
                <c:pt idx="10517">
                  <c:v>5.2249598524999987</c:v>
                </c:pt>
                <c:pt idx="10518">
                  <c:v>5.2388487413888889</c:v>
                </c:pt>
                <c:pt idx="10519">
                  <c:v>5.2527376302777773</c:v>
                </c:pt>
                <c:pt idx="10520">
                  <c:v>5.2666265191666657</c:v>
                </c:pt>
                <c:pt idx="10521">
                  <c:v>5.280515408055555</c:v>
                </c:pt>
                <c:pt idx="10522">
                  <c:v>5.2944042969444443</c:v>
                </c:pt>
                <c:pt idx="10523">
                  <c:v>5.3082931858333327</c:v>
                </c:pt>
                <c:pt idx="10524">
                  <c:v>5.3221820747222219</c:v>
                </c:pt>
                <c:pt idx="10525">
                  <c:v>5.3360709636111103</c:v>
                </c:pt>
                <c:pt idx="10526">
                  <c:v>5.3499598524999987</c:v>
                </c:pt>
                <c:pt idx="10527">
                  <c:v>5.3638487413888889</c:v>
                </c:pt>
                <c:pt idx="10528">
                  <c:v>5.3777376302777773</c:v>
                </c:pt>
                <c:pt idx="10529">
                  <c:v>5.3916265191666657</c:v>
                </c:pt>
                <c:pt idx="10530">
                  <c:v>5.405515408055555</c:v>
                </c:pt>
                <c:pt idx="10531">
                  <c:v>5.4194042969444443</c:v>
                </c:pt>
                <c:pt idx="10532">
                  <c:v>5.4332931858333327</c:v>
                </c:pt>
                <c:pt idx="10533">
                  <c:v>5.4471820747222219</c:v>
                </c:pt>
                <c:pt idx="10534">
                  <c:v>5.4610709636111103</c:v>
                </c:pt>
                <c:pt idx="10535">
                  <c:v>5.4749598524999987</c:v>
                </c:pt>
                <c:pt idx="10536">
                  <c:v>5.4888487413888889</c:v>
                </c:pt>
                <c:pt idx="10537">
                  <c:v>5.5027376302777773</c:v>
                </c:pt>
                <c:pt idx="10538">
                  <c:v>5.5166265191666657</c:v>
                </c:pt>
                <c:pt idx="10539">
                  <c:v>5.530515408055555</c:v>
                </c:pt>
                <c:pt idx="10540">
                  <c:v>5.5444042969444443</c:v>
                </c:pt>
                <c:pt idx="10541">
                  <c:v>5.5582931858333327</c:v>
                </c:pt>
                <c:pt idx="10542">
                  <c:v>5.5721820747222219</c:v>
                </c:pt>
                <c:pt idx="10543">
                  <c:v>5.5860709636111103</c:v>
                </c:pt>
                <c:pt idx="10544">
                  <c:v>5.5999598524999987</c:v>
                </c:pt>
                <c:pt idx="10545">
                  <c:v>5.6138487413888889</c:v>
                </c:pt>
                <c:pt idx="10546">
                  <c:v>5.6277376302777773</c:v>
                </c:pt>
                <c:pt idx="10547">
                  <c:v>5.6416265191666657</c:v>
                </c:pt>
                <c:pt idx="10548">
                  <c:v>5.655515408055555</c:v>
                </c:pt>
                <c:pt idx="10549">
                  <c:v>5.6694042969444443</c:v>
                </c:pt>
                <c:pt idx="10550">
                  <c:v>5.6832931858333327</c:v>
                </c:pt>
                <c:pt idx="10551">
                  <c:v>5.6971820747222219</c:v>
                </c:pt>
                <c:pt idx="10552">
                  <c:v>5.7110709636111103</c:v>
                </c:pt>
                <c:pt idx="10553">
                  <c:v>5.7249598524999987</c:v>
                </c:pt>
                <c:pt idx="10554">
                  <c:v>5.7388487413888889</c:v>
                </c:pt>
                <c:pt idx="10555">
                  <c:v>5.7527376302777773</c:v>
                </c:pt>
                <c:pt idx="10556">
                  <c:v>5.7666265191666657</c:v>
                </c:pt>
                <c:pt idx="10557">
                  <c:v>5.780515408055555</c:v>
                </c:pt>
                <c:pt idx="10558">
                  <c:v>5.7944042969444443</c:v>
                </c:pt>
                <c:pt idx="10559">
                  <c:v>5.8082931858333327</c:v>
                </c:pt>
                <c:pt idx="10560">
                  <c:v>5.8221820747222219</c:v>
                </c:pt>
                <c:pt idx="10561">
                  <c:v>5.8360709636111103</c:v>
                </c:pt>
                <c:pt idx="10562">
                  <c:v>5.8499598524999987</c:v>
                </c:pt>
                <c:pt idx="10563">
                  <c:v>5.8638487413888889</c:v>
                </c:pt>
                <c:pt idx="10564">
                  <c:v>5.8777376302777773</c:v>
                </c:pt>
                <c:pt idx="10565">
                  <c:v>5.8916265191666657</c:v>
                </c:pt>
                <c:pt idx="10566">
                  <c:v>5.905515408055555</c:v>
                </c:pt>
                <c:pt idx="10567">
                  <c:v>5.9194042969444443</c:v>
                </c:pt>
                <c:pt idx="10568">
                  <c:v>5.9332931858333327</c:v>
                </c:pt>
                <c:pt idx="10569">
                  <c:v>5.9471820747222219</c:v>
                </c:pt>
                <c:pt idx="10570">
                  <c:v>5.9610709636111103</c:v>
                </c:pt>
                <c:pt idx="10571">
                  <c:v>5.9749598524999987</c:v>
                </c:pt>
                <c:pt idx="10572">
                  <c:v>5.9888487413888889</c:v>
                </c:pt>
                <c:pt idx="10573">
                  <c:v>6.0027376302777773</c:v>
                </c:pt>
                <c:pt idx="10574">
                  <c:v>6.0166265191666657</c:v>
                </c:pt>
                <c:pt idx="10575">
                  <c:v>6.030515408055555</c:v>
                </c:pt>
                <c:pt idx="10576">
                  <c:v>6.0444042969444443</c:v>
                </c:pt>
                <c:pt idx="10577">
                  <c:v>6.0582931858333327</c:v>
                </c:pt>
                <c:pt idx="10578">
                  <c:v>6.0721820747222219</c:v>
                </c:pt>
                <c:pt idx="10579">
                  <c:v>6.0860709636111103</c:v>
                </c:pt>
                <c:pt idx="10580">
                  <c:v>6.0999598524999987</c:v>
                </c:pt>
                <c:pt idx="10581">
                  <c:v>6.1138487413888889</c:v>
                </c:pt>
                <c:pt idx="10582">
                  <c:v>6.1277376302777773</c:v>
                </c:pt>
                <c:pt idx="10583">
                  <c:v>6.1416265191666657</c:v>
                </c:pt>
                <c:pt idx="10584">
                  <c:v>6.155515408055555</c:v>
                </c:pt>
                <c:pt idx="10585">
                  <c:v>6.1694042969444443</c:v>
                </c:pt>
                <c:pt idx="10586">
                  <c:v>6.1832931858333327</c:v>
                </c:pt>
                <c:pt idx="10587">
                  <c:v>6.1971820747222219</c:v>
                </c:pt>
                <c:pt idx="10588">
                  <c:v>6.2110709636111103</c:v>
                </c:pt>
                <c:pt idx="10589">
                  <c:v>6.2249598524999987</c:v>
                </c:pt>
                <c:pt idx="10590">
                  <c:v>6.2388487413888889</c:v>
                </c:pt>
                <c:pt idx="10591">
                  <c:v>6.2527376302777773</c:v>
                </c:pt>
                <c:pt idx="10592">
                  <c:v>6.2666265191666657</c:v>
                </c:pt>
                <c:pt idx="10593">
                  <c:v>6.280515408055555</c:v>
                </c:pt>
                <c:pt idx="10594">
                  <c:v>6.2944042969444443</c:v>
                </c:pt>
                <c:pt idx="10595">
                  <c:v>6.3082931858333327</c:v>
                </c:pt>
                <c:pt idx="10596">
                  <c:v>6.3221820747222219</c:v>
                </c:pt>
                <c:pt idx="10597">
                  <c:v>6.3360709636111103</c:v>
                </c:pt>
                <c:pt idx="10598">
                  <c:v>6.3499598524999987</c:v>
                </c:pt>
                <c:pt idx="10599">
                  <c:v>6.3638487413888889</c:v>
                </c:pt>
                <c:pt idx="10600">
                  <c:v>6.3777376302777773</c:v>
                </c:pt>
                <c:pt idx="10601">
                  <c:v>6.3916265191666657</c:v>
                </c:pt>
                <c:pt idx="10602">
                  <c:v>6.405515408055555</c:v>
                </c:pt>
                <c:pt idx="10603">
                  <c:v>6.4194042969444443</c:v>
                </c:pt>
                <c:pt idx="10604">
                  <c:v>6.4332931858333327</c:v>
                </c:pt>
                <c:pt idx="10605">
                  <c:v>6.4471820747222219</c:v>
                </c:pt>
                <c:pt idx="10606">
                  <c:v>6.4610709636111103</c:v>
                </c:pt>
                <c:pt idx="10607">
                  <c:v>6.4749598524999987</c:v>
                </c:pt>
                <c:pt idx="10608">
                  <c:v>6.4888487413888889</c:v>
                </c:pt>
                <c:pt idx="10609">
                  <c:v>6.5027376302777773</c:v>
                </c:pt>
                <c:pt idx="10610">
                  <c:v>6.5166265191666657</c:v>
                </c:pt>
                <c:pt idx="10611">
                  <c:v>6.530515408055555</c:v>
                </c:pt>
                <c:pt idx="10612">
                  <c:v>6.5444042969444443</c:v>
                </c:pt>
                <c:pt idx="10613">
                  <c:v>6.5582931858333327</c:v>
                </c:pt>
                <c:pt idx="10614">
                  <c:v>6.5721820747222219</c:v>
                </c:pt>
                <c:pt idx="10615">
                  <c:v>6.5860709636111103</c:v>
                </c:pt>
                <c:pt idx="10616">
                  <c:v>6.5999598524999987</c:v>
                </c:pt>
                <c:pt idx="10617">
                  <c:v>6.6138487413888889</c:v>
                </c:pt>
                <c:pt idx="10618">
                  <c:v>6.6277376302777773</c:v>
                </c:pt>
                <c:pt idx="10619">
                  <c:v>6.6416265191666657</c:v>
                </c:pt>
                <c:pt idx="10620">
                  <c:v>6.655515408055555</c:v>
                </c:pt>
                <c:pt idx="10621">
                  <c:v>6.6694042969444443</c:v>
                </c:pt>
                <c:pt idx="10622">
                  <c:v>6.6832931858333327</c:v>
                </c:pt>
                <c:pt idx="10623">
                  <c:v>6.6971820747222219</c:v>
                </c:pt>
                <c:pt idx="10624">
                  <c:v>6.7110709636111103</c:v>
                </c:pt>
                <c:pt idx="10625">
                  <c:v>6.7249598524999987</c:v>
                </c:pt>
                <c:pt idx="10626">
                  <c:v>6.7388487413888889</c:v>
                </c:pt>
                <c:pt idx="10627">
                  <c:v>6.7527376302777773</c:v>
                </c:pt>
                <c:pt idx="10628">
                  <c:v>6.7666265191666657</c:v>
                </c:pt>
                <c:pt idx="10629">
                  <c:v>6.780515408055555</c:v>
                </c:pt>
                <c:pt idx="10630">
                  <c:v>6.7944042969444443</c:v>
                </c:pt>
                <c:pt idx="10631">
                  <c:v>6.8082931858333327</c:v>
                </c:pt>
                <c:pt idx="10632">
                  <c:v>6.8221820747222219</c:v>
                </c:pt>
                <c:pt idx="10633">
                  <c:v>6.8360709636111103</c:v>
                </c:pt>
                <c:pt idx="10634">
                  <c:v>6.8499598524999987</c:v>
                </c:pt>
                <c:pt idx="10635">
                  <c:v>6.8638487413888889</c:v>
                </c:pt>
                <c:pt idx="10636">
                  <c:v>6.8777376302777773</c:v>
                </c:pt>
                <c:pt idx="10637">
                  <c:v>6.8916265191666657</c:v>
                </c:pt>
                <c:pt idx="10638">
                  <c:v>6.905515408055555</c:v>
                </c:pt>
                <c:pt idx="10639">
                  <c:v>6.9194042969444443</c:v>
                </c:pt>
                <c:pt idx="10640">
                  <c:v>6.9332931858333327</c:v>
                </c:pt>
                <c:pt idx="10641">
                  <c:v>6.9471820747222219</c:v>
                </c:pt>
                <c:pt idx="10642">
                  <c:v>6.9610709636111103</c:v>
                </c:pt>
                <c:pt idx="10643">
                  <c:v>6.9749598524999987</c:v>
                </c:pt>
                <c:pt idx="10644">
                  <c:v>6.9888487413888889</c:v>
                </c:pt>
                <c:pt idx="10645">
                  <c:v>7.0027376302777773</c:v>
                </c:pt>
                <c:pt idx="10646">
                  <c:v>7.0166265191666657</c:v>
                </c:pt>
                <c:pt idx="10647">
                  <c:v>7.030515408055555</c:v>
                </c:pt>
                <c:pt idx="10648">
                  <c:v>7.0444042969444443</c:v>
                </c:pt>
                <c:pt idx="10649">
                  <c:v>7.0582931858333327</c:v>
                </c:pt>
                <c:pt idx="10650">
                  <c:v>7.0721820747222219</c:v>
                </c:pt>
                <c:pt idx="10651">
                  <c:v>7.0860709636111103</c:v>
                </c:pt>
                <c:pt idx="10652">
                  <c:v>7.0999598524999987</c:v>
                </c:pt>
                <c:pt idx="10653">
                  <c:v>7.1138487413888889</c:v>
                </c:pt>
                <c:pt idx="10654">
                  <c:v>7.1277376302777773</c:v>
                </c:pt>
                <c:pt idx="10655">
                  <c:v>7.1416265191666657</c:v>
                </c:pt>
                <c:pt idx="10656">
                  <c:v>7.155515408055555</c:v>
                </c:pt>
                <c:pt idx="10657">
                  <c:v>7.1694042969444443</c:v>
                </c:pt>
                <c:pt idx="10658">
                  <c:v>7.1832931858333327</c:v>
                </c:pt>
                <c:pt idx="10659">
                  <c:v>7.1971820747222219</c:v>
                </c:pt>
                <c:pt idx="10660">
                  <c:v>7.2110709636111103</c:v>
                </c:pt>
                <c:pt idx="10661">
                  <c:v>7.2249598524999987</c:v>
                </c:pt>
                <c:pt idx="10662">
                  <c:v>7.2388487413888889</c:v>
                </c:pt>
                <c:pt idx="10663">
                  <c:v>7.2527376302777773</c:v>
                </c:pt>
                <c:pt idx="10664">
                  <c:v>7.2666265191666657</c:v>
                </c:pt>
                <c:pt idx="10665">
                  <c:v>7.280515408055555</c:v>
                </c:pt>
                <c:pt idx="10666">
                  <c:v>7.2944042969444443</c:v>
                </c:pt>
                <c:pt idx="10667">
                  <c:v>7.3082931858333327</c:v>
                </c:pt>
                <c:pt idx="10668">
                  <c:v>7.3221820747222219</c:v>
                </c:pt>
                <c:pt idx="10669">
                  <c:v>7.3360709636111103</c:v>
                </c:pt>
                <c:pt idx="10670">
                  <c:v>7.3499598524999987</c:v>
                </c:pt>
                <c:pt idx="10671">
                  <c:v>7.3638487413888889</c:v>
                </c:pt>
                <c:pt idx="10672">
                  <c:v>7.3777376302777773</c:v>
                </c:pt>
                <c:pt idx="10673">
                  <c:v>7.3916265191666657</c:v>
                </c:pt>
                <c:pt idx="10674">
                  <c:v>7.405515408055555</c:v>
                </c:pt>
                <c:pt idx="10675">
                  <c:v>7.4194042969444443</c:v>
                </c:pt>
                <c:pt idx="10676">
                  <c:v>7.4332931858333327</c:v>
                </c:pt>
                <c:pt idx="10677">
                  <c:v>7.4471820747222219</c:v>
                </c:pt>
                <c:pt idx="10678">
                  <c:v>7.4610709636111103</c:v>
                </c:pt>
                <c:pt idx="10679">
                  <c:v>7.4749598524999987</c:v>
                </c:pt>
                <c:pt idx="10680">
                  <c:v>7.4888487413888889</c:v>
                </c:pt>
                <c:pt idx="10681">
                  <c:v>7.5027376302777773</c:v>
                </c:pt>
                <c:pt idx="10682">
                  <c:v>7.5166265191666657</c:v>
                </c:pt>
                <c:pt idx="10683">
                  <c:v>7.530515408055555</c:v>
                </c:pt>
                <c:pt idx="10684">
                  <c:v>7.5444042969444443</c:v>
                </c:pt>
                <c:pt idx="10685">
                  <c:v>7.5582931858333327</c:v>
                </c:pt>
                <c:pt idx="10686">
                  <c:v>7.5721820747222219</c:v>
                </c:pt>
                <c:pt idx="10687">
                  <c:v>7.5860709636111103</c:v>
                </c:pt>
                <c:pt idx="10688">
                  <c:v>7.5999598524999987</c:v>
                </c:pt>
                <c:pt idx="10689">
                  <c:v>7.6138487413888889</c:v>
                </c:pt>
                <c:pt idx="10690">
                  <c:v>7.6277376302777773</c:v>
                </c:pt>
                <c:pt idx="10691">
                  <c:v>7.6416265191666657</c:v>
                </c:pt>
                <c:pt idx="10692">
                  <c:v>7.655515408055555</c:v>
                </c:pt>
                <c:pt idx="10693">
                  <c:v>7.6694042969444443</c:v>
                </c:pt>
                <c:pt idx="10694">
                  <c:v>7.6832931858333327</c:v>
                </c:pt>
                <c:pt idx="10695">
                  <c:v>7.6971820747222219</c:v>
                </c:pt>
                <c:pt idx="10696">
                  <c:v>7.7110709636111103</c:v>
                </c:pt>
                <c:pt idx="10697">
                  <c:v>7.7249598524999987</c:v>
                </c:pt>
                <c:pt idx="10698">
                  <c:v>7.7388487413888889</c:v>
                </c:pt>
                <c:pt idx="10699">
                  <c:v>7.7527376302777773</c:v>
                </c:pt>
                <c:pt idx="10700">
                  <c:v>7.7666265191666657</c:v>
                </c:pt>
                <c:pt idx="10701">
                  <c:v>7.780515408055555</c:v>
                </c:pt>
                <c:pt idx="10702">
                  <c:v>7.7944042969444443</c:v>
                </c:pt>
                <c:pt idx="10703">
                  <c:v>7.8082931858333327</c:v>
                </c:pt>
                <c:pt idx="10704">
                  <c:v>7.8221820747222219</c:v>
                </c:pt>
                <c:pt idx="10705">
                  <c:v>7.8360709636111103</c:v>
                </c:pt>
                <c:pt idx="10706">
                  <c:v>7.8499598524999987</c:v>
                </c:pt>
                <c:pt idx="10707">
                  <c:v>7.8638487413888889</c:v>
                </c:pt>
                <c:pt idx="10708">
                  <c:v>7.8777376302777773</c:v>
                </c:pt>
                <c:pt idx="10709">
                  <c:v>7.8916265191666657</c:v>
                </c:pt>
                <c:pt idx="10710">
                  <c:v>7.905515408055555</c:v>
                </c:pt>
                <c:pt idx="10711">
                  <c:v>7.9194042969444443</c:v>
                </c:pt>
                <c:pt idx="10712">
                  <c:v>7.9332931858333327</c:v>
                </c:pt>
                <c:pt idx="10713">
                  <c:v>7.9471820747222219</c:v>
                </c:pt>
                <c:pt idx="10714">
                  <c:v>7.9610709636111103</c:v>
                </c:pt>
                <c:pt idx="10715">
                  <c:v>7.9749598524999987</c:v>
                </c:pt>
                <c:pt idx="10716">
                  <c:v>7.9888487413888889</c:v>
                </c:pt>
                <c:pt idx="10717">
                  <c:v>8.0027376302777764</c:v>
                </c:pt>
                <c:pt idx="10718">
                  <c:v>8.0166265191666657</c:v>
                </c:pt>
                <c:pt idx="10719">
                  <c:v>8.030515408055555</c:v>
                </c:pt>
                <c:pt idx="10720">
                  <c:v>8.0444042969444443</c:v>
                </c:pt>
                <c:pt idx="10721">
                  <c:v>8.0582931858333318</c:v>
                </c:pt>
                <c:pt idx="10722">
                  <c:v>8.0721820747222228</c:v>
                </c:pt>
                <c:pt idx="10723">
                  <c:v>8.0860709636111103</c:v>
                </c:pt>
                <c:pt idx="10724">
                  <c:v>8.0999598524999996</c:v>
                </c:pt>
                <c:pt idx="10725">
                  <c:v>8.1138487413888889</c:v>
                </c:pt>
                <c:pt idx="10726">
                  <c:v>8.1277376302777764</c:v>
                </c:pt>
                <c:pt idx="10727">
                  <c:v>8.1416265191666657</c:v>
                </c:pt>
                <c:pt idx="10728">
                  <c:v>8.155515408055555</c:v>
                </c:pt>
                <c:pt idx="10729">
                  <c:v>8.1694042969444443</c:v>
                </c:pt>
                <c:pt idx="10730">
                  <c:v>8.1832931858333318</c:v>
                </c:pt>
                <c:pt idx="10731">
                  <c:v>8.1971820747222228</c:v>
                </c:pt>
                <c:pt idx="10732">
                  <c:v>8.2110709636111103</c:v>
                </c:pt>
                <c:pt idx="10733">
                  <c:v>8.2249598524999996</c:v>
                </c:pt>
                <c:pt idx="10734">
                  <c:v>8.2388487413888889</c:v>
                </c:pt>
                <c:pt idx="10735">
                  <c:v>8.2527376302777764</c:v>
                </c:pt>
                <c:pt idx="10736">
                  <c:v>8.2666265191666657</c:v>
                </c:pt>
                <c:pt idx="10737">
                  <c:v>8.280515408055555</c:v>
                </c:pt>
                <c:pt idx="10738">
                  <c:v>8.2944042969444443</c:v>
                </c:pt>
                <c:pt idx="10739">
                  <c:v>8.3082931858333318</c:v>
                </c:pt>
                <c:pt idx="10740">
                  <c:v>8.3221820747222228</c:v>
                </c:pt>
                <c:pt idx="10741">
                  <c:v>8.3360709636111103</c:v>
                </c:pt>
                <c:pt idx="10742">
                  <c:v>8.3499598524999996</c:v>
                </c:pt>
                <c:pt idx="10743">
                  <c:v>8.3638487413888889</c:v>
                </c:pt>
                <c:pt idx="10744">
                  <c:v>8.3777376302777764</c:v>
                </c:pt>
                <c:pt idx="10745">
                  <c:v>8.3916265191666657</c:v>
                </c:pt>
                <c:pt idx="10746">
                  <c:v>8.405515408055555</c:v>
                </c:pt>
                <c:pt idx="10747">
                  <c:v>8.4194042969444443</c:v>
                </c:pt>
                <c:pt idx="10748">
                  <c:v>8.4332931858333318</c:v>
                </c:pt>
                <c:pt idx="10749">
                  <c:v>8.4471820747222228</c:v>
                </c:pt>
                <c:pt idx="10750">
                  <c:v>8.4610709636111103</c:v>
                </c:pt>
                <c:pt idx="10751">
                  <c:v>8.4749598524999996</c:v>
                </c:pt>
                <c:pt idx="10752">
                  <c:v>8.4888487413888889</c:v>
                </c:pt>
                <c:pt idx="10753">
                  <c:v>8.5027376302777764</c:v>
                </c:pt>
                <c:pt idx="10754">
                  <c:v>8.5166265191666657</c:v>
                </c:pt>
                <c:pt idx="10755">
                  <c:v>8.530515408055555</c:v>
                </c:pt>
                <c:pt idx="10756">
                  <c:v>8.5444042969444443</c:v>
                </c:pt>
                <c:pt idx="10757">
                  <c:v>8.5582931858333318</c:v>
                </c:pt>
                <c:pt idx="10758">
                  <c:v>8.5721820747222228</c:v>
                </c:pt>
                <c:pt idx="10759">
                  <c:v>8.5860709636111121</c:v>
                </c:pt>
                <c:pt idx="10760">
                  <c:v>8.5999598524999996</c:v>
                </c:pt>
                <c:pt idx="10761">
                  <c:v>8.6138487413888889</c:v>
                </c:pt>
                <c:pt idx="10762">
                  <c:v>8.6277376302777782</c:v>
                </c:pt>
                <c:pt idx="10763">
                  <c:v>8.6416265191666657</c:v>
                </c:pt>
                <c:pt idx="10764">
                  <c:v>8.655515408055555</c:v>
                </c:pt>
                <c:pt idx="10765">
                  <c:v>8.6694042969444443</c:v>
                </c:pt>
                <c:pt idx="10766">
                  <c:v>8.6832931858333318</c:v>
                </c:pt>
                <c:pt idx="10767">
                  <c:v>8.6971820747222228</c:v>
                </c:pt>
                <c:pt idx="10768">
                  <c:v>8.7110709636111121</c:v>
                </c:pt>
                <c:pt idx="10769">
                  <c:v>8.7249598524999996</c:v>
                </c:pt>
                <c:pt idx="10770">
                  <c:v>8.7388487413888889</c:v>
                </c:pt>
                <c:pt idx="10771">
                  <c:v>8.7527376302777782</c:v>
                </c:pt>
                <c:pt idx="10772">
                  <c:v>8.7666265191666657</c:v>
                </c:pt>
                <c:pt idx="10773">
                  <c:v>8.780515408055555</c:v>
                </c:pt>
                <c:pt idx="10774">
                  <c:v>8.7944042969444443</c:v>
                </c:pt>
                <c:pt idx="10775">
                  <c:v>8.8082931858333318</c:v>
                </c:pt>
                <c:pt idx="10776">
                  <c:v>8.8221820747222228</c:v>
                </c:pt>
                <c:pt idx="10777">
                  <c:v>8.8360709636111121</c:v>
                </c:pt>
                <c:pt idx="10778">
                  <c:v>8.8499598524999996</c:v>
                </c:pt>
                <c:pt idx="10779">
                  <c:v>8.8638487413888889</c:v>
                </c:pt>
                <c:pt idx="10780">
                  <c:v>8.8777376302777782</c:v>
                </c:pt>
                <c:pt idx="10781">
                  <c:v>8.8916265191666657</c:v>
                </c:pt>
                <c:pt idx="10782">
                  <c:v>8.905515408055555</c:v>
                </c:pt>
                <c:pt idx="10783">
                  <c:v>8.9194042969444443</c:v>
                </c:pt>
                <c:pt idx="10784">
                  <c:v>8.9332931858333318</c:v>
                </c:pt>
                <c:pt idx="10785">
                  <c:v>8.9471820747222228</c:v>
                </c:pt>
                <c:pt idx="10786">
                  <c:v>8.9610709636111121</c:v>
                </c:pt>
                <c:pt idx="10787">
                  <c:v>8.9749598524999996</c:v>
                </c:pt>
                <c:pt idx="10788">
                  <c:v>8.9888487413888889</c:v>
                </c:pt>
                <c:pt idx="10789">
                  <c:v>9.0027376302777782</c:v>
                </c:pt>
                <c:pt idx="10790">
                  <c:v>9.0166265191666657</c:v>
                </c:pt>
                <c:pt idx="10791">
                  <c:v>9.030515408055555</c:v>
                </c:pt>
                <c:pt idx="10792">
                  <c:v>9.0444042969444443</c:v>
                </c:pt>
                <c:pt idx="10793">
                  <c:v>9.0582931858333318</c:v>
                </c:pt>
                <c:pt idx="10794">
                  <c:v>9.0721820747222228</c:v>
                </c:pt>
                <c:pt idx="10795">
                  <c:v>9.0860709636111121</c:v>
                </c:pt>
                <c:pt idx="10796">
                  <c:v>9.0999598524999996</c:v>
                </c:pt>
                <c:pt idx="10797">
                  <c:v>9.1138487413888889</c:v>
                </c:pt>
                <c:pt idx="10798">
                  <c:v>9.1277376302777782</c:v>
                </c:pt>
                <c:pt idx="10799">
                  <c:v>9.1416265191666675</c:v>
                </c:pt>
                <c:pt idx="10800">
                  <c:v>9.155515408055555</c:v>
                </c:pt>
                <c:pt idx="10801">
                  <c:v>9.1694042969444443</c:v>
                </c:pt>
                <c:pt idx="10802">
                  <c:v>9.1832931858333335</c:v>
                </c:pt>
                <c:pt idx="10803">
                  <c:v>9.1971820747222228</c:v>
                </c:pt>
                <c:pt idx="10804">
                  <c:v>9.2110709636111121</c:v>
                </c:pt>
                <c:pt idx="10805">
                  <c:v>9.2249598525000014</c:v>
                </c:pt>
                <c:pt idx="10806">
                  <c:v>9.2388487413888889</c:v>
                </c:pt>
                <c:pt idx="10807">
                  <c:v>9.2527376302777782</c:v>
                </c:pt>
                <c:pt idx="10808">
                  <c:v>9.2666265191666675</c:v>
                </c:pt>
                <c:pt idx="10809">
                  <c:v>9.280515408055555</c:v>
                </c:pt>
                <c:pt idx="10810">
                  <c:v>9.2944042969444443</c:v>
                </c:pt>
                <c:pt idx="10811">
                  <c:v>9.3082931858333335</c:v>
                </c:pt>
                <c:pt idx="10812">
                  <c:v>9.3221820747222228</c:v>
                </c:pt>
                <c:pt idx="10813">
                  <c:v>9.3360709636111121</c:v>
                </c:pt>
                <c:pt idx="10814">
                  <c:v>9.3499598525000014</c:v>
                </c:pt>
                <c:pt idx="10815">
                  <c:v>9.3638487413888889</c:v>
                </c:pt>
                <c:pt idx="10816">
                  <c:v>9.3777376302777782</c:v>
                </c:pt>
                <c:pt idx="10817">
                  <c:v>9.3916265191666675</c:v>
                </c:pt>
                <c:pt idx="10818">
                  <c:v>9.405515408055555</c:v>
                </c:pt>
                <c:pt idx="10819">
                  <c:v>9.4194042969444443</c:v>
                </c:pt>
                <c:pt idx="10820">
                  <c:v>9.4332931858333335</c:v>
                </c:pt>
                <c:pt idx="10821">
                  <c:v>9.4471820747222228</c:v>
                </c:pt>
                <c:pt idx="10822">
                  <c:v>9.4610709636111121</c:v>
                </c:pt>
                <c:pt idx="10823">
                  <c:v>9.4749598525000014</c:v>
                </c:pt>
                <c:pt idx="10824">
                  <c:v>9.4888487413888889</c:v>
                </c:pt>
                <c:pt idx="10825">
                  <c:v>9.5027376302777782</c:v>
                </c:pt>
                <c:pt idx="10826">
                  <c:v>9.5166265191666675</c:v>
                </c:pt>
                <c:pt idx="10827">
                  <c:v>9.530515408055555</c:v>
                </c:pt>
                <c:pt idx="10828">
                  <c:v>9.5444042969444443</c:v>
                </c:pt>
                <c:pt idx="10829">
                  <c:v>9.5582931858333335</c:v>
                </c:pt>
                <c:pt idx="10830">
                  <c:v>9.5721820747222228</c:v>
                </c:pt>
                <c:pt idx="10831">
                  <c:v>9.5860709636111121</c:v>
                </c:pt>
                <c:pt idx="10832">
                  <c:v>9.5999598525000014</c:v>
                </c:pt>
                <c:pt idx="10833">
                  <c:v>9.6138487413888889</c:v>
                </c:pt>
                <c:pt idx="10834">
                  <c:v>9.6277376302777782</c:v>
                </c:pt>
                <c:pt idx="10835">
                  <c:v>9.6416265191666675</c:v>
                </c:pt>
                <c:pt idx="10836">
                  <c:v>9.655515408055555</c:v>
                </c:pt>
                <c:pt idx="10837">
                  <c:v>9.6694042969444443</c:v>
                </c:pt>
                <c:pt idx="10838">
                  <c:v>9.6832931858333335</c:v>
                </c:pt>
                <c:pt idx="10839">
                  <c:v>9.6971820747222228</c:v>
                </c:pt>
                <c:pt idx="10840">
                  <c:v>9.7110709636111121</c:v>
                </c:pt>
                <c:pt idx="10841">
                  <c:v>9.7249598525000014</c:v>
                </c:pt>
                <c:pt idx="10842">
                  <c:v>9.7388487413888889</c:v>
                </c:pt>
                <c:pt idx="10843">
                  <c:v>9.7527376302777782</c:v>
                </c:pt>
                <c:pt idx="10844">
                  <c:v>9.7666265191666675</c:v>
                </c:pt>
                <c:pt idx="10845">
                  <c:v>9.780515408055555</c:v>
                </c:pt>
                <c:pt idx="10846">
                  <c:v>9.7944042969444443</c:v>
                </c:pt>
                <c:pt idx="10847">
                  <c:v>9.8082931858333335</c:v>
                </c:pt>
                <c:pt idx="10848">
                  <c:v>9.8221820747222228</c:v>
                </c:pt>
                <c:pt idx="10849">
                  <c:v>9.8360709636111121</c:v>
                </c:pt>
                <c:pt idx="10850">
                  <c:v>9.8499598525000014</c:v>
                </c:pt>
                <c:pt idx="10851">
                  <c:v>9.8638487413888889</c:v>
                </c:pt>
                <c:pt idx="10852">
                  <c:v>9.8777376302777782</c:v>
                </c:pt>
                <c:pt idx="10853">
                  <c:v>9.8916265191666675</c:v>
                </c:pt>
                <c:pt idx="10854">
                  <c:v>9.905515408055555</c:v>
                </c:pt>
                <c:pt idx="10855">
                  <c:v>9.9194042969444443</c:v>
                </c:pt>
                <c:pt idx="10856">
                  <c:v>9.9332931858333335</c:v>
                </c:pt>
                <c:pt idx="10857">
                  <c:v>9.9471820747222228</c:v>
                </c:pt>
                <c:pt idx="10858">
                  <c:v>9.9610709636111121</c:v>
                </c:pt>
                <c:pt idx="10859">
                  <c:v>9.9749598525000014</c:v>
                </c:pt>
                <c:pt idx="10860">
                  <c:v>9.9888487413888889</c:v>
                </c:pt>
                <c:pt idx="10861">
                  <c:v>10.002737630277778</c:v>
                </c:pt>
                <c:pt idx="10862">
                  <c:v>10.016626519166667</c:v>
                </c:pt>
                <c:pt idx="10863">
                  <c:v>10.030515408055555</c:v>
                </c:pt>
                <c:pt idx="10864">
                  <c:v>10.044404296944444</c:v>
                </c:pt>
                <c:pt idx="10865">
                  <c:v>10.058293185833334</c:v>
                </c:pt>
                <c:pt idx="10866">
                  <c:v>10.072182074722223</c:v>
                </c:pt>
                <c:pt idx="10867">
                  <c:v>10.086070963611112</c:v>
                </c:pt>
                <c:pt idx="10868">
                  <c:v>10.099959852500001</c:v>
                </c:pt>
                <c:pt idx="10869">
                  <c:v>10.113848741388889</c:v>
                </c:pt>
                <c:pt idx="10870">
                  <c:v>10.127737630277778</c:v>
                </c:pt>
                <c:pt idx="10871">
                  <c:v>10.141626519166667</c:v>
                </c:pt>
                <c:pt idx="10872">
                  <c:v>10.155515408055555</c:v>
                </c:pt>
                <c:pt idx="10873">
                  <c:v>10.169404296944444</c:v>
                </c:pt>
                <c:pt idx="10874">
                  <c:v>10.183293185833334</c:v>
                </c:pt>
                <c:pt idx="10875">
                  <c:v>10.197182074722223</c:v>
                </c:pt>
                <c:pt idx="10876">
                  <c:v>10.211070963611112</c:v>
                </c:pt>
                <c:pt idx="10877">
                  <c:v>10.224959852500001</c:v>
                </c:pt>
                <c:pt idx="10878">
                  <c:v>10.238848741388889</c:v>
                </c:pt>
                <c:pt idx="10879">
                  <c:v>10.252737630277778</c:v>
                </c:pt>
                <c:pt idx="10880">
                  <c:v>10.266626519166667</c:v>
                </c:pt>
                <c:pt idx="10881">
                  <c:v>10.280515408055555</c:v>
                </c:pt>
                <c:pt idx="10882">
                  <c:v>10.294404296944444</c:v>
                </c:pt>
                <c:pt idx="10883">
                  <c:v>10.308293185833334</c:v>
                </c:pt>
                <c:pt idx="10884">
                  <c:v>10.322182074722223</c:v>
                </c:pt>
                <c:pt idx="10885">
                  <c:v>10.336070963611112</c:v>
                </c:pt>
                <c:pt idx="10886">
                  <c:v>10.349959852500001</c:v>
                </c:pt>
                <c:pt idx="10887">
                  <c:v>10.363848741388889</c:v>
                </c:pt>
                <c:pt idx="10888">
                  <c:v>10.377737630277778</c:v>
                </c:pt>
                <c:pt idx="10889">
                  <c:v>10.391626519166667</c:v>
                </c:pt>
                <c:pt idx="10890">
                  <c:v>10.405515408055555</c:v>
                </c:pt>
                <c:pt idx="10891">
                  <c:v>10.419404296944444</c:v>
                </c:pt>
                <c:pt idx="10892">
                  <c:v>10.433293185833334</c:v>
                </c:pt>
                <c:pt idx="10893">
                  <c:v>10.447182074722223</c:v>
                </c:pt>
                <c:pt idx="10894">
                  <c:v>10.461070963611112</c:v>
                </c:pt>
                <c:pt idx="10895">
                  <c:v>10.474959852500001</c:v>
                </c:pt>
                <c:pt idx="10896">
                  <c:v>10.488848741388889</c:v>
                </c:pt>
                <c:pt idx="10897">
                  <c:v>10.502737630277778</c:v>
                </c:pt>
                <c:pt idx="10898">
                  <c:v>10.516626519166667</c:v>
                </c:pt>
                <c:pt idx="10899">
                  <c:v>10.530515408055555</c:v>
                </c:pt>
                <c:pt idx="10900">
                  <c:v>10.544404296944444</c:v>
                </c:pt>
                <c:pt idx="10901">
                  <c:v>10.558293185833334</c:v>
                </c:pt>
                <c:pt idx="10902">
                  <c:v>10.572182074722223</c:v>
                </c:pt>
                <c:pt idx="10903">
                  <c:v>10.586070963611112</c:v>
                </c:pt>
                <c:pt idx="10904">
                  <c:v>10.599959852500001</c:v>
                </c:pt>
                <c:pt idx="10905">
                  <c:v>10.613848741388889</c:v>
                </c:pt>
                <c:pt idx="10906">
                  <c:v>10.627737630277778</c:v>
                </c:pt>
                <c:pt idx="10907">
                  <c:v>10.641626519166667</c:v>
                </c:pt>
                <c:pt idx="10908">
                  <c:v>10.655515408055555</c:v>
                </c:pt>
                <c:pt idx="10909">
                  <c:v>10.669404296944444</c:v>
                </c:pt>
                <c:pt idx="10910">
                  <c:v>10.683293185833334</c:v>
                </c:pt>
                <c:pt idx="10911">
                  <c:v>10.697182074722223</c:v>
                </c:pt>
                <c:pt idx="10912">
                  <c:v>10.711070963611112</c:v>
                </c:pt>
                <c:pt idx="10913">
                  <c:v>10.724959852500001</c:v>
                </c:pt>
                <c:pt idx="10914">
                  <c:v>10.738848741388889</c:v>
                </c:pt>
                <c:pt idx="10915">
                  <c:v>10.752737630277778</c:v>
                </c:pt>
                <c:pt idx="10916">
                  <c:v>10.766626519166667</c:v>
                </c:pt>
                <c:pt idx="10917">
                  <c:v>10.780515408055555</c:v>
                </c:pt>
                <c:pt idx="10918">
                  <c:v>10.794404296944444</c:v>
                </c:pt>
                <c:pt idx="10919">
                  <c:v>10.808293185833334</c:v>
                </c:pt>
                <c:pt idx="10920">
                  <c:v>10.822182074722223</c:v>
                </c:pt>
                <c:pt idx="10921">
                  <c:v>10.836070963611112</c:v>
                </c:pt>
                <c:pt idx="10922">
                  <c:v>10.849959852500001</c:v>
                </c:pt>
                <c:pt idx="10923">
                  <c:v>10.863848741388889</c:v>
                </c:pt>
                <c:pt idx="10924">
                  <c:v>10.877737630277778</c:v>
                </c:pt>
                <c:pt idx="10925">
                  <c:v>10.891626519166667</c:v>
                </c:pt>
                <c:pt idx="10926">
                  <c:v>10.905515408055555</c:v>
                </c:pt>
                <c:pt idx="10927">
                  <c:v>10.919404296944444</c:v>
                </c:pt>
                <c:pt idx="10928">
                  <c:v>10.933293185833334</c:v>
                </c:pt>
                <c:pt idx="10929">
                  <c:v>10.947182074722223</c:v>
                </c:pt>
                <c:pt idx="10930">
                  <c:v>10.961070963611112</c:v>
                </c:pt>
                <c:pt idx="10931">
                  <c:v>10.974959852500001</c:v>
                </c:pt>
                <c:pt idx="10932">
                  <c:v>10.988848741388889</c:v>
                </c:pt>
                <c:pt idx="10933">
                  <c:v>11.002737630277778</c:v>
                </c:pt>
                <c:pt idx="10934">
                  <c:v>11.016626519166667</c:v>
                </c:pt>
                <c:pt idx="10935">
                  <c:v>11.030515408055555</c:v>
                </c:pt>
                <c:pt idx="10936">
                  <c:v>11.044404296944444</c:v>
                </c:pt>
                <c:pt idx="10937">
                  <c:v>11.058293185833334</c:v>
                </c:pt>
                <c:pt idx="10938">
                  <c:v>11.072182074722223</c:v>
                </c:pt>
                <c:pt idx="10939">
                  <c:v>11.086070963611112</c:v>
                </c:pt>
                <c:pt idx="10940">
                  <c:v>11.099959852500001</c:v>
                </c:pt>
                <c:pt idx="10941">
                  <c:v>11.113848741388889</c:v>
                </c:pt>
                <c:pt idx="10942">
                  <c:v>11.127737630277778</c:v>
                </c:pt>
                <c:pt idx="10943">
                  <c:v>11.141626519166667</c:v>
                </c:pt>
                <c:pt idx="10944">
                  <c:v>11.155515408055555</c:v>
                </c:pt>
                <c:pt idx="10945">
                  <c:v>11.169404296944444</c:v>
                </c:pt>
                <c:pt idx="10946">
                  <c:v>11.183293185833334</c:v>
                </c:pt>
                <c:pt idx="10947">
                  <c:v>11.197182074722223</c:v>
                </c:pt>
                <c:pt idx="10948">
                  <c:v>11.211070963611112</c:v>
                </c:pt>
                <c:pt idx="10949">
                  <c:v>11.224959852500001</c:v>
                </c:pt>
                <c:pt idx="10950">
                  <c:v>11.238848741388889</c:v>
                </c:pt>
                <c:pt idx="10951">
                  <c:v>11.252737630277778</c:v>
                </c:pt>
                <c:pt idx="10952">
                  <c:v>11.266626519166667</c:v>
                </c:pt>
                <c:pt idx="10953">
                  <c:v>11.280515408055555</c:v>
                </c:pt>
                <c:pt idx="10954">
                  <c:v>11.294404296944444</c:v>
                </c:pt>
                <c:pt idx="10955">
                  <c:v>11.308293185833334</c:v>
                </c:pt>
                <c:pt idx="10956">
                  <c:v>11.322182074722223</c:v>
                </c:pt>
                <c:pt idx="10957">
                  <c:v>11.336070963611112</c:v>
                </c:pt>
                <c:pt idx="10958">
                  <c:v>11.349959852500001</c:v>
                </c:pt>
                <c:pt idx="10959">
                  <c:v>11.363848741388889</c:v>
                </c:pt>
                <c:pt idx="10960">
                  <c:v>11.377737630277778</c:v>
                </c:pt>
                <c:pt idx="10961">
                  <c:v>11.391626519166667</c:v>
                </c:pt>
                <c:pt idx="10962">
                  <c:v>11.405515408055555</c:v>
                </c:pt>
                <c:pt idx="10963">
                  <c:v>11.419404296944444</c:v>
                </c:pt>
                <c:pt idx="10964">
                  <c:v>11.433293185833334</c:v>
                </c:pt>
                <c:pt idx="10965">
                  <c:v>11.447182074722223</c:v>
                </c:pt>
                <c:pt idx="10966">
                  <c:v>11.461070963611112</c:v>
                </c:pt>
                <c:pt idx="10967">
                  <c:v>11.474959852500001</c:v>
                </c:pt>
                <c:pt idx="10968">
                  <c:v>11.488848741388889</c:v>
                </c:pt>
                <c:pt idx="10969">
                  <c:v>11.502737630277778</c:v>
                </c:pt>
                <c:pt idx="10970">
                  <c:v>11.516626519166667</c:v>
                </c:pt>
                <c:pt idx="10971">
                  <c:v>11.530515408055555</c:v>
                </c:pt>
                <c:pt idx="10972">
                  <c:v>11.544404296944444</c:v>
                </c:pt>
                <c:pt idx="10973">
                  <c:v>11.558293185833334</c:v>
                </c:pt>
                <c:pt idx="10974">
                  <c:v>11.572182074722223</c:v>
                </c:pt>
                <c:pt idx="10975">
                  <c:v>11.586070963611112</c:v>
                </c:pt>
                <c:pt idx="10976">
                  <c:v>11.599959852500001</c:v>
                </c:pt>
                <c:pt idx="10977">
                  <c:v>11.613848741388889</c:v>
                </c:pt>
                <c:pt idx="10978">
                  <c:v>11.627737630277778</c:v>
                </c:pt>
                <c:pt idx="10979">
                  <c:v>11.641626519166667</c:v>
                </c:pt>
                <c:pt idx="10980">
                  <c:v>11.655515408055555</c:v>
                </c:pt>
                <c:pt idx="10981">
                  <c:v>11.669404296944444</c:v>
                </c:pt>
                <c:pt idx="10982">
                  <c:v>11.683293185833334</c:v>
                </c:pt>
                <c:pt idx="10983">
                  <c:v>11.697182074722223</c:v>
                </c:pt>
                <c:pt idx="10984">
                  <c:v>11.711070963611112</c:v>
                </c:pt>
                <c:pt idx="10985">
                  <c:v>11.724959852500001</c:v>
                </c:pt>
                <c:pt idx="10986">
                  <c:v>11.738848741388889</c:v>
                </c:pt>
                <c:pt idx="10987">
                  <c:v>11.752737630277778</c:v>
                </c:pt>
                <c:pt idx="10988">
                  <c:v>11.766626519166667</c:v>
                </c:pt>
                <c:pt idx="10989">
                  <c:v>11.780515408055555</c:v>
                </c:pt>
                <c:pt idx="10990">
                  <c:v>11.794404296944444</c:v>
                </c:pt>
                <c:pt idx="10991">
                  <c:v>11.808293185833334</c:v>
                </c:pt>
                <c:pt idx="10992">
                  <c:v>11.822182074722223</c:v>
                </c:pt>
                <c:pt idx="10993">
                  <c:v>11.836070963611112</c:v>
                </c:pt>
                <c:pt idx="10994">
                  <c:v>11.849959852500001</c:v>
                </c:pt>
                <c:pt idx="10995">
                  <c:v>11.863848741388889</c:v>
                </c:pt>
                <c:pt idx="10996">
                  <c:v>11.877737630277778</c:v>
                </c:pt>
                <c:pt idx="10997">
                  <c:v>11.891626519166667</c:v>
                </c:pt>
                <c:pt idx="10998">
                  <c:v>11.905515408055555</c:v>
                </c:pt>
                <c:pt idx="10999">
                  <c:v>11.919404296944444</c:v>
                </c:pt>
                <c:pt idx="11000">
                  <c:v>11.933293185833334</c:v>
                </c:pt>
                <c:pt idx="11001">
                  <c:v>11.947182074722223</c:v>
                </c:pt>
                <c:pt idx="11002">
                  <c:v>11.961070963611112</c:v>
                </c:pt>
                <c:pt idx="11003">
                  <c:v>11.974959852500001</c:v>
                </c:pt>
                <c:pt idx="11004">
                  <c:v>11.988848741388889</c:v>
                </c:pt>
                <c:pt idx="11005">
                  <c:v>12.002737630277778</c:v>
                </c:pt>
                <c:pt idx="11006">
                  <c:v>12.016626519166667</c:v>
                </c:pt>
                <c:pt idx="11007">
                  <c:v>12.030515408055555</c:v>
                </c:pt>
                <c:pt idx="11008">
                  <c:v>12.044404296944444</c:v>
                </c:pt>
                <c:pt idx="11009">
                  <c:v>12.058293185833334</c:v>
                </c:pt>
                <c:pt idx="11010">
                  <c:v>12.072182074722223</c:v>
                </c:pt>
                <c:pt idx="11011">
                  <c:v>12.086070963611112</c:v>
                </c:pt>
                <c:pt idx="11012">
                  <c:v>12.099959852500001</c:v>
                </c:pt>
                <c:pt idx="11013">
                  <c:v>12.113848741388889</c:v>
                </c:pt>
                <c:pt idx="11014">
                  <c:v>12.127737630277778</c:v>
                </c:pt>
                <c:pt idx="11015">
                  <c:v>12.141626519166667</c:v>
                </c:pt>
                <c:pt idx="11016">
                  <c:v>12.155515408055555</c:v>
                </c:pt>
                <c:pt idx="11017">
                  <c:v>12.169404296944444</c:v>
                </c:pt>
                <c:pt idx="11018">
                  <c:v>12.183293185833334</c:v>
                </c:pt>
                <c:pt idx="11019">
                  <c:v>12.197182074722223</c:v>
                </c:pt>
                <c:pt idx="11020">
                  <c:v>12.211070963611112</c:v>
                </c:pt>
                <c:pt idx="11021">
                  <c:v>12.224959852500001</c:v>
                </c:pt>
                <c:pt idx="11022">
                  <c:v>12.238848741388889</c:v>
                </c:pt>
                <c:pt idx="11023">
                  <c:v>12.252737630277778</c:v>
                </c:pt>
                <c:pt idx="11024">
                  <c:v>12.266626519166667</c:v>
                </c:pt>
                <c:pt idx="11025">
                  <c:v>12.280515408055555</c:v>
                </c:pt>
                <c:pt idx="11026">
                  <c:v>12.294404296944444</c:v>
                </c:pt>
                <c:pt idx="11027">
                  <c:v>12.308293185833334</c:v>
                </c:pt>
                <c:pt idx="11028">
                  <c:v>12.322182074722223</c:v>
                </c:pt>
                <c:pt idx="11029">
                  <c:v>12.336070963611112</c:v>
                </c:pt>
                <c:pt idx="11030">
                  <c:v>12.349959852500001</c:v>
                </c:pt>
                <c:pt idx="11031">
                  <c:v>12.363848741388889</c:v>
                </c:pt>
                <c:pt idx="11032">
                  <c:v>12.377737630277778</c:v>
                </c:pt>
                <c:pt idx="11033">
                  <c:v>12.391626519166667</c:v>
                </c:pt>
                <c:pt idx="11034">
                  <c:v>12.405515408055555</c:v>
                </c:pt>
                <c:pt idx="11035">
                  <c:v>12.419404296944444</c:v>
                </c:pt>
                <c:pt idx="11036">
                  <c:v>12.433293185833334</c:v>
                </c:pt>
                <c:pt idx="11037">
                  <c:v>12.447182074722223</c:v>
                </c:pt>
                <c:pt idx="11038">
                  <c:v>12.461070963611112</c:v>
                </c:pt>
                <c:pt idx="11039">
                  <c:v>12.474959852500001</c:v>
                </c:pt>
                <c:pt idx="11040">
                  <c:v>12.488848741388889</c:v>
                </c:pt>
                <c:pt idx="11041">
                  <c:v>12.502737630277778</c:v>
                </c:pt>
                <c:pt idx="11042">
                  <c:v>12.516626519166667</c:v>
                </c:pt>
                <c:pt idx="11043">
                  <c:v>12.530515408055555</c:v>
                </c:pt>
                <c:pt idx="11044">
                  <c:v>12.544404296944444</c:v>
                </c:pt>
                <c:pt idx="11045">
                  <c:v>12.558293185833334</c:v>
                </c:pt>
                <c:pt idx="11046">
                  <c:v>12.572182074722223</c:v>
                </c:pt>
                <c:pt idx="11047">
                  <c:v>12.586070963611112</c:v>
                </c:pt>
                <c:pt idx="11048">
                  <c:v>12.599959852500001</c:v>
                </c:pt>
                <c:pt idx="11049">
                  <c:v>12.613848741388889</c:v>
                </c:pt>
                <c:pt idx="11050">
                  <c:v>12.627737630277778</c:v>
                </c:pt>
                <c:pt idx="11051">
                  <c:v>12.641626519166667</c:v>
                </c:pt>
                <c:pt idx="11052">
                  <c:v>12.655515408055555</c:v>
                </c:pt>
                <c:pt idx="11053">
                  <c:v>12.669404296944444</c:v>
                </c:pt>
                <c:pt idx="11054">
                  <c:v>12.683293185833334</c:v>
                </c:pt>
                <c:pt idx="11055">
                  <c:v>12.697182074722223</c:v>
                </c:pt>
                <c:pt idx="11056">
                  <c:v>12.711070963611112</c:v>
                </c:pt>
                <c:pt idx="11057">
                  <c:v>12.724959852500001</c:v>
                </c:pt>
                <c:pt idx="11058">
                  <c:v>12.738848741388889</c:v>
                </c:pt>
                <c:pt idx="11059">
                  <c:v>12.752737630277778</c:v>
                </c:pt>
                <c:pt idx="11060">
                  <c:v>12.766626519166667</c:v>
                </c:pt>
                <c:pt idx="11061">
                  <c:v>12.780515408055555</c:v>
                </c:pt>
                <c:pt idx="11062">
                  <c:v>12.794404296944444</c:v>
                </c:pt>
                <c:pt idx="11063">
                  <c:v>12.808293185833334</c:v>
                </c:pt>
                <c:pt idx="11064">
                  <c:v>12.822182074722223</c:v>
                </c:pt>
                <c:pt idx="11065">
                  <c:v>12.836070963611112</c:v>
                </c:pt>
                <c:pt idx="11066">
                  <c:v>12.849959852500001</c:v>
                </c:pt>
                <c:pt idx="11067">
                  <c:v>12.863848741388889</c:v>
                </c:pt>
                <c:pt idx="11068">
                  <c:v>12.877737630277778</c:v>
                </c:pt>
                <c:pt idx="11069">
                  <c:v>12.891626519166667</c:v>
                </c:pt>
                <c:pt idx="11070">
                  <c:v>12.905515408055555</c:v>
                </c:pt>
                <c:pt idx="11071">
                  <c:v>12.919404296944444</c:v>
                </c:pt>
                <c:pt idx="11072">
                  <c:v>12.933293185833334</c:v>
                </c:pt>
                <c:pt idx="11073">
                  <c:v>12.947182074722223</c:v>
                </c:pt>
                <c:pt idx="11074">
                  <c:v>12.961070963611112</c:v>
                </c:pt>
                <c:pt idx="11075">
                  <c:v>12.974959852500001</c:v>
                </c:pt>
                <c:pt idx="11076">
                  <c:v>12.988848741388889</c:v>
                </c:pt>
                <c:pt idx="11077">
                  <c:v>13.002737630277778</c:v>
                </c:pt>
                <c:pt idx="11078">
                  <c:v>13.016626519166667</c:v>
                </c:pt>
                <c:pt idx="11079">
                  <c:v>13.030515408055555</c:v>
                </c:pt>
                <c:pt idx="11080">
                  <c:v>13.044404296944444</c:v>
                </c:pt>
                <c:pt idx="11081">
                  <c:v>13.058293185833334</c:v>
                </c:pt>
                <c:pt idx="11082">
                  <c:v>13.072182074722223</c:v>
                </c:pt>
                <c:pt idx="11083">
                  <c:v>13.086070963611112</c:v>
                </c:pt>
                <c:pt idx="11084">
                  <c:v>13.099959852500001</c:v>
                </c:pt>
                <c:pt idx="11085">
                  <c:v>13.113848741388889</c:v>
                </c:pt>
                <c:pt idx="11086">
                  <c:v>13.127737630277778</c:v>
                </c:pt>
                <c:pt idx="11087">
                  <c:v>13.141626519166667</c:v>
                </c:pt>
                <c:pt idx="11088">
                  <c:v>13.155515408055555</c:v>
                </c:pt>
                <c:pt idx="11089">
                  <c:v>13.169404296944444</c:v>
                </c:pt>
                <c:pt idx="11090">
                  <c:v>13.183293185833334</c:v>
                </c:pt>
                <c:pt idx="11091">
                  <c:v>13.197182074722223</c:v>
                </c:pt>
                <c:pt idx="11092">
                  <c:v>13.211070963611112</c:v>
                </c:pt>
                <c:pt idx="11093">
                  <c:v>13.224959852500001</c:v>
                </c:pt>
                <c:pt idx="11094">
                  <c:v>13.238848741388889</c:v>
                </c:pt>
                <c:pt idx="11095">
                  <c:v>13.252737630277778</c:v>
                </c:pt>
                <c:pt idx="11096">
                  <c:v>13.266626519166667</c:v>
                </c:pt>
                <c:pt idx="11097">
                  <c:v>13.280515408055555</c:v>
                </c:pt>
                <c:pt idx="11098">
                  <c:v>13.294404296944444</c:v>
                </c:pt>
                <c:pt idx="11099">
                  <c:v>13.308293185833334</c:v>
                </c:pt>
                <c:pt idx="11100">
                  <c:v>13.322182074722223</c:v>
                </c:pt>
                <c:pt idx="11101">
                  <c:v>13.336070963611112</c:v>
                </c:pt>
                <c:pt idx="11102">
                  <c:v>13.349959852500001</c:v>
                </c:pt>
                <c:pt idx="11103">
                  <c:v>13.363848741388889</c:v>
                </c:pt>
                <c:pt idx="11104">
                  <c:v>13.377737630277778</c:v>
                </c:pt>
                <c:pt idx="11105">
                  <c:v>13.391626519166667</c:v>
                </c:pt>
                <c:pt idx="11106">
                  <c:v>13.405515408055555</c:v>
                </c:pt>
                <c:pt idx="11107">
                  <c:v>13.419404296944444</c:v>
                </c:pt>
                <c:pt idx="11108">
                  <c:v>13.433293185833334</c:v>
                </c:pt>
                <c:pt idx="11109">
                  <c:v>13.447182074722223</c:v>
                </c:pt>
                <c:pt idx="11110">
                  <c:v>13.461070963611112</c:v>
                </c:pt>
                <c:pt idx="11111">
                  <c:v>13.474959852500001</c:v>
                </c:pt>
                <c:pt idx="11112">
                  <c:v>13.488848741388889</c:v>
                </c:pt>
                <c:pt idx="11113">
                  <c:v>13.502737630277778</c:v>
                </c:pt>
                <c:pt idx="11114">
                  <c:v>13.516626519166667</c:v>
                </c:pt>
                <c:pt idx="11115">
                  <c:v>13.530515408055555</c:v>
                </c:pt>
                <c:pt idx="11116">
                  <c:v>13.544404296944444</c:v>
                </c:pt>
                <c:pt idx="11117">
                  <c:v>13.558293185833334</c:v>
                </c:pt>
                <c:pt idx="11118">
                  <c:v>13.572182074722223</c:v>
                </c:pt>
                <c:pt idx="11119">
                  <c:v>13.586070963611112</c:v>
                </c:pt>
                <c:pt idx="11120">
                  <c:v>13.599959852500001</c:v>
                </c:pt>
                <c:pt idx="11121">
                  <c:v>13.613848741388889</c:v>
                </c:pt>
                <c:pt idx="11122">
                  <c:v>13.627737630277778</c:v>
                </c:pt>
                <c:pt idx="11123">
                  <c:v>13.641626519166667</c:v>
                </c:pt>
                <c:pt idx="11124">
                  <c:v>13.655515408055555</c:v>
                </c:pt>
                <c:pt idx="11125">
                  <c:v>13.669404296944444</c:v>
                </c:pt>
                <c:pt idx="11126">
                  <c:v>13.683293185833334</c:v>
                </c:pt>
                <c:pt idx="11127">
                  <c:v>13.697182074722223</c:v>
                </c:pt>
                <c:pt idx="11128">
                  <c:v>13.711070963611112</c:v>
                </c:pt>
                <c:pt idx="11129">
                  <c:v>13.724959852500001</c:v>
                </c:pt>
                <c:pt idx="11130">
                  <c:v>13.738848741388889</c:v>
                </c:pt>
                <c:pt idx="11131">
                  <c:v>13.752737630277778</c:v>
                </c:pt>
                <c:pt idx="11132">
                  <c:v>13.766626519166667</c:v>
                </c:pt>
                <c:pt idx="11133">
                  <c:v>13.780515408055555</c:v>
                </c:pt>
                <c:pt idx="11134">
                  <c:v>13.794404296944444</c:v>
                </c:pt>
                <c:pt idx="11135">
                  <c:v>13.808293185833334</c:v>
                </c:pt>
                <c:pt idx="11136">
                  <c:v>13.822182074722223</c:v>
                </c:pt>
                <c:pt idx="11137">
                  <c:v>13.836070963611112</c:v>
                </c:pt>
                <c:pt idx="11138">
                  <c:v>13.849959852500001</c:v>
                </c:pt>
                <c:pt idx="11139">
                  <c:v>13.863848741388889</c:v>
                </c:pt>
                <c:pt idx="11140">
                  <c:v>13.877737630277778</c:v>
                </c:pt>
                <c:pt idx="11141">
                  <c:v>13.891626519166667</c:v>
                </c:pt>
                <c:pt idx="11142">
                  <c:v>13.905515408055555</c:v>
                </c:pt>
                <c:pt idx="11143">
                  <c:v>13.919404296944444</c:v>
                </c:pt>
                <c:pt idx="11144">
                  <c:v>13.933293185833334</c:v>
                </c:pt>
                <c:pt idx="11145">
                  <c:v>13.947182074722223</c:v>
                </c:pt>
                <c:pt idx="11146">
                  <c:v>13.961070963611112</c:v>
                </c:pt>
                <c:pt idx="11147">
                  <c:v>13.974959852500001</c:v>
                </c:pt>
                <c:pt idx="11148">
                  <c:v>13.988848741388889</c:v>
                </c:pt>
                <c:pt idx="11149">
                  <c:v>14.002737630277778</c:v>
                </c:pt>
                <c:pt idx="11150">
                  <c:v>14.016626519166667</c:v>
                </c:pt>
                <c:pt idx="11151">
                  <c:v>14.030515408055555</c:v>
                </c:pt>
                <c:pt idx="11152">
                  <c:v>14.044404296944444</c:v>
                </c:pt>
                <c:pt idx="11153">
                  <c:v>14.058293185833334</c:v>
                </c:pt>
                <c:pt idx="11154">
                  <c:v>14.072182074722223</c:v>
                </c:pt>
                <c:pt idx="11155">
                  <c:v>14.086070963611112</c:v>
                </c:pt>
                <c:pt idx="11156">
                  <c:v>14.099959852500001</c:v>
                </c:pt>
                <c:pt idx="11157">
                  <c:v>14.113848741388889</c:v>
                </c:pt>
                <c:pt idx="11158">
                  <c:v>14.127737630277778</c:v>
                </c:pt>
                <c:pt idx="11159">
                  <c:v>14.141626519166667</c:v>
                </c:pt>
                <c:pt idx="11160">
                  <c:v>14.155515408055555</c:v>
                </c:pt>
                <c:pt idx="11161">
                  <c:v>14.169404296944444</c:v>
                </c:pt>
                <c:pt idx="11162">
                  <c:v>14.183293185833334</c:v>
                </c:pt>
                <c:pt idx="11163">
                  <c:v>14.197182074722223</c:v>
                </c:pt>
                <c:pt idx="11164">
                  <c:v>14.211070963611112</c:v>
                </c:pt>
                <c:pt idx="11165">
                  <c:v>14.224959852500001</c:v>
                </c:pt>
                <c:pt idx="11166">
                  <c:v>14.238848741388889</c:v>
                </c:pt>
                <c:pt idx="11167">
                  <c:v>14.252737630277778</c:v>
                </c:pt>
                <c:pt idx="11168">
                  <c:v>14.266626519166667</c:v>
                </c:pt>
                <c:pt idx="11169">
                  <c:v>14.280515408055555</c:v>
                </c:pt>
                <c:pt idx="11170">
                  <c:v>14.294404296944444</c:v>
                </c:pt>
                <c:pt idx="11171">
                  <c:v>14.308293185833334</c:v>
                </c:pt>
                <c:pt idx="11172">
                  <c:v>14.322182074722223</c:v>
                </c:pt>
                <c:pt idx="11173">
                  <c:v>14.336070963611112</c:v>
                </c:pt>
                <c:pt idx="11174">
                  <c:v>14.349959852500001</c:v>
                </c:pt>
                <c:pt idx="11175">
                  <c:v>14.363848741388889</c:v>
                </c:pt>
                <c:pt idx="11176">
                  <c:v>14.377737630277778</c:v>
                </c:pt>
                <c:pt idx="11177">
                  <c:v>14.391626519166667</c:v>
                </c:pt>
                <c:pt idx="11178">
                  <c:v>14.405515408055555</c:v>
                </c:pt>
                <c:pt idx="11179">
                  <c:v>14.419404296944444</c:v>
                </c:pt>
                <c:pt idx="11180">
                  <c:v>14.433293185833334</c:v>
                </c:pt>
                <c:pt idx="11181">
                  <c:v>14.447182074722223</c:v>
                </c:pt>
                <c:pt idx="11182">
                  <c:v>14.461070963611112</c:v>
                </c:pt>
                <c:pt idx="11183">
                  <c:v>14.474959852500001</c:v>
                </c:pt>
                <c:pt idx="11184">
                  <c:v>14.488848741388889</c:v>
                </c:pt>
                <c:pt idx="11185">
                  <c:v>14.502737630277778</c:v>
                </c:pt>
                <c:pt idx="11186">
                  <c:v>14.516626519166667</c:v>
                </c:pt>
                <c:pt idx="11187">
                  <c:v>14.530515408055555</c:v>
                </c:pt>
                <c:pt idx="11188">
                  <c:v>14.544404296944444</c:v>
                </c:pt>
                <c:pt idx="11189">
                  <c:v>14.558293185833334</c:v>
                </c:pt>
                <c:pt idx="11190">
                  <c:v>14.572182074722223</c:v>
                </c:pt>
                <c:pt idx="11191">
                  <c:v>14.586070963611112</c:v>
                </c:pt>
                <c:pt idx="11192">
                  <c:v>14.599959852500001</c:v>
                </c:pt>
                <c:pt idx="11193">
                  <c:v>14.613848741388889</c:v>
                </c:pt>
                <c:pt idx="11194">
                  <c:v>14.627737630277778</c:v>
                </c:pt>
                <c:pt idx="11195">
                  <c:v>14.641626519166667</c:v>
                </c:pt>
                <c:pt idx="11196">
                  <c:v>14.655515408055555</c:v>
                </c:pt>
                <c:pt idx="11197">
                  <c:v>14.669404296944444</c:v>
                </c:pt>
                <c:pt idx="11198">
                  <c:v>14.683293185833334</c:v>
                </c:pt>
                <c:pt idx="11199">
                  <c:v>14.697182074722223</c:v>
                </c:pt>
                <c:pt idx="11200">
                  <c:v>14.711070963611112</c:v>
                </c:pt>
                <c:pt idx="11201">
                  <c:v>14.724959852500001</c:v>
                </c:pt>
                <c:pt idx="11202">
                  <c:v>14.738848741388889</c:v>
                </c:pt>
                <c:pt idx="11203">
                  <c:v>14.752737630277778</c:v>
                </c:pt>
                <c:pt idx="11204">
                  <c:v>14.766626519166667</c:v>
                </c:pt>
                <c:pt idx="11205">
                  <c:v>14.780515408055555</c:v>
                </c:pt>
                <c:pt idx="11206">
                  <c:v>14.794404296944444</c:v>
                </c:pt>
                <c:pt idx="11207">
                  <c:v>14.808293185833334</c:v>
                </c:pt>
                <c:pt idx="11208">
                  <c:v>14.822182074722223</c:v>
                </c:pt>
                <c:pt idx="11209">
                  <c:v>14.836070963611112</c:v>
                </c:pt>
                <c:pt idx="11210">
                  <c:v>14.849959852500001</c:v>
                </c:pt>
                <c:pt idx="11211">
                  <c:v>14.863848741388889</c:v>
                </c:pt>
                <c:pt idx="11212">
                  <c:v>14.877737630277778</c:v>
                </c:pt>
                <c:pt idx="11213">
                  <c:v>14.891626519166667</c:v>
                </c:pt>
                <c:pt idx="11214">
                  <c:v>14.905515408055555</c:v>
                </c:pt>
                <c:pt idx="11215">
                  <c:v>14.919404296944444</c:v>
                </c:pt>
                <c:pt idx="11216">
                  <c:v>14.933293185833334</c:v>
                </c:pt>
                <c:pt idx="11217">
                  <c:v>14.947182074722223</c:v>
                </c:pt>
                <c:pt idx="11218">
                  <c:v>14.961070963611112</c:v>
                </c:pt>
                <c:pt idx="11219">
                  <c:v>14.974959852500001</c:v>
                </c:pt>
                <c:pt idx="11220">
                  <c:v>14.988848741388889</c:v>
                </c:pt>
                <c:pt idx="11221">
                  <c:v>15.002737630277778</c:v>
                </c:pt>
                <c:pt idx="11222">
                  <c:v>15.016626519166667</c:v>
                </c:pt>
                <c:pt idx="11223">
                  <c:v>15.030515408055555</c:v>
                </c:pt>
                <c:pt idx="11224">
                  <c:v>15.044404296944444</c:v>
                </c:pt>
                <c:pt idx="11225">
                  <c:v>15.058293185833334</c:v>
                </c:pt>
                <c:pt idx="11226">
                  <c:v>15.072182074722223</c:v>
                </c:pt>
                <c:pt idx="11227">
                  <c:v>15.086070963611112</c:v>
                </c:pt>
                <c:pt idx="11228">
                  <c:v>15.099959852500001</c:v>
                </c:pt>
                <c:pt idx="11229">
                  <c:v>15.113848741388889</c:v>
                </c:pt>
                <c:pt idx="11230">
                  <c:v>15.127737630277778</c:v>
                </c:pt>
                <c:pt idx="11231">
                  <c:v>15.141626519166667</c:v>
                </c:pt>
                <c:pt idx="11232">
                  <c:v>15.155515408055555</c:v>
                </c:pt>
                <c:pt idx="11233">
                  <c:v>15.169404296944444</c:v>
                </c:pt>
                <c:pt idx="11234">
                  <c:v>15.183293185833334</c:v>
                </c:pt>
                <c:pt idx="11235">
                  <c:v>15.197182074722223</c:v>
                </c:pt>
                <c:pt idx="11236">
                  <c:v>15.211070963611112</c:v>
                </c:pt>
                <c:pt idx="11237">
                  <c:v>15.224959852500001</c:v>
                </c:pt>
                <c:pt idx="11238">
                  <c:v>15.238848741388889</c:v>
                </c:pt>
                <c:pt idx="11239">
                  <c:v>15.252737630277778</c:v>
                </c:pt>
                <c:pt idx="11240">
                  <c:v>15.266626519166667</c:v>
                </c:pt>
                <c:pt idx="11241">
                  <c:v>15.280515408055555</c:v>
                </c:pt>
                <c:pt idx="11242">
                  <c:v>15.294404296944444</c:v>
                </c:pt>
                <c:pt idx="11243">
                  <c:v>15.308293185833334</c:v>
                </c:pt>
                <c:pt idx="11244">
                  <c:v>15.322182074722223</c:v>
                </c:pt>
                <c:pt idx="11245">
                  <c:v>15.336070963611112</c:v>
                </c:pt>
                <c:pt idx="11246">
                  <c:v>15.349959852500001</c:v>
                </c:pt>
                <c:pt idx="11247">
                  <c:v>15.363848741388889</c:v>
                </c:pt>
                <c:pt idx="11248">
                  <c:v>15.377737630277778</c:v>
                </c:pt>
                <c:pt idx="11249">
                  <c:v>15.391626519166667</c:v>
                </c:pt>
                <c:pt idx="11250">
                  <c:v>15.405515408055555</c:v>
                </c:pt>
                <c:pt idx="11251">
                  <c:v>15.419404296944444</c:v>
                </c:pt>
                <c:pt idx="11252">
                  <c:v>15.433293185833334</c:v>
                </c:pt>
                <c:pt idx="11253">
                  <c:v>15.447182074722223</c:v>
                </c:pt>
                <c:pt idx="11254">
                  <c:v>15.461070963611112</c:v>
                </c:pt>
                <c:pt idx="11255">
                  <c:v>15.474959852500001</c:v>
                </c:pt>
                <c:pt idx="11256">
                  <c:v>15.488848741388889</c:v>
                </c:pt>
                <c:pt idx="11257">
                  <c:v>15.502737630277778</c:v>
                </c:pt>
                <c:pt idx="11258">
                  <c:v>15.516626519166667</c:v>
                </c:pt>
                <c:pt idx="11259">
                  <c:v>15.530515408055555</c:v>
                </c:pt>
                <c:pt idx="11260">
                  <c:v>15.544404296944444</c:v>
                </c:pt>
                <c:pt idx="11261">
                  <c:v>15.558293185833334</c:v>
                </c:pt>
                <c:pt idx="11262">
                  <c:v>15.572182074722223</c:v>
                </c:pt>
                <c:pt idx="11263">
                  <c:v>15.586070963611112</c:v>
                </c:pt>
                <c:pt idx="11264">
                  <c:v>15.599959852500001</c:v>
                </c:pt>
                <c:pt idx="11265">
                  <c:v>15.613848741388889</c:v>
                </c:pt>
                <c:pt idx="11266">
                  <c:v>15.627737630277778</c:v>
                </c:pt>
                <c:pt idx="11267">
                  <c:v>15.641626519166667</c:v>
                </c:pt>
                <c:pt idx="11268">
                  <c:v>15.655515408055555</c:v>
                </c:pt>
                <c:pt idx="11269">
                  <c:v>15.669404296944444</c:v>
                </c:pt>
                <c:pt idx="11270">
                  <c:v>15.683293185833334</c:v>
                </c:pt>
                <c:pt idx="11271">
                  <c:v>15.697182074722223</c:v>
                </c:pt>
                <c:pt idx="11272">
                  <c:v>15.711070963611112</c:v>
                </c:pt>
                <c:pt idx="11273">
                  <c:v>15.724959852500001</c:v>
                </c:pt>
                <c:pt idx="11274">
                  <c:v>15.738848741388889</c:v>
                </c:pt>
                <c:pt idx="11275">
                  <c:v>15.752737630277778</c:v>
                </c:pt>
                <c:pt idx="11276">
                  <c:v>15.766626519166667</c:v>
                </c:pt>
                <c:pt idx="11277">
                  <c:v>15.780515408055555</c:v>
                </c:pt>
                <c:pt idx="11278">
                  <c:v>15.794404296944444</c:v>
                </c:pt>
                <c:pt idx="11279">
                  <c:v>15.808293185833334</c:v>
                </c:pt>
                <c:pt idx="11280">
                  <c:v>15.822182074722223</c:v>
                </c:pt>
                <c:pt idx="11281">
                  <c:v>15.836070963611112</c:v>
                </c:pt>
                <c:pt idx="11282">
                  <c:v>15.849959852500001</c:v>
                </c:pt>
                <c:pt idx="11283">
                  <c:v>15.863848741388889</c:v>
                </c:pt>
                <c:pt idx="11284">
                  <c:v>15.877737630277778</c:v>
                </c:pt>
                <c:pt idx="11285">
                  <c:v>15.891626519166667</c:v>
                </c:pt>
                <c:pt idx="11286">
                  <c:v>15.905515408055555</c:v>
                </c:pt>
                <c:pt idx="11287">
                  <c:v>15.919404296944444</c:v>
                </c:pt>
                <c:pt idx="11288">
                  <c:v>15.933293185833334</c:v>
                </c:pt>
                <c:pt idx="11289">
                  <c:v>15.947182074722223</c:v>
                </c:pt>
                <c:pt idx="11290">
                  <c:v>15.961070963611112</c:v>
                </c:pt>
                <c:pt idx="11291">
                  <c:v>15.974959852500001</c:v>
                </c:pt>
                <c:pt idx="11292">
                  <c:v>15.988848741388889</c:v>
                </c:pt>
                <c:pt idx="11293">
                  <c:v>16.002737630277778</c:v>
                </c:pt>
                <c:pt idx="11294">
                  <c:v>16.016626519166667</c:v>
                </c:pt>
                <c:pt idx="11295">
                  <c:v>16.030515408055557</c:v>
                </c:pt>
                <c:pt idx="11296">
                  <c:v>16.044404296944446</c:v>
                </c:pt>
                <c:pt idx="11297">
                  <c:v>16.058293185833335</c:v>
                </c:pt>
                <c:pt idx="11298">
                  <c:v>16.072182074722221</c:v>
                </c:pt>
                <c:pt idx="11299">
                  <c:v>16.08607096361111</c:v>
                </c:pt>
                <c:pt idx="11300">
                  <c:v>16.0999598525</c:v>
                </c:pt>
                <c:pt idx="11301">
                  <c:v>16.113848741388889</c:v>
                </c:pt>
                <c:pt idx="11302">
                  <c:v>16.127737630277778</c:v>
                </c:pt>
                <c:pt idx="11303">
                  <c:v>16.141626519166667</c:v>
                </c:pt>
                <c:pt idx="11304">
                  <c:v>16.155515408055557</c:v>
                </c:pt>
                <c:pt idx="11305">
                  <c:v>16.169404296944446</c:v>
                </c:pt>
                <c:pt idx="11306">
                  <c:v>16.183293185833335</c:v>
                </c:pt>
                <c:pt idx="11307">
                  <c:v>16.197182074722221</c:v>
                </c:pt>
                <c:pt idx="11308">
                  <c:v>16.21107096361111</c:v>
                </c:pt>
                <c:pt idx="11309">
                  <c:v>16.2249598525</c:v>
                </c:pt>
                <c:pt idx="11310">
                  <c:v>16.238848741388889</c:v>
                </c:pt>
                <c:pt idx="11311">
                  <c:v>16.252737630277778</c:v>
                </c:pt>
                <c:pt idx="11312">
                  <c:v>16.266626519166667</c:v>
                </c:pt>
                <c:pt idx="11313">
                  <c:v>16.280515408055557</c:v>
                </c:pt>
                <c:pt idx="11314">
                  <c:v>16.294404296944446</c:v>
                </c:pt>
                <c:pt idx="11315">
                  <c:v>16.308293185833335</c:v>
                </c:pt>
                <c:pt idx="11316">
                  <c:v>16.322182074722221</c:v>
                </c:pt>
                <c:pt idx="11317">
                  <c:v>16.33607096361111</c:v>
                </c:pt>
                <c:pt idx="11318">
                  <c:v>16.3499598525</c:v>
                </c:pt>
                <c:pt idx="11319">
                  <c:v>16.363848741388889</c:v>
                </c:pt>
                <c:pt idx="11320">
                  <c:v>16.377737630277778</c:v>
                </c:pt>
                <c:pt idx="11321">
                  <c:v>16.391626519166667</c:v>
                </c:pt>
                <c:pt idx="11322">
                  <c:v>16.405515408055557</c:v>
                </c:pt>
                <c:pt idx="11323">
                  <c:v>16.419404296944446</c:v>
                </c:pt>
                <c:pt idx="11324">
                  <c:v>16.433293185833335</c:v>
                </c:pt>
                <c:pt idx="11325">
                  <c:v>16.447182074722221</c:v>
                </c:pt>
                <c:pt idx="11326">
                  <c:v>16.46107096361111</c:v>
                </c:pt>
                <c:pt idx="11327">
                  <c:v>16.4749598525</c:v>
                </c:pt>
                <c:pt idx="11328">
                  <c:v>16.488848741388889</c:v>
                </c:pt>
                <c:pt idx="11329">
                  <c:v>16.502737630277778</c:v>
                </c:pt>
                <c:pt idx="11330">
                  <c:v>16.516626519166667</c:v>
                </c:pt>
                <c:pt idx="11331">
                  <c:v>16.530515408055557</c:v>
                </c:pt>
                <c:pt idx="11332">
                  <c:v>16.544404296944446</c:v>
                </c:pt>
                <c:pt idx="11333">
                  <c:v>16.558293185833335</c:v>
                </c:pt>
                <c:pt idx="11334">
                  <c:v>16.572182074722221</c:v>
                </c:pt>
                <c:pt idx="11335">
                  <c:v>16.58607096361111</c:v>
                </c:pt>
                <c:pt idx="11336">
                  <c:v>16.5999598525</c:v>
                </c:pt>
                <c:pt idx="11337">
                  <c:v>16.613848741388889</c:v>
                </c:pt>
                <c:pt idx="11338">
                  <c:v>16.627737630277778</c:v>
                </c:pt>
                <c:pt idx="11339">
                  <c:v>16.641626519166667</c:v>
                </c:pt>
                <c:pt idx="11340">
                  <c:v>16.655515408055557</c:v>
                </c:pt>
                <c:pt idx="11341">
                  <c:v>16.669404296944446</c:v>
                </c:pt>
                <c:pt idx="11342">
                  <c:v>16.683293185833335</c:v>
                </c:pt>
                <c:pt idx="11343">
                  <c:v>16.697182074722221</c:v>
                </c:pt>
                <c:pt idx="11344">
                  <c:v>16.71107096361111</c:v>
                </c:pt>
                <c:pt idx="11345">
                  <c:v>16.7249598525</c:v>
                </c:pt>
                <c:pt idx="11346">
                  <c:v>16.738848741388889</c:v>
                </c:pt>
                <c:pt idx="11347">
                  <c:v>16.752737630277778</c:v>
                </c:pt>
                <c:pt idx="11348">
                  <c:v>16.766626519166667</c:v>
                </c:pt>
                <c:pt idx="11349">
                  <c:v>16.780515408055557</c:v>
                </c:pt>
                <c:pt idx="11350">
                  <c:v>16.794404296944446</c:v>
                </c:pt>
                <c:pt idx="11351">
                  <c:v>16.808293185833335</c:v>
                </c:pt>
                <c:pt idx="11352">
                  <c:v>16.822182074722221</c:v>
                </c:pt>
                <c:pt idx="11353">
                  <c:v>16.83607096361111</c:v>
                </c:pt>
                <c:pt idx="11354">
                  <c:v>16.8499598525</c:v>
                </c:pt>
                <c:pt idx="11355">
                  <c:v>16.863848741388889</c:v>
                </c:pt>
                <c:pt idx="11356">
                  <c:v>16.877737630277778</c:v>
                </c:pt>
                <c:pt idx="11357">
                  <c:v>16.891626519166667</c:v>
                </c:pt>
                <c:pt idx="11358">
                  <c:v>16.905515408055557</c:v>
                </c:pt>
                <c:pt idx="11359">
                  <c:v>16.919404296944446</c:v>
                </c:pt>
                <c:pt idx="11360">
                  <c:v>16.933293185833335</c:v>
                </c:pt>
                <c:pt idx="11361">
                  <c:v>16.947182074722221</c:v>
                </c:pt>
                <c:pt idx="11362">
                  <c:v>16.96107096361111</c:v>
                </c:pt>
                <c:pt idx="11363">
                  <c:v>16.9749598525</c:v>
                </c:pt>
                <c:pt idx="11364">
                  <c:v>16.988848741388889</c:v>
                </c:pt>
                <c:pt idx="11365">
                  <c:v>17.002737630277778</c:v>
                </c:pt>
                <c:pt idx="11366">
                  <c:v>17.016626519166667</c:v>
                </c:pt>
                <c:pt idx="11367">
                  <c:v>17.030515408055557</c:v>
                </c:pt>
                <c:pt idx="11368">
                  <c:v>17.044404296944446</c:v>
                </c:pt>
                <c:pt idx="11369">
                  <c:v>17.058293185833335</c:v>
                </c:pt>
                <c:pt idx="11370">
                  <c:v>17.072182074722221</c:v>
                </c:pt>
                <c:pt idx="11371">
                  <c:v>17.086070963611114</c:v>
                </c:pt>
                <c:pt idx="11372">
                  <c:v>17.0999598525</c:v>
                </c:pt>
                <c:pt idx="11373">
                  <c:v>17.113848741388889</c:v>
                </c:pt>
                <c:pt idx="11374">
                  <c:v>17.127737630277782</c:v>
                </c:pt>
                <c:pt idx="11375">
                  <c:v>17.141626519166667</c:v>
                </c:pt>
                <c:pt idx="11376">
                  <c:v>17.155515408055557</c:v>
                </c:pt>
                <c:pt idx="11377">
                  <c:v>17.169404296944446</c:v>
                </c:pt>
                <c:pt idx="11378">
                  <c:v>17.183293185833335</c:v>
                </c:pt>
                <c:pt idx="11379">
                  <c:v>17.197182074722221</c:v>
                </c:pt>
                <c:pt idx="11380">
                  <c:v>17.211070963611114</c:v>
                </c:pt>
                <c:pt idx="11381">
                  <c:v>17.2249598525</c:v>
                </c:pt>
                <c:pt idx="11382">
                  <c:v>17.238848741388889</c:v>
                </c:pt>
                <c:pt idx="11383">
                  <c:v>17.252737630277782</c:v>
                </c:pt>
                <c:pt idx="11384">
                  <c:v>17.266626519166667</c:v>
                </c:pt>
                <c:pt idx="11385">
                  <c:v>17.280515408055557</c:v>
                </c:pt>
                <c:pt idx="11386">
                  <c:v>17.294404296944446</c:v>
                </c:pt>
                <c:pt idx="11387">
                  <c:v>17.308293185833335</c:v>
                </c:pt>
                <c:pt idx="11388">
                  <c:v>17.322182074722221</c:v>
                </c:pt>
                <c:pt idx="11389">
                  <c:v>17.336070963611114</c:v>
                </c:pt>
                <c:pt idx="11390">
                  <c:v>17.3499598525</c:v>
                </c:pt>
                <c:pt idx="11391">
                  <c:v>17.363848741388889</c:v>
                </c:pt>
                <c:pt idx="11392">
                  <c:v>17.377737630277782</c:v>
                </c:pt>
                <c:pt idx="11393">
                  <c:v>17.391626519166667</c:v>
                </c:pt>
                <c:pt idx="11394">
                  <c:v>17.405515408055557</c:v>
                </c:pt>
                <c:pt idx="11395">
                  <c:v>17.419404296944446</c:v>
                </c:pt>
                <c:pt idx="11396">
                  <c:v>17.433293185833335</c:v>
                </c:pt>
                <c:pt idx="11397">
                  <c:v>17.447182074722221</c:v>
                </c:pt>
                <c:pt idx="11398">
                  <c:v>17.461070963611114</c:v>
                </c:pt>
                <c:pt idx="11399">
                  <c:v>17.4749598525</c:v>
                </c:pt>
                <c:pt idx="11400">
                  <c:v>17.488848741388889</c:v>
                </c:pt>
                <c:pt idx="11401">
                  <c:v>17.502737630277782</c:v>
                </c:pt>
                <c:pt idx="11402">
                  <c:v>17.516626519166667</c:v>
                </c:pt>
                <c:pt idx="11403">
                  <c:v>17.530515408055557</c:v>
                </c:pt>
                <c:pt idx="11404">
                  <c:v>17.544404296944446</c:v>
                </c:pt>
                <c:pt idx="11405">
                  <c:v>17.558293185833335</c:v>
                </c:pt>
                <c:pt idx="11406">
                  <c:v>17.572182074722221</c:v>
                </c:pt>
                <c:pt idx="11407">
                  <c:v>17.586070963611114</c:v>
                </c:pt>
                <c:pt idx="11408">
                  <c:v>17.5999598525</c:v>
                </c:pt>
                <c:pt idx="11409">
                  <c:v>17.613848741388889</c:v>
                </c:pt>
                <c:pt idx="11410">
                  <c:v>17.627737630277782</c:v>
                </c:pt>
                <c:pt idx="11411">
                  <c:v>17.641626519166667</c:v>
                </c:pt>
                <c:pt idx="11412">
                  <c:v>17.655515408055557</c:v>
                </c:pt>
                <c:pt idx="11413">
                  <c:v>17.669404296944446</c:v>
                </c:pt>
                <c:pt idx="11414">
                  <c:v>17.683293185833335</c:v>
                </c:pt>
                <c:pt idx="11415">
                  <c:v>17.697182074722221</c:v>
                </c:pt>
                <c:pt idx="11416">
                  <c:v>17.711070963611114</c:v>
                </c:pt>
                <c:pt idx="11417">
                  <c:v>17.7249598525</c:v>
                </c:pt>
                <c:pt idx="11418">
                  <c:v>17.738848741388889</c:v>
                </c:pt>
                <c:pt idx="11419">
                  <c:v>17.752737630277782</c:v>
                </c:pt>
                <c:pt idx="11420">
                  <c:v>17.766626519166667</c:v>
                </c:pt>
                <c:pt idx="11421">
                  <c:v>17.780515408055557</c:v>
                </c:pt>
                <c:pt idx="11422">
                  <c:v>17.794404296944446</c:v>
                </c:pt>
                <c:pt idx="11423">
                  <c:v>17.808293185833335</c:v>
                </c:pt>
                <c:pt idx="11424">
                  <c:v>17.822182074722221</c:v>
                </c:pt>
                <c:pt idx="11425">
                  <c:v>17.836070963611114</c:v>
                </c:pt>
                <c:pt idx="11426">
                  <c:v>17.8499598525</c:v>
                </c:pt>
                <c:pt idx="11427">
                  <c:v>17.863848741388889</c:v>
                </c:pt>
                <c:pt idx="11428">
                  <c:v>17.877737630277782</c:v>
                </c:pt>
                <c:pt idx="11429">
                  <c:v>17.891626519166667</c:v>
                </c:pt>
                <c:pt idx="11430">
                  <c:v>17.905515408055557</c:v>
                </c:pt>
                <c:pt idx="11431">
                  <c:v>17.919404296944446</c:v>
                </c:pt>
                <c:pt idx="11432">
                  <c:v>17.933293185833335</c:v>
                </c:pt>
                <c:pt idx="11433">
                  <c:v>17.947182074722221</c:v>
                </c:pt>
                <c:pt idx="11434">
                  <c:v>17.961070963611114</c:v>
                </c:pt>
                <c:pt idx="11435">
                  <c:v>17.9749598525</c:v>
                </c:pt>
                <c:pt idx="11436">
                  <c:v>17.988848741388889</c:v>
                </c:pt>
                <c:pt idx="11437">
                  <c:v>18.002737630277782</c:v>
                </c:pt>
                <c:pt idx="11438">
                  <c:v>18.016626519166667</c:v>
                </c:pt>
                <c:pt idx="11439">
                  <c:v>18.030515408055557</c:v>
                </c:pt>
                <c:pt idx="11440">
                  <c:v>18.044404296944446</c:v>
                </c:pt>
                <c:pt idx="11441">
                  <c:v>18.058293185833335</c:v>
                </c:pt>
                <c:pt idx="11442">
                  <c:v>18.072182074722221</c:v>
                </c:pt>
                <c:pt idx="11443">
                  <c:v>18.086070963611114</c:v>
                </c:pt>
                <c:pt idx="11444">
                  <c:v>18.0999598525</c:v>
                </c:pt>
                <c:pt idx="11445">
                  <c:v>18.113848741388889</c:v>
                </c:pt>
                <c:pt idx="11446">
                  <c:v>18.127737630277782</c:v>
                </c:pt>
                <c:pt idx="11447">
                  <c:v>18.141626519166667</c:v>
                </c:pt>
                <c:pt idx="11448">
                  <c:v>18.155515408055557</c:v>
                </c:pt>
                <c:pt idx="11449">
                  <c:v>18.169404296944446</c:v>
                </c:pt>
                <c:pt idx="11450">
                  <c:v>18.183293185833335</c:v>
                </c:pt>
                <c:pt idx="11451">
                  <c:v>18.197182074722221</c:v>
                </c:pt>
                <c:pt idx="11452">
                  <c:v>18.211072048611111</c:v>
                </c:pt>
                <c:pt idx="11453">
                  <c:v>18.224960937500001</c:v>
                </c:pt>
                <c:pt idx="11454">
                  <c:v>18.23884982638889</c:v>
                </c:pt>
                <c:pt idx="11455">
                  <c:v>18.252738715277776</c:v>
                </c:pt>
                <c:pt idx="11456">
                  <c:v>18.266627604166668</c:v>
                </c:pt>
                <c:pt idx="11457">
                  <c:v>18.280516493055554</c:v>
                </c:pt>
                <c:pt idx="11458">
                  <c:v>18.294405381944443</c:v>
                </c:pt>
                <c:pt idx="11459">
                  <c:v>18.308294270833336</c:v>
                </c:pt>
                <c:pt idx="11460">
                  <c:v>18.322183159722222</c:v>
                </c:pt>
                <c:pt idx="11461">
                  <c:v>18.336072048611111</c:v>
                </c:pt>
                <c:pt idx="11462">
                  <c:v>18.349960937500001</c:v>
                </c:pt>
                <c:pt idx="11463">
                  <c:v>18.36384982638889</c:v>
                </c:pt>
                <c:pt idx="11464">
                  <c:v>18.377738715277776</c:v>
                </c:pt>
                <c:pt idx="11465">
                  <c:v>18.391627604166668</c:v>
                </c:pt>
                <c:pt idx="11466">
                  <c:v>18.405516493055554</c:v>
                </c:pt>
                <c:pt idx="11467">
                  <c:v>18.419405381944443</c:v>
                </c:pt>
                <c:pt idx="11468">
                  <c:v>18.433294270833336</c:v>
                </c:pt>
                <c:pt idx="11469">
                  <c:v>18.447183159722222</c:v>
                </c:pt>
                <c:pt idx="11470">
                  <c:v>18.461072048611111</c:v>
                </c:pt>
                <c:pt idx="11471">
                  <c:v>18.474960937500001</c:v>
                </c:pt>
                <c:pt idx="11472">
                  <c:v>18.48884982638889</c:v>
                </c:pt>
                <c:pt idx="11473">
                  <c:v>18.502738715277776</c:v>
                </c:pt>
                <c:pt idx="11474">
                  <c:v>18.516627604166668</c:v>
                </c:pt>
                <c:pt idx="11475">
                  <c:v>18.530516493055554</c:v>
                </c:pt>
                <c:pt idx="11476">
                  <c:v>18.544405381944443</c:v>
                </c:pt>
                <c:pt idx="11477">
                  <c:v>18.558294270833336</c:v>
                </c:pt>
                <c:pt idx="11478">
                  <c:v>18.572183159722222</c:v>
                </c:pt>
                <c:pt idx="11479">
                  <c:v>18.586072048611111</c:v>
                </c:pt>
                <c:pt idx="11480">
                  <c:v>18.599960937500001</c:v>
                </c:pt>
                <c:pt idx="11481">
                  <c:v>18.61384982638889</c:v>
                </c:pt>
                <c:pt idx="11482">
                  <c:v>18.627738715277776</c:v>
                </c:pt>
                <c:pt idx="11483">
                  <c:v>18.641627604166668</c:v>
                </c:pt>
                <c:pt idx="11484">
                  <c:v>18.655516493055554</c:v>
                </c:pt>
                <c:pt idx="11485">
                  <c:v>18.669405381944443</c:v>
                </c:pt>
                <c:pt idx="11486">
                  <c:v>18.683294270833336</c:v>
                </c:pt>
                <c:pt idx="11487">
                  <c:v>18.697183159722222</c:v>
                </c:pt>
                <c:pt idx="11488">
                  <c:v>18.711072048611111</c:v>
                </c:pt>
                <c:pt idx="11489">
                  <c:v>18.724960937500001</c:v>
                </c:pt>
                <c:pt idx="11490">
                  <c:v>18.73884982638889</c:v>
                </c:pt>
                <c:pt idx="11491">
                  <c:v>18.752738715277776</c:v>
                </c:pt>
                <c:pt idx="11492">
                  <c:v>18.766627604166668</c:v>
                </c:pt>
                <c:pt idx="11493">
                  <c:v>18.780516493055554</c:v>
                </c:pt>
                <c:pt idx="11494">
                  <c:v>18.794405381944443</c:v>
                </c:pt>
                <c:pt idx="11495">
                  <c:v>18.808294270833336</c:v>
                </c:pt>
                <c:pt idx="11496">
                  <c:v>18.822183159722222</c:v>
                </c:pt>
                <c:pt idx="11497">
                  <c:v>18.836072048611111</c:v>
                </c:pt>
                <c:pt idx="11498">
                  <c:v>18.849960937500001</c:v>
                </c:pt>
                <c:pt idx="11499">
                  <c:v>18.86384982638889</c:v>
                </c:pt>
                <c:pt idx="11500">
                  <c:v>18.877738715277776</c:v>
                </c:pt>
                <c:pt idx="11501">
                  <c:v>18.891627604166668</c:v>
                </c:pt>
                <c:pt idx="11502">
                  <c:v>18.905516493055554</c:v>
                </c:pt>
                <c:pt idx="11503">
                  <c:v>18.919405381944443</c:v>
                </c:pt>
                <c:pt idx="11504">
                  <c:v>18.933294270833336</c:v>
                </c:pt>
                <c:pt idx="11505">
                  <c:v>18.947183159722222</c:v>
                </c:pt>
                <c:pt idx="11506">
                  <c:v>18.961072048611111</c:v>
                </c:pt>
                <c:pt idx="11507">
                  <c:v>18.974960937500001</c:v>
                </c:pt>
                <c:pt idx="11508">
                  <c:v>18.98884982638889</c:v>
                </c:pt>
                <c:pt idx="11509">
                  <c:v>19.002738715277776</c:v>
                </c:pt>
                <c:pt idx="11510">
                  <c:v>19.016627604166668</c:v>
                </c:pt>
                <c:pt idx="11511">
                  <c:v>19.030516493055554</c:v>
                </c:pt>
                <c:pt idx="11512">
                  <c:v>19.044405381944443</c:v>
                </c:pt>
                <c:pt idx="11513">
                  <c:v>19.058294270833336</c:v>
                </c:pt>
                <c:pt idx="11514">
                  <c:v>19.072183159722222</c:v>
                </c:pt>
                <c:pt idx="11515">
                  <c:v>19.086072048611111</c:v>
                </c:pt>
                <c:pt idx="11516">
                  <c:v>19.099960937500001</c:v>
                </c:pt>
                <c:pt idx="11517">
                  <c:v>19.11384982638889</c:v>
                </c:pt>
                <c:pt idx="11518">
                  <c:v>19.127738715277776</c:v>
                </c:pt>
                <c:pt idx="11519">
                  <c:v>19.141627604166668</c:v>
                </c:pt>
                <c:pt idx="11520">
                  <c:v>19.155516493055554</c:v>
                </c:pt>
                <c:pt idx="11521">
                  <c:v>19.169405381944443</c:v>
                </c:pt>
                <c:pt idx="11522">
                  <c:v>19.183294270833336</c:v>
                </c:pt>
                <c:pt idx="11523">
                  <c:v>19.197183159722222</c:v>
                </c:pt>
                <c:pt idx="11524">
                  <c:v>19.211072048611111</c:v>
                </c:pt>
                <c:pt idx="11525">
                  <c:v>19.224960937500001</c:v>
                </c:pt>
                <c:pt idx="11526">
                  <c:v>19.23884982638889</c:v>
                </c:pt>
                <c:pt idx="11527">
                  <c:v>19.252738715277776</c:v>
                </c:pt>
                <c:pt idx="11528">
                  <c:v>19.266627604166668</c:v>
                </c:pt>
                <c:pt idx="11529">
                  <c:v>19.280516493055554</c:v>
                </c:pt>
                <c:pt idx="11530">
                  <c:v>19.294405381944443</c:v>
                </c:pt>
                <c:pt idx="11531">
                  <c:v>19.308294270833336</c:v>
                </c:pt>
                <c:pt idx="11532">
                  <c:v>19.322183159722222</c:v>
                </c:pt>
                <c:pt idx="11533">
                  <c:v>19.336072048611111</c:v>
                </c:pt>
                <c:pt idx="11534">
                  <c:v>19.349960937500001</c:v>
                </c:pt>
                <c:pt idx="11535">
                  <c:v>19.36384982638889</c:v>
                </c:pt>
                <c:pt idx="11536">
                  <c:v>19.377738715277776</c:v>
                </c:pt>
                <c:pt idx="11537">
                  <c:v>19.391627604166668</c:v>
                </c:pt>
                <c:pt idx="11538">
                  <c:v>19.405516493055554</c:v>
                </c:pt>
                <c:pt idx="11539">
                  <c:v>19.419405381944443</c:v>
                </c:pt>
                <c:pt idx="11540">
                  <c:v>19.433294270833336</c:v>
                </c:pt>
                <c:pt idx="11541">
                  <c:v>19.447183159722222</c:v>
                </c:pt>
                <c:pt idx="11542">
                  <c:v>19.461072048611111</c:v>
                </c:pt>
                <c:pt idx="11543">
                  <c:v>19.474960937500001</c:v>
                </c:pt>
                <c:pt idx="11544">
                  <c:v>19.48884982638889</c:v>
                </c:pt>
                <c:pt idx="11545">
                  <c:v>19.502738715277776</c:v>
                </c:pt>
                <c:pt idx="11546">
                  <c:v>19.516627604166668</c:v>
                </c:pt>
                <c:pt idx="11547">
                  <c:v>19.530516493055554</c:v>
                </c:pt>
                <c:pt idx="11548">
                  <c:v>19.544405381944443</c:v>
                </c:pt>
                <c:pt idx="11549">
                  <c:v>19.558294270833336</c:v>
                </c:pt>
                <c:pt idx="11550">
                  <c:v>19.572183159722222</c:v>
                </c:pt>
                <c:pt idx="11551">
                  <c:v>19.586072048611111</c:v>
                </c:pt>
                <c:pt idx="11552">
                  <c:v>19.599960937500001</c:v>
                </c:pt>
                <c:pt idx="11553">
                  <c:v>19.61384982638889</c:v>
                </c:pt>
                <c:pt idx="11554">
                  <c:v>19.627738715277776</c:v>
                </c:pt>
                <c:pt idx="11555">
                  <c:v>19.641627604166668</c:v>
                </c:pt>
                <c:pt idx="11556">
                  <c:v>19.655516493055554</c:v>
                </c:pt>
                <c:pt idx="11557">
                  <c:v>19.669405381944443</c:v>
                </c:pt>
                <c:pt idx="11558">
                  <c:v>19.683294270833336</c:v>
                </c:pt>
                <c:pt idx="11559">
                  <c:v>19.697183159722222</c:v>
                </c:pt>
                <c:pt idx="11560">
                  <c:v>19.711072048611111</c:v>
                </c:pt>
                <c:pt idx="11561">
                  <c:v>19.724960937500001</c:v>
                </c:pt>
                <c:pt idx="11562">
                  <c:v>19.73884982638889</c:v>
                </c:pt>
                <c:pt idx="11563">
                  <c:v>19.752738715277776</c:v>
                </c:pt>
                <c:pt idx="11564">
                  <c:v>19.766627604166668</c:v>
                </c:pt>
                <c:pt idx="11565">
                  <c:v>19.780516493055554</c:v>
                </c:pt>
                <c:pt idx="11566">
                  <c:v>19.794405381944443</c:v>
                </c:pt>
                <c:pt idx="11567">
                  <c:v>19.808294270833336</c:v>
                </c:pt>
                <c:pt idx="11568">
                  <c:v>19.822183159722222</c:v>
                </c:pt>
                <c:pt idx="11569">
                  <c:v>19.836072048611111</c:v>
                </c:pt>
                <c:pt idx="11570">
                  <c:v>19.849960937500001</c:v>
                </c:pt>
                <c:pt idx="11571">
                  <c:v>19.86384982638889</c:v>
                </c:pt>
                <c:pt idx="11572">
                  <c:v>19.877738715277776</c:v>
                </c:pt>
                <c:pt idx="11573">
                  <c:v>19.891627604166668</c:v>
                </c:pt>
                <c:pt idx="11574">
                  <c:v>19.905516493055554</c:v>
                </c:pt>
                <c:pt idx="11575">
                  <c:v>19.919405381944443</c:v>
                </c:pt>
                <c:pt idx="11576">
                  <c:v>19.933294270833336</c:v>
                </c:pt>
                <c:pt idx="11577">
                  <c:v>19.947183159722222</c:v>
                </c:pt>
                <c:pt idx="11578">
                  <c:v>19.961072048611111</c:v>
                </c:pt>
                <c:pt idx="11579">
                  <c:v>19.974960937500001</c:v>
                </c:pt>
                <c:pt idx="11580">
                  <c:v>19.98884982638889</c:v>
                </c:pt>
                <c:pt idx="11581">
                  <c:v>20.002738715277776</c:v>
                </c:pt>
                <c:pt idx="11582">
                  <c:v>20.016627604166668</c:v>
                </c:pt>
                <c:pt idx="11583">
                  <c:v>20.030516493055554</c:v>
                </c:pt>
                <c:pt idx="11584">
                  <c:v>20.044405381944443</c:v>
                </c:pt>
                <c:pt idx="11585">
                  <c:v>20.058294270833336</c:v>
                </c:pt>
                <c:pt idx="11586">
                  <c:v>20.072183159722222</c:v>
                </c:pt>
                <c:pt idx="11587">
                  <c:v>20.086072048611111</c:v>
                </c:pt>
                <c:pt idx="11588">
                  <c:v>20.099960937500001</c:v>
                </c:pt>
                <c:pt idx="11589">
                  <c:v>20.11384982638889</c:v>
                </c:pt>
                <c:pt idx="11590">
                  <c:v>20.127738715277776</c:v>
                </c:pt>
                <c:pt idx="11591">
                  <c:v>20.141627604166668</c:v>
                </c:pt>
                <c:pt idx="11592">
                  <c:v>20.155516493055554</c:v>
                </c:pt>
                <c:pt idx="11593">
                  <c:v>20.169405381944443</c:v>
                </c:pt>
                <c:pt idx="11594">
                  <c:v>20.183294270833336</c:v>
                </c:pt>
                <c:pt idx="11595">
                  <c:v>20.197183159722222</c:v>
                </c:pt>
                <c:pt idx="11596">
                  <c:v>20.211072048611111</c:v>
                </c:pt>
                <c:pt idx="11597">
                  <c:v>20.224960937500001</c:v>
                </c:pt>
                <c:pt idx="11598">
                  <c:v>20.23884982638889</c:v>
                </c:pt>
                <c:pt idx="11599">
                  <c:v>20.252738715277776</c:v>
                </c:pt>
                <c:pt idx="11600">
                  <c:v>20.266627604166668</c:v>
                </c:pt>
                <c:pt idx="11601">
                  <c:v>20.280516493055554</c:v>
                </c:pt>
                <c:pt idx="11602">
                  <c:v>20.294405381944443</c:v>
                </c:pt>
                <c:pt idx="11603">
                  <c:v>20.308294270833336</c:v>
                </c:pt>
                <c:pt idx="11604">
                  <c:v>20.322183159722222</c:v>
                </c:pt>
                <c:pt idx="11605">
                  <c:v>20.336072048611111</c:v>
                </c:pt>
                <c:pt idx="11606">
                  <c:v>20.349960937500001</c:v>
                </c:pt>
                <c:pt idx="11607">
                  <c:v>20.36384982638889</c:v>
                </c:pt>
                <c:pt idx="11608">
                  <c:v>20.377738715277776</c:v>
                </c:pt>
                <c:pt idx="11609">
                  <c:v>20.391627604166668</c:v>
                </c:pt>
                <c:pt idx="11610">
                  <c:v>20.405516493055554</c:v>
                </c:pt>
                <c:pt idx="11611">
                  <c:v>20.419405381944443</c:v>
                </c:pt>
                <c:pt idx="11612">
                  <c:v>20.433294270833336</c:v>
                </c:pt>
                <c:pt idx="11613">
                  <c:v>20.447183159722222</c:v>
                </c:pt>
                <c:pt idx="11614">
                  <c:v>20.461072048611111</c:v>
                </c:pt>
                <c:pt idx="11615">
                  <c:v>20.474960937500001</c:v>
                </c:pt>
                <c:pt idx="11616">
                  <c:v>20.48884982638889</c:v>
                </c:pt>
                <c:pt idx="11617">
                  <c:v>20.502738715277776</c:v>
                </c:pt>
                <c:pt idx="11618">
                  <c:v>20.516627604166668</c:v>
                </c:pt>
                <c:pt idx="11619">
                  <c:v>20.530516493055554</c:v>
                </c:pt>
                <c:pt idx="11620">
                  <c:v>20.544405381944443</c:v>
                </c:pt>
                <c:pt idx="11621">
                  <c:v>20.558294270833336</c:v>
                </c:pt>
                <c:pt idx="11622">
                  <c:v>20.572183159722222</c:v>
                </c:pt>
                <c:pt idx="11623">
                  <c:v>20.586072048611111</c:v>
                </c:pt>
                <c:pt idx="11624">
                  <c:v>20.599960937500001</c:v>
                </c:pt>
                <c:pt idx="11625">
                  <c:v>20.61384982638889</c:v>
                </c:pt>
                <c:pt idx="11626">
                  <c:v>20.627738715277776</c:v>
                </c:pt>
                <c:pt idx="11627">
                  <c:v>20.641627604166668</c:v>
                </c:pt>
                <c:pt idx="11628">
                  <c:v>20.655516493055554</c:v>
                </c:pt>
                <c:pt idx="11629">
                  <c:v>20.669405381944443</c:v>
                </c:pt>
                <c:pt idx="11630">
                  <c:v>20.683294270833336</c:v>
                </c:pt>
                <c:pt idx="11631">
                  <c:v>20.697183159722222</c:v>
                </c:pt>
                <c:pt idx="11632">
                  <c:v>20.711072048611111</c:v>
                </c:pt>
                <c:pt idx="11633">
                  <c:v>20.724960937500001</c:v>
                </c:pt>
                <c:pt idx="11634">
                  <c:v>20.73884982638889</c:v>
                </c:pt>
                <c:pt idx="11635">
                  <c:v>20.752738715277776</c:v>
                </c:pt>
                <c:pt idx="11636">
                  <c:v>20.766627604166668</c:v>
                </c:pt>
                <c:pt idx="11637">
                  <c:v>20.780516493055554</c:v>
                </c:pt>
                <c:pt idx="11638">
                  <c:v>20.794405381944443</c:v>
                </c:pt>
                <c:pt idx="11639">
                  <c:v>20.808294270833336</c:v>
                </c:pt>
                <c:pt idx="11640">
                  <c:v>20.822183159722222</c:v>
                </c:pt>
                <c:pt idx="11641">
                  <c:v>20.836072048611111</c:v>
                </c:pt>
                <c:pt idx="11642">
                  <c:v>20.849960937500001</c:v>
                </c:pt>
                <c:pt idx="11643">
                  <c:v>20.86384982638889</c:v>
                </c:pt>
                <c:pt idx="11644">
                  <c:v>20.877738715277776</c:v>
                </c:pt>
                <c:pt idx="11645">
                  <c:v>20.891627604166668</c:v>
                </c:pt>
                <c:pt idx="11646">
                  <c:v>20.905516493055554</c:v>
                </c:pt>
                <c:pt idx="11647">
                  <c:v>20.919405381944443</c:v>
                </c:pt>
                <c:pt idx="11648">
                  <c:v>20.933294270833336</c:v>
                </c:pt>
                <c:pt idx="11649">
                  <c:v>20.947183159722222</c:v>
                </c:pt>
                <c:pt idx="11650">
                  <c:v>20.961072048611111</c:v>
                </c:pt>
                <c:pt idx="11651">
                  <c:v>20.974960937500001</c:v>
                </c:pt>
                <c:pt idx="11652">
                  <c:v>20.98884982638889</c:v>
                </c:pt>
                <c:pt idx="11653">
                  <c:v>21.002738715277776</c:v>
                </c:pt>
                <c:pt idx="11654">
                  <c:v>21.016627604166668</c:v>
                </c:pt>
                <c:pt idx="11655">
                  <c:v>21.030516493055554</c:v>
                </c:pt>
                <c:pt idx="11656">
                  <c:v>21.044405381944443</c:v>
                </c:pt>
                <c:pt idx="11657">
                  <c:v>21.058294270833336</c:v>
                </c:pt>
                <c:pt idx="11658">
                  <c:v>21.072183159722222</c:v>
                </c:pt>
                <c:pt idx="11659">
                  <c:v>21.086072048611111</c:v>
                </c:pt>
                <c:pt idx="11660">
                  <c:v>21.099960937500001</c:v>
                </c:pt>
                <c:pt idx="11661">
                  <c:v>21.11384982638889</c:v>
                </c:pt>
                <c:pt idx="11662">
                  <c:v>21.127738715277776</c:v>
                </c:pt>
                <c:pt idx="11663">
                  <c:v>21.141627604166668</c:v>
                </c:pt>
                <c:pt idx="11664">
                  <c:v>21.155516493055554</c:v>
                </c:pt>
                <c:pt idx="11665">
                  <c:v>21.169405381944443</c:v>
                </c:pt>
                <c:pt idx="11666">
                  <c:v>21.183294270833336</c:v>
                </c:pt>
                <c:pt idx="11667">
                  <c:v>21.197183159722222</c:v>
                </c:pt>
                <c:pt idx="11668">
                  <c:v>21.211072048611111</c:v>
                </c:pt>
                <c:pt idx="11669">
                  <c:v>21.224960937500001</c:v>
                </c:pt>
                <c:pt idx="11670">
                  <c:v>21.23884982638889</c:v>
                </c:pt>
                <c:pt idx="11671">
                  <c:v>21.252738715277776</c:v>
                </c:pt>
                <c:pt idx="11672">
                  <c:v>21.266627604166668</c:v>
                </c:pt>
                <c:pt idx="11673">
                  <c:v>21.280516493055554</c:v>
                </c:pt>
                <c:pt idx="11674">
                  <c:v>21.294405381944443</c:v>
                </c:pt>
                <c:pt idx="11675">
                  <c:v>21.308294270833336</c:v>
                </c:pt>
                <c:pt idx="11676">
                  <c:v>21.322183159722222</c:v>
                </c:pt>
                <c:pt idx="11677">
                  <c:v>21.336072048611111</c:v>
                </c:pt>
                <c:pt idx="11678">
                  <c:v>21.349960937500001</c:v>
                </c:pt>
                <c:pt idx="11679">
                  <c:v>21.36384982638889</c:v>
                </c:pt>
                <c:pt idx="11680">
                  <c:v>21.377738715277776</c:v>
                </c:pt>
                <c:pt idx="11681">
                  <c:v>21.391627604166668</c:v>
                </c:pt>
                <c:pt idx="11682">
                  <c:v>21.405516493055554</c:v>
                </c:pt>
                <c:pt idx="11683">
                  <c:v>21.419405381944443</c:v>
                </c:pt>
                <c:pt idx="11684">
                  <c:v>21.433294270833336</c:v>
                </c:pt>
                <c:pt idx="11685">
                  <c:v>21.447183159722222</c:v>
                </c:pt>
                <c:pt idx="11686">
                  <c:v>21.461072048611111</c:v>
                </c:pt>
                <c:pt idx="11687">
                  <c:v>21.474960937500001</c:v>
                </c:pt>
                <c:pt idx="11688">
                  <c:v>21.48884982638889</c:v>
                </c:pt>
                <c:pt idx="11689">
                  <c:v>21.502738715277776</c:v>
                </c:pt>
                <c:pt idx="11690">
                  <c:v>21.516627604166668</c:v>
                </c:pt>
                <c:pt idx="11691">
                  <c:v>21.530516493055554</c:v>
                </c:pt>
                <c:pt idx="11692">
                  <c:v>21.544405381944443</c:v>
                </c:pt>
                <c:pt idx="11693">
                  <c:v>21.558294270833336</c:v>
                </c:pt>
                <c:pt idx="11694">
                  <c:v>21.572183159722222</c:v>
                </c:pt>
                <c:pt idx="11695">
                  <c:v>21.586072048611111</c:v>
                </c:pt>
                <c:pt idx="11696">
                  <c:v>21.599960937500001</c:v>
                </c:pt>
                <c:pt idx="11697">
                  <c:v>21.61384982638889</c:v>
                </c:pt>
                <c:pt idx="11698">
                  <c:v>21.627738715277776</c:v>
                </c:pt>
                <c:pt idx="11699">
                  <c:v>21.641627604166668</c:v>
                </c:pt>
                <c:pt idx="11700">
                  <c:v>21.655516493055554</c:v>
                </c:pt>
                <c:pt idx="11701">
                  <c:v>21.669405381944443</c:v>
                </c:pt>
                <c:pt idx="11702">
                  <c:v>21.683294270833336</c:v>
                </c:pt>
                <c:pt idx="11703">
                  <c:v>21.697183159722222</c:v>
                </c:pt>
                <c:pt idx="11704">
                  <c:v>21.711072048611111</c:v>
                </c:pt>
                <c:pt idx="11705">
                  <c:v>21.724960937500001</c:v>
                </c:pt>
                <c:pt idx="11706">
                  <c:v>21.73884982638889</c:v>
                </c:pt>
                <c:pt idx="11707">
                  <c:v>21.752738715277776</c:v>
                </c:pt>
                <c:pt idx="11708">
                  <c:v>21.766627604166668</c:v>
                </c:pt>
                <c:pt idx="11709">
                  <c:v>21.780516493055554</c:v>
                </c:pt>
                <c:pt idx="11710">
                  <c:v>21.794405381944443</c:v>
                </c:pt>
                <c:pt idx="11711">
                  <c:v>21.808294270833336</c:v>
                </c:pt>
                <c:pt idx="11712">
                  <c:v>21.822183159722222</c:v>
                </c:pt>
                <c:pt idx="11713">
                  <c:v>21.836072048611111</c:v>
                </c:pt>
                <c:pt idx="11714">
                  <c:v>21.849960937500001</c:v>
                </c:pt>
                <c:pt idx="11715">
                  <c:v>21.86384982638889</c:v>
                </c:pt>
                <c:pt idx="11716">
                  <c:v>21.877738715277776</c:v>
                </c:pt>
                <c:pt idx="11717">
                  <c:v>21.891627604166668</c:v>
                </c:pt>
                <c:pt idx="11718">
                  <c:v>21.905516493055554</c:v>
                </c:pt>
                <c:pt idx="11719">
                  <c:v>21.919405381944443</c:v>
                </c:pt>
                <c:pt idx="11720">
                  <c:v>21.933294270833336</c:v>
                </c:pt>
                <c:pt idx="11721">
                  <c:v>21.947183159722222</c:v>
                </c:pt>
                <c:pt idx="11722">
                  <c:v>21.961072048611111</c:v>
                </c:pt>
                <c:pt idx="11723">
                  <c:v>21.974960937500001</c:v>
                </c:pt>
                <c:pt idx="11724">
                  <c:v>21.98884982638889</c:v>
                </c:pt>
                <c:pt idx="11725">
                  <c:v>22.002738715277776</c:v>
                </c:pt>
                <c:pt idx="11726">
                  <c:v>22.016627604166668</c:v>
                </c:pt>
                <c:pt idx="11727">
                  <c:v>22.030516493055554</c:v>
                </c:pt>
                <c:pt idx="11728">
                  <c:v>22.044405381944443</c:v>
                </c:pt>
                <c:pt idx="11729">
                  <c:v>22.058294270833336</c:v>
                </c:pt>
                <c:pt idx="11730">
                  <c:v>22.072183159722222</c:v>
                </c:pt>
                <c:pt idx="11731">
                  <c:v>22.086072048611111</c:v>
                </c:pt>
                <c:pt idx="11732">
                  <c:v>22.099960937500001</c:v>
                </c:pt>
                <c:pt idx="11733">
                  <c:v>22.11384982638889</c:v>
                </c:pt>
                <c:pt idx="11734">
                  <c:v>22.127738715277776</c:v>
                </c:pt>
                <c:pt idx="11735">
                  <c:v>22.141627604166668</c:v>
                </c:pt>
                <c:pt idx="11736">
                  <c:v>22.155516493055554</c:v>
                </c:pt>
                <c:pt idx="11737">
                  <c:v>22.169405381944443</c:v>
                </c:pt>
                <c:pt idx="11738">
                  <c:v>22.183294270833336</c:v>
                </c:pt>
                <c:pt idx="11739">
                  <c:v>22.197183159722222</c:v>
                </c:pt>
                <c:pt idx="11740">
                  <c:v>22.211072048611111</c:v>
                </c:pt>
                <c:pt idx="11741">
                  <c:v>22.224960937500001</c:v>
                </c:pt>
                <c:pt idx="11742">
                  <c:v>22.23884982638889</c:v>
                </c:pt>
                <c:pt idx="11743">
                  <c:v>22.252738715277776</c:v>
                </c:pt>
                <c:pt idx="11744">
                  <c:v>22.266627604166668</c:v>
                </c:pt>
                <c:pt idx="11745">
                  <c:v>22.280516493055554</c:v>
                </c:pt>
                <c:pt idx="11746">
                  <c:v>22.294405381944443</c:v>
                </c:pt>
                <c:pt idx="11747">
                  <c:v>22.308294270833336</c:v>
                </c:pt>
                <c:pt idx="11748">
                  <c:v>22.322183159722222</c:v>
                </c:pt>
                <c:pt idx="11749">
                  <c:v>22.336072048611111</c:v>
                </c:pt>
                <c:pt idx="11750">
                  <c:v>22.349960937500001</c:v>
                </c:pt>
                <c:pt idx="11751">
                  <c:v>22.36384982638889</c:v>
                </c:pt>
                <c:pt idx="11752">
                  <c:v>22.377738715277776</c:v>
                </c:pt>
                <c:pt idx="11753">
                  <c:v>22.391627604166668</c:v>
                </c:pt>
                <c:pt idx="11754">
                  <c:v>22.405516493055554</c:v>
                </c:pt>
                <c:pt idx="11755">
                  <c:v>22.419405381944443</c:v>
                </c:pt>
                <c:pt idx="11756">
                  <c:v>22.433294270833336</c:v>
                </c:pt>
                <c:pt idx="11757">
                  <c:v>22.447183159722222</c:v>
                </c:pt>
                <c:pt idx="11758">
                  <c:v>22.461072048611111</c:v>
                </c:pt>
                <c:pt idx="11759">
                  <c:v>22.474960937500001</c:v>
                </c:pt>
                <c:pt idx="11760">
                  <c:v>22.48884982638889</c:v>
                </c:pt>
                <c:pt idx="11761">
                  <c:v>22.502738715277776</c:v>
                </c:pt>
                <c:pt idx="11762">
                  <c:v>22.516627604166668</c:v>
                </c:pt>
                <c:pt idx="11763">
                  <c:v>22.530516493055554</c:v>
                </c:pt>
                <c:pt idx="11764">
                  <c:v>22.544405381944443</c:v>
                </c:pt>
                <c:pt idx="11765">
                  <c:v>22.558294270833336</c:v>
                </c:pt>
                <c:pt idx="11766">
                  <c:v>22.572183159722222</c:v>
                </c:pt>
                <c:pt idx="11767">
                  <c:v>22.586072048611111</c:v>
                </c:pt>
                <c:pt idx="11768">
                  <c:v>22.599960937500001</c:v>
                </c:pt>
                <c:pt idx="11769">
                  <c:v>22.61384982638889</c:v>
                </c:pt>
                <c:pt idx="11770">
                  <c:v>22.627738715277776</c:v>
                </c:pt>
                <c:pt idx="11771">
                  <c:v>22.641627604166668</c:v>
                </c:pt>
                <c:pt idx="11772">
                  <c:v>22.655516493055554</c:v>
                </c:pt>
                <c:pt idx="11773">
                  <c:v>22.669405381944443</c:v>
                </c:pt>
                <c:pt idx="11774">
                  <c:v>22.683294270833336</c:v>
                </c:pt>
                <c:pt idx="11775">
                  <c:v>22.697183159722222</c:v>
                </c:pt>
                <c:pt idx="11776">
                  <c:v>22.711072048611111</c:v>
                </c:pt>
                <c:pt idx="11777">
                  <c:v>22.724960937500001</c:v>
                </c:pt>
                <c:pt idx="11778">
                  <c:v>22.73884982638889</c:v>
                </c:pt>
                <c:pt idx="11779">
                  <c:v>22.752738715277776</c:v>
                </c:pt>
                <c:pt idx="11780">
                  <c:v>22.766627604166668</c:v>
                </c:pt>
                <c:pt idx="11781">
                  <c:v>22.780516493055554</c:v>
                </c:pt>
                <c:pt idx="11782">
                  <c:v>22.794405381944443</c:v>
                </c:pt>
                <c:pt idx="11783">
                  <c:v>22.808294270833336</c:v>
                </c:pt>
                <c:pt idx="11784">
                  <c:v>22.822183159722222</c:v>
                </c:pt>
                <c:pt idx="11785">
                  <c:v>22.836072048611111</c:v>
                </c:pt>
                <c:pt idx="11786">
                  <c:v>22.849960937500001</c:v>
                </c:pt>
                <c:pt idx="11787">
                  <c:v>22.86384982638889</c:v>
                </c:pt>
                <c:pt idx="11788">
                  <c:v>22.877738715277776</c:v>
                </c:pt>
                <c:pt idx="11789">
                  <c:v>22.891627604166668</c:v>
                </c:pt>
                <c:pt idx="11790">
                  <c:v>22.905516493055554</c:v>
                </c:pt>
                <c:pt idx="11791">
                  <c:v>22.919405381944443</c:v>
                </c:pt>
                <c:pt idx="11792">
                  <c:v>22.933294270833336</c:v>
                </c:pt>
                <c:pt idx="11793">
                  <c:v>22.947183159722222</c:v>
                </c:pt>
                <c:pt idx="11794">
                  <c:v>22.961072048611111</c:v>
                </c:pt>
                <c:pt idx="11795">
                  <c:v>22.974960937500001</c:v>
                </c:pt>
                <c:pt idx="11796">
                  <c:v>22.98884982638889</c:v>
                </c:pt>
                <c:pt idx="11797">
                  <c:v>23.002738715277776</c:v>
                </c:pt>
                <c:pt idx="11798">
                  <c:v>23.016627604166668</c:v>
                </c:pt>
                <c:pt idx="11799">
                  <c:v>23.030516493055554</c:v>
                </c:pt>
                <c:pt idx="11800">
                  <c:v>23.044405381944443</c:v>
                </c:pt>
                <c:pt idx="11801">
                  <c:v>23.058294270833336</c:v>
                </c:pt>
                <c:pt idx="11802">
                  <c:v>23.072183159722222</c:v>
                </c:pt>
                <c:pt idx="11803">
                  <c:v>23.086072048611111</c:v>
                </c:pt>
                <c:pt idx="11804">
                  <c:v>23.099960937500001</c:v>
                </c:pt>
                <c:pt idx="11805">
                  <c:v>23.11384982638889</c:v>
                </c:pt>
                <c:pt idx="11806">
                  <c:v>23.127738715277776</c:v>
                </c:pt>
                <c:pt idx="11807">
                  <c:v>23.141627604166668</c:v>
                </c:pt>
                <c:pt idx="11808">
                  <c:v>23.155516493055554</c:v>
                </c:pt>
                <c:pt idx="11809">
                  <c:v>23.169405381944443</c:v>
                </c:pt>
                <c:pt idx="11810">
                  <c:v>23.183294270833336</c:v>
                </c:pt>
                <c:pt idx="11811">
                  <c:v>23.197183159722222</c:v>
                </c:pt>
                <c:pt idx="11812">
                  <c:v>23.211072048611111</c:v>
                </c:pt>
                <c:pt idx="11813">
                  <c:v>23.224960937500001</c:v>
                </c:pt>
                <c:pt idx="11814">
                  <c:v>23.23884982638889</c:v>
                </c:pt>
                <c:pt idx="11815">
                  <c:v>23.252738715277776</c:v>
                </c:pt>
                <c:pt idx="11816">
                  <c:v>23.266627604166668</c:v>
                </c:pt>
                <c:pt idx="11817">
                  <c:v>23.280516493055554</c:v>
                </c:pt>
                <c:pt idx="11818">
                  <c:v>23.294405381944443</c:v>
                </c:pt>
                <c:pt idx="11819">
                  <c:v>23.308294270833336</c:v>
                </c:pt>
                <c:pt idx="11820">
                  <c:v>23.322183159722222</c:v>
                </c:pt>
                <c:pt idx="11821">
                  <c:v>23.336072048611111</c:v>
                </c:pt>
                <c:pt idx="11822">
                  <c:v>23.349960937500001</c:v>
                </c:pt>
                <c:pt idx="11823">
                  <c:v>23.36384982638889</c:v>
                </c:pt>
                <c:pt idx="11824">
                  <c:v>23.377738715277776</c:v>
                </c:pt>
                <c:pt idx="11825">
                  <c:v>23.391627604166668</c:v>
                </c:pt>
                <c:pt idx="11826">
                  <c:v>23.405516493055554</c:v>
                </c:pt>
                <c:pt idx="11827">
                  <c:v>23.419405381944443</c:v>
                </c:pt>
                <c:pt idx="11828">
                  <c:v>23.433294270833336</c:v>
                </c:pt>
                <c:pt idx="11829">
                  <c:v>23.447183159722222</c:v>
                </c:pt>
                <c:pt idx="11830">
                  <c:v>23.461072048611111</c:v>
                </c:pt>
                <c:pt idx="11831">
                  <c:v>23.474960937500001</c:v>
                </c:pt>
                <c:pt idx="11832">
                  <c:v>23.48884982638889</c:v>
                </c:pt>
                <c:pt idx="11833">
                  <c:v>23.502738715277776</c:v>
                </c:pt>
                <c:pt idx="11834">
                  <c:v>23.516627604166668</c:v>
                </c:pt>
                <c:pt idx="11835">
                  <c:v>23.530516493055554</c:v>
                </c:pt>
                <c:pt idx="11836">
                  <c:v>23.544405381944443</c:v>
                </c:pt>
                <c:pt idx="11837">
                  <c:v>23.558294270833336</c:v>
                </c:pt>
                <c:pt idx="11838">
                  <c:v>23.572183159722222</c:v>
                </c:pt>
                <c:pt idx="11839">
                  <c:v>23.586072048611111</c:v>
                </c:pt>
                <c:pt idx="11840">
                  <c:v>23.599960937500001</c:v>
                </c:pt>
                <c:pt idx="11841">
                  <c:v>23.61384982638889</c:v>
                </c:pt>
                <c:pt idx="11842">
                  <c:v>23.627738715277776</c:v>
                </c:pt>
                <c:pt idx="11843">
                  <c:v>23.641627604166668</c:v>
                </c:pt>
                <c:pt idx="11844">
                  <c:v>23.655516493055554</c:v>
                </c:pt>
                <c:pt idx="11845">
                  <c:v>23.669405381944443</c:v>
                </c:pt>
                <c:pt idx="11846">
                  <c:v>23.683294270833336</c:v>
                </c:pt>
                <c:pt idx="11847">
                  <c:v>23.697183159722222</c:v>
                </c:pt>
                <c:pt idx="11848">
                  <c:v>23.711072048611111</c:v>
                </c:pt>
                <c:pt idx="11849">
                  <c:v>23.724960937500001</c:v>
                </c:pt>
                <c:pt idx="11850">
                  <c:v>23.73884982638889</c:v>
                </c:pt>
                <c:pt idx="11851">
                  <c:v>23.752738715277776</c:v>
                </c:pt>
                <c:pt idx="11852">
                  <c:v>23.766627604166668</c:v>
                </c:pt>
                <c:pt idx="11853">
                  <c:v>23.780516493055554</c:v>
                </c:pt>
                <c:pt idx="11854">
                  <c:v>23.794405381944443</c:v>
                </c:pt>
                <c:pt idx="11855">
                  <c:v>23.808294270833336</c:v>
                </c:pt>
                <c:pt idx="11856">
                  <c:v>23.822183159722222</c:v>
                </c:pt>
                <c:pt idx="11857">
                  <c:v>23.836072048611111</c:v>
                </c:pt>
                <c:pt idx="11858">
                  <c:v>23.849960937500001</c:v>
                </c:pt>
                <c:pt idx="11859">
                  <c:v>23.86384982638889</c:v>
                </c:pt>
                <c:pt idx="11860">
                  <c:v>23.877738715277776</c:v>
                </c:pt>
                <c:pt idx="11861">
                  <c:v>23.891627604166668</c:v>
                </c:pt>
                <c:pt idx="11862">
                  <c:v>23.905516493055554</c:v>
                </c:pt>
                <c:pt idx="11863">
                  <c:v>23.919405381944443</c:v>
                </c:pt>
                <c:pt idx="11864">
                  <c:v>23.933294270833336</c:v>
                </c:pt>
                <c:pt idx="11865">
                  <c:v>23.947183159722222</c:v>
                </c:pt>
                <c:pt idx="11866">
                  <c:v>23.961072048611111</c:v>
                </c:pt>
                <c:pt idx="11867">
                  <c:v>23.974960937500001</c:v>
                </c:pt>
                <c:pt idx="11868">
                  <c:v>23.98884982638889</c:v>
                </c:pt>
                <c:pt idx="11869">
                  <c:v>24.002738715277776</c:v>
                </c:pt>
                <c:pt idx="11870">
                  <c:v>24.016627604166668</c:v>
                </c:pt>
                <c:pt idx="11871">
                  <c:v>24.030516493055554</c:v>
                </c:pt>
                <c:pt idx="11872">
                  <c:v>24.044405381944443</c:v>
                </c:pt>
                <c:pt idx="11873">
                  <c:v>24.058294270833336</c:v>
                </c:pt>
                <c:pt idx="11874">
                  <c:v>24.072183159722222</c:v>
                </c:pt>
                <c:pt idx="11875">
                  <c:v>24.086072048611111</c:v>
                </c:pt>
                <c:pt idx="11876">
                  <c:v>24.099960937500001</c:v>
                </c:pt>
                <c:pt idx="11877">
                  <c:v>24.11384982638889</c:v>
                </c:pt>
                <c:pt idx="11878">
                  <c:v>24.127738715277776</c:v>
                </c:pt>
                <c:pt idx="11879">
                  <c:v>24.141627604166668</c:v>
                </c:pt>
                <c:pt idx="11880">
                  <c:v>24.155516493055554</c:v>
                </c:pt>
                <c:pt idx="11881">
                  <c:v>24.169405381944443</c:v>
                </c:pt>
                <c:pt idx="11882">
                  <c:v>24.183294270833336</c:v>
                </c:pt>
                <c:pt idx="11883">
                  <c:v>24.197183159722222</c:v>
                </c:pt>
                <c:pt idx="11884">
                  <c:v>24.211072048611111</c:v>
                </c:pt>
                <c:pt idx="11885">
                  <c:v>24.224960937500001</c:v>
                </c:pt>
                <c:pt idx="11886">
                  <c:v>24.23884982638889</c:v>
                </c:pt>
                <c:pt idx="11887">
                  <c:v>24.252738715277776</c:v>
                </c:pt>
                <c:pt idx="11888">
                  <c:v>24.266627604166668</c:v>
                </c:pt>
                <c:pt idx="11889">
                  <c:v>24.280516493055554</c:v>
                </c:pt>
                <c:pt idx="11890">
                  <c:v>24.294405381944443</c:v>
                </c:pt>
                <c:pt idx="11891">
                  <c:v>24.308294270833336</c:v>
                </c:pt>
                <c:pt idx="11892">
                  <c:v>24.322183159722222</c:v>
                </c:pt>
                <c:pt idx="11893">
                  <c:v>24.336072048611111</c:v>
                </c:pt>
                <c:pt idx="11894">
                  <c:v>24.349960937500001</c:v>
                </c:pt>
                <c:pt idx="11895">
                  <c:v>24.36384982638889</c:v>
                </c:pt>
                <c:pt idx="11896">
                  <c:v>24.377738715277776</c:v>
                </c:pt>
                <c:pt idx="11897">
                  <c:v>24.391627604166668</c:v>
                </c:pt>
                <c:pt idx="11898">
                  <c:v>24.405516493055554</c:v>
                </c:pt>
                <c:pt idx="11899">
                  <c:v>24.419405381944443</c:v>
                </c:pt>
                <c:pt idx="11900">
                  <c:v>24.433294270833336</c:v>
                </c:pt>
                <c:pt idx="11901">
                  <c:v>24.447183159722222</c:v>
                </c:pt>
                <c:pt idx="11902">
                  <c:v>24.461072048611111</c:v>
                </c:pt>
                <c:pt idx="11903">
                  <c:v>24.474960937500001</c:v>
                </c:pt>
                <c:pt idx="11904">
                  <c:v>24.48884982638889</c:v>
                </c:pt>
                <c:pt idx="11905">
                  <c:v>24.502738715277776</c:v>
                </c:pt>
                <c:pt idx="11906">
                  <c:v>24.516627604166668</c:v>
                </c:pt>
                <c:pt idx="11907">
                  <c:v>24.530516493055554</c:v>
                </c:pt>
                <c:pt idx="11908">
                  <c:v>24.544405381944443</c:v>
                </c:pt>
                <c:pt idx="11909">
                  <c:v>24.558294270833336</c:v>
                </c:pt>
                <c:pt idx="11910">
                  <c:v>24.572183159722222</c:v>
                </c:pt>
                <c:pt idx="11911">
                  <c:v>24.586072048611111</c:v>
                </c:pt>
                <c:pt idx="11912">
                  <c:v>24.599960937500001</c:v>
                </c:pt>
                <c:pt idx="11913">
                  <c:v>24.61384982638889</c:v>
                </c:pt>
                <c:pt idx="11914">
                  <c:v>24.627738715277776</c:v>
                </c:pt>
                <c:pt idx="11915">
                  <c:v>24.641627604166668</c:v>
                </c:pt>
                <c:pt idx="11916">
                  <c:v>24.655516493055554</c:v>
                </c:pt>
                <c:pt idx="11917">
                  <c:v>24.669405381944443</c:v>
                </c:pt>
                <c:pt idx="11918">
                  <c:v>24.683294270833336</c:v>
                </c:pt>
                <c:pt idx="11919">
                  <c:v>24.697183159722222</c:v>
                </c:pt>
                <c:pt idx="11920">
                  <c:v>24.711072048611111</c:v>
                </c:pt>
                <c:pt idx="11921">
                  <c:v>24.724960937500001</c:v>
                </c:pt>
                <c:pt idx="11922">
                  <c:v>24.73884982638889</c:v>
                </c:pt>
                <c:pt idx="11923">
                  <c:v>24.752738715277776</c:v>
                </c:pt>
                <c:pt idx="11924">
                  <c:v>24.766627604166668</c:v>
                </c:pt>
                <c:pt idx="11925">
                  <c:v>24.780516493055554</c:v>
                </c:pt>
                <c:pt idx="11926">
                  <c:v>24.794405381944443</c:v>
                </c:pt>
                <c:pt idx="11927">
                  <c:v>24.808294270833336</c:v>
                </c:pt>
                <c:pt idx="11928">
                  <c:v>24.822183159722222</c:v>
                </c:pt>
                <c:pt idx="11929">
                  <c:v>24.836072048611111</c:v>
                </c:pt>
                <c:pt idx="11930">
                  <c:v>24.849960937500001</c:v>
                </c:pt>
                <c:pt idx="11931">
                  <c:v>24.86384982638889</c:v>
                </c:pt>
                <c:pt idx="11932">
                  <c:v>24.877738715277776</c:v>
                </c:pt>
                <c:pt idx="11933">
                  <c:v>24.891627604166668</c:v>
                </c:pt>
                <c:pt idx="11934">
                  <c:v>24.905516493055554</c:v>
                </c:pt>
                <c:pt idx="11935">
                  <c:v>24.919405381944443</c:v>
                </c:pt>
                <c:pt idx="11936">
                  <c:v>24.933294270833336</c:v>
                </c:pt>
                <c:pt idx="11937">
                  <c:v>24.947183159722222</c:v>
                </c:pt>
                <c:pt idx="11938">
                  <c:v>24.961072048611111</c:v>
                </c:pt>
                <c:pt idx="11939">
                  <c:v>24.974960937500001</c:v>
                </c:pt>
                <c:pt idx="11940">
                  <c:v>24.98884982638889</c:v>
                </c:pt>
                <c:pt idx="11941">
                  <c:v>25.002738715277776</c:v>
                </c:pt>
                <c:pt idx="11942">
                  <c:v>25.016627604166668</c:v>
                </c:pt>
                <c:pt idx="11943">
                  <c:v>25.030516493055554</c:v>
                </c:pt>
                <c:pt idx="11944">
                  <c:v>25.044405381944443</c:v>
                </c:pt>
                <c:pt idx="11945">
                  <c:v>25.058294270833336</c:v>
                </c:pt>
                <c:pt idx="11946">
                  <c:v>25.072183159722222</c:v>
                </c:pt>
                <c:pt idx="11947">
                  <c:v>25.086072048611111</c:v>
                </c:pt>
                <c:pt idx="11948">
                  <c:v>25.099960937500001</c:v>
                </c:pt>
                <c:pt idx="11949">
                  <c:v>25.11384982638889</c:v>
                </c:pt>
                <c:pt idx="11950">
                  <c:v>25.127738715277776</c:v>
                </c:pt>
                <c:pt idx="11951">
                  <c:v>25.141627604166668</c:v>
                </c:pt>
                <c:pt idx="11952">
                  <c:v>25.155516493055554</c:v>
                </c:pt>
                <c:pt idx="11953">
                  <c:v>25.169405381944443</c:v>
                </c:pt>
                <c:pt idx="11954">
                  <c:v>25.183294270833336</c:v>
                </c:pt>
                <c:pt idx="11955">
                  <c:v>25.197183159722222</c:v>
                </c:pt>
                <c:pt idx="11956">
                  <c:v>25.211072048611111</c:v>
                </c:pt>
                <c:pt idx="11957">
                  <c:v>25.224960937500001</c:v>
                </c:pt>
                <c:pt idx="11958">
                  <c:v>25.23884982638889</c:v>
                </c:pt>
                <c:pt idx="11959">
                  <c:v>25.252738715277776</c:v>
                </c:pt>
                <c:pt idx="11960">
                  <c:v>25.266627604166668</c:v>
                </c:pt>
                <c:pt idx="11961">
                  <c:v>25.280516493055554</c:v>
                </c:pt>
                <c:pt idx="11962">
                  <c:v>25.294405381944443</c:v>
                </c:pt>
                <c:pt idx="11963">
                  <c:v>25.308294270833336</c:v>
                </c:pt>
                <c:pt idx="11964">
                  <c:v>25.322183159722222</c:v>
                </c:pt>
                <c:pt idx="11965">
                  <c:v>25.336072048611111</c:v>
                </c:pt>
                <c:pt idx="11966">
                  <c:v>25.349960937500001</c:v>
                </c:pt>
                <c:pt idx="11967">
                  <c:v>25.36384982638889</c:v>
                </c:pt>
                <c:pt idx="11968">
                  <c:v>25.377738715277776</c:v>
                </c:pt>
                <c:pt idx="11969">
                  <c:v>25.391627604166668</c:v>
                </c:pt>
                <c:pt idx="11970">
                  <c:v>25.405516493055554</c:v>
                </c:pt>
                <c:pt idx="11971">
                  <c:v>25.419405381944443</c:v>
                </c:pt>
                <c:pt idx="11972">
                  <c:v>25.433294270833336</c:v>
                </c:pt>
                <c:pt idx="11973">
                  <c:v>25.447183159722222</c:v>
                </c:pt>
                <c:pt idx="11974">
                  <c:v>25.461072048611111</c:v>
                </c:pt>
                <c:pt idx="11975">
                  <c:v>25.474960937500001</c:v>
                </c:pt>
                <c:pt idx="11976">
                  <c:v>25.48884982638889</c:v>
                </c:pt>
                <c:pt idx="11977">
                  <c:v>25.502738715277776</c:v>
                </c:pt>
                <c:pt idx="11978">
                  <c:v>25.516627604166668</c:v>
                </c:pt>
                <c:pt idx="11979">
                  <c:v>25.530516493055554</c:v>
                </c:pt>
                <c:pt idx="11980">
                  <c:v>25.544405381944443</c:v>
                </c:pt>
                <c:pt idx="11981">
                  <c:v>25.558294270833336</c:v>
                </c:pt>
                <c:pt idx="11982">
                  <c:v>25.572183159722222</c:v>
                </c:pt>
                <c:pt idx="11983">
                  <c:v>25.586072048611111</c:v>
                </c:pt>
                <c:pt idx="11984">
                  <c:v>25.599960937500001</c:v>
                </c:pt>
                <c:pt idx="11985">
                  <c:v>25.61384982638889</c:v>
                </c:pt>
                <c:pt idx="11986">
                  <c:v>25.627738715277776</c:v>
                </c:pt>
                <c:pt idx="11987">
                  <c:v>25.641627604166668</c:v>
                </c:pt>
                <c:pt idx="11988">
                  <c:v>25.655516493055554</c:v>
                </c:pt>
                <c:pt idx="11989">
                  <c:v>25.669405381944443</c:v>
                </c:pt>
                <c:pt idx="11990">
                  <c:v>25.683294270833336</c:v>
                </c:pt>
                <c:pt idx="11991">
                  <c:v>25.697183159722222</c:v>
                </c:pt>
                <c:pt idx="11992">
                  <c:v>25.711072048611111</c:v>
                </c:pt>
                <c:pt idx="11993">
                  <c:v>25.724960937500001</c:v>
                </c:pt>
                <c:pt idx="11994">
                  <c:v>25.73884982638889</c:v>
                </c:pt>
                <c:pt idx="11995">
                  <c:v>25.752738715277776</c:v>
                </c:pt>
                <c:pt idx="11996">
                  <c:v>25.766627604166668</c:v>
                </c:pt>
                <c:pt idx="11997">
                  <c:v>25.780516493055554</c:v>
                </c:pt>
                <c:pt idx="11998">
                  <c:v>25.794405381944443</c:v>
                </c:pt>
                <c:pt idx="11999">
                  <c:v>25.808294270833336</c:v>
                </c:pt>
                <c:pt idx="12000">
                  <c:v>25.822183159722222</c:v>
                </c:pt>
                <c:pt idx="12001">
                  <c:v>25.836072048611111</c:v>
                </c:pt>
                <c:pt idx="12002">
                  <c:v>25.849960937500001</c:v>
                </c:pt>
                <c:pt idx="12003">
                  <c:v>25.86384982638889</c:v>
                </c:pt>
                <c:pt idx="12004">
                  <c:v>25.877738715277776</c:v>
                </c:pt>
                <c:pt idx="12005">
                  <c:v>25.891627604166668</c:v>
                </c:pt>
                <c:pt idx="12006">
                  <c:v>25.905516493055554</c:v>
                </c:pt>
                <c:pt idx="12007">
                  <c:v>25.919405381944443</c:v>
                </c:pt>
                <c:pt idx="12008">
                  <c:v>25.933294270833336</c:v>
                </c:pt>
                <c:pt idx="12009">
                  <c:v>25.947183159722222</c:v>
                </c:pt>
                <c:pt idx="12010">
                  <c:v>25.961072048611111</c:v>
                </c:pt>
                <c:pt idx="12011">
                  <c:v>25.974960937500001</c:v>
                </c:pt>
                <c:pt idx="12012">
                  <c:v>25.98884982638889</c:v>
                </c:pt>
                <c:pt idx="12013">
                  <c:v>26.002738715277776</c:v>
                </c:pt>
                <c:pt idx="12014">
                  <c:v>26.016627604166668</c:v>
                </c:pt>
                <c:pt idx="12015">
                  <c:v>26.030516493055554</c:v>
                </c:pt>
                <c:pt idx="12016">
                  <c:v>26.044405381944443</c:v>
                </c:pt>
                <c:pt idx="12017">
                  <c:v>26.058294270833336</c:v>
                </c:pt>
                <c:pt idx="12018">
                  <c:v>26.072183159722222</c:v>
                </c:pt>
                <c:pt idx="12019">
                  <c:v>26.086072048611111</c:v>
                </c:pt>
                <c:pt idx="12020">
                  <c:v>26.099960937500001</c:v>
                </c:pt>
                <c:pt idx="12021">
                  <c:v>26.11384982638889</c:v>
                </c:pt>
                <c:pt idx="12022">
                  <c:v>26.127738715277776</c:v>
                </c:pt>
                <c:pt idx="12023">
                  <c:v>26.141627604166668</c:v>
                </c:pt>
                <c:pt idx="12024">
                  <c:v>26.155516493055554</c:v>
                </c:pt>
                <c:pt idx="12025">
                  <c:v>26.169405381944443</c:v>
                </c:pt>
                <c:pt idx="12026">
                  <c:v>26.183294270833336</c:v>
                </c:pt>
                <c:pt idx="12027">
                  <c:v>26.197183159722222</c:v>
                </c:pt>
                <c:pt idx="12028">
                  <c:v>26.211072048611111</c:v>
                </c:pt>
                <c:pt idx="12029">
                  <c:v>26.224960937500001</c:v>
                </c:pt>
                <c:pt idx="12030">
                  <c:v>26.23884982638889</c:v>
                </c:pt>
                <c:pt idx="12031">
                  <c:v>26.252738715277776</c:v>
                </c:pt>
                <c:pt idx="12032">
                  <c:v>26.266627604166668</c:v>
                </c:pt>
                <c:pt idx="12033">
                  <c:v>26.280516493055554</c:v>
                </c:pt>
                <c:pt idx="12034">
                  <c:v>26.294405381944443</c:v>
                </c:pt>
                <c:pt idx="12035">
                  <c:v>26.308294270833336</c:v>
                </c:pt>
                <c:pt idx="12036">
                  <c:v>26.322183159722222</c:v>
                </c:pt>
                <c:pt idx="12037">
                  <c:v>26.336072048611111</c:v>
                </c:pt>
                <c:pt idx="12038">
                  <c:v>26.349960937500001</c:v>
                </c:pt>
                <c:pt idx="12039">
                  <c:v>26.36384982638889</c:v>
                </c:pt>
                <c:pt idx="12040">
                  <c:v>26.377738715277776</c:v>
                </c:pt>
                <c:pt idx="12041">
                  <c:v>26.391627604166668</c:v>
                </c:pt>
                <c:pt idx="12042">
                  <c:v>26.405516493055554</c:v>
                </c:pt>
                <c:pt idx="12043">
                  <c:v>26.419405381944443</c:v>
                </c:pt>
                <c:pt idx="12044">
                  <c:v>26.433294270833336</c:v>
                </c:pt>
                <c:pt idx="12045">
                  <c:v>26.447183159722222</c:v>
                </c:pt>
                <c:pt idx="12046">
                  <c:v>26.461072048611111</c:v>
                </c:pt>
                <c:pt idx="12047">
                  <c:v>26.474960937500001</c:v>
                </c:pt>
                <c:pt idx="12048">
                  <c:v>26.48884982638889</c:v>
                </c:pt>
                <c:pt idx="12049">
                  <c:v>26.502738715277776</c:v>
                </c:pt>
                <c:pt idx="12050">
                  <c:v>26.516627604166668</c:v>
                </c:pt>
                <c:pt idx="12051">
                  <c:v>26.530516493055554</c:v>
                </c:pt>
                <c:pt idx="12052">
                  <c:v>26.544405381944443</c:v>
                </c:pt>
                <c:pt idx="12053">
                  <c:v>26.558294270833336</c:v>
                </c:pt>
                <c:pt idx="12054">
                  <c:v>26.572183159722222</c:v>
                </c:pt>
                <c:pt idx="12055">
                  <c:v>26.586072048611111</c:v>
                </c:pt>
                <c:pt idx="12056">
                  <c:v>26.599960937500001</c:v>
                </c:pt>
                <c:pt idx="12057">
                  <c:v>26.61384982638889</c:v>
                </c:pt>
                <c:pt idx="12058">
                  <c:v>26.627738715277776</c:v>
                </c:pt>
                <c:pt idx="12059">
                  <c:v>26.641627604166668</c:v>
                </c:pt>
                <c:pt idx="12060">
                  <c:v>26.655516493055554</c:v>
                </c:pt>
                <c:pt idx="12061">
                  <c:v>26.669405381944443</c:v>
                </c:pt>
                <c:pt idx="12062">
                  <c:v>26.683294270833336</c:v>
                </c:pt>
                <c:pt idx="12063">
                  <c:v>26.697183159722222</c:v>
                </c:pt>
                <c:pt idx="12064">
                  <c:v>26.711072048611111</c:v>
                </c:pt>
                <c:pt idx="12065">
                  <c:v>26.724960937500001</c:v>
                </c:pt>
                <c:pt idx="12066">
                  <c:v>26.73884982638889</c:v>
                </c:pt>
                <c:pt idx="12067">
                  <c:v>26.752738715277776</c:v>
                </c:pt>
                <c:pt idx="12068">
                  <c:v>26.766627604166668</c:v>
                </c:pt>
                <c:pt idx="12069">
                  <c:v>26.780516493055554</c:v>
                </c:pt>
                <c:pt idx="12070">
                  <c:v>26.794405381944443</c:v>
                </c:pt>
                <c:pt idx="12071">
                  <c:v>26.808294270833336</c:v>
                </c:pt>
                <c:pt idx="12072">
                  <c:v>26.822183159722222</c:v>
                </c:pt>
                <c:pt idx="12073">
                  <c:v>26.836072048611111</c:v>
                </c:pt>
                <c:pt idx="12074">
                  <c:v>26.849960937500001</c:v>
                </c:pt>
                <c:pt idx="12075">
                  <c:v>26.86384982638889</c:v>
                </c:pt>
                <c:pt idx="12076">
                  <c:v>26.877738715277776</c:v>
                </c:pt>
                <c:pt idx="12077">
                  <c:v>26.891627604166668</c:v>
                </c:pt>
                <c:pt idx="12078">
                  <c:v>26.905516493055554</c:v>
                </c:pt>
                <c:pt idx="12079">
                  <c:v>26.919405381944443</c:v>
                </c:pt>
                <c:pt idx="12080">
                  <c:v>26.933294270833336</c:v>
                </c:pt>
                <c:pt idx="12081">
                  <c:v>26.947183159722222</c:v>
                </c:pt>
                <c:pt idx="12082">
                  <c:v>26.961072048611111</c:v>
                </c:pt>
                <c:pt idx="12083">
                  <c:v>26.974960937500001</c:v>
                </c:pt>
                <c:pt idx="12084">
                  <c:v>26.98884982638889</c:v>
                </c:pt>
                <c:pt idx="12085">
                  <c:v>27.002738715277776</c:v>
                </c:pt>
                <c:pt idx="12086">
                  <c:v>27.016627604166668</c:v>
                </c:pt>
                <c:pt idx="12087">
                  <c:v>27.030516493055554</c:v>
                </c:pt>
                <c:pt idx="12088">
                  <c:v>27.044405381944443</c:v>
                </c:pt>
                <c:pt idx="12089">
                  <c:v>27.058294270833336</c:v>
                </c:pt>
                <c:pt idx="12090">
                  <c:v>27.072183159722222</c:v>
                </c:pt>
                <c:pt idx="12091">
                  <c:v>27.086072048611111</c:v>
                </c:pt>
                <c:pt idx="12092">
                  <c:v>27.099960937500001</c:v>
                </c:pt>
                <c:pt idx="12093">
                  <c:v>27.11384982638889</c:v>
                </c:pt>
                <c:pt idx="12094">
                  <c:v>27.127738715277776</c:v>
                </c:pt>
                <c:pt idx="12095">
                  <c:v>27.141627604166668</c:v>
                </c:pt>
                <c:pt idx="12096">
                  <c:v>27.155516493055554</c:v>
                </c:pt>
                <c:pt idx="12097">
                  <c:v>27.169405381944443</c:v>
                </c:pt>
                <c:pt idx="12098">
                  <c:v>27.183294270833336</c:v>
                </c:pt>
                <c:pt idx="12099">
                  <c:v>27.197183159722222</c:v>
                </c:pt>
                <c:pt idx="12100">
                  <c:v>27.211072048611111</c:v>
                </c:pt>
                <c:pt idx="12101">
                  <c:v>27.224960937500001</c:v>
                </c:pt>
                <c:pt idx="12102">
                  <c:v>27.23884982638889</c:v>
                </c:pt>
                <c:pt idx="12103">
                  <c:v>27.252738715277776</c:v>
                </c:pt>
                <c:pt idx="12104">
                  <c:v>27.266627604166668</c:v>
                </c:pt>
                <c:pt idx="12105">
                  <c:v>27.280516493055554</c:v>
                </c:pt>
                <c:pt idx="12106">
                  <c:v>27.294405381944443</c:v>
                </c:pt>
                <c:pt idx="12107">
                  <c:v>27.308294270833336</c:v>
                </c:pt>
                <c:pt idx="12108">
                  <c:v>27.322183159722222</c:v>
                </c:pt>
                <c:pt idx="12109">
                  <c:v>27.336072048611111</c:v>
                </c:pt>
                <c:pt idx="12110">
                  <c:v>27.349960937500001</c:v>
                </c:pt>
                <c:pt idx="12111">
                  <c:v>27.36384982638889</c:v>
                </c:pt>
                <c:pt idx="12112">
                  <c:v>27.377738715277776</c:v>
                </c:pt>
                <c:pt idx="12113">
                  <c:v>27.391627604166668</c:v>
                </c:pt>
                <c:pt idx="12114">
                  <c:v>27.405516493055554</c:v>
                </c:pt>
                <c:pt idx="12115">
                  <c:v>27.419405381944443</c:v>
                </c:pt>
                <c:pt idx="12116">
                  <c:v>27.433294270833336</c:v>
                </c:pt>
                <c:pt idx="12117">
                  <c:v>27.447183159722222</c:v>
                </c:pt>
                <c:pt idx="12118">
                  <c:v>27.461072048611111</c:v>
                </c:pt>
                <c:pt idx="12119">
                  <c:v>27.474960937500001</c:v>
                </c:pt>
                <c:pt idx="12120">
                  <c:v>27.48884982638889</c:v>
                </c:pt>
                <c:pt idx="12121">
                  <c:v>27.502738715277776</c:v>
                </c:pt>
                <c:pt idx="12122">
                  <c:v>27.516627604166668</c:v>
                </c:pt>
                <c:pt idx="12123">
                  <c:v>27.530516493055554</c:v>
                </c:pt>
                <c:pt idx="12124">
                  <c:v>27.544405381944443</c:v>
                </c:pt>
                <c:pt idx="12125">
                  <c:v>27.558294270833336</c:v>
                </c:pt>
                <c:pt idx="12126">
                  <c:v>27.572183159722222</c:v>
                </c:pt>
                <c:pt idx="12127">
                  <c:v>27.586072048611111</c:v>
                </c:pt>
                <c:pt idx="12128">
                  <c:v>27.599960937500001</c:v>
                </c:pt>
                <c:pt idx="12129">
                  <c:v>27.61384982638889</c:v>
                </c:pt>
                <c:pt idx="12130">
                  <c:v>27.627738715277776</c:v>
                </c:pt>
                <c:pt idx="12131">
                  <c:v>27.641627604166668</c:v>
                </c:pt>
                <c:pt idx="12132">
                  <c:v>27.655516493055554</c:v>
                </c:pt>
                <c:pt idx="12133">
                  <c:v>27.669405381944443</c:v>
                </c:pt>
                <c:pt idx="12134">
                  <c:v>27.683294270833336</c:v>
                </c:pt>
                <c:pt idx="12135">
                  <c:v>27.697183159722222</c:v>
                </c:pt>
                <c:pt idx="12136">
                  <c:v>27.711072048611111</c:v>
                </c:pt>
                <c:pt idx="12137">
                  <c:v>27.724960937500001</c:v>
                </c:pt>
                <c:pt idx="12138">
                  <c:v>27.73884982638889</c:v>
                </c:pt>
                <c:pt idx="12139">
                  <c:v>27.752738715277776</c:v>
                </c:pt>
                <c:pt idx="12140">
                  <c:v>27.766627604166668</c:v>
                </c:pt>
                <c:pt idx="12141">
                  <c:v>27.780516493055554</c:v>
                </c:pt>
                <c:pt idx="12142">
                  <c:v>27.794405381944443</c:v>
                </c:pt>
                <c:pt idx="12143">
                  <c:v>27.808294270833336</c:v>
                </c:pt>
                <c:pt idx="12144">
                  <c:v>27.822183159722222</c:v>
                </c:pt>
                <c:pt idx="12145">
                  <c:v>27.836072048611111</c:v>
                </c:pt>
                <c:pt idx="12146">
                  <c:v>27.849960937500001</c:v>
                </c:pt>
                <c:pt idx="12147">
                  <c:v>27.86384982638889</c:v>
                </c:pt>
                <c:pt idx="12148">
                  <c:v>27.877738715277776</c:v>
                </c:pt>
                <c:pt idx="12149">
                  <c:v>27.891627604166668</c:v>
                </c:pt>
                <c:pt idx="12150">
                  <c:v>27.905516493055554</c:v>
                </c:pt>
                <c:pt idx="12151">
                  <c:v>27.919405381944443</c:v>
                </c:pt>
                <c:pt idx="12152">
                  <c:v>27.933294270833336</c:v>
                </c:pt>
                <c:pt idx="12153">
                  <c:v>27.947183159722222</c:v>
                </c:pt>
                <c:pt idx="12154">
                  <c:v>27.961072048611111</c:v>
                </c:pt>
                <c:pt idx="12155">
                  <c:v>27.974960937500001</c:v>
                </c:pt>
                <c:pt idx="12156">
                  <c:v>27.98884982638889</c:v>
                </c:pt>
                <c:pt idx="12157">
                  <c:v>28.002738715277776</c:v>
                </c:pt>
                <c:pt idx="12158">
                  <c:v>28.016627604166668</c:v>
                </c:pt>
                <c:pt idx="12159">
                  <c:v>28.030516493055554</c:v>
                </c:pt>
                <c:pt idx="12160">
                  <c:v>28.044405381944443</c:v>
                </c:pt>
                <c:pt idx="12161">
                  <c:v>28.058294270833336</c:v>
                </c:pt>
                <c:pt idx="12162">
                  <c:v>28.072183159722222</c:v>
                </c:pt>
                <c:pt idx="12163">
                  <c:v>28.086072048611111</c:v>
                </c:pt>
                <c:pt idx="12164">
                  <c:v>28.099960937500001</c:v>
                </c:pt>
                <c:pt idx="12165">
                  <c:v>28.11384982638889</c:v>
                </c:pt>
                <c:pt idx="12166">
                  <c:v>28.127738715277776</c:v>
                </c:pt>
                <c:pt idx="12167">
                  <c:v>28.141627604166668</c:v>
                </c:pt>
                <c:pt idx="12168">
                  <c:v>28.155516493055554</c:v>
                </c:pt>
                <c:pt idx="12169">
                  <c:v>28.169405381944443</c:v>
                </c:pt>
                <c:pt idx="12170">
                  <c:v>28.183294270833336</c:v>
                </c:pt>
                <c:pt idx="12171">
                  <c:v>28.197183159722222</c:v>
                </c:pt>
                <c:pt idx="12172">
                  <c:v>28.211072048611111</c:v>
                </c:pt>
                <c:pt idx="12173">
                  <c:v>28.224960937500001</c:v>
                </c:pt>
                <c:pt idx="12174">
                  <c:v>28.23884982638889</c:v>
                </c:pt>
                <c:pt idx="12175">
                  <c:v>28.252738715277776</c:v>
                </c:pt>
                <c:pt idx="12176">
                  <c:v>28.266627604166668</c:v>
                </c:pt>
                <c:pt idx="12177">
                  <c:v>28.280516493055554</c:v>
                </c:pt>
                <c:pt idx="12178">
                  <c:v>28.294405381944443</c:v>
                </c:pt>
                <c:pt idx="12179">
                  <c:v>28.308294270833336</c:v>
                </c:pt>
                <c:pt idx="12180">
                  <c:v>28.322183159722222</c:v>
                </c:pt>
                <c:pt idx="12181">
                  <c:v>28.336072048611111</c:v>
                </c:pt>
                <c:pt idx="12182">
                  <c:v>28.349960937500001</c:v>
                </c:pt>
                <c:pt idx="12183">
                  <c:v>28.36384982638889</c:v>
                </c:pt>
                <c:pt idx="12184">
                  <c:v>28.377738715277776</c:v>
                </c:pt>
                <c:pt idx="12185">
                  <c:v>28.391627604166668</c:v>
                </c:pt>
                <c:pt idx="12186">
                  <c:v>28.405516493055554</c:v>
                </c:pt>
                <c:pt idx="12187">
                  <c:v>28.419405381944443</c:v>
                </c:pt>
                <c:pt idx="12188">
                  <c:v>28.433294270833336</c:v>
                </c:pt>
                <c:pt idx="12189">
                  <c:v>28.447183159722222</c:v>
                </c:pt>
                <c:pt idx="12190">
                  <c:v>28.461072048611111</c:v>
                </c:pt>
                <c:pt idx="12191">
                  <c:v>28.474960937500001</c:v>
                </c:pt>
                <c:pt idx="12192">
                  <c:v>28.48884982638889</c:v>
                </c:pt>
                <c:pt idx="12193">
                  <c:v>28.502738715277776</c:v>
                </c:pt>
                <c:pt idx="12194">
                  <c:v>28.516627604166668</c:v>
                </c:pt>
                <c:pt idx="12195">
                  <c:v>28.530516493055554</c:v>
                </c:pt>
                <c:pt idx="12196">
                  <c:v>28.544405381944443</c:v>
                </c:pt>
                <c:pt idx="12197">
                  <c:v>28.558294270833336</c:v>
                </c:pt>
                <c:pt idx="12198">
                  <c:v>28.572183159722222</c:v>
                </c:pt>
                <c:pt idx="12199">
                  <c:v>28.586072048611111</c:v>
                </c:pt>
                <c:pt idx="12200">
                  <c:v>28.599960937500001</c:v>
                </c:pt>
                <c:pt idx="12201">
                  <c:v>28.61384982638889</c:v>
                </c:pt>
                <c:pt idx="12202">
                  <c:v>28.627738715277776</c:v>
                </c:pt>
                <c:pt idx="12203">
                  <c:v>28.641627604166668</c:v>
                </c:pt>
                <c:pt idx="12204">
                  <c:v>28.655516493055554</c:v>
                </c:pt>
                <c:pt idx="12205">
                  <c:v>28.669405381944443</c:v>
                </c:pt>
                <c:pt idx="12206">
                  <c:v>28.683294270833336</c:v>
                </c:pt>
                <c:pt idx="12207">
                  <c:v>28.697183159722222</c:v>
                </c:pt>
                <c:pt idx="12208">
                  <c:v>28.711072048611111</c:v>
                </c:pt>
                <c:pt idx="12209">
                  <c:v>28.724960937500001</c:v>
                </c:pt>
                <c:pt idx="12210">
                  <c:v>28.73884982638889</c:v>
                </c:pt>
                <c:pt idx="12211">
                  <c:v>28.752738715277776</c:v>
                </c:pt>
                <c:pt idx="12212">
                  <c:v>28.766627604166668</c:v>
                </c:pt>
                <c:pt idx="12213">
                  <c:v>28.780516493055554</c:v>
                </c:pt>
                <c:pt idx="12214">
                  <c:v>28.794405381944443</c:v>
                </c:pt>
                <c:pt idx="12215">
                  <c:v>28.808294270833336</c:v>
                </c:pt>
                <c:pt idx="12216">
                  <c:v>28.822183159722222</c:v>
                </c:pt>
                <c:pt idx="12217">
                  <c:v>28.836072048611111</c:v>
                </c:pt>
                <c:pt idx="12218">
                  <c:v>28.849960937500001</c:v>
                </c:pt>
                <c:pt idx="12219">
                  <c:v>28.86384982638889</c:v>
                </c:pt>
                <c:pt idx="12220">
                  <c:v>28.877738715277776</c:v>
                </c:pt>
                <c:pt idx="12221">
                  <c:v>28.891627604166668</c:v>
                </c:pt>
                <c:pt idx="12222">
                  <c:v>28.905516493055554</c:v>
                </c:pt>
                <c:pt idx="12223">
                  <c:v>28.919405381944443</c:v>
                </c:pt>
                <c:pt idx="12224">
                  <c:v>28.933294270833336</c:v>
                </c:pt>
                <c:pt idx="12225">
                  <c:v>28.947183159722222</c:v>
                </c:pt>
                <c:pt idx="12226">
                  <c:v>28.961072048611111</c:v>
                </c:pt>
                <c:pt idx="12227">
                  <c:v>28.974960937500001</c:v>
                </c:pt>
                <c:pt idx="12228">
                  <c:v>28.98884982638889</c:v>
                </c:pt>
                <c:pt idx="12229">
                  <c:v>29.002738715277776</c:v>
                </c:pt>
                <c:pt idx="12230">
                  <c:v>29.016627604166668</c:v>
                </c:pt>
                <c:pt idx="12231">
                  <c:v>29.030516493055554</c:v>
                </c:pt>
                <c:pt idx="12232">
                  <c:v>29.044405381944443</c:v>
                </c:pt>
                <c:pt idx="12233">
                  <c:v>29.058294270833336</c:v>
                </c:pt>
                <c:pt idx="12234">
                  <c:v>29.072183159722222</c:v>
                </c:pt>
                <c:pt idx="12235">
                  <c:v>29.086072048611111</c:v>
                </c:pt>
                <c:pt idx="12236">
                  <c:v>29.099960937500001</c:v>
                </c:pt>
                <c:pt idx="12237">
                  <c:v>29.11384982638889</c:v>
                </c:pt>
                <c:pt idx="12238">
                  <c:v>29.127738715277776</c:v>
                </c:pt>
                <c:pt idx="12239">
                  <c:v>29.141627604166668</c:v>
                </c:pt>
                <c:pt idx="12240">
                  <c:v>29.155516493055554</c:v>
                </c:pt>
                <c:pt idx="12241">
                  <c:v>29.169405381944443</c:v>
                </c:pt>
                <c:pt idx="12242">
                  <c:v>29.183294270833336</c:v>
                </c:pt>
                <c:pt idx="12243">
                  <c:v>29.197183159722222</c:v>
                </c:pt>
                <c:pt idx="12244">
                  <c:v>29.211072048611111</c:v>
                </c:pt>
                <c:pt idx="12245">
                  <c:v>29.224960937500001</c:v>
                </c:pt>
                <c:pt idx="12246">
                  <c:v>29.23884982638889</c:v>
                </c:pt>
                <c:pt idx="12247">
                  <c:v>29.252738715277776</c:v>
                </c:pt>
                <c:pt idx="12248">
                  <c:v>29.266627604166668</c:v>
                </c:pt>
                <c:pt idx="12249">
                  <c:v>29.280516493055554</c:v>
                </c:pt>
                <c:pt idx="12250">
                  <c:v>29.294405381944443</c:v>
                </c:pt>
                <c:pt idx="12251">
                  <c:v>29.308294270833336</c:v>
                </c:pt>
                <c:pt idx="12252">
                  <c:v>29.322183159722222</c:v>
                </c:pt>
                <c:pt idx="12253">
                  <c:v>29.336072048611111</c:v>
                </c:pt>
                <c:pt idx="12254">
                  <c:v>29.349960937500001</c:v>
                </c:pt>
                <c:pt idx="12255">
                  <c:v>29.36384982638889</c:v>
                </c:pt>
                <c:pt idx="12256">
                  <c:v>29.377738715277776</c:v>
                </c:pt>
                <c:pt idx="12257">
                  <c:v>29.391627604166668</c:v>
                </c:pt>
                <c:pt idx="12258">
                  <c:v>29.405516493055554</c:v>
                </c:pt>
                <c:pt idx="12259">
                  <c:v>29.419405381944443</c:v>
                </c:pt>
                <c:pt idx="12260">
                  <c:v>29.433294270833336</c:v>
                </c:pt>
                <c:pt idx="12261">
                  <c:v>29.447183159722222</c:v>
                </c:pt>
                <c:pt idx="12262">
                  <c:v>29.461072048611111</c:v>
                </c:pt>
                <c:pt idx="12263">
                  <c:v>29.474960937500001</c:v>
                </c:pt>
                <c:pt idx="12264">
                  <c:v>29.48884982638889</c:v>
                </c:pt>
                <c:pt idx="12265">
                  <c:v>29.502738715277776</c:v>
                </c:pt>
                <c:pt idx="12266">
                  <c:v>29.516627604166668</c:v>
                </c:pt>
                <c:pt idx="12267">
                  <c:v>29.530516493055554</c:v>
                </c:pt>
                <c:pt idx="12268">
                  <c:v>29.544405381944443</c:v>
                </c:pt>
                <c:pt idx="12269">
                  <c:v>29.558294270833336</c:v>
                </c:pt>
                <c:pt idx="12270">
                  <c:v>29.572183159722222</c:v>
                </c:pt>
                <c:pt idx="12271">
                  <c:v>29.586072048611111</c:v>
                </c:pt>
                <c:pt idx="12272">
                  <c:v>29.599960937500001</c:v>
                </c:pt>
                <c:pt idx="12273">
                  <c:v>29.61384982638889</c:v>
                </c:pt>
                <c:pt idx="12274">
                  <c:v>29.627738715277776</c:v>
                </c:pt>
                <c:pt idx="12275">
                  <c:v>29.641627604166668</c:v>
                </c:pt>
                <c:pt idx="12276">
                  <c:v>29.655516493055554</c:v>
                </c:pt>
                <c:pt idx="12277">
                  <c:v>29.669405381944443</c:v>
                </c:pt>
                <c:pt idx="12278">
                  <c:v>29.683294270833336</c:v>
                </c:pt>
                <c:pt idx="12279">
                  <c:v>29.697183159722222</c:v>
                </c:pt>
                <c:pt idx="12280">
                  <c:v>29.711072048611111</c:v>
                </c:pt>
                <c:pt idx="12281">
                  <c:v>29.724960937500001</c:v>
                </c:pt>
                <c:pt idx="12282">
                  <c:v>29.73884982638889</c:v>
                </c:pt>
                <c:pt idx="12283">
                  <c:v>29.752738715277776</c:v>
                </c:pt>
                <c:pt idx="12284">
                  <c:v>29.766627604166668</c:v>
                </c:pt>
                <c:pt idx="12285">
                  <c:v>29.780516493055554</c:v>
                </c:pt>
                <c:pt idx="12286">
                  <c:v>29.794405381944443</c:v>
                </c:pt>
                <c:pt idx="12287">
                  <c:v>29.808294270833336</c:v>
                </c:pt>
                <c:pt idx="12288">
                  <c:v>29.822183159722222</c:v>
                </c:pt>
                <c:pt idx="12289">
                  <c:v>29.836072048611111</c:v>
                </c:pt>
                <c:pt idx="12290">
                  <c:v>29.849960937500001</c:v>
                </c:pt>
                <c:pt idx="12291">
                  <c:v>29.86384982638889</c:v>
                </c:pt>
                <c:pt idx="12292">
                  <c:v>29.877738715277776</c:v>
                </c:pt>
                <c:pt idx="12293">
                  <c:v>29.891627604166668</c:v>
                </c:pt>
                <c:pt idx="12294">
                  <c:v>29.905516493055554</c:v>
                </c:pt>
                <c:pt idx="12295">
                  <c:v>29.919405381944443</c:v>
                </c:pt>
                <c:pt idx="12296">
                  <c:v>29.933294270833336</c:v>
                </c:pt>
                <c:pt idx="12297">
                  <c:v>29.947183159722222</c:v>
                </c:pt>
                <c:pt idx="12298">
                  <c:v>29.961072048611111</c:v>
                </c:pt>
                <c:pt idx="12299">
                  <c:v>29.974960937500001</c:v>
                </c:pt>
                <c:pt idx="12300">
                  <c:v>29.98884982638889</c:v>
                </c:pt>
                <c:pt idx="12301">
                  <c:v>30.002738715277776</c:v>
                </c:pt>
                <c:pt idx="12302">
                  <c:v>30.016627604166668</c:v>
                </c:pt>
                <c:pt idx="12303">
                  <c:v>30.030516493055554</c:v>
                </c:pt>
                <c:pt idx="12304">
                  <c:v>30.044405381944443</c:v>
                </c:pt>
                <c:pt idx="12305">
                  <c:v>30.058294270833336</c:v>
                </c:pt>
                <c:pt idx="12306">
                  <c:v>30.072183159722222</c:v>
                </c:pt>
                <c:pt idx="12307">
                  <c:v>30.086072048611111</c:v>
                </c:pt>
                <c:pt idx="12308">
                  <c:v>30.099960937500001</c:v>
                </c:pt>
                <c:pt idx="12309">
                  <c:v>30.11384982638889</c:v>
                </c:pt>
                <c:pt idx="12310">
                  <c:v>30.127738715277776</c:v>
                </c:pt>
                <c:pt idx="12311">
                  <c:v>30.141627604166668</c:v>
                </c:pt>
                <c:pt idx="12312">
                  <c:v>30.155516493055554</c:v>
                </c:pt>
                <c:pt idx="12313">
                  <c:v>30.169405381944443</c:v>
                </c:pt>
                <c:pt idx="12314">
                  <c:v>30.183294270833336</c:v>
                </c:pt>
                <c:pt idx="12315">
                  <c:v>30.197183159722222</c:v>
                </c:pt>
                <c:pt idx="12316">
                  <c:v>30.211072048611111</c:v>
                </c:pt>
                <c:pt idx="12317">
                  <c:v>30.224960937500001</c:v>
                </c:pt>
                <c:pt idx="12318">
                  <c:v>30.23884982638889</c:v>
                </c:pt>
                <c:pt idx="12319">
                  <c:v>30.252738715277776</c:v>
                </c:pt>
                <c:pt idx="12320">
                  <c:v>30.266627604166668</c:v>
                </c:pt>
                <c:pt idx="12321">
                  <c:v>30.280516493055554</c:v>
                </c:pt>
                <c:pt idx="12322">
                  <c:v>30.294405381944443</c:v>
                </c:pt>
                <c:pt idx="12323">
                  <c:v>30.308294270833336</c:v>
                </c:pt>
                <c:pt idx="12324">
                  <c:v>30.322183159722222</c:v>
                </c:pt>
                <c:pt idx="12325">
                  <c:v>30.336072048611111</c:v>
                </c:pt>
                <c:pt idx="12326">
                  <c:v>30.349960937500001</c:v>
                </c:pt>
                <c:pt idx="12327">
                  <c:v>30.36384982638889</c:v>
                </c:pt>
                <c:pt idx="12328">
                  <c:v>30.377738715277776</c:v>
                </c:pt>
                <c:pt idx="12329">
                  <c:v>30.391627604166668</c:v>
                </c:pt>
                <c:pt idx="12330">
                  <c:v>30.405516493055554</c:v>
                </c:pt>
                <c:pt idx="12331">
                  <c:v>30.419405381944443</c:v>
                </c:pt>
                <c:pt idx="12332">
                  <c:v>30.433294270833336</c:v>
                </c:pt>
                <c:pt idx="12333">
                  <c:v>30.447183159722222</c:v>
                </c:pt>
                <c:pt idx="12334">
                  <c:v>30.461072048611111</c:v>
                </c:pt>
                <c:pt idx="12335">
                  <c:v>30.474960937500001</c:v>
                </c:pt>
                <c:pt idx="12336">
                  <c:v>30.48884982638889</c:v>
                </c:pt>
                <c:pt idx="12337">
                  <c:v>30.502738715277776</c:v>
                </c:pt>
                <c:pt idx="12338">
                  <c:v>30.516627604166668</c:v>
                </c:pt>
                <c:pt idx="12339">
                  <c:v>30.530516493055554</c:v>
                </c:pt>
                <c:pt idx="12340">
                  <c:v>30.544405381944443</c:v>
                </c:pt>
                <c:pt idx="12341">
                  <c:v>30.558294270833336</c:v>
                </c:pt>
                <c:pt idx="12342">
                  <c:v>30.572183159722222</c:v>
                </c:pt>
                <c:pt idx="12343">
                  <c:v>30.586072048611111</c:v>
                </c:pt>
                <c:pt idx="12344">
                  <c:v>30.599960937500001</c:v>
                </c:pt>
                <c:pt idx="12345">
                  <c:v>30.61384982638889</c:v>
                </c:pt>
                <c:pt idx="12346">
                  <c:v>30.627738715277776</c:v>
                </c:pt>
                <c:pt idx="12347">
                  <c:v>30.641627604166668</c:v>
                </c:pt>
                <c:pt idx="12348">
                  <c:v>30.655516493055554</c:v>
                </c:pt>
                <c:pt idx="12349">
                  <c:v>30.669405381944443</c:v>
                </c:pt>
                <c:pt idx="12350">
                  <c:v>30.683294270833336</c:v>
                </c:pt>
                <c:pt idx="12351">
                  <c:v>30.697183159722222</c:v>
                </c:pt>
                <c:pt idx="12352">
                  <c:v>30.711072048611111</c:v>
                </c:pt>
                <c:pt idx="12353">
                  <c:v>30.724960937500001</c:v>
                </c:pt>
                <c:pt idx="12354">
                  <c:v>30.73884982638889</c:v>
                </c:pt>
                <c:pt idx="12355">
                  <c:v>30.752738715277776</c:v>
                </c:pt>
                <c:pt idx="12356">
                  <c:v>30.766627604166668</c:v>
                </c:pt>
                <c:pt idx="12357">
                  <c:v>30.780516493055554</c:v>
                </c:pt>
                <c:pt idx="12358">
                  <c:v>30.794405381944443</c:v>
                </c:pt>
                <c:pt idx="12359">
                  <c:v>30.808294270833336</c:v>
                </c:pt>
                <c:pt idx="12360">
                  <c:v>30.822183159722222</c:v>
                </c:pt>
                <c:pt idx="12361">
                  <c:v>30.836072048611111</c:v>
                </c:pt>
                <c:pt idx="12362">
                  <c:v>30.849960937500001</c:v>
                </c:pt>
                <c:pt idx="12363">
                  <c:v>30.86384982638889</c:v>
                </c:pt>
                <c:pt idx="12364">
                  <c:v>30.877738715277776</c:v>
                </c:pt>
                <c:pt idx="12365">
                  <c:v>30.891627604166668</c:v>
                </c:pt>
                <c:pt idx="12366">
                  <c:v>30.905516493055554</c:v>
                </c:pt>
                <c:pt idx="12367">
                  <c:v>30.919405381944443</c:v>
                </c:pt>
                <c:pt idx="12368">
                  <c:v>30.933294270833336</c:v>
                </c:pt>
                <c:pt idx="12369">
                  <c:v>30.947183159722222</c:v>
                </c:pt>
                <c:pt idx="12370">
                  <c:v>30.961072048611111</c:v>
                </c:pt>
                <c:pt idx="12371">
                  <c:v>30.974960937500001</c:v>
                </c:pt>
                <c:pt idx="12372">
                  <c:v>30.98884982638889</c:v>
                </c:pt>
                <c:pt idx="12373">
                  <c:v>31.002738715277776</c:v>
                </c:pt>
                <c:pt idx="12374">
                  <c:v>31.016627604166668</c:v>
                </c:pt>
                <c:pt idx="12375">
                  <c:v>31.030516493055554</c:v>
                </c:pt>
                <c:pt idx="12376">
                  <c:v>31.044405381944443</c:v>
                </c:pt>
                <c:pt idx="12377">
                  <c:v>31.058294270833336</c:v>
                </c:pt>
                <c:pt idx="12378">
                  <c:v>31.072183159722222</c:v>
                </c:pt>
                <c:pt idx="12379">
                  <c:v>31.086072048611111</c:v>
                </c:pt>
                <c:pt idx="12380">
                  <c:v>31.099960937500001</c:v>
                </c:pt>
                <c:pt idx="12381">
                  <c:v>31.11384982638889</c:v>
                </c:pt>
                <c:pt idx="12382">
                  <c:v>31.127738715277776</c:v>
                </c:pt>
                <c:pt idx="12383">
                  <c:v>31.141627604166668</c:v>
                </c:pt>
                <c:pt idx="12384">
                  <c:v>31.155516493055554</c:v>
                </c:pt>
                <c:pt idx="12385">
                  <c:v>31.169405381944443</c:v>
                </c:pt>
                <c:pt idx="12386">
                  <c:v>31.183294270833336</c:v>
                </c:pt>
                <c:pt idx="12387">
                  <c:v>31.197183159722222</c:v>
                </c:pt>
                <c:pt idx="12388">
                  <c:v>31.211072048611111</c:v>
                </c:pt>
                <c:pt idx="12389">
                  <c:v>31.224960937500001</c:v>
                </c:pt>
                <c:pt idx="12390">
                  <c:v>31.23884982638889</c:v>
                </c:pt>
                <c:pt idx="12391">
                  <c:v>31.252738715277776</c:v>
                </c:pt>
                <c:pt idx="12392">
                  <c:v>31.266627604166668</c:v>
                </c:pt>
                <c:pt idx="12393">
                  <c:v>31.280516493055554</c:v>
                </c:pt>
                <c:pt idx="12394">
                  <c:v>31.294405381944443</c:v>
                </c:pt>
                <c:pt idx="12395">
                  <c:v>31.308294270833336</c:v>
                </c:pt>
                <c:pt idx="12396">
                  <c:v>31.322183159722222</c:v>
                </c:pt>
                <c:pt idx="12397">
                  <c:v>31.336072048611111</c:v>
                </c:pt>
                <c:pt idx="12398">
                  <c:v>31.349960937500001</c:v>
                </c:pt>
                <c:pt idx="12399">
                  <c:v>31.36384982638889</c:v>
                </c:pt>
                <c:pt idx="12400">
                  <c:v>31.377738715277776</c:v>
                </c:pt>
                <c:pt idx="12401">
                  <c:v>31.391627604166668</c:v>
                </c:pt>
                <c:pt idx="12402">
                  <c:v>31.405516493055554</c:v>
                </c:pt>
                <c:pt idx="12403">
                  <c:v>31.419405381944443</c:v>
                </c:pt>
                <c:pt idx="12404">
                  <c:v>31.433294270833336</c:v>
                </c:pt>
                <c:pt idx="12405">
                  <c:v>31.447183159722222</c:v>
                </c:pt>
                <c:pt idx="12406">
                  <c:v>31.461072048611111</c:v>
                </c:pt>
                <c:pt idx="12407">
                  <c:v>31.474960937500001</c:v>
                </c:pt>
                <c:pt idx="12408">
                  <c:v>31.48884982638889</c:v>
                </c:pt>
                <c:pt idx="12409">
                  <c:v>31.502738715277776</c:v>
                </c:pt>
                <c:pt idx="12410">
                  <c:v>31.516627604166668</c:v>
                </c:pt>
                <c:pt idx="12411">
                  <c:v>31.530516493055554</c:v>
                </c:pt>
                <c:pt idx="12412">
                  <c:v>31.544405381944443</c:v>
                </c:pt>
                <c:pt idx="12413">
                  <c:v>31.558294270833336</c:v>
                </c:pt>
                <c:pt idx="12414">
                  <c:v>31.572183159722222</c:v>
                </c:pt>
                <c:pt idx="12415">
                  <c:v>31.586072048611111</c:v>
                </c:pt>
                <c:pt idx="12416">
                  <c:v>31.599960937500001</c:v>
                </c:pt>
                <c:pt idx="12417">
                  <c:v>31.61384982638889</c:v>
                </c:pt>
                <c:pt idx="12418">
                  <c:v>31.627738715277776</c:v>
                </c:pt>
                <c:pt idx="12419">
                  <c:v>31.641627604166668</c:v>
                </c:pt>
                <c:pt idx="12420">
                  <c:v>31.655516493055554</c:v>
                </c:pt>
                <c:pt idx="12421">
                  <c:v>31.669405381944443</c:v>
                </c:pt>
                <c:pt idx="12422">
                  <c:v>31.683294270833336</c:v>
                </c:pt>
                <c:pt idx="12423">
                  <c:v>31.697183159722222</c:v>
                </c:pt>
                <c:pt idx="12424">
                  <c:v>31.711072048611111</c:v>
                </c:pt>
                <c:pt idx="12425">
                  <c:v>31.724960937500001</c:v>
                </c:pt>
                <c:pt idx="12426">
                  <c:v>31.73884982638889</c:v>
                </c:pt>
                <c:pt idx="12427">
                  <c:v>31.752738715277776</c:v>
                </c:pt>
                <c:pt idx="12428">
                  <c:v>31.766627604166668</c:v>
                </c:pt>
                <c:pt idx="12429">
                  <c:v>31.780516493055554</c:v>
                </c:pt>
                <c:pt idx="12430">
                  <c:v>31.794405381944443</c:v>
                </c:pt>
                <c:pt idx="12431">
                  <c:v>31.808294270833336</c:v>
                </c:pt>
                <c:pt idx="12432">
                  <c:v>31.822183159722222</c:v>
                </c:pt>
                <c:pt idx="12433">
                  <c:v>31.836072048611111</c:v>
                </c:pt>
                <c:pt idx="12434">
                  <c:v>31.849960937500001</c:v>
                </c:pt>
                <c:pt idx="12435">
                  <c:v>31.86384982638889</c:v>
                </c:pt>
                <c:pt idx="12436">
                  <c:v>31.877738715277776</c:v>
                </c:pt>
                <c:pt idx="12437">
                  <c:v>31.891627604166668</c:v>
                </c:pt>
                <c:pt idx="12438">
                  <c:v>31.905516493055554</c:v>
                </c:pt>
                <c:pt idx="12439">
                  <c:v>31.919405381944443</c:v>
                </c:pt>
                <c:pt idx="12440">
                  <c:v>31.933294270833336</c:v>
                </c:pt>
                <c:pt idx="12441">
                  <c:v>31.947183159722222</c:v>
                </c:pt>
                <c:pt idx="12442">
                  <c:v>31.961072048611111</c:v>
                </c:pt>
                <c:pt idx="12443">
                  <c:v>31.974960937500001</c:v>
                </c:pt>
                <c:pt idx="12444">
                  <c:v>31.98884982638889</c:v>
                </c:pt>
                <c:pt idx="12445">
                  <c:v>32.002738715277779</c:v>
                </c:pt>
                <c:pt idx="12446">
                  <c:v>32.016627604166665</c:v>
                </c:pt>
                <c:pt idx="12447">
                  <c:v>32.030516493055558</c:v>
                </c:pt>
                <c:pt idx="12448">
                  <c:v>32.044405381944443</c:v>
                </c:pt>
                <c:pt idx="12449">
                  <c:v>32.058294270833336</c:v>
                </c:pt>
                <c:pt idx="12450">
                  <c:v>32.072183159722222</c:v>
                </c:pt>
                <c:pt idx="12451">
                  <c:v>32.086072048611108</c:v>
                </c:pt>
                <c:pt idx="12452">
                  <c:v>32.099960937500001</c:v>
                </c:pt>
                <c:pt idx="12453">
                  <c:v>32.113849826388886</c:v>
                </c:pt>
                <c:pt idx="12454">
                  <c:v>32.127738715277779</c:v>
                </c:pt>
                <c:pt idx="12455">
                  <c:v>32.141627604166665</c:v>
                </c:pt>
                <c:pt idx="12456">
                  <c:v>32.155516493055558</c:v>
                </c:pt>
                <c:pt idx="12457">
                  <c:v>32.169405381944443</c:v>
                </c:pt>
                <c:pt idx="12458">
                  <c:v>32.183294270833336</c:v>
                </c:pt>
                <c:pt idx="12459">
                  <c:v>32.197183159722222</c:v>
                </c:pt>
                <c:pt idx="12460">
                  <c:v>32.211072048611108</c:v>
                </c:pt>
                <c:pt idx="12461">
                  <c:v>32.224960937500001</c:v>
                </c:pt>
                <c:pt idx="12462">
                  <c:v>32.238849826388886</c:v>
                </c:pt>
                <c:pt idx="12463">
                  <c:v>32.252738715277779</c:v>
                </c:pt>
                <c:pt idx="12464">
                  <c:v>32.266627604166665</c:v>
                </c:pt>
                <c:pt idx="12465">
                  <c:v>32.280516493055558</c:v>
                </c:pt>
                <c:pt idx="12466">
                  <c:v>32.294405381944443</c:v>
                </c:pt>
                <c:pt idx="12467">
                  <c:v>32.308294270833336</c:v>
                </c:pt>
                <c:pt idx="12468">
                  <c:v>32.322183159722222</c:v>
                </c:pt>
                <c:pt idx="12469">
                  <c:v>32.336072048611108</c:v>
                </c:pt>
                <c:pt idx="12470">
                  <c:v>32.349960937500001</c:v>
                </c:pt>
                <c:pt idx="12471">
                  <c:v>32.363849826388886</c:v>
                </c:pt>
                <c:pt idx="12472">
                  <c:v>32.377738715277779</c:v>
                </c:pt>
                <c:pt idx="12473">
                  <c:v>32.391627604166665</c:v>
                </c:pt>
                <c:pt idx="12474">
                  <c:v>32.405516493055558</c:v>
                </c:pt>
                <c:pt idx="12475">
                  <c:v>32.419405381944443</c:v>
                </c:pt>
                <c:pt idx="12476">
                  <c:v>32.433294270833336</c:v>
                </c:pt>
                <c:pt idx="12477">
                  <c:v>32.447183159722222</c:v>
                </c:pt>
                <c:pt idx="12478">
                  <c:v>32.461072048611108</c:v>
                </c:pt>
                <c:pt idx="12479">
                  <c:v>32.474960937500001</c:v>
                </c:pt>
                <c:pt idx="12480">
                  <c:v>32.488849826388886</c:v>
                </c:pt>
                <c:pt idx="12481">
                  <c:v>32.502738715277779</c:v>
                </c:pt>
                <c:pt idx="12482">
                  <c:v>32.516627604166665</c:v>
                </c:pt>
                <c:pt idx="12483">
                  <c:v>32.530516493055558</c:v>
                </c:pt>
                <c:pt idx="12484">
                  <c:v>32.544405381944443</c:v>
                </c:pt>
                <c:pt idx="12485">
                  <c:v>32.558294270833336</c:v>
                </c:pt>
                <c:pt idx="12486">
                  <c:v>32.572183159722222</c:v>
                </c:pt>
                <c:pt idx="12487">
                  <c:v>32.586072048611108</c:v>
                </c:pt>
                <c:pt idx="12488">
                  <c:v>32.599960937500001</c:v>
                </c:pt>
                <c:pt idx="12489">
                  <c:v>32.613849826388886</c:v>
                </c:pt>
                <c:pt idx="12490">
                  <c:v>32.627738715277779</c:v>
                </c:pt>
                <c:pt idx="12491">
                  <c:v>32.641627604166665</c:v>
                </c:pt>
                <c:pt idx="12492">
                  <c:v>32.655516493055558</c:v>
                </c:pt>
                <c:pt idx="12493">
                  <c:v>32.669405381944443</c:v>
                </c:pt>
                <c:pt idx="12494">
                  <c:v>32.683294270833336</c:v>
                </c:pt>
                <c:pt idx="12495">
                  <c:v>32.697183159722222</c:v>
                </c:pt>
                <c:pt idx="12496">
                  <c:v>32.711072048611108</c:v>
                </c:pt>
                <c:pt idx="12497">
                  <c:v>32.724960937500001</c:v>
                </c:pt>
                <c:pt idx="12498">
                  <c:v>32.738849826388886</c:v>
                </c:pt>
                <c:pt idx="12499">
                  <c:v>32.752738715277779</c:v>
                </c:pt>
                <c:pt idx="12500">
                  <c:v>32.766627604166665</c:v>
                </c:pt>
                <c:pt idx="12501">
                  <c:v>32.780516493055558</c:v>
                </c:pt>
                <c:pt idx="12502">
                  <c:v>32.794405381944443</c:v>
                </c:pt>
                <c:pt idx="12503">
                  <c:v>32.808294270833336</c:v>
                </c:pt>
                <c:pt idx="12504">
                  <c:v>32.822183159722222</c:v>
                </c:pt>
                <c:pt idx="12505">
                  <c:v>32.836072048611108</c:v>
                </c:pt>
                <c:pt idx="12506">
                  <c:v>32.849960937500001</c:v>
                </c:pt>
                <c:pt idx="12507">
                  <c:v>32.863849826388886</c:v>
                </c:pt>
                <c:pt idx="12508">
                  <c:v>32.877738715277779</c:v>
                </c:pt>
                <c:pt idx="12509">
                  <c:v>32.891627604166665</c:v>
                </c:pt>
                <c:pt idx="12510">
                  <c:v>32.905516493055558</c:v>
                </c:pt>
                <c:pt idx="12511">
                  <c:v>32.919405381944443</c:v>
                </c:pt>
                <c:pt idx="12512">
                  <c:v>32.933294270833336</c:v>
                </c:pt>
                <c:pt idx="12513">
                  <c:v>32.947183159722222</c:v>
                </c:pt>
                <c:pt idx="12514">
                  <c:v>32.961072048611108</c:v>
                </c:pt>
                <c:pt idx="12515">
                  <c:v>32.974960937500001</c:v>
                </c:pt>
                <c:pt idx="12516">
                  <c:v>32.988849826388886</c:v>
                </c:pt>
                <c:pt idx="12517">
                  <c:v>33.002738715277779</c:v>
                </c:pt>
                <c:pt idx="12518">
                  <c:v>33.016627604166665</c:v>
                </c:pt>
                <c:pt idx="12519">
                  <c:v>33.030516493055558</c:v>
                </c:pt>
                <c:pt idx="12520">
                  <c:v>33.044405381944443</c:v>
                </c:pt>
                <c:pt idx="12521">
                  <c:v>33.058294270833336</c:v>
                </c:pt>
                <c:pt idx="12522">
                  <c:v>33.072183159722222</c:v>
                </c:pt>
                <c:pt idx="12523">
                  <c:v>33.086072048611108</c:v>
                </c:pt>
                <c:pt idx="12524">
                  <c:v>33.099960937500001</c:v>
                </c:pt>
                <c:pt idx="12525">
                  <c:v>33.113849826388886</c:v>
                </c:pt>
                <c:pt idx="12526">
                  <c:v>33.127738715277779</c:v>
                </c:pt>
                <c:pt idx="12527">
                  <c:v>33.141627604166665</c:v>
                </c:pt>
                <c:pt idx="12528">
                  <c:v>33.155516493055558</c:v>
                </c:pt>
                <c:pt idx="12529">
                  <c:v>33.169405381944443</c:v>
                </c:pt>
                <c:pt idx="12530">
                  <c:v>33.183294270833336</c:v>
                </c:pt>
                <c:pt idx="12531">
                  <c:v>33.197183159722222</c:v>
                </c:pt>
                <c:pt idx="12532">
                  <c:v>33.211072048611108</c:v>
                </c:pt>
                <c:pt idx="12533">
                  <c:v>33.224960937500001</c:v>
                </c:pt>
                <c:pt idx="12534">
                  <c:v>33.238849826388886</c:v>
                </c:pt>
                <c:pt idx="12535">
                  <c:v>33.252738715277779</c:v>
                </c:pt>
                <c:pt idx="12536">
                  <c:v>33.266627604166665</c:v>
                </c:pt>
                <c:pt idx="12537">
                  <c:v>33.280516493055558</c:v>
                </c:pt>
                <c:pt idx="12538">
                  <c:v>33.294405381944443</c:v>
                </c:pt>
                <c:pt idx="12539">
                  <c:v>33.308294270833336</c:v>
                </c:pt>
                <c:pt idx="12540">
                  <c:v>33.322183159722222</c:v>
                </c:pt>
                <c:pt idx="12541">
                  <c:v>33.336072048611108</c:v>
                </c:pt>
                <c:pt idx="12542">
                  <c:v>33.349960937500001</c:v>
                </c:pt>
                <c:pt idx="12543">
                  <c:v>33.363849826388886</c:v>
                </c:pt>
                <c:pt idx="12544">
                  <c:v>33.377738715277779</c:v>
                </c:pt>
                <c:pt idx="12545">
                  <c:v>33.391627604166665</c:v>
                </c:pt>
                <c:pt idx="12546">
                  <c:v>33.405516493055558</c:v>
                </c:pt>
                <c:pt idx="12547">
                  <c:v>33.419405381944443</c:v>
                </c:pt>
                <c:pt idx="12548">
                  <c:v>33.433294270833336</c:v>
                </c:pt>
                <c:pt idx="12549">
                  <c:v>33.447183159722222</c:v>
                </c:pt>
                <c:pt idx="12550">
                  <c:v>33.461072048611108</c:v>
                </c:pt>
                <c:pt idx="12551">
                  <c:v>33.474960937500001</c:v>
                </c:pt>
                <c:pt idx="12552">
                  <c:v>33.488849826388886</c:v>
                </c:pt>
                <c:pt idx="12553">
                  <c:v>33.502738715277779</c:v>
                </c:pt>
                <c:pt idx="12554">
                  <c:v>33.516627604166665</c:v>
                </c:pt>
                <c:pt idx="12555">
                  <c:v>33.530516493055558</c:v>
                </c:pt>
                <c:pt idx="12556">
                  <c:v>33.544405381944443</c:v>
                </c:pt>
                <c:pt idx="12557">
                  <c:v>33.558294270833336</c:v>
                </c:pt>
                <c:pt idx="12558">
                  <c:v>33.572183159722222</c:v>
                </c:pt>
                <c:pt idx="12559">
                  <c:v>33.586072048611108</c:v>
                </c:pt>
                <c:pt idx="12560">
                  <c:v>33.599960937500001</c:v>
                </c:pt>
                <c:pt idx="12561">
                  <c:v>33.613849826388886</c:v>
                </c:pt>
                <c:pt idx="12562">
                  <c:v>33.627738715277779</c:v>
                </c:pt>
                <c:pt idx="12563">
                  <c:v>33.641627604166665</c:v>
                </c:pt>
                <c:pt idx="12564">
                  <c:v>33.655516493055558</c:v>
                </c:pt>
                <c:pt idx="12565">
                  <c:v>33.669405381944443</c:v>
                </c:pt>
                <c:pt idx="12566">
                  <c:v>33.683294270833336</c:v>
                </c:pt>
                <c:pt idx="12567">
                  <c:v>33.697183159722222</c:v>
                </c:pt>
                <c:pt idx="12568">
                  <c:v>33.711072048611108</c:v>
                </c:pt>
                <c:pt idx="12569">
                  <c:v>33.724960937500001</c:v>
                </c:pt>
                <c:pt idx="12570">
                  <c:v>33.738849826388886</c:v>
                </c:pt>
                <c:pt idx="12571">
                  <c:v>33.752738715277779</c:v>
                </c:pt>
                <c:pt idx="12572">
                  <c:v>33.766627604166665</c:v>
                </c:pt>
                <c:pt idx="12573">
                  <c:v>33.780516493055558</c:v>
                </c:pt>
                <c:pt idx="12574">
                  <c:v>33.794405381944443</c:v>
                </c:pt>
                <c:pt idx="12575">
                  <c:v>33.808294270833336</c:v>
                </c:pt>
                <c:pt idx="12576">
                  <c:v>33.822183159722222</c:v>
                </c:pt>
                <c:pt idx="12577">
                  <c:v>33.836072048611108</c:v>
                </c:pt>
                <c:pt idx="12578">
                  <c:v>33.849960937500001</c:v>
                </c:pt>
                <c:pt idx="12579">
                  <c:v>33.863849826388886</c:v>
                </c:pt>
                <c:pt idx="12580">
                  <c:v>33.877738715277779</c:v>
                </c:pt>
                <c:pt idx="12581">
                  <c:v>33.891627604166665</c:v>
                </c:pt>
                <c:pt idx="12582">
                  <c:v>33.905516493055558</c:v>
                </c:pt>
                <c:pt idx="12583">
                  <c:v>33.919405381944443</c:v>
                </c:pt>
                <c:pt idx="12584">
                  <c:v>33.933294270833336</c:v>
                </c:pt>
                <c:pt idx="12585">
                  <c:v>33.947183159722222</c:v>
                </c:pt>
                <c:pt idx="12586">
                  <c:v>33.961072048611108</c:v>
                </c:pt>
                <c:pt idx="12587">
                  <c:v>33.974960937500001</c:v>
                </c:pt>
                <c:pt idx="12588">
                  <c:v>33.988849826388886</c:v>
                </c:pt>
                <c:pt idx="12589">
                  <c:v>34.002738715277779</c:v>
                </c:pt>
                <c:pt idx="12590">
                  <c:v>34.016627604166665</c:v>
                </c:pt>
                <c:pt idx="12591">
                  <c:v>34.030516493055558</c:v>
                </c:pt>
                <c:pt idx="12592">
                  <c:v>34.044405381944443</c:v>
                </c:pt>
                <c:pt idx="12593">
                  <c:v>34.058294270833336</c:v>
                </c:pt>
                <c:pt idx="12594">
                  <c:v>34.072183159722222</c:v>
                </c:pt>
                <c:pt idx="12595">
                  <c:v>34.086072048611108</c:v>
                </c:pt>
                <c:pt idx="12596">
                  <c:v>34.099960937500001</c:v>
                </c:pt>
                <c:pt idx="12597">
                  <c:v>34.113849826388886</c:v>
                </c:pt>
                <c:pt idx="12598">
                  <c:v>34.127738715277779</c:v>
                </c:pt>
                <c:pt idx="12599">
                  <c:v>34.141627604166665</c:v>
                </c:pt>
                <c:pt idx="12600">
                  <c:v>34.155516493055551</c:v>
                </c:pt>
                <c:pt idx="12601">
                  <c:v>34.169405381944443</c:v>
                </c:pt>
              </c:numCache>
            </c:numRef>
          </c:xVal>
          <c:yVal>
            <c:numRef>
              <c:f>Sheet1!$H$2:$H$1048576</c:f>
              <c:numCache>
                <c:formatCode>General</c:formatCode>
                <c:ptCount val="1048575"/>
                <c:pt idx="0">
                  <c:v>0</c:v>
                </c:pt>
                <c:pt idx="1">
                  <c:v>6.2584330504562775</c:v>
                </c:pt>
                <c:pt idx="2">
                  <c:v>6.3667311721052586</c:v>
                </c:pt>
                <c:pt idx="3">
                  <c:v>6.4541685899939676</c:v>
                </c:pt>
                <c:pt idx="4">
                  <c:v>6.5251837517309994</c:v>
                </c:pt>
                <c:pt idx="5">
                  <c:v>6.6450218371622389</c:v>
                </c:pt>
                <c:pt idx="6">
                  <c:v>6.7526541916699365</c:v>
                </c:pt>
                <c:pt idx="7">
                  <c:v>6.7877179277775843</c:v>
                </c:pt>
                <c:pt idx="8">
                  <c:v>6.8609523133189034</c:v>
                </c:pt>
                <c:pt idx="9">
                  <c:v>6.9488335759684823</c:v>
                </c:pt>
                <c:pt idx="10">
                  <c:v>7.0473671128785966</c:v>
                </c:pt>
                <c:pt idx="11">
                  <c:v>7.1132780598657952</c:v>
                </c:pt>
                <c:pt idx="12">
                  <c:v>7.2186911905691886</c:v>
                </c:pt>
                <c:pt idx="13">
                  <c:v>7.3436334907502756</c:v>
                </c:pt>
                <c:pt idx="14">
                  <c:v>7.4548166033448284</c:v>
                </c:pt>
                <c:pt idx="15">
                  <c:v>7.5482459255051095</c:v>
                </c:pt>
                <c:pt idx="16">
                  <c:v>7.6048361325143103</c:v>
                </c:pt>
                <c:pt idx="17">
                  <c:v>7.7182384689131096</c:v>
                </c:pt>
                <c:pt idx="18">
                  <c:v>7.8318627276923793</c:v>
                </c:pt>
                <c:pt idx="19">
                  <c:v>7.9543638816887485</c:v>
                </c:pt>
                <c:pt idx="20">
                  <c:v>8.0888488442282487</c:v>
                </c:pt>
                <c:pt idx="21">
                  <c:v>8.1332333203138916</c:v>
                </c:pt>
                <c:pt idx="22">
                  <c:v>8.2508521819408429</c:v>
                </c:pt>
                <c:pt idx="23">
                  <c:v>8.3356265312644364</c:v>
                </c:pt>
                <c:pt idx="24">
                  <c:v>8.3764602492632267</c:v>
                </c:pt>
                <c:pt idx="25">
                  <c:v>8.5275893903348443</c:v>
                </c:pt>
                <c:pt idx="26">
                  <c:v>8.6456520967226496</c:v>
                </c:pt>
                <c:pt idx="27">
                  <c:v>8.682269289493318</c:v>
                </c:pt>
                <c:pt idx="28">
                  <c:v>8.7455171679153576</c:v>
                </c:pt>
                <c:pt idx="29">
                  <c:v>8.8609168057380323</c:v>
                </c:pt>
                <c:pt idx="30">
                  <c:v>8.8926517061392669</c:v>
                </c:pt>
                <c:pt idx="31">
                  <c:v>8.9630011007350152</c:v>
                </c:pt>
                <c:pt idx="32">
                  <c:v>9.0344601072329009</c:v>
                </c:pt>
                <c:pt idx="33">
                  <c:v>9.1389855484146008</c:v>
                </c:pt>
                <c:pt idx="34">
                  <c:v>9.200679970173633</c:v>
                </c:pt>
                <c:pt idx="35">
                  <c:v>9.2381848524659969</c:v>
                </c:pt>
                <c:pt idx="36">
                  <c:v>9.358688705038519</c:v>
                </c:pt>
                <c:pt idx="37">
                  <c:v>9.4532276391009518</c:v>
                </c:pt>
                <c:pt idx="38">
                  <c:v>9.4556687852856687</c:v>
                </c:pt>
                <c:pt idx="39">
                  <c:v>9.5934825835315944</c:v>
                </c:pt>
                <c:pt idx="40">
                  <c:v>9.6090171501615629</c:v>
                </c:pt>
                <c:pt idx="41">
                  <c:v>9.7670258850264613</c:v>
                </c:pt>
                <c:pt idx="42">
                  <c:v>9.9119411994460815</c:v>
                </c:pt>
                <c:pt idx="43">
                  <c:v>9.9956059368675234</c:v>
                </c:pt>
                <c:pt idx="44">
                  <c:v>10.101684834712229</c:v>
                </c:pt>
                <c:pt idx="45">
                  <c:v>10.189122252600939</c:v>
                </c:pt>
                <c:pt idx="46">
                  <c:v>10.26990199907681</c:v>
                </c:pt>
                <c:pt idx="47">
                  <c:v>10.365550545041378</c:v>
                </c:pt>
                <c:pt idx="48">
                  <c:v>10.439450697723968</c:v>
                </c:pt>
                <c:pt idx="49">
                  <c:v>10.499369740439594</c:v>
                </c:pt>
                <c:pt idx="50">
                  <c:v>10.591689450697725</c:v>
                </c:pt>
                <c:pt idx="51">
                  <c:v>10.683787238575441</c:v>
                </c:pt>
                <c:pt idx="52">
                  <c:v>10.784983844050727</c:v>
                </c:pt>
                <c:pt idx="53">
                  <c:v>10.846012498668463</c:v>
                </c:pt>
                <c:pt idx="54">
                  <c:v>10.884183148102123</c:v>
                </c:pt>
                <c:pt idx="55">
                  <c:v>11.018446188261194</c:v>
                </c:pt>
                <c:pt idx="56">
                  <c:v>11.037531512978017</c:v>
                </c:pt>
                <c:pt idx="57">
                  <c:v>11.156038064126705</c:v>
                </c:pt>
                <c:pt idx="58">
                  <c:v>11.231047828711418</c:v>
                </c:pt>
                <c:pt idx="59">
                  <c:v>11.295627241416051</c:v>
                </c:pt>
                <c:pt idx="60">
                  <c:v>11.350663991762245</c:v>
                </c:pt>
                <c:pt idx="61">
                  <c:v>11.412358413521291</c:v>
                </c:pt>
                <c:pt idx="62">
                  <c:v>11.524651138017967</c:v>
                </c:pt>
                <c:pt idx="63">
                  <c:v>11.598551290700584</c:v>
                </c:pt>
                <c:pt idx="64">
                  <c:v>11.65203458438377</c:v>
                </c:pt>
                <c:pt idx="65">
                  <c:v>11.700635585697553</c:v>
                </c:pt>
                <c:pt idx="66">
                  <c:v>11.798725277846826</c:v>
                </c:pt>
                <c:pt idx="67">
                  <c:v>11.867521215779581</c:v>
                </c:pt>
                <c:pt idx="68">
                  <c:v>11.939424067038322</c:v>
                </c:pt>
                <c:pt idx="69">
                  <c:v>12.014877676383918</c:v>
                </c:pt>
                <c:pt idx="70">
                  <c:v>12.092106664772933</c:v>
                </c:pt>
                <c:pt idx="71">
                  <c:v>12.125395021837173</c:v>
                </c:pt>
                <c:pt idx="72">
                  <c:v>12.223484713986446</c:v>
                </c:pt>
                <c:pt idx="73">
                  <c:v>12.327566310407276</c:v>
                </c:pt>
                <c:pt idx="74">
                  <c:v>12.411231047828732</c:v>
                </c:pt>
                <c:pt idx="75">
                  <c:v>12.49090118240245</c:v>
                </c:pt>
                <c:pt idx="76">
                  <c:v>12.567020558889327</c:v>
                </c:pt>
                <c:pt idx="77">
                  <c:v>12.655567588680174</c:v>
                </c:pt>
                <c:pt idx="78">
                  <c:v>12.754544970351173</c:v>
                </c:pt>
                <c:pt idx="79">
                  <c:v>12.794269076447826</c:v>
                </c:pt>
                <c:pt idx="80">
                  <c:v>12.879487270532275</c:v>
                </c:pt>
                <c:pt idx="81">
                  <c:v>12.949392820367139</c:v>
                </c:pt>
                <c:pt idx="82">
                  <c:v>13.023958740191038</c:v>
                </c:pt>
                <c:pt idx="83">
                  <c:v>13.076110499591662</c:v>
                </c:pt>
                <c:pt idx="84">
                  <c:v>13.169761744132369</c:v>
                </c:pt>
                <c:pt idx="85">
                  <c:v>13.289599829563608</c:v>
                </c:pt>
                <c:pt idx="86">
                  <c:v>13.334428150410121</c:v>
                </c:pt>
                <c:pt idx="87">
                  <c:v>13.421643645918419</c:v>
                </c:pt>
                <c:pt idx="88">
                  <c:v>13.524393708056671</c:v>
                </c:pt>
                <c:pt idx="89">
                  <c:v>13.558347832262191</c:v>
                </c:pt>
                <c:pt idx="90">
                  <c:v>13.670640556758881</c:v>
                </c:pt>
                <c:pt idx="91">
                  <c:v>13.714137343322802</c:v>
                </c:pt>
                <c:pt idx="92">
                  <c:v>13.819550474026213</c:v>
                </c:pt>
                <c:pt idx="93">
                  <c:v>13.910316727621346</c:v>
                </c:pt>
                <c:pt idx="94">
                  <c:v>13.973564606043388</c:v>
                </c:pt>
                <c:pt idx="95">
                  <c:v>14.074983133899103</c:v>
                </c:pt>
                <c:pt idx="96">
                  <c:v>14.140006391364562</c:v>
                </c:pt>
                <c:pt idx="97">
                  <c:v>14.222339594503424</c:v>
                </c:pt>
                <c:pt idx="98">
                  <c:v>14.290025920534042</c:v>
                </c:pt>
                <c:pt idx="99">
                  <c:v>14.335076163760968</c:v>
                </c:pt>
                <c:pt idx="100">
                  <c:v>14.478438021517597</c:v>
                </c:pt>
                <c:pt idx="101">
                  <c:v>14.487536839115167</c:v>
                </c:pt>
                <c:pt idx="102">
                  <c:v>14.617805276426516</c:v>
                </c:pt>
                <c:pt idx="103">
                  <c:v>14.658195149664463</c:v>
                </c:pt>
                <c:pt idx="104">
                  <c:v>14.676392784859562</c:v>
                </c:pt>
                <c:pt idx="105">
                  <c:v>14.865026808223558</c:v>
                </c:pt>
                <c:pt idx="106">
                  <c:v>14.859478748712856</c:v>
                </c:pt>
                <c:pt idx="107">
                  <c:v>14.954461527536145</c:v>
                </c:pt>
                <c:pt idx="108">
                  <c:v>15.03146859354473</c:v>
                </c:pt>
                <c:pt idx="109">
                  <c:v>15.114023719064035</c:v>
                </c:pt>
                <c:pt idx="110">
                  <c:v>15.178381209388201</c:v>
                </c:pt>
                <c:pt idx="111">
                  <c:v>15.234527571636544</c:v>
                </c:pt>
                <c:pt idx="112">
                  <c:v>15.266706316798647</c:v>
                </c:pt>
                <c:pt idx="113">
                  <c:v>15.378333274154041</c:v>
                </c:pt>
                <c:pt idx="114">
                  <c:v>15.422717750239684</c:v>
                </c:pt>
                <c:pt idx="115">
                  <c:v>15.549435429464193</c:v>
                </c:pt>
                <c:pt idx="116">
                  <c:v>15.596039129354125</c:v>
                </c:pt>
                <c:pt idx="117">
                  <c:v>15.683254624862423</c:v>
                </c:pt>
                <c:pt idx="118">
                  <c:v>15.79355004793525</c:v>
                </c:pt>
                <c:pt idx="119">
                  <c:v>15.858795227781124</c:v>
                </c:pt>
                <c:pt idx="120">
                  <c:v>15.914719667649042</c:v>
                </c:pt>
                <c:pt idx="121">
                  <c:v>15.984847139864378</c:v>
                </c:pt>
                <c:pt idx="122">
                  <c:v>16.035001597841152</c:v>
                </c:pt>
                <c:pt idx="123">
                  <c:v>16.127987075240576</c:v>
                </c:pt>
                <c:pt idx="124">
                  <c:v>16.210542200759853</c:v>
                </c:pt>
                <c:pt idx="125">
                  <c:v>16.248934772573953</c:v>
                </c:pt>
                <c:pt idx="126">
                  <c:v>16.307300358626577</c:v>
                </c:pt>
                <c:pt idx="127">
                  <c:v>16.398732379363008</c:v>
                </c:pt>
                <c:pt idx="128">
                  <c:v>16.470413308241323</c:v>
                </c:pt>
                <c:pt idx="129">
                  <c:v>16.573607215140441</c:v>
                </c:pt>
                <c:pt idx="130">
                  <c:v>16.645731988779598</c:v>
                </c:pt>
                <c:pt idx="131">
                  <c:v>16.709423711962518</c:v>
                </c:pt>
                <c:pt idx="132">
                  <c:v>16.782436175123397</c:v>
                </c:pt>
                <c:pt idx="133">
                  <c:v>16.843686752121574</c:v>
                </c:pt>
                <c:pt idx="134">
                  <c:v>16.938003763803579</c:v>
                </c:pt>
                <c:pt idx="135">
                  <c:v>16.999254340801773</c:v>
                </c:pt>
                <c:pt idx="136">
                  <c:v>17.083806767744925</c:v>
                </c:pt>
                <c:pt idx="137">
                  <c:v>17.163920747079512</c:v>
                </c:pt>
                <c:pt idx="138">
                  <c:v>17.206973688882577</c:v>
                </c:pt>
                <c:pt idx="139">
                  <c:v>17.285534211554172</c:v>
                </c:pt>
                <c:pt idx="140">
                  <c:v>17.383180058942589</c:v>
                </c:pt>
                <c:pt idx="141">
                  <c:v>17.427564535028235</c:v>
                </c:pt>
                <c:pt idx="142">
                  <c:v>17.557611049959181</c:v>
                </c:pt>
                <c:pt idx="143">
                  <c:v>17.596447466534109</c:v>
                </c:pt>
                <c:pt idx="144">
                  <c:v>17.641719632141452</c:v>
                </c:pt>
                <c:pt idx="145">
                  <c:v>17.731154351454038</c:v>
                </c:pt>
                <c:pt idx="146">
                  <c:v>17.810158718886473</c:v>
                </c:pt>
                <c:pt idx="147">
                  <c:v>17.837455171679157</c:v>
                </c:pt>
                <c:pt idx="148">
                  <c:v>17.903366118666337</c:v>
                </c:pt>
                <c:pt idx="149">
                  <c:v>17.975490892305508</c:v>
                </c:pt>
                <c:pt idx="150">
                  <c:v>17.998792742250483</c:v>
                </c:pt>
                <c:pt idx="151">
                  <c:v>18.13460923907256</c:v>
                </c:pt>
                <c:pt idx="152">
                  <c:v>18.177218336114755</c:v>
                </c:pt>
                <c:pt idx="153">
                  <c:v>18.242019671199802</c:v>
                </c:pt>
                <c:pt idx="154">
                  <c:v>18.346101267620632</c:v>
                </c:pt>
                <c:pt idx="155">
                  <c:v>18.414231438412092</c:v>
                </c:pt>
                <c:pt idx="156">
                  <c:v>18.47526009302987</c:v>
                </c:pt>
                <c:pt idx="157">
                  <c:v>18.528299541952201</c:v>
                </c:pt>
                <c:pt idx="158">
                  <c:v>18.616180804601782</c:v>
                </c:pt>
                <c:pt idx="159">
                  <c:v>18.687195966338813</c:v>
                </c:pt>
                <c:pt idx="160">
                  <c:v>18.742010794304591</c:v>
                </c:pt>
                <c:pt idx="161">
                  <c:v>18.816576714128463</c:v>
                </c:pt>
                <c:pt idx="162">
                  <c:v>18.866065404963969</c:v>
                </c:pt>
                <c:pt idx="163">
                  <c:v>18.940853247168267</c:v>
                </c:pt>
                <c:pt idx="164">
                  <c:v>19.017860313176858</c:v>
                </c:pt>
                <c:pt idx="165">
                  <c:v>19.078445123033767</c:v>
                </c:pt>
                <c:pt idx="166">
                  <c:v>19.132816106238689</c:v>
                </c:pt>
                <c:pt idx="167">
                  <c:v>19.223360437453412</c:v>
                </c:pt>
                <c:pt idx="168">
                  <c:v>19.243555374072361</c:v>
                </c:pt>
                <c:pt idx="169">
                  <c:v>19.354294641906055</c:v>
                </c:pt>
                <c:pt idx="170">
                  <c:v>19.401564108937272</c:v>
                </c:pt>
                <c:pt idx="171">
                  <c:v>19.445060895501193</c:v>
                </c:pt>
                <c:pt idx="172">
                  <c:v>19.551583638106727</c:v>
                </c:pt>
                <c:pt idx="173">
                  <c:v>19.576660867095132</c:v>
                </c:pt>
                <c:pt idx="174">
                  <c:v>19.685624755885396</c:v>
                </c:pt>
                <c:pt idx="175">
                  <c:v>19.704932002982648</c:v>
                </c:pt>
                <c:pt idx="176">
                  <c:v>19.77505947519797</c:v>
                </c:pt>
                <c:pt idx="177">
                  <c:v>19.835422362674436</c:v>
                </c:pt>
                <c:pt idx="178">
                  <c:v>19.880028761140508</c:v>
                </c:pt>
                <c:pt idx="179">
                  <c:v>19.903552533465895</c:v>
                </c:pt>
                <c:pt idx="180">
                  <c:v>19.946827397649404</c:v>
                </c:pt>
                <c:pt idx="181">
                  <c:v>19.987661115648205</c:v>
                </c:pt>
                <c:pt idx="182">
                  <c:v>19.995428398963185</c:v>
                </c:pt>
                <c:pt idx="183">
                  <c:v>20.017176792245152</c:v>
                </c:pt>
                <c:pt idx="184">
                  <c:v>20.018952171288575</c:v>
                </c:pt>
                <c:pt idx="185">
                  <c:v>20.033599048396844</c:v>
                </c:pt>
                <c:pt idx="186">
                  <c:v>20.087082342080031</c:v>
                </c:pt>
                <c:pt idx="187">
                  <c:v>20.08885772112345</c:v>
                </c:pt>
                <c:pt idx="188">
                  <c:v>20.107277278698994</c:v>
                </c:pt>
                <c:pt idx="189">
                  <c:v>20.189166637077012</c:v>
                </c:pt>
                <c:pt idx="190">
                  <c:v>20.215575400347987</c:v>
                </c:pt>
                <c:pt idx="191">
                  <c:v>20.281264424954728</c:v>
                </c:pt>
                <c:pt idx="192">
                  <c:v>20.316993928203686</c:v>
                </c:pt>
                <c:pt idx="193">
                  <c:v>20.366038774278309</c:v>
                </c:pt>
                <c:pt idx="194">
                  <c:v>20.46812306927529</c:v>
                </c:pt>
                <c:pt idx="195">
                  <c:v>20.512951390121803</c:v>
                </c:pt>
                <c:pt idx="196">
                  <c:v>20.53958207577319</c:v>
                </c:pt>
                <c:pt idx="197">
                  <c:v>20.596838049923676</c:v>
                </c:pt>
                <c:pt idx="198">
                  <c:v>20.660973617867409</c:v>
                </c:pt>
                <c:pt idx="199">
                  <c:v>20.744416432908423</c:v>
                </c:pt>
                <c:pt idx="200">
                  <c:v>20.791020132798359</c:v>
                </c:pt>
                <c:pt idx="201">
                  <c:v>20.868249121187375</c:v>
                </c:pt>
                <c:pt idx="202">
                  <c:v>20.939264282924405</c:v>
                </c:pt>
                <c:pt idx="203">
                  <c:v>21.002290238966033</c:v>
                </c:pt>
                <c:pt idx="204">
                  <c:v>21.059768135496938</c:v>
                </c:pt>
                <c:pt idx="205">
                  <c:v>21.16318396477649</c:v>
                </c:pt>
                <c:pt idx="206">
                  <c:v>21.242188332208926</c:v>
                </c:pt>
                <c:pt idx="207">
                  <c:v>21.334064197706212</c:v>
                </c:pt>
                <c:pt idx="208">
                  <c:v>21.432153889855485</c:v>
                </c:pt>
                <c:pt idx="209">
                  <c:v>21.487412562582119</c:v>
                </c:pt>
                <c:pt idx="210">
                  <c:v>21.603477967546077</c:v>
                </c:pt>
                <c:pt idx="211">
                  <c:v>21.721762596314324</c:v>
                </c:pt>
                <c:pt idx="212">
                  <c:v>21.814304228952896</c:v>
                </c:pt>
                <c:pt idx="213">
                  <c:v>21.941909597699112</c:v>
                </c:pt>
                <c:pt idx="214">
                  <c:v>22.034229307957244</c:v>
                </c:pt>
                <c:pt idx="215">
                  <c:v>22.163388133366478</c:v>
                </c:pt>
                <c:pt idx="216">
                  <c:v>22.261033980754899</c:v>
                </c:pt>
                <c:pt idx="217">
                  <c:v>22.285223520221567</c:v>
                </c:pt>
                <c:pt idx="218">
                  <c:v>22.373992472392857</c:v>
                </c:pt>
                <c:pt idx="219">
                  <c:v>22.458766821716438</c:v>
                </c:pt>
                <c:pt idx="220">
                  <c:v>22.517576252529924</c:v>
                </c:pt>
                <c:pt idx="221">
                  <c:v>22.531779284877331</c:v>
                </c:pt>
                <c:pt idx="222">
                  <c:v>22.646735077939148</c:v>
                </c:pt>
                <c:pt idx="223">
                  <c:v>22.679579590242522</c:v>
                </c:pt>
                <c:pt idx="224">
                  <c:v>22.764797784326955</c:v>
                </c:pt>
                <c:pt idx="225">
                  <c:v>22.790096935695779</c:v>
                </c:pt>
                <c:pt idx="226">
                  <c:v>22.875315129780212</c:v>
                </c:pt>
                <c:pt idx="227">
                  <c:v>22.896175833540454</c:v>
                </c:pt>
                <c:pt idx="228">
                  <c:v>22.959645634342934</c:v>
                </c:pt>
                <c:pt idx="229">
                  <c:v>22.970075986223073</c:v>
                </c:pt>
                <c:pt idx="230">
                  <c:v>23.04686112985123</c:v>
                </c:pt>
                <c:pt idx="231">
                  <c:v>23.07526719454604</c:v>
                </c:pt>
                <c:pt idx="232">
                  <c:v>23.172691119554027</c:v>
                </c:pt>
                <c:pt idx="233">
                  <c:v>23.199321805205429</c:v>
                </c:pt>
                <c:pt idx="234">
                  <c:v>23.279657706920432</c:v>
                </c:pt>
                <c:pt idx="235">
                  <c:v>23.316052977310669</c:v>
                </c:pt>
                <c:pt idx="236">
                  <c:v>23.381742001917413</c:v>
                </c:pt>
                <c:pt idx="237">
                  <c:v>23.442104889393896</c:v>
                </c:pt>
                <c:pt idx="238">
                  <c:v>23.53353691013033</c:v>
                </c:pt>
                <c:pt idx="239">
                  <c:v>23.55839221673828</c:v>
                </c:pt>
                <c:pt idx="240">
                  <c:v>23.612541277562762</c:v>
                </c:pt>
                <c:pt idx="241">
                  <c:v>23.666024571245963</c:v>
                </c:pt>
                <c:pt idx="242">
                  <c:v>23.737261655363422</c:v>
                </c:pt>
                <c:pt idx="243">
                  <c:v>23.780092674786076</c:v>
                </c:pt>
                <c:pt idx="244">
                  <c:v>23.819151013741443</c:v>
                </c:pt>
                <c:pt idx="245">
                  <c:v>23.894160778326185</c:v>
                </c:pt>
                <c:pt idx="246">
                  <c:v>23.959184035791644</c:v>
                </c:pt>
                <c:pt idx="247">
                  <c:v>23.97605013670421</c:v>
                </c:pt>
                <c:pt idx="248">
                  <c:v>24.042183006071806</c:v>
                </c:pt>
                <c:pt idx="249">
                  <c:v>24.095666299755006</c:v>
                </c:pt>
                <c:pt idx="250">
                  <c:v>24.141382310123216</c:v>
                </c:pt>
                <c:pt idx="251">
                  <c:v>24.150259205340344</c:v>
                </c:pt>
                <c:pt idx="252">
                  <c:v>24.220386677555648</c:v>
                </c:pt>
                <c:pt idx="253">
                  <c:v>24.296506054042556</c:v>
                </c:pt>
                <c:pt idx="254">
                  <c:v>24.338893228704325</c:v>
                </c:pt>
                <c:pt idx="255">
                  <c:v>24.364636224834015</c:v>
                </c:pt>
                <c:pt idx="256">
                  <c:v>24.454070944146576</c:v>
                </c:pt>
                <c:pt idx="257">
                  <c:v>24.437870610375324</c:v>
                </c:pt>
                <c:pt idx="258">
                  <c:v>24.534850690622445</c:v>
                </c:pt>
                <c:pt idx="259">
                  <c:v>24.615408514717902</c:v>
                </c:pt>
                <c:pt idx="260">
                  <c:v>24.655798387955834</c:v>
                </c:pt>
                <c:pt idx="261">
                  <c:v>24.728588928736286</c:v>
                </c:pt>
                <c:pt idx="262">
                  <c:v>24.800269857614616</c:v>
                </c:pt>
                <c:pt idx="263">
                  <c:v>24.845320100841541</c:v>
                </c:pt>
                <c:pt idx="264">
                  <c:v>24.926765614458692</c:v>
                </c:pt>
                <c:pt idx="265">
                  <c:v>24.959166282001224</c:v>
                </c:pt>
                <c:pt idx="266">
                  <c:v>25.061028654617761</c:v>
                </c:pt>
                <c:pt idx="267">
                  <c:v>25.136482263963362</c:v>
                </c:pt>
                <c:pt idx="268">
                  <c:v>25.212379718069812</c:v>
                </c:pt>
                <c:pt idx="269">
                  <c:v>25.278290665056996</c:v>
                </c:pt>
                <c:pt idx="270">
                  <c:v>25.322675141142636</c:v>
                </c:pt>
                <c:pt idx="271">
                  <c:v>25.409668714270495</c:v>
                </c:pt>
                <c:pt idx="272">
                  <c:v>25.446729751802017</c:v>
                </c:pt>
                <c:pt idx="273">
                  <c:v>25.486453857898656</c:v>
                </c:pt>
                <c:pt idx="274">
                  <c:v>25.540602918723152</c:v>
                </c:pt>
                <c:pt idx="275">
                  <c:v>25.60229734048221</c:v>
                </c:pt>
                <c:pt idx="276">
                  <c:v>25.621826509959877</c:v>
                </c:pt>
                <c:pt idx="277">
                  <c:v>25.701274722153183</c:v>
                </c:pt>
                <c:pt idx="278">
                  <c:v>25.743661896814977</c:v>
                </c:pt>
                <c:pt idx="279">
                  <c:v>25.836425451833961</c:v>
                </c:pt>
                <c:pt idx="280">
                  <c:v>25.850184639420526</c:v>
                </c:pt>
                <c:pt idx="281">
                  <c:v>25.934737066363677</c:v>
                </c:pt>
                <c:pt idx="282">
                  <c:v>25.972907715797337</c:v>
                </c:pt>
                <c:pt idx="283">
                  <c:v>26.041259808969226</c:v>
                </c:pt>
                <c:pt idx="284">
                  <c:v>26.100069239782698</c:v>
                </c:pt>
                <c:pt idx="285">
                  <c:v>26.139349501118499</c:v>
                </c:pt>
                <c:pt idx="286">
                  <c:v>26.185287433867131</c:v>
                </c:pt>
                <c:pt idx="287">
                  <c:v>26.245428398963188</c:v>
                </c:pt>
                <c:pt idx="288">
                  <c:v>26.326430067819473</c:v>
                </c:pt>
                <c:pt idx="289">
                  <c:v>26.338635798743042</c:v>
                </c:pt>
                <c:pt idx="290">
                  <c:v>26.4036590562085</c:v>
                </c:pt>
                <c:pt idx="291">
                  <c:v>26.483773035543102</c:v>
                </c:pt>
                <c:pt idx="292">
                  <c:v>26.498641835031776</c:v>
                </c:pt>
                <c:pt idx="293">
                  <c:v>26.591405390050788</c:v>
                </c:pt>
                <c:pt idx="294">
                  <c:v>26.626469126158437</c:v>
                </c:pt>
                <c:pt idx="295">
                  <c:v>26.682615488406782</c:v>
                </c:pt>
                <c:pt idx="296">
                  <c:v>26.721451904981709</c:v>
                </c:pt>
                <c:pt idx="297">
                  <c:v>26.758734864893658</c:v>
                </c:pt>
                <c:pt idx="298">
                  <c:v>26.861041082271065</c:v>
                </c:pt>
                <c:pt idx="299">
                  <c:v>26.906091325497993</c:v>
                </c:pt>
                <c:pt idx="300">
                  <c:v>26.952695025387928</c:v>
                </c:pt>
                <c:pt idx="301">
                  <c:v>26.975553030572019</c:v>
                </c:pt>
                <c:pt idx="302">
                  <c:v>27.036359762809354</c:v>
                </c:pt>
                <c:pt idx="303">
                  <c:v>27.074530412243014</c:v>
                </c:pt>
                <c:pt idx="304">
                  <c:v>27.151093633490746</c:v>
                </c:pt>
                <c:pt idx="305">
                  <c:v>27.173507793913998</c:v>
                </c:pt>
                <c:pt idx="306">
                  <c:v>27.235867982814344</c:v>
                </c:pt>
                <c:pt idx="307">
                  <c:v>27.293345879345239</c:v>
                </c:pt>
                <c:pt idx="308">
                  <c:v>27.325968469268179</c:v>
                </c:pt>
                <c:pt idx="309">
                  <c:v>27.396317863863928</c:v>
                </c:pt>
                <c:pt idx="310">
                  <c:v>27.408967439548356</c:v>
                </c:pt>
                <c:pt idx="311">
                  <c:v>27.477763377481097</c:v>
                </c:pt>
                <c:pt idx="312">
                  <c:v>27.546337393033411</c:v>
                </c:pt>
                <c:pt idx="313">
                  <c:v>27.600042609097052</c:v>
                </c:pt>
                <c:pt idx="314">
                  <c:v>27.655523204204101</c:v>
                </c:pt>
                <c:pt idx="315">
                  <c:v>27.704568050278738</c:v>
                </c:pt>
                <c:pt idx="316">
                  <c:v>27.735859105919115</c:v>
                </c:pt>
                <c:pt idx="317">
                  <c:v>27.797775450058605</c:v>
                </c:pt>
                <c:pt idx="318">
                  <c:v>27.849261442317946</c:v>
                </c:pt>
                <c:pt idx="319">
                  <c:v>27.91228739835956</c:v>
                </c:pt>
                <c:pt idx="320">
                  <c:v>27.948238823988923</c:v>
                </c:pt>
                <c:pt idx="321">
                  <c:v>28.021251287149806</c:v>
                </c:pt>
                <c:pt idx="322">
                  <c:v>28.070296133224453</c:v>
                </c:pt>
                <c:pt idx="323">
                  <c:v>28.058090402300902</c:v>
                </c:pt>
                <c:pt idx="324">
                  <c:v>28.140423605439764</c:v>
                </c:pt>
                <c:pt idx="325">
                  <c:v>28.192797287220827</c:v>
                </c:pt>
                <c:pt idx="326">
                  <c:v>28.221203351915648</c:v>
                </c:pt>
                <c:pt idx="327">
                  <c:v>28.306643468380493</c:v>
                </c:pt>
                <c:pt idx="328">
                  <c:v>28.338822213542596</c:v>
                </c:pt>
                <c:pt idx="329">
                  <c:v>28.360792529204993</c:v>
                </c:pt>
                <c:pt idx="330">
                  <c:v>28.429144622376878</c:v>
                </c:pt>
                <c:pt idx="331">
                  <c:v>28.478633313212388</c:v>
                </c:pt>
                <c:pt idx="332">
                  <c:v>28.516360117885174</c:v>
                </c:pt>
                <c:pt idx="333">
                  <c:v>28.551423853992837</c:v>
                </c:pt>
                <c:pt idx="334">
                  <c:v>28.641524340446679</c:v>
                </c:pt>
                <c:pt idx="335">
                  <c:v>28.637085892838126</c:v>
                </c:pt>
                <c:pt idx="336">
                  <c:v>28.68235805844548</c:v>
                </c:pt>
                <c:pt idx="337">
                  <c:v>28.7564801335085</c:v>
                </c:pt>
                <c:pt idx="338">
                  <c:v>28.813514185278567</c:v>
                </c:pt>
                <c:pt idx="339">
                  <c:v>28.857676738983784</c:v>
                </c:pt>
                <c:pt idx="340">
                  <c:v>28.884307424635168</c:v>
                </c:pt>
                <c:pt idx="341">
                  <c:v>28.928469978340388</c:v>
                </c:pt>
                <c:pt idx="342">
                  <c:v>29.003701665305542</c:v>
                </c:pt>
                <c:pt idx="343">
                  <c:v>29.031441962859066</c:v>
                </c:pt>
                <c:pt idx="344">
                  <c:v>29.057628803749608</c:v>
                </c:pt>
                <c:pt idx="345">
                  <c:v>29.103788658878678</c:v>
                </c:pt>
                <c:pt idx="346">
                  <c:v>29.174138053474426</c:v>
                </c:pt>
                <c:pt idx="347">
                  <c:v>29.208757944821219</c:v>
                </c:pt>
                <c:pt idx="348">
                  <c:v>29.254917799950309</c:v>
                </c:pt>
                <c:pt idx="349">
                  <c:v>29.325267194546029</c:v>
                </c:pt>
                <c:pt idx="350">
                  <c:v>29.365878990164418</c:v>
                </c:pt>
                <c:pt idx="351">
                  <c:v>29.406934630543635</c:v>
                </c:pt>
                <c:pt idx="352">
                  <c:v>29.444217590455573</c:v>
                </c:pt>
                <c:pt idx="353">
                  <c:v>29.488602066541215</c:v>
                </c:pt>
                <c:pt idx="354">
                  <c:v>29.536981145474556</c:v>
                </c:pt>
                <c:pt idx="355">
                  <c:v>29.573820260625649</c:v>
                </c:pt>
                <c:pt idx="356">
                  <c:v>29.633961225721706</c:v>
                </c:pt>
                <c:pt idx="357">
                  <c:v>29.637068139047688</c:v>
                </c:pt>
                <c:pt idx="358">
                  <c:v>29.714519049817135</c:v>
                </c:pt>
                <c:pt idx="359">
                  <c:v>29.726280935979833</c:v>
                </c:pt>
                <c:pt idx="360">
                  <c:v>29.772440791108899</c:v>
                </c:pt>
                <c:pt idx="361">
                  <c:v>29.795298796293</c:v>
                </c:pt>
                <c:pt idx="362">
                  <c:v>29.860543976138903</c:v>
                </c:pt>
                <c:pt idx="363">
                  <c:v>29.916690338387252</c:v>
                </c:pt>
                <c:pt idx="364">
                  <c:v>29.974390157298576</c:v>
                </c:pt>
                <c:pt idx="365">
                  <c:v>29.985930121080845</c:v>
                </c:pt>
                <c:pt idx="366">
                  <c:v>30.050953378546335</c:v>
                </c:pt>
                <c:pt idx="367">
                  <c:v>30.10354898270781</c:v>
                </c:pt>
                <c:pt idx="368">
                  <c:v>30.136393495011198</c:v>
                </c:pt>
                <c:pt idx="369">
                  <c:v>30.195868692965945</c:v>
                </c:pt>
                <c:pt idx="370">
                  <c:v>30.23137627383446</c:v>
                </c:pt>
                <c:pt idx="371">
                  <c:v>30.290851471789242</c:v>
                </c:pt>
                <c:pt idx="372">
                  <c:v>30.307939495082202</c:v>
                </c:pt>
                <c:pt idx="373">
                  <c:v>30.368524304939097</c:v>
                </c:pt>
                <c:pt idx="374">
                  <c:v>30.422451443383171</c:v>
                </c:pt>
                <c:pt idx="375">
                  <c:v>30.430440649078587</c:v>
                </c:pt>
                <c:pt idx="376">
                  <c:v>30.472605901359945</c:v>
                </c:pt>
                <c:pt idx="377">
                  <c:v>30.525867272662715</c:v>
                </c:pt>
                <c:pt idx="378">
                  <c:v>30.587339772041339</c:v>
                </c:pt>
                <c:pt idx="379">
                  <c:v>30.610641621986296</c:v>
                </c:pt>
                <c:pt idx="380">
                  <c:v>30.638603841920265</c:v>
                </c:pt>
                <c:pt idx="381">
                  <c:v>30.715388985548426</c:v>
                </c:pt>
                <c:pt idx="382">
                  <c:v>30.727594716471962</c:v>
                </c:pt>
                <c:pt idx="383">
                  <c:v>30.772644959698901</c:v>
                </c:pt>
                <c:pt idx="384">
                  <c:v>30.854090473316059</c:v>
                </c:pt>
                <c:pt idx="385">
                  <c:v>30.876060788978453</c:v>
                </c:pt>
                <c:pt idx="386">
                  <c:v>30.921332954585807</c:v>
                </c:pt>
                <c:pt idx="387">
                  <c:v>30.959503604019467</c:v>
                </c:pt>
                <c:pt idx="388">
                  <c:v>31.004331924865969</c:v>
                </c:pt>
                <c:pt idx="389">
                  <c:v>31.005219614387673</c:v>
                </c:pt>
                <c:pt idx="390">
                  <c:v>31.096873557504541</c:v>
                </c:pt>
                <c:pt idx="391">
                  <c:v>31.099314703689242</c:v>
                </c:pt>
                <c:pt idx="392">
                  <c:v>31.134378439796912</c:v>
                </c:pt>
                <c:pt idx="393">
                  <c:v>31.165891417817708</c:v>
                </c:pt>
                <c:pt idx="394">
                  <c:v>31.202064765827519</c:v>
                </c:pt>
                <c:pt idx="395">
                  <c:v>31.242676561445883</c:v>
                </c:pt>
                <c:pt idx="396">
                  <c:v>31.31657671412847</c:v>
                </c:pt>
                <c:pt idx="397">
                  <c:v>31.346092390725428</c:v>
                </c:pt>
                <c:pt idx="398">
                  <c:v>31.362292724496694</c:v>
                </c:pt>
                <c:pt idx="399">
                  <c:v>31.416441785321165</c:v>
                </c:pt>
                <c:pt idx="400">
                  <c:v>31.484571956112635</c:v>
                </c:pt>
                <c:pt idx="401">
                  <c:v>31.511202641764026</c:v>
                </c:pt>
                <c:pt idx="402">
                  <c:v>31.510980719383596</c:v>
                </c:pt>
                <c:pt idx="403">
                  <c:v>31.593092000142033</c:v>
                </c:pt>
                <c:pt idx="404">
                  <c:v>31.622607676738991</c:v>
                </c:pt>
                <c:pt idx="405">
                  <c:v>31.637698398608105</c:v>
                </c:pt>
                <c:pt idx="406">
                  <c:v>31.700280509888874</c:v>
                </c:pt>
                <c:pt idx="407">
                  <c:v>31.74133615026809</c:v>
                </c:pt>
                <c:pt idx="408">
                  <c:v>31.788827539679719</c:v>
                </c:pt>
                <c:pt idx="409">
                  <c:v>31.818343216276681</c:v>
                </c:pt>
                <c:pt idx="410">
                  <c:v>31.8374285409935</c:v>
                </c:pt>
                <c:pt idx="411">
                  <c:v>31.895350282285268</c:v>
                </c:pt>
                <c:pt idx="412">
                  <c:v>31.934852466001495</c:v>
                </c:pt>
                <c:pt idx="413">
                  <c:v>31.952606256435761</c:v>
                </c:pt>
                <c:pt idx="414">
                  <c:v>32.011637609629659</c:v>
                </c:pt>
                <c:pt idx="415">
                  <c:v>32.047145190498163</c:v>
                </c:pt>
                <c:pt idx="416">
                  <c:v>32.096190036572821</c:v>
                </c:pt>
                <c:pt idx="417">
                  <c:v>32.138355288854179</c:v>
                </c:pt>
                <c:pt idx="418">
                  <c:v>32.156109079288427</c:v>
                </c:pt>
                <c:pt idx="419">
                  <c:v>32.212699286297628</c:v>
                </c:pt>
                <c:pt idx="420">
                  <c:v>32.236223058623018</c:v>
                </c:pt>
                <c:pt idx="421">
                  <c:v>32.276169087100087</c:v>
                </c:pt>
                <c:pt idx="422">
                  <c:v>32.297695558001635</c:v>
                </c:pt>
                <c:pt idx="423">
                  <c:v>32.337419664098292</c:v>
                </c:pt>
                <c:pt idx="424">
                  <c:v>32.40444022298761</c:v>
                </c:pt>
                <c:pt idx="425">
                  <c:v>32.417533643432876</c:v>
                </c:pt>
                <c:pt idx="426">
                  <c:v>32.490324184213328</c:v>
                </c:pt>
                <c:pt idx="427">
                  <c:v>32.493653019919755</c:v>
                </c:pt>
                <c:pt idx="428">
                  <c:v>32.554459752157094</c:v>
                </c:pt>
                <c:pt idx="429">
                  <c:v>32.605501899655593</c:v>
                </c:pt>
                <c:pt idx="430">
                  <c:v>32.628359904839684</c:v>
                </c:pt>
                <c:pt idx="431">
                  <c:v>32.668527855697207</c:v>
                </c:pt>
                <c:pt idx="432">
                  <c:v>32.711358875119842</c:v>
                </c:pt>
                <c:pt idx="433">
                  <c:v>32.736658026488662</c:v>
                </c:pt>
                <c:pt idx="434">
                  <c:v>32.783261726378583</c:v>
                </c:pt>
                <c:pt idx="435">
                  <c:v>32.803012818236702</c:v>
                </c:pt>
                <c:pt idx="436">
                  <c:v>32.849394595746197</c:v>
                </c:pt>
                <c:pt idx="437">
                  <c:v>32.892003692788421</c:v>
                </c:pt>
                <c:pt idx="438">
                  <c:v>32.958580406916887</c:v>
                </c:pt>
                <c:pt idx="439">
                  <c:v>33.000301814437385</c:v>
                </c:pt>
                <c:pt idx="440">
                  <c:v>32.989205695415983</c:v>
                </c:pt>
                <c:pt idx="441">
                  <c:v>33.056004331924868</c:v>
                </c:pt>
                <c:pt idx="442">
                  <c:v>33.097503817064947</c:v>
                </c:pt>
                <c:pt idx="443">
                  <c:v>33.144329439335294</c:v>
                </c:pt>
                <c:pt idx="444">
                  <c:v>33.166077832617262</c:v>
                </c:pt>
                <c:pt idx="445">
                  <c:v>33.186716613997092</c:v>
                </c:pt>
                <c:pt idx="446">
                  <c:v>33.214456911550613</c:v>
                </c:pt>
                <c:pt idx="447">
                  <c:v>33.289022831374503</c:v>
                </c:pt>
                <c:pt idx="448">
                  <c:v>33.318760430351887</c:v>
                </c:pt>
                <c:pt idx="449">
                  <c:v>33.342284202677277</c:v>
                </c:pt>
                <c:pt idx="450">
                  <c:v>33.39465788445834</c:v>
                </c:pt>
                <c:pt idx="451">
                  <c:v>33.460568831445528</c:v>
                </c:pt>
                <c:pt idx="452">
                  <c:v>33.449472712424104</c:v>
                </c:pt>
                <c:pt idx="453">
                  <c:v>33.522041330824131</c:v>
                </c:pt>
                <c:pt idx="454">
                  <c:v>33.568645030714052</c:v>
                </c:pt>
                <c:pt idx="455">
                  <c:v>33.623681781060256</c:v>
                </c:pt>
                <c:pt idx="456">
                  <c:v>33.627454461527542</c:v>
                </c:pt>
                <c:pt idx="457">
                  <c:v>33.648315165287798</c:v>
                </c:pt>
                <c:pt idx="458">
                  <c:v>33.696916166601575</c:v>
                </c:pt>
                <c:pt idx="459">
                  <c:v>33.748402158860912</c:v>
                </c:pt>
                <c:pt idx="460">
                  <c:v>33.775254766892729</c:v>
                </c:pt>
                <c:pt idx="461">
                  <c:v>33.79722508255513</c:v>
                </c:pt>
                <c:pt idx="462">
                  <c:v>33.867130632390015</c:v>
                </c:pt>
                <c:pt idx="463">
                  <c:v>33.933485424138055</c:v>
                </c:pt>
                <c:pt idx="464">
                  <c:v>33.927937364627354</c:v>
                </c:pt>
                <c:pt idx="465">
                  <c:v>33.984749494016981</c:v>
                </c:pt>
                <c:pt idx="466">
                  <c:v>33.966773781202299</c:v>
                </c:pt>
                <c:pt idx="467">
                  <c:v>33.996067535418817</c:v>
                </c:pt>
                <c:pt idx="468">
                  <c:v>34.002281362070796</c:v>
                </c:pt>
                <c:pt idx="469">
                  <c:v>34.055098888612726</c:v>
                </c:pt>
                <c:pt idx="470">
                  <c:v>34.093047615665952</c:v>
                </c:pt>
                <c:pt idx="471">
                  <c:v>34.111911018002345</c:v>
                </c:pt>
                <c:pt idx="472">
                  <c:v>34.15252281362072</c:v>
                </c:pt>
                <c:pt idx="473">
                  <c:v>34.20800340872777</c:v>
                </c:pt>
                <c:pt idx="474">
                  <c:v>34.204452650640917</c:v>
                </c:pt>
                <c:pt idx="475">
                  <c:v>34.230417569151015</c:v>
                </c:pt>
                <c:pt idx="476">
                  <c:v>34.242179455313703</c:v>
                </c:pt>
                <c:pt idx="477">
                  <c:v>34.296550438518622</c:v>
                </c:pt>
                <c:pt idx="478">
                  <c:v>34.335386855093574</c:v>
                </c:pt>
                <c:pt idx="479">
                  <c:v>34.34381990554985</c:v>
                </c:pt>
                <c:pt idx="480">
                  <c:v>34.390423605439771</c:v>
                </c:pt>
                <c:pt idx="481">
                  <c:v>34.42238042822143</c:v>
                </c:pt>
                <c:pt idx="482">
                  <c:v>34.444350743883824</c:v>
                </c:pt>
                <c:pt idx="483">
                  <c:v>34.473644498100356</c:v>
                </c:pt>
                <c:pt idx="484">
                  <c:v>34.5031601746973</c:v>
                </c:pt>
                <c:pt idx="485">
                  <c:v>34.550429641728513</c:v>
                </c:pt>
                <c:pt idx="486">
                  <c:v>34.593260661151163</c:v>
                </c:pt>
                <c:pt idx="487">
                  <c:v>34.624107872030677</c:v>
                </c:pt>
                <c:pt idx="488">
                  <c:v>34.651848169584213</c:v>
                </c:pt>
                <c:pt idx="489">
                  <c:v>34.686024216170154</c:v>
                </c:pt>
                <c:pt idx="490">
                  <c:v>34.71332066896283</c:v>
                </c:pt>
                <c:pt idx="491">
                  <c:v>34.72286333132125</c:v>
                </c:pt>
                <c:pt idx="492">
                  <c:v>34.732405993679656</c:v>
                </c:pt>
                <c:pt idx="493">
                  <c:v>34.801423853992823</c:v>
                </c:pt>
                <c:pt idx="494">
                  <c:v>34.82849838440508</c:v>
                </c:pt>
                <c:pt idx="495">
                  <c:v>34.855572914817323</c:v>
                </c:pt>
                <c:pt idx="496">
                  <c:v>34.883313212370851</c:v>
                </c:pt>
                <c:pt idx="497">
                  <c:v>34.92459077513049</c:v>
                </c:pt>
                <c:pt idx="498">
                  <c:v>34.935464971771466</c:v>
                </c:pt>
                <c:pt idx="499">
                  <c:v>35.006036288747644</c:v>
                </c:pt>
                <c:pt idx="500">
                  <c:v>35.033776586301187</c:v>
                </c:pt>
                <c:pt idx="501">
                  <c:v>35.059519582430845</c:v>
                </c:pt>
                <c:pt idx="502">
                  <c:v>35.077495295245548</c:v>
                </c:pt>
                <c:pt idx="503">
                  <c:v>35.115665944679193</c:v>
                </c:pt>
                <c:pt idx="504">
                  <c:v>35.171590384547109</c:v>
                </c:pt>
                <c:pt idx="505">
                  <c:v>35.174031530731817</c:v>
                </c:pt>
                <c:pt idx="506">
                  <c:v>35.232175194404</c:v>
                </c:pt>
                <c:pt idx="507">
                  <c:v>35.266129318609529</c:v>
                </c:pt>
                <c:pt idx="508">
                  <c:v>35.316727621347155</c:v>
                </c:pt>
                <c:pt idx="509">
                  <c:v>35.320722224194867</c:v>
                </c:pt>
                <c:pt idx="510">
                  <c:v>35.351569435074403</c:v>
                </c:pt>
                <c:pt idx="511">
                  <c:v>35.389740084508048</c:v>
                </c:pt>
                <c:pt idx="512">
                  <c:v>35.425913432517838</c:v>
                </c:pt>
                <c:pt idx="513">
                  <c:v>35.454763341973525</c:v>
                </c:pt>
                <c:pt idx="514">
                  <c:v>35.49448744807016</c:v>
                </c:pt>
                <c:pt idx="515">
                  <c:v>35.53265809750382</c:v>
                </c:pt>
                <c:pt idx="516">
                  <c:v>35.566834144089761</c:v>
                </c:pt>
                <c:pt idx="517">
                  <c:v>35.57793026311117</c:v>
                </c:pt>
                <c:pt idx="518">
                  <c:v>35.623202428718542</c:v>
                </c:pt>
                <c:pt idx="519">
                  <c:v>35.64850158008737</c:v>
                </c:pt>
                <c:pt idx="520">
                  <c:v>35.724399034193802</c:v>
                </c:pt>
                <c:pt idx="521">
                  <c:v>35.704647942335697</c:v>
                </c:pt>
                <c:pt idx="522">
                  <c:v>35.737048609878215</c:v>
                </c:pt>
                <c:pt idx="523">
                  <c:v>35.790975748322268</c:v>
                </c:pt>
                <c:pt idx="524">
                  <c:v>35.808951461136957</c:v>
                </c:pt>
                <c:pt idx="525">
                  <c:v>35.812502219223809</c:v>
                </c:pt>
                <c:pt idx="526">
                  <c:v>35.850672868657469</c:v>
                </c:pt>
                <c:pt idx="527">
                  <c:v>35.893947732840978</c:v>
                </c:pt>
                <c:pt idx="528">
                  <c:v>35.926126478003063</c:v>
                </c:pt>
                <c:pt idx="529">
                  <c:v>35.992703192131515</c:v>
                </c:pt>
                <c:pt idx="530">
                  <c:v>35.989152434044662</c:v>
                </c:pt>
                <c:pt idx="531">
                  <c:v>36.02687923871747</c:v>
                </c:pt>
                <c:pt idx="532">
                  <c:v>36.068156801477123</c:v>
                </c:pt>
                <c:pt idx="533">
                  <c:v>36.084579057628815</c:v>
                </c:pt>
                <c:pt idx="534">
                  <c:v>36.129407378475307</c:v>
                </c:pt>
                <c:pt idx="535">
                  <c:v>36.169131484571956</c:v>
                </c:pt>
                <c:pt idx="536">
                  <c:v>36.185109895962796</c:v>
                </c:pt>
                <c:pt idx="537">
                  <c:v>36.222836700635582</c:v>
                </c:pt>
                <c:pt idx="538">
                  <c:v>36.247913929623962</c:v>
                </c:pt>
                <c:pt idx="539">
                  <c:v>36.269440400525504</c:v>
                </c:pt>
                <c:pt idx="540">
                  <c:v>36.292964172850908</c:v>
                </c:pt>
                <c:pt idx="541">
                  <c:v>36.355546284131663</c:v>
                </c:pt>
                <c:pt idx="542">
                  <c:v>36.382398892163494</c:v>
                </c:pt>
                <c:pt idx="543">
                  <c:v>36.400374604978161</c:v>
                </c:pt>
                <c:pt idx="544">
                  <c:v>36.413024180662575</c:v>
                </c:pt>
                <c:pt idx="545">
                  <c:v>36.4611813372155</c:v>
                </c:pt>
                <c:pt idx="546">
                  <c:v>36.491806625714595</c:v>
                </c:pt>
                <c:pt idx="547">
                  <c:v>36.502458899975146</c:v>
                </c:pt>
                <c:pt idx="548">
                  <c:v>36.556164116038772</c:v>
                </c:pt>
                <c:pt idx="549">
                  <c:v>36.60986933210242</c:v>
                </c:pt>
                <c:pt idx="550">
                  <c:v>36.604321272591712</c:v>
                </c:pt>
                <c:pt idx="551">
                  <c:v>36.622296985406386</c:v>
                </c:pt>
                <c:pt idx="552">
                  <c:v>36.676002201470013</c:v>
                </c:pt>
                <c:pt idx="553">
                  <c:v>36.720386677555673</c:v>
                </c:pt>
                <c:pt idx="554">
                  <c:v>36.700857508077981</c:v>
                </c:pt>
                <c:pt idx="555">
                  <c:v>36.75811348222846</c:v>
                </c:pt>
                <c:pt idx="556">
                  <c:v>36.781415332173424</c:v>
                </c:pt>
                <c:pt idx="557">
                  <c:v>36.833123246813187</c:v>
                </c:pt>
                <c:pt idx="558">
                  <c:v>36.827575187302486</c:v>
                </c:pt>
                <c:pt idx="559">
                  <c:v>36.861751233888441</c:v>
                </c:pt>
                <c:pt idx="560">
                  <c:v>36.901031495224231</c:v>
                </c:pt>
                <c:pt idx="561">
                  <c:v>36.933210240386323</c:v>
                </c:pt>
                <c:pt idx="562">
                  <c:v>36.945637893690311</c:v>
                </c:pt>
                <c:pt idx="563">
                  <c:v>36.968939743635268</c:v>
                </c:pt>
                <c:pt idx="564">
                  <c:v>37.01887227923163</c:v>
                </c:pt>
                <c:pt idx="565">
                  <c:v>37.025973795405321</c:v>
                </c:pt>
                <c:pt idx="566">
                  <c:v>37.100761637609637</c:v>
                </c:pt>
                <c:pt idx="567">
                  <c:v>37.122066186130745</c:v>
                </c:pt>
                <c:pt idx="568">
                  <c:v>37.164675283172954</c:v>
                </c:pt>
                <c:pt idx="569">
                  <c:v>37.170001420303244</c:v>
                </c:pt>
                <c:pt idx="570">
                  <c:v>37.217936654475729</c:v>
                </c:pt>
                <c:pt idx="571">
                  <c:v>37.246564641550968</c:v>
                </c:pt>
                <c:pt idx="572">
                  <c:v>37.251890778681251</c:v>
                </c:pt>
                <c:pt idx="573">
                  <c:v>37.28229414479992</c:v>
                </c:pt>
                <c:pt idx="574">
                  <c:v>37.303820615701461</c:v>
                </c:pt>
                <c:pt idx="575">
                  <c:v>37.346429712743671</c:v>
                </c:pt>
                <c:pt idx="576">
                  <c:v>37.35686006462381</c:v>
                </c:pt>
                <c:pt idx="577">
                  <c:v>37.392145723111895</c:v>
                </c:pt>
                <c:pt idx="578">
                  <c:v>37.42609984731741</c:v>
                </c:pt>
                <c:pt idx="579">
                  <c:v>37.476032382913765</c:v>
                </c:pt>
                <c:pt idx="580">
                  <c:v>37.466933565316197</c:v>
                </c:pt>
                <c:pt idx="581">
                  <c:v>37.489791570500316</c:v>
                </c:pt>
                <c:pt idx="582">
                  <c:v>37.502441146184715</c:v>
                </c:pt>
                <c:pt idx="583">
                  <c:v>37.547269467031228</c:v>
                </c:pt>
                <c:pt idx="584">
                  <c:v>37.582555125519299</c:v>
                </c:pt>
                <c:pt idx="585">
                  <c:v>37.616287327344395</c:v>
                </c:pt>
                <c:pt idx="586">
                  <c:v>37.632265738735235</c:v>
                </c:pt>
                <c:pt idx="587">
                  <c:v>37.671324077690585</c:v>
                </c:pt>
                <c:pt idx="588">
                  <c:v>37.69595746191812</c:v>
                </c:pt>
                <c:pt idx="589">
                  <c:v>37.739898093242914</c:v>
                </c:pt>
                <c:pt idx="590">
                  <c:v>37.766306856513879</c:v>
                </c:pt>
                <c:pt idx="591">
                  <c:v>37.778512587437433</c:v>
                </c:pt>
                <c:pt idx="592">
                  <c:v>37.788942939317536</c:v>
                </c:pt>
                <c:pt idx="593">
                  <c:v>37.821121684479643</c:v>
                </c:pt>
                <c:pt idx="594">
                  <c:v>37.86905691865212</c:v>
                </c:pt>
                <c:pt idx="595">
                  <c:v>37.908115257607506</c:v>
                </c:pt>
                <c:pt idx="596">
                  <c:v>37.945176295139014</c:v>
                </c:pt>
                <c:pt idx="597">
                  <c:v>37.98778539218123</c:v>
                </c:pt>
                <c:pt idx="598">
                  <c:v>37.971585058409971</c:v>
                </c:pt>
                <c:pt idx="599">
                  <c:v>38.001766502148214</c:v>
                </c:pt>
                <c:pt idx="600">
                  <c:v>38.029950644462595</c:v>
                </c:pt>
                <c:pt idx="601">
                  <c:v>38.040602918723145</c:v>
                </c:pt>
                <c:pt idx="602">
                  <c:v>38.098968504775769</c:v>
                </c:pt>
                <c:pt idx="603">
                  <c:v>38.089647764797782</c:v>
                </c:pt>
                <c:pt idx="604">
                  <c:v>38.144240670383134</c:v>
                </c:pt>
                <c:pt idx="605">
                  <c:v>38.173978269360518</c:v>
                </c:pt>
                <c:pt idx="606">
                  <c:v>38.203715868337888</c:v>
                </c:pt>
                <c:pt idx="607">
                  <c:v>38.253870326314669</c:v>
                </c:pt>
                <c:pt idx="608">
                  <c:v>38.27894755530307</c:v>
                </c:pt>
                <c:pt idx="609">
                  <c:v>38.285383304335483</c:v>
                </c:pt>
                <c:pt idx="610">
                  <c:v>38.302693250008879</c:v>
                </c:pt>
                <c:pt idx="611">
                  <c:v>38.335093917551404</c:v>
                </c:pt>
                <c:pt idx="612">
                  <c:v>38.378812626495765</c:v>
                </c:pt>
                <c:pt idx="613">
                  <c:v>38.394569115506158</c:v>
                </c:pt>
                <c:pt idx="614">
                  <c:v>38.416095586407693</c:v>
                </c:pt>
                <c:pt idx="615">
                  <c:v>38.432295920178966</c:v>
                </c:pt>
                <c:pt idx="616">
                  <c:v>38.448274331569792</c:v>
                </c:pt>
                <c:pt idx="617">
                  <c:v>38.523949863295819</c:v>
                </c:pt>
                <c:pt idx="618">
                  <c:v>38.51840180378511</c:v>
                </c:pt>
                <c:pt idx="619">
                  <c:v>38.523506018534967</c:v>
                </c:pt>
                <c:pt idx="620">
                  <c:v>38.573660476511741</c:v>
                </c:pt>
                <c:pt idx="621">
                  <c:v>38.592967723609007</c:v>
                </c:pt>
                <c:pt idx="622">
                  <c:v>38.580761992685439</c:v>
                </c:pt>
                <c:pt idx="623">
                  <c:v>38.642678336824922</c:v>
                </c:pt>
                <c:pt idx="624">
                  <c:v>38.604951532152121</c:v>
                </c:pt>
                <c:pt idx="625">
                  <c:v>38.66731172105245</c:v>
                </c:pt>
                <c:pt idx="626">
                  <c:v>38.694386251464692</c:v>
                </c:pt>
                <c:pt idx="627">
                  <c:v>38.733222668039623</c:v>
                </c:pt>
                <c:pt idx="628">
                  <c:v>38.768064481766871</c:v>
                </c:pt>
                <c:pt idx="629">
                  <c:v>38.749201079430463</c:v>
                </c:pt>
                <c:pt idx="630">
                  <c:v>38.811117423569932</c:v>
                </c:pt>
                <c:pt idx="631">
                  <c:v>38.804681674537512</c:v>
                </c:pt>
                <c:pt idx="632">
                  <c:v>38.821991620210923</c:v>
                </c:pt>
                <c:pt idx="633">
                  <c:v>38.871480311046419</c:v>
                </c:pt>
                <c:pt idx="634">
                  <c:v>38.914533252849488</c:v>
                </c:pt>
                <c:pt idx="635">
                  <c:v>38.92607321663175</c:v>
                </c:pt>
                <c:pt idx="636">
                  <c:v>38.961136952739409</c:v>
                </c:pt>
                <c:pt idx="637">
                  <c:v>38.980888044597521</c:v>
                </c:pt>
                <c:pt idx="638">
                  <c:v>39.001304903596917</c:v>
                </c:pt>
                <c:pt idx="639">
                  <c:v>39.043914000639141</c:v>
                </c:pt>
                <c:pt idx="640">
                  <c:v>39.046133224443423</c:v>
                </c:pt>
                <c:pt idx="641">
                  <c:v>39.061445868692971</c:v>
                </c:pt>
                <c:pt idx="642">
                  <c:v>39.103611120974335</c:v>
                </c:pt>
                <c:pt idx="643">
                  <c:v>39.149327131342552</c:v>
                </c:pt>
                <c:pt idx="644">
                  <c:v>39.173738593189647</c:v>
                </c:pt>
                <c:pt idx="645">
                  <c:v>39.167968611298512</c:v>
                </c:pt>
                <c:pt idx="646">
                  <c:v>39.219676525938297</c:v>
                </c:pt>
                <c:pt idx="647">
                  <c:v>39.229663033057562</c:v>
                </c:pt>
                <c:pt idx="648">
                  <c:v>39.206583105493024</c:v>
                </c:pt>
                <c:pt idx="649">
                  <c:v>39.302897418598867</c:v>
                </c:pt>
                <c:pt idx="650">
                  <c:v>39.316656606185425</c:v>
                </c:pt>
                <c:pt idx="651">
                  <c:v>39.315325071902848</c:v>
                </c:pt>
                <c:pt idx="652">
                  <c:v>39.351498419912659</c:v>
                </c:pt>
                <c:pt idx="653">
                  <c:v>39.384786776976888</c:v>
                </c:pt>
                <c:pt idx="654">
                  <c:v>39.41585591023685</c:v>
                </c:pt>
                <c:pt idx="655">
                  <c:v>39.433609700671099</c:v>
                </c:pt>
                <c:pt idx="656">
                  <c:v>39.468007669637473</c:v>
                </c:pt>
                <c:pt idx="657">
                  <c:v>39.493972588147564</c:v>
                </c:pt>
                <c:pt idx="658">
                  <c:v>39.499742570038713</c:v>
                </c:pt>
                <c:pt idx="659">
                  <c:v>39.539466676135355</c:v>
                </c:pt>
                <c:pt idx="660">
                  <c:v>39.528592479494378</c:v>
                </c:pt>
                <c:pt idx="661">
                  <c:v>39.596056883144556</c:v>
                </c:pt>
                <c:pt idx="662">
                  <c:v>39.612701061676667</c:v>
                </c:pt>
                <c:pt idx="663">
                  <c:v>39.610037993111533</c:v>
                </c:pt>
                <c:pt idx="664">
                  <c:v>39.663743209175166</c:v>
                </c:pt>
                <c:pt idx="665">
                  <c:v>39.693924652913402</c:v>
                </c:pt>
                <c:pt idx="666">
                  <c:v>39.69680964385897</c:v>
                </c:pt>
                <c:pt idx="667">
                  <c:v>39.725215708553776</c:v>
                </c:pt>
                <c:pt idx="668">
                  <c:v>39.744744878031462</c:v>
                </c:pt>
                <c:pt idx="669">
                  <c:v>39.777589390334832</c:v>
                </c:pt>
                <c:pt idx="670">
                  <c:v>39.788241664595404</c:v>
                </c:pt>
                <c:pt idx="671">
                  <c:v>39.834623442104885</c:v>
                </c:pt>
                <c:pt idx="672">
                  <c:v>39.839061889713456</c:v>
                </c:pt>
                <c:pt idx="673">
                  <c:v>39.869243333451706</c:v>
                </c:pt>
                <c:pt idx="674">
                  <c:v>39.91274012001562</c:v>
                </c:pt>
                <c:pt idx="675">
                  <c:v>39.928940453786886</c:v>
                </c:pt>
                <c:pt idx="676">
                  <c:v>39.953129993253569</c:v>
                </c:pt>
                <c:pt idx="677">
                  <c:v>39.972437240350821</c:v>
                </c:pt>
                <c:pt idx="678">
                  <c:v>39.99973369314349</c:v>
                </c:pt>
                <c:pt idx="679">
                  <c:v>40.007057131697628</c:v>
                </c:pt>
                <c:pt idx="680">
                  <c:v>40.015268259773471</c:v>
                </c:pt>
                <c:pt idx="681">
                  <c:v>40.049666228739838</c:v>
                </c:pt>
                <c:pt idx="682">
                  <c:v>40.10581259098818</c:v>
                </c:pt>
                <c:pt idx="683">
                  <c:v>40.115133330966174</c:v>
                </c:pt>
                <c:pt idx="684">
                  <c:v>40.112470262401025</c:v>
                </c:pt>
                <c:pt idx="685">
                  <c:v>40.157298583247531</c:v>
                </c:pt>
                <c:pt idx="686">
                  <c:v>40.171057770834068</c:v>
                </c:pt>
                <c:pt idx="687">
                  <c:v>40.188811561268338</c:v>
                </c:pt>
                <c:pt idx="688">
                  <c:v>40.228313744984561</c:v>
                </c:pt>
                <c:pt idx="689">
                  <c:v>40.238744096864679</c:v>
                </c:pt>
                <c:pt idx="690">
                  <c:v>40.259604800624935</c:v>
                </c:pt>
                <c:pt idx="691">
                  <c:v>40.287567020558896</c:v>
                </c:pt>
                <c:pt idx="692">
                  <c:v>40.327513049035979</c:v>
                </c:pt>
                <c:pt idx="693">
                  <c:v>40.336611866633532</c:v>
                </c:pt>
                <c:pt idx="694">
                  <c:v>40.329066505698968</c:v>
                </c:pt>
                <c:pt idx="695">
                  <c:v>40.392092461740582</c:v>
                </c:pt>
                <c:pt idx="696">
                  <c:v>40.394755530305723</c:v>
                </c:pt>
                <c:pt idx="697">
                  <c:v>40.420720448815821</c:v>
                </c:pt>
                <c:pt idx="698">
                  <c:v>40.458225331108203</c:v>
                </c:pt>
                <c:pt idx="699">
                  <c:v>40.479307957248871</c:v>
                </c:pt>
                <c:pt idx="700">
                  <c:v>40.498393281965697</c:v>
                </c:pt>
                <c:pt idx="701">
                  <c:v>40.483080637716164</c:v>
                </c:pt>
                <c:pt idx="702">
                  <c:v>40.539892767105776</c:v>
                </c:pt>
                <c:pt idx="703">
                  <c:v>40.560753470866025</c:v>
                </c:pt>
                <c:pt idx="704">
                  <c:v>40.562528849909455</c:v>
                </c:pt>
                <c:pt idx="705">
                  <c:v>40.635097468309489</c:v>
                </c:pt>
                <c:pt idx="706">
                  <c:v>40.632878244505207</c:v>
                </c:pt>
                <c:pt idx="707">
                  <c:v>40.627774029755358</c:v>
                </c:pt>
                <c:pt idx="708">
                  <c:v>40.667498135852007</c:v>
                </c:pt>
                <c:pt idx="709">
                  <c:v>40.693906899122972</c:v>
                </c:pt>
                <c:pt idx="710">
                  <c:v>40.733187160458769</c:v>
                </c:pt>
                <c:pt idx="711">
                  <c:v>40.732521393317469</c:v>
                </c:pt>
                <c:pt idx="712">
                  <c:v>40.74494904662145</c:v>
                </c:pt>
                <c:pt idx="713">
                  <c:v>40.809528459326074</c:v>
                </c:pt>
                <c:pt idx="714">
                  <c:v>40.804424244576225</c:v>
                </c:pt>
                <c:pt idx="715">
                  <c:v>40.813301139793353</c:v>
                </c:pt>
                <c:pt idx="716">
                  <c:v>40.872776337748114</c:v>
                </c:pt>
                <c:pt idx="717">
                  <c:v>40.853912935411721</c:v>
                </c:pt>
                <c:pt idx="718">
                  <c:v>40.879655931541386</c:v>
                </c:pt>
                <c:pt idx="719">
                  <c:v>40.906730461953636</c:v>
                </c:pt>
                <c:pt idx="720">
                  <c:v>40.935358449028868</c:v>
                </c:pt>
                <c:pt idx="721">
                  <c:v>40.934914604268016</c:v>
                </c:pt>
                <c:pt idx="722">
                  <c:v>40.972863331321243</c:v>
                </c:pt>
                <c:pt idx="723">
                  <c:v>40.987066363668646</c:v>
                </c:pt>
                <c:pt idx="724">
                  <c:v>41.001935163157341</c:v>
                </c:pt>
                <c:pt idx="725">
                  <c:v>41.02923161595001</c:v>
                </c:pt>
                <c:pt idx="726">
                  <c:v>41.060078826829539</c:v>
                </c:pt>
                <c:pt idx="727">
                  <c:v>41.076057238220372</c:v>
                </c:pt>
                <c:pt idx="728">
                  <c:v>41.114893654795303</c:v>
                </c:pt>
                <c:pt idx="729">
                  <c:v>41.078054539644214</c:v>
                </c:pt>
                <c:pt idx="730">
                  <c:v>41.129540531903572</c:v>
                </c:pt>
                <c:pt idx="731">
                  <c:v>41.154617760891952</c:v>
                </c:pt>
                <c:pt idx="732">
                  <c:v>41.198114547455887</c:v>
                </c:pt>
                <c:pt idx="733">
                  <c:v>41.190569186521323</c:v>
                </c:pt>
                <c:pt idx="734">
                  <c:v>41.232290594041828</c:v>
                </c:pt>
                <c:pt idx="735">
                  <c:v>41.252707453041225</c:v>
                </c:pt>
                <c:pt idx="736">
                  <c:v>41.254704754465088</c:v>
                </c:pt>
                <c:pt idx="737">
                  <c:v>41.276231225366615</c:v>
                </c:pt>
                <c:pt idx="738">
                  <c:v>41.297091929126879</c:v>
                </c:pt>
                <c:pt idx="739">
                  <c:v>41.317730710506687</c:v>
                </c:pt>
                <c:pt idx="740">
                  <c:v>41.353460213755639</c:v>
                </c:pt>
                <c:pt idx="741">
                  <c:v>41.376762063700603</c:v>
                </c:pt>
                <c:pt idx="742">
                  <c:v>41.398288534602138</c:v>
                </c:pt>
                <c:pt idx="743">
                  <c:v>41.414710790753837</c:v>
                </c:pt>
                <c:pt idx="744">
                  <c:v>41.401839292688983</c:v>
                </c:pt>
                <c:pt idx="745">
                  <c:v>41.453547207328768</c:v>
                </c:pt>
                <c:pt idx="746">
                  <c:v>41.467306394915312</c:v>
                </c:pt>
                <c:pt idx="747">
                  <c:v>41.476627134893306</c:v>
                </c:pt>
                <c:pt idx="748">
                  <c:v>41.512578560522684</c:v>
                </c:pt>
                <c:pt idx="749">
                  <c:v>41.514575861946525</c:v>
                </c:pt>
                <c:pt idx="750">
                  <c:v>41.539875013315353</c:v>
                </c:pt>
                <c:pt idx="751">
                  <c:v>41.546976529489051</c:v>
                </c:pt>
                <c:pt idx="752">
                  <c:v>41.588254092248697</c:v>
                </c:pt>
                <c:pt idx="753">
                  <c:v>41.590029471292127</c:v>
                </c:pt>
                <c:pt idx="754">
                  <c:v>41.630419344530068</c:v>
                </c:pt>
                <c:pt idx="755">
                  <c:v>41.637964705464626</c:v>
                </c:pt>
                <c:pt idx="756">
                  <c:v>41.657937719703156</c:v>
                </c:pt>
                <c:pt idx="757">
                  <c:v>41.660600788268297</c:v>
                </c:pt>
                <c:pt idx="758">
                  <c:v>41.680351880126409</c:v>
                </c:pt>
                <c:pt idx="759">
                  <c:v>41.687231473919681</c:v>
                </c:pt>
                <c:pt idx="760">
                  <c:v>41.702987962930088</c:v>
                </c:pt>
                <c:pt idx="761">
                  <c:v>41.710533323864659</c:v>
                </c:pt>
                <c:pt idx="762">
                  <c:v>41.766457763732561</c:v>
                </c:pt>
                <c:pt idx="763">
                  <c:v>41.788206157014528</c:v>
                </c:pt>
                <c:pt idx="764">
                  <c:v>41.770452366580265</c:v>
                </c:pt>
                <c:pt idx="765">
                  <c:v>41.805516102687932</c:v>
                </c:pt>
                <c:pt idx="766">
                  <c:v>41.820828746937472</c:v>
                </c:pt>
                <c:pt idx="767">
                  <c:v>41.849678656393145</c:v>
                </c:pt>
                <c:pt idx="768">
                  <c:v>41.897391968185211</c:v>
                </c:pt>
                <c:pt idx="769">
                  <c:v>41.880303944892233</c:v>
                </c:pt>
                <c:pt idx="770">
                  <c:v>41.918696516706319</c:v>
                </c:pt>
                <c:pt idx="771">
                  <c:v>41.939113375705709</c:v>
                </c:pt>
                <c:pt idx="772">
                  <c:v>41.971292120867815</c:v>
                </c:pt>
                <c:pt idx="773">
                  <c:v>41.955091787096556</c:v>
                </c:pt>
                <c:pt idx="774">
                  <c:v>42.006355856975468</c:v>
                </c:pt>
                <c:pt idx="775">
                  <c:v>41.993928203671494</c:v>
                </c:pt>
                <c:pt idx="776">
                  <c:v>42.03853460213756</c:v>
                </c:pt>
                <c:pt idx="777">
                  <c:v>42.050296488300248</c:v>
                </c:pt>
                <c:pt idx="778">
                  <c:v>42.037868834996274</c:v>
                </c:pt>
                <c:pt idx="779">
                  <c:v>42.086025991549192</c:v>
                </c:pt>
                <c:pt idx="780">
                  <c:v>42.06494336540851</c:v>
                </c:pt>
                <c:pt idx="781">
                  <c:v>42.113100521961442</c:v>
                </c:pt>
                <c:pt idx="782">
                  <c:v>42.145723111884394</c:v>
                </c:pt>
                <c:pt idx="783">
                  <c:v>42.14239427617796</c:v>
                </c:pt>
                <c:pt idx="784">
                  <c:v>42.159260377090511</c:v>
                </c:pt>
                <c:pt idx="785">
                  <c:v>42.175682633242204</c:v>
                </c:pt>
                <c:pt idx="786">
                  <c:v>42.209858679828145</c:v>
                </c:pt>
                <c:pt idx="787">
                  <c:v>42.206307921741292</c:v>
                </c:pt>
                <c:pt idx="788">
                  <c:v>42.232494762631831</c:v>
                </c:pt>
                <c:pt idx="789">
                  <c:v>42.250470475446512</c:v>
                </c:pt>
                <c:pt idx="790">
                  <c:v>42.228944004544964</c:v>
                </c:pt>
                <c:pt idx="791">
                  <c:v>42.314384121009837</c:v>
                </c:pt>
                <c:pt idx="792">
                  <c:v>42.318156801477123</c:v>
                </c:pt>
                <c:pt idx="793">
                  <c:v>42.313718353868559</c:v>
                </c:pt>
                <c:pt idx="794">
                  <c:v>42.323926783368258</c:v>
                </c:pt>
                <c:pt idx="795">
                  <c:v>42.326811774313818</c:v>
                </c:pt>
                <c:pt idx="796">
                  <c:v>42.392278876540139</c:v>
                </c:pt>
                <c:pt idx="797">
                  <c:v>42.392944643681432</c:v>
                </c:pt>
                <c:pt idx="798">
                  <c:v>42.418687639811111</c:v>
                </c:pt>
                <c:pt idx="799">
                  <c:v>42.41602457124597</c:v>
                </c:pt>
                <c:pt idx="800">
                  <c:v>42.456858289244757</c:v>
                </c:pt>
                <c:pt idx="801">
                  <c:v>42.455748677342612</c:v>
                </c:pt>
                <c:pt idx="802">
                  <c:v>42.48992472392856</c:v>
                </c:pt>
                <c:pt idx="803">
                  <c:v>42.503240066754259</c:v>
                </c:pt>
                <c:pt idx="804">
                  <c:v>42.498579696765262</c:v>
                </c:pt>
                <c:pt idx="805">
                  <c:v>42.544295707133465</c:v>
                </c:pt>
                <c:pt idx="806">
                  <c:v>42.547846465220331</c:v>
                </c:pt>
                <c:pt idx="807">
                  <c:v>42.577140219436856</c:v>
                </c:pt>
                <c:pt idx="808">
                  <c:v>42.588458260838692</c:v>
                </c:pt>
                <c:pt idx="809">
                  <c:v>42.606655896033807</c:v>
                </c:pt>
                <c:pt idx="810">
                  <c:v>42.603105137946955</c:v>
                </c:pt>
                <c:pt idx="811">
                  <c:v>42.625519298370207</c:v>
                </c:pt>
                <c:pt idx="812">
                  <c:v>42.628626211696194</c:v>
                </c:pt>
                <c:pt idx="813">
                  <c:v>42.68588218584668</c:v>
                </c:pt>
                <c:pt idx="814">
                  <c:v>42.662802258282149</c:v>
                </c:pt>
                <c:pt idx="815">
                  <c:v>42.727603593367178</c:v>
                </c:pt>
                <c:pt idx="816">
                  <c:v>42.724496680041199</c:v>
                </c:pt>
                <c:pt idx="817">
                  <c:v>42.701638674857087</c:v>
                </c:pt>
                <c:pt idx="818">
                  <c:v>42.76644000994213</c:v>
                </c:pt>
                <c:pt idx="819">
                  <c:v>42.759782338529277</c:v>
                </c:pt>
                <c:pt idx="820">
                  <c:v>42.802613357951913</c:v>
                </c:pt>
                <c:pt idx="821">
                  <c:v>42.81970138124489</c:v>
                </c:pt>
                <c:pt idx="822">
                  <c:v>42.837677094059586</c:v>
                </c:pt>
                <c:pt idx="823">
                  <c:v>42.81526293363634</c:v>
                </c:pt>
                <c:pt idx="824">
                  <c:v>42.849438980222274</c:v>
                </c:pt>
                <c:pt idx="825">
                  <c:v>42.884946561090793</c:v>
                </c:pt>
                <c:pt idx="826">
                  <c:v>42.898261903916485</c:v>
                </c:pt>
                <c:pt idx="827">
                  <c:v>42.906473031992334</c:v>
                </c:pt>
                <c:pt idx="828">
                  <c:v>42.931328338600302</c:v>
                </c:pt>
                <c:pt idx="829">
                  <c:v>42.952632887121396</c:v>
                </c:pt>
                <c:pt idx="830">
                  <c:v>42.954408266164826</c:v>
                </c:pt>
                <c:pt idx="831">
                  <c:v>42.980151262294505</c:v>
                </c:pt>
                <c:pt idx="832">
                  <c:v>42.973271668501226</c:v>
                </c:pt>
                <c:pt idx="833">
                  <c:v>43.007225792706755</c:v>
                </c:pt>
                <c:pt idx="834">
                  <c:v>43.027864574086578</c:v>
                </c:pt>
                <c:pt idx="835">
                  <c:v>43.051388346411969</c:v>
                </c:pt>
                <c:pt idx="836">
                  <c:v>43.032746866455987</c:v>
                </c:pt>
                <c:pt idx="837">
                  <c:v>43.081125945389346</c:v>
                </c:pt>
                <c:pt idx="838">
                  <c:v>43.087561694421765</c:v>
                </c:pt>
                <c:pt idx="839">
                  <c:v>43.072027127791777</c:v>
                </c:pt>
                <c:pt idx="840">
                  <c:v>43.129948869083549</c:v>
                </c:pt>
                <c:pt idx="841">
                  <c:v>43.16434683804993</c:v>
                </c:pt>
                <c:pt idx="842">
                  <c:v>43.159242623300088</c:v>
                </c:pt>
                <c:pt idx="843">
                  <c:v>43.198300962255445</c:v>
                </c:pt>
                <c:pt idx="844">
                  <c:v>43.191865213223032</c:v>
                </c:pt>
                <c:pt idx="845">
                  <c:v>43.208065546994284</c:v>
                </c:pt>
                <c:pt idx="846">
                  <c:v>43.230923552178396</c:v>
                </c:pt>
                <c:pt idx="847">
                  <c:v>43.254669246884212</c:v>
                </c:pt>
                <c:pt idx="848">
                  <c:v>43.244016972623655</c:v>
                </c:pt>
                <c:pt idx="849">
                  <c:v>43.265099598764337</c:v>
                </c:pt>
                <c:pt idx="850">
                  <c:v>43.275973795405321</c:v>
                </c:pt>
                <c:pt idx="851">
                  <c:v>43.313922522458547</c:v>
                </c:pt>
                <c:pt idx="852">
                  <c:v>43.335448993360089</c:v>
                </c:pt>
                <c:pt idx="853">
                  <c:v>43.341218975251223</c:v>
                </c:pt>
                <c:pt idx="854">
                  <c:v>43.335448993360089</c:v>
                </c:pt>
                <c:pt idx="855">
                  <c:v>43.349873948087918</c:v>
                </c:pt>
                <c:pt idx="856">
                  <c:v>43.362745446152765</c:v>
                </c:pt>
                <c:pt idx="857">
                  <c:v>43.39492419131485</c:v>
                </c:pt>
                <c:pt idx="858">
                  <c:v>43.409349146042686</c:v>
                </c:pt>
                <c:pt idx="859">
                  <c:v>43.465273585910602</c:v>
                </c:pt>
                <c:pt idx="860">
                  <c:v>43.463720129247591</c:v>
                </c:pt>
                <c:pt idx="861">
                  <c:v>43.458172069736897</c:v>
                </c:pt>
                <c:pt idx="862">
                  <c:v>43.45772822497603</c:v>
                </c:pt>
                <c:pt idx="863">
                  <c:v>43.480586230160142</c:v>
                </c:pt>
                <c:pt idx="864">
                  <c:v>43.506773071050674</c:v>
                </c:pt>
                <c:pt idx="865">
                  <c:v>43.512321130561389</c:v>
                </c:pt>
                <c:pt idx="866">
                  <c:v>43.552489081418891</c:v>
                </c:pt>
                <c:pt idx="867">
                  <c:v>43.555595994744884</c:v>
                </c:pt>
                <c:pt idx="868">
                  <c:v>43.565804424244583</c:v>
                </c:pt>
                <c:pt idx="869">
                  <c:v>43.591325497993822</c:v>
                </c:pt>
                <c:pt idx="870">
                  <c:v>43.618178106025638</c:v>
                </c:pt>
                <c:pt idx="871">
                  <c:v>43.643699179774892</c:v>
                </c:pt>
                <c:pt idx="872">
                  <c:v>43.621950786492917</c:v>
                </c:pt>
                <c:pt idx="873">
                  <c:v>43.623726165536354</c:v>
                </c:pt>
                <c:pt idx="874">
                  <c:v>43.670995632567546</c:v>
                </c:pt>
                <c:pt idx="875">
                  <c:v>43.667222952100268</c:v>
                </c:pt>
                <c:pt idx="876">
                  <c:v>43.701177076305797</c:v>
                </c:pt>
                <c:pt idx="877">
                  <c:v>43.70605936867522</c:v>
                </c:pt>
                <c:pt idx="878">
                  <c:v>43.696516706316807</c:v>
                </c:pt>
                <c:pt idx="879">
                  <c:v>43.733577743848315</c:v>
                </c:pt>
                <c:pt idx="880">
                  <c:v>43.766422256151692</c:v>
                </c:pt>
                <c:pt idx="881">
                  <c:v>43.743120406206728</c:v>
                </c:pt>
                <c:pt idx="882">
                  <c:v>43.798601001313791</c:v>
                </c:pt>
                <c:pt idx="883">
                  <c:v>43.801042147498492</c:v>
                </c:pt>
                <c:pt idx="884">
                  <c:v>43.81457941270461</c:v>
                </c:pt>
                <c:pt idx="885">
                  <c:v>43.828116677910742</c:v>
                </c:pt>
                <c:pt idx="886">
                  <c:v>43.830557824095443</c:v>
                </c:pt>
                <c:pt idx="887">
                  <c:v>43.839434719312578</c:v>
                </c:pt>
                <c:pt idx="888">
                  <c:v>43.82767283314989</c:v>
                </c:pt>
                <c:pt idx="889">
                  <c:v>43.85275006213827</c:v>
                </c:pt>
                <c:pt idx="890">
                  <c:v>43.883153428256939</c:v>
                </c:pt>
                <c:pt idx="891">
                  <c:v>43.901794908212906</c:v>
                </c:pt>
                <c:pt idx="892">
                  <c:v>43.904014132017188</c:v>
                </c:pt>
                <c:pt idx="893">
                  <c:v>43.939521712885707</c:v>
                </c:pt>
                <c:pt idx="894">
                  <c:v>43.928869438625142</c:v>
                </c:pt>
                <c:pt idx="895">
                  <c:v>43.942850548592126</c:v>
                </c:pt>
                <c:pt idx="896">
                  <c:v>43.942184781450841</c:v>
                </c:pt>
                <c:pt idx="897">
                  <c:v>43.981243120406205</c:v>
                </c:pt>
                <c:pt idx="898">
                  <c:v>43.988788481340777</c:v>
                </c:pt>
                <c:pt idx="899">
                  <c:v>43.991673472286337</c:v>
                </c:pt>
                <c:pt idx="900">
                  <c:v>44.024961829350559</c:v>
                </c:pt>
                <c:pt idx="901">
                  <c:v>44.022742605546291</c:v>
                </c:pt>
                <c:pt idx="902">
                  <c:v>44.039830628839248</c:v>
                </c:pt>
                <c:pt idx="903">
                  <c:v>44.059581720697373</c:v>
                </c:pt>
                <c:pt idx="904">
                  <c:v>44.07511628732734</c:v>
                </c:pt>
                <c:pt idx="905">
                  <c:v>44.08465894968576</c:v>
                </c:pt>
                <c:pt idx="906">
                  <c:v>44.13325995099953</c:v>
                </c:pt>
                <c:pt idx="907">
                  <c:v>44.111067712956725</c:v>
                </c:pt>
                <c:pt idx="908">
                  <c:v>44.137920320988535</c:v>
                </c:pt>
                <c:pt idx="909">
                  <c:v>44.126380357206266</c:v>
                </c:pt>
                <c:pt idx="910">
                  <c:v>44.145243759542659</c:v>
                </c:pt>
                <c:pt idx="911">
                  <c:v>44.156117956183643</c:v>
                </c:pt>
                <c:pt idx="912">
                  <c:v>44.178532116606902</c:v>
                </c:pt>
                <c:pt idx="913">
                  <c:v>44.189184390867467</c:v>
                </c:pt>
                <c:pt idx="914">
                  <c:v>44.218700067464404</c:v>
                </c:pt>
                <c:pt idx="915">
                  <c:v>44.210488939388561</c:v>
                </c:pt>
                <c:pt idx="916">
                  <c:v>44.232459255050962</c:v>
                </c:pt>
                <c:pt idx="917">
                  <c:v>44.244664985974502</c:v>
                </c:pt>
                <c:pt idx="918">
                  <c:v>44.270851826865041</c:v>
                </c:pt>
                <c:pt idx="919">
                  <c:v>44.278841032560464</c:v>
                </c:pt>
                <c:pt idx="920">
                  <c:v>44.29171253062529</c:v>
                </c:pt>
                <c:pt idx="921">
                  <c:v>44.292822142527434</c:v>
                </c:pt>
                <c:pt idx="922">
                  <c:v>44.304140183929263</c:v>
                </c:pt>
                <c:pt idx="923">
                  <c:v>44.301255192983703</c:v>
                </c:pt>
                <c:pt idx="924">
                  <c:v>44.332102403863225</c:v>
                </c:pt>
                <c:pt idx="925">
                  <c:v>44.351853495721336</c:v>
                </c:pt>
                <c:pt idx="926">
                  <c:v>44.375821112807586</c:v>
                </c:pt>
                <c:pt idx="927">
                  <c:v>44.352297340482195</c:v>
                </c:pt>
                <c:pt idx="928">
                  <c:v>44.381591094698727</c:v>
                </c:pt>
                <c:pt idx="929">
                  <c:v>44.390024145154996</c:v>
                </c:pt>
                <c:pt idx="930">
                  <c:v>44.402895643219829</c:v>
                </c:pt>
                <c:pt idx="931">
                  <c:v>44.438181301707921</c:v>
                </c:pt>
                <c:pt idx="932">
                  <c:v>44.433742854099357</c:v>
                </c:pt>
                <c:pt idx="933">
                  <c:v>44.425531726023507</c:v>
                </c:pt>
                <c:pt idx="934">
                  <c:v>44.460595462131167</c:v>
                </c:pt>
                <c:pt idx="935">
                  <c:v>44.482787700173986</c:v>
                </c:pt>
                <c:pt idx="936">
                  <c:v>44.506977239640662</c:v>
                </c:pt>
                <c:pt idx="937">
                  <c:v>44.506311472499391</c:v>
                </c:pt>
                <c:pt idx="938">
                  <c:v>44.515632212477371</c:v>
                </c:pt>
                <c:pt idx="939">
                  <c:v>44.54426019955261</c:v>
                </c:pt>
                <c:pt idx="940">
                  <c:v>44.548254802400308</c:v>
                </c:pt>
                <c:pt idx="941">
                  <c:v>44.562679757128151</c:v>
                </c:pt>
                <c:pt idx="942">
                  <c:v>44.560238610943436</c:v>
                </c:pt>
                <c:pt idx="943">
                  <c:v>44.586203529453542</c:v>
                </c:pt>
                <c:pt idx="944">
                  <c:v>44.575995099953843</c:v>
                </c:pt>
                <c:pt idx="945">
                  <c:v>44.567340127117141</c:v>
                </c:pt>
                <c:pt idx="946">
                  <c:v>44.642571814082309</c:v>
                </c:pt>
                <c:pt idx="947">
                  <c:v>44.63924297837589</c:v>
                </c:pt>
                <c:pt idx="948">
                  <c:v>44.631253772680473</c:v>
                </c:pt>
                <c:pt idx="949">
                  <c:v>44.651226786919011</c:v>
                </c:pt>
                <c:pt idx="950">
                  <c:v>44.668758654972848</c:v>
                </c:pt>
                <c:pt idx="951">
                  <c:v>44.656996768810146</c:v>
                </c:pt>
                <c:pt idx="952">
                  <c:v>44.689175513972238</c:v>
                </c:pt>
                <c:pt idx="953">
                  <c:v>44.708704683449923</c:v>
                </c:pt>
                <c:pt idx="954">
                  <c:v>44.736001136242585</c:v>
                </c:pt>
                <c:pt idx="955">
                  <c:v>44.719800802471326</c:v>
                </c:pt>
                <c:pt idx="956">
                  <c:v>44.738442282427293</c:v>
                </c:pt>
                <c:pt idx="957">
                  <c:v>44.743546497177149</c:v>
                </c:pt>
                <c:pt idx="958">
                  <c:v>44.761744132372264</c:v>
                </c:pt>
                <c:pt idx="959">
                  <c:v>44.764185278556972</c:v>
                </c:pt>
                <c:pt idx="960">
                  <c:v>44.788374818023648</c:v>
                </c:pt>
                <c:pt idx="961">
                  <c:v>44.795920178958212</c:v>
                </c:pt>
                <c:pt idx="962">
                  <c:v>44.843855413130704</c:v>
                </c:pt>
                <c:pt idx="963">
                  <c:v>44.8241043212726</c:v>
                </c:pt>
                <c:pt idx="964">
                  <c:v>44.835866207435302</c:v>
                </c:pt>
                <c:pt idx="965">
                  <c:v>44.860721514043256</c:v>
                </c:pt>
                <c:pt idx="966">
                  <c:v>44.898448318716049</c:v>
                </c:pt>
                <c:pt idx="967">
                  <c:v>44.906659446791899</c:v>
                </c:pt>
                <c:pt idx="968">
                  <c:v>44.939503959095276</c:v>
                </c:pt>
                <c:pt idx="969">
                  <c:v>44.913095195824312</c:v>
                </c:pt>
                <c:pt idx="970">
                  <c:v>44.947049320029834</c:v>
                </c:pt>
                <c:pt idx="971">
                  <c:v>44.948824699073256</c:v>
                </c:pt>
                <c:pt idx="972">
                  <c:v>44.95193161239925</c:v>
                </c:pt>
                <c:pt idx="973">
                  <c:v>44.981447288996208</c:v>
                </c:pt>
                <c:pt idx="974">
                  <c:v>44.963027731420659</c:v>
                </c:pt>
                <c:pt idx="975">
                  <c:v>44.98965841707205</c:v>
                </c:pt>
                <c:pt idx="976">
                  <c:v>44.998979157050037</c:v>
                </c:pt>
                <c:pt idx="977">
                  <c:v>45.016732947484286</c:v>
                </c:pt>
                <c:pt idx="978">
                  <c:v>45.049355537407244</c:v>
                </c:pt>
                <c:pt idx="979">
                  <c:v>45.050687071689808</c:v>
                </c:pt>
                <c:pt idx="980">
                  <c:v>45.077983524482477</c:v>
                </c:pt>
                <c:pt idx="981">
                  <c:v>45.09063310016689</c:v>
                </c:pt>
                <c:pt idx="982">
                  <c:v>45.079315058765054</c:v>
                </c:pt>
                <c:pt idx="983">
                  <c:v>45.122368000568116</c:v>
                </c:pt>
                <c:pt idx="984">
                  <c:v>45.106389589177297</c:v>
                </c:pt>
                <c:pt idx="985">
                  <c:v>45.13812448957853</c:v>
                </c:pt>
                <c:pt idx="986">
                  <c:v>45.128803749600536</c:v>
                </c:pt>
                <c:pt idx="987">
                  <c:v>45.176960906153461</c:v>
                </c:pt>
                <c:pt idx="988">
                  <c:v>45.151661754784641</c:v>
                </c:pt>
                <c:pt idx="989">
                  <c:v>45.18694741327274</c:v>
                </c:pt>
                <c:pt idx="990">
                  <c:v>45.186059723751022</c:v>
                </c:pt>
                <c:pt idx="991">
                  <c:v>45.180289741859895</c:v>
                </c:pt>
                <c:pt idx="992">
                  <c:v>45.227115364130242</c:v>
                </c:pt>
                <c:pt idx="993">
                  <c:v>45.252192593118636</c:v>
                </c:pt>
                <c:pt idx="994">
                  <c:v>45.239321095053796</c:v>
                </c:pt>
                <c:pt idx="995">
                  <c:v>45.295911302062997</c:v>
                </c:pt>
                <c:pt idx="996">
                  <c:v>45.326758512942519</c:v>
                </c:pt>
                <c:pt idx="997">
                  <c:v>45.372696445691155</c:v>
                </c:pt>
                <c:pt idx="998">
                  <c:v>45.367814153321731</c:v>
                </c:pt>
                <c:pt idx="999">
                  <c:v>45.375581436636722</c:v>
                </c:pt>
                <c:pt idx="1000">
                  <c:v>45.389340624223273</c:v>
                </c:pt>
                <c:pt idx="1001">
                  <c:v>45.386455633277713</c:v>
                </c:pt>
                <c:pt idx="1002">
                  <c:v>45.412198629407378</c:v>
                </c:pt>
                <c:pt idx="1003">
                  <c:v>45.441048538863043</c:v>
                </c:pt>
                <c:pt idx="1004">
                  <c:v>45.417080921776801</c:v>
                </c:pt>
                <c:pt idx="1005">
                  <c:v>45.407094414657536</c:v>
                </c:pt>
                <c:pt idx="1006">
                  <c:v>45.461021553101588</c:v>
                </c:pt>
                <c:pt idx="1007">
                  <c:v>45.432171643645923</c:v>
                </c:pt>
                <c:pt idx="1008">
                  <c:v>45.476334197351136</c:v>
                </c:pt>
                <c:pt idx="1009">
                  <c:v>45.463906544047155</c:v>
                </c:pt>
                <c:pt idx="1010">
                  <c:v>45.501189503959104</c:v>
                </c:pt>
                <c:pt idx="1011">
                  <c:v>45.482326101622697</c:v>
                </c:pt>
                <c:pt idx="1012">
                  <c:v>45.500745659198245</c:v>
                </c:pt>
                <c:pt idx="1013">
                  <c:v>45.542688989099176</c:v>
                </c:pt>
                <c:pt idx="1014">
                  <c:v>45.550900117175026</c:v>
                </c:pt>
                <c:pt idx="1015">
                  <c:v>45.572648510456979</c:v>
                </c:pt>
                <c:pt idx="1016">
                  <c:v>45.55999893477258</c:v>
                </c:pt>
                <c:pt idx="1017">
                  <c:v>45.556448176685734</c:v>
                </c:pt>
                <c:pt idx="1018">
                  <c:v>45.583744629478396</c:v>
                </c:pt>
                <c:pt idx="1019">
                  <c:v>45.571316976174408</c:v>
                </c:pt>
                <c:pt idx="1020">
                  <c:v>45.594174981358513</c:v>
                </c:pt>
                <c:pt idx="1021">
                  <c:v>45.627241416042331</c:v>
                </c:pt>
                <c:pt idx="1022">
                  <c:v>45.609487625608068</c:v>
                </c:pt>
                <c:pt idx="1023">
                  <c:v>45.639225224585452</c:v>
                </c:pt>
                <c:pt idx="1024">
                  <c:v>45.627463338422757</c:v>
                </c:pt>
                <c:pt idx="1025">
                  <c:v>45.670516280225826</c:v>
                </c:pt>
                <c:pt idx="1026">
                  <c:v>45.656535170258849</c:v>
                </c:pt>
                <c:pt idx="1027">
                  <c:v>45.649655576465577</c:v>
                </c:pt>
                <c:pt idx="1028">
                  <c:v>45.699144267301065</c:v>
                </c:pt>
                <c:pt idx="1029">
                  <c:v>45.714678833931046</c:v>
                </c:pt>
                <c:pt idx="1030">
                  <c:v>45.714234989170187</c:v>
                </c:pt>
                <c:pt idx="1031">
                  <c:v>45.719783048680902</c:v>
                </c:pt>
                <c:pt idx="1032">
                  <c:v>45.740643752441159</c:v>
                </c:pt>
                <c:pt idx="1033">
                  <c:v>45.73975606291944</c:v>
                </c:pt>
                <c:pt idx="1034">
                  <c:v>45.756844086212404</c:v>
                </c:pt>
                <c:pt idx="1035">
                  <c:v>45.759729077157978</c:v>
                </c:pt>
                <c:pt idx="1036">
                  <c:v>45.762835990483971</c:v>
                </c:pt>
                <c:pt idx="1037">
                  <c:v>45.77615133330967</c:v>
                </c:pt>
                <c:pt idx="1038">
                  <c:v>45.825418101764733</c:v>
                </c:pt>
                <c:pt idx="1039">
                  <c:v>45.81410006036289</c:v>
                </c:pt>
                <c:pt idx="1040">
                  <c:v>45.816763128928031</c:v>
                </c:pt>
                <c:pt idx="1041">
                  <c:v>45.856043390263821</c:v>
                </c:pt>
                <c:pt idx="1042">
                  <c:v>45.862257216915815</c:v>
                </c:pt>
                <c:pt idx="1043">
                  <c:v>45.878457550687067</c:v>
                </c:pt>
                <c:pt idx="1044">
                  <c:v>45.869802577850379</c:v>
                </c:pt>
                <c:pt idx="1045">
                  <c:v>45.875794482121933</c:v>
                </c:pt>
                <c:pt idx="1046">
                  <c:v>45.914408976316452</c:v>
                </c:pt>
                <c:pt idx="1047">
                  <c:v>45.900649788729893</c:v>
                </c:pt>
                <c:pt idx="1048">
                  <c:v>45.880898696871789</c:v>
                </c:pt>
                <c:pt idx="1049">
                  <c:v>45.915518588218589</c:v>
                </c:pt>
                <c:pt idx="1050">
                  <c:v>45.92461740581615</c:v>
                </c:pt>
                <c:pt idx="1051">
                  <c:v>45.92927777580514</c:v>
                </c:pt>
                <c:pt idx="1052">
                  <c:v>45.944368497674262</c:v>
                </c:pt>
                <c:pt idx="1053">
                  <c:v>45.969445726662649</c:v>
                </c:pt>
                <c:pt idx="1054">
                  <c:v>45.957239995739094</c:v>
                </c:pt>
                <c:pt idx="1055">
                  <c:v>46.012276746085298</c:v>
                </c:pt>
                <c:pt idx="1056">
                  <c:v>45.997851791357455</c:v>
                </c:pt>
                <c:pt idx="1057">
                  <c:v>46.001846394205174</c:v>
                </c:pt>
                <c:pt idx="1058">
                  <c:v>46.002956006107304</c:v>
                </c:pt>
                <c:pt idx="1059">
                  <c:v>46.036022440791115</c:v>
                </c:pt>
                <c:pt idx="1060">
                  <c:v>46.02248517558499</c:v>
                </c:pt>
                <c:pt idx="1061">
                  <c:v>46.035800518410689</c:v>
                </c:pt>
                <c:pt idx="1062">
                  <c:v>46.048450094095095</c:v>
                </c:pt>
                <c:pt idx="1063">
                  <c:v>46.072417711181345</c:v>
                </c:pt>
                <c:pt idx="1064">
                  <c:v>46.07929730497461</c:v>
                </c:pt>
                <c:pt idx="1065">
                  <c:v>46.096385328267587</c:v>
                </c:pt>
                <c:pt idx="1066">
                  <c:v>46.070420409757482</c:v>
                </c:pt>
                <c:pt idx="1067">
                  <c:v>46.112141817277994</c:v>
                </c:pt>
                <c:pt idx="1068">
                  <c:v>46.103930689202151</c:v>
                </c:pt>
                <c:pt idx="1069">
                  <c:v>46.116358342506139</c:v>
                </c:pt>
                <c:pt idx="1070">
                  <c:v>46.119021411071266</c:v>
                </c:pt>
                <c:pt idx="1071">
                  <c:v>46.131670986755672</c:v>
                </c:pt>
                <c:pt idx="1072">
                  <c:v>46.185376202819313</c:v>
                </c:pt>
                <c:pt idx="1073">
                  <c:v>46.178940453786893</c:v>
                </c:pt>
                <c:pt idx="1074">
                  <c:v>46.167400490004617</c:v>
                </c:pt>
                <c:pt idx="1075">
                  <c:v>46.201132691829706</c:v>
                </c:pt>
                <c:pt idx="1076">
                  <c:v>46.186707737101869</c:v>
                </c:pt>
                <c:pt idx="1077">
                  <c:v>46.228429144622382</c:v>
                </c:pt>
                <c:pt idx="1078">
                  <c:v>46.20401768277528</c:v>
                </c:pt>
                <c:pt idx="1079">
                  <c:v>46.234421048893942</c:v>
                </c:pt>
                <c:pt idx="1080">
                  <c:v>46.248846003621779</c:v>
                </c:pt>
                <c:pt idx="1081">
                  <c:v>46.275032844512303</c:v>
                </c:pt>
                <c:pt idx="1082">
                  <c:v>46.26859709547989</c:v>
                </c:pt>
                <c:pt idx="1083">
                  <c:v>46.269262862621176</c:v>
                </c:pt>
                <c:pt idx="1084">
                  <c:v>46.276586301175307</c:v>
                </c:pt>
                <c:pt idx="1085">
                  <c:v>46.273035543088447</c:v>
                </c:pt>
                <c:pt idx="1086">
                  <c:v>46.280580904023012</c:v>
                </c:pt>
                <c:pt idx="1087">
                  <c:v>46.316976174413242</c:v>
                </c:pt>
                <c:pt idx="1088">
                  <c:v>46.307877356815688</c:v>
                </c:pt>
                <c:pt idx="1089">
                  <c:v>46.307433512054821</c:v>
                </c:pt>
                <c:pt idx="1090">
                  <c:v>46.346935695771052</c:v>
                </c:pt>
                <c:pt idx="1091">
                  <c:v>46.371791002379013</c:v>
                </c:pt>
                <c:pt idx="1092">
                  <c:v>46.355590668607746</c:v>
                </c:pt>
                <c:pt idx="1093">
                  <c:v>46.388879025671983</c:v>
                </c:pt>
                <c:pt idx="1094">
                  <c:v>46.369793700955157</c:v>
                </c:pt>
                <c:pt idx="1095">
                  <c:v>46.386881724248127</c:v>
                </c:pt>
                <c:pt idx="1096">
                  <c:v>46.386215957106849</c:v>
                </c:pt>
                <c:pt idx="1097">
                  <c:v>46.383330966161282</c:v>
                </c:pt>
                <c:pt idx="1098">
                  <c:v>46.424386606540502</c:v>
                </c:pt>
                <c:pt idx="1099">
                  <c:v>46.421057770834075</c:v>
                </c:pt>
                <c:pt idx="1100">
                  <c:v>46.439921173170475</c:v>
                </c:pt>
                <c:pt idx="1101">
                  <c:v>46.440808862692187</c:v>
                </c:pt>
                <c:pt idx="1102">
                  <c:v>46.464998402158862</c:v>
                </c:pt>
                <c:pt idx="1103">
                  <c:v>46.457231118843879</c:v>
                </c:pt>
                <c:pt idx="1104">
                  <c:v>46.476760288321564</c:v>
                </c:pt>
                <c:pt idx="1105">
                  <c:v>46.484305649256122</c:v>
                </c:pt>
                <c:pt idx="1106">
                  <c:v>46.495623690657965</c:v>
                </c:pt>
                <c:pt idx="1107">
                  <c:v>46.498952526364377</c:v>
                </c:pt>
                <c:pt idx="1108">
                  <c:v>46.542449312928319</c:v>
                </c:pt>
                <c:pt idx="1109">
                  <c:v>46.520478997265919</c:v>
                </c:pt>
                <c:pt idx="1110">
                  <c:v>46.53423818485247</c:v>
                </c:pt>
                <c:pt idx="1111">
                  <c:v>46.565973085253709</c:v>
                </c:pt>
                <c:pt idx="1112">
                  <c:v>46.540673933884882</c:v>
                </c:pt>
                <c:pt idx="1113">
                  <c:v>46.556874267656148</c:v>
                </c:pt>
                <c:pt idx="1114">
                  <c:v>46.556874267656148</c:v>
                </c:pt>
                <c:pt idx="1115">
                  <c:v>46.569745765720988</c:v>
                </c:pt>
                <c:pt idx="1116">
                  <c:v>46.552657742428018</c:v>
                </c:pt>
                <c:pt idx="1117">
                  <c:v>46.6052533465895</c:v>
                </c:pt>
                <c:pt idx="1118">
                  <c:v>46.625670205588897</c:v>
                </c:pt>
                <c:pt idx="1119">
                  <c:v>46.612132940382772</c:v>
                </c:pt>
                <c:pt idx="1120">
                  <c:v>46.604143734687362</c:v>
                </c:pt>
                <c:pt idx="1121">
                  <c:v>46.594822994709368</c:v>
                </c:pt>
                <c:pt idx="1122">
                  <c:v>46.649193977914287</c:v>
                </c:pt>
                <c:pt idx="1123">
                  <c:v>46.64630898696872</c:v>
                </c:pt>
                <c:pt idx="1124">
                  <c:v>46.680041188793808</c:v>
                </c:pt>
                <c:pt idx="1125">
                  <c:v>46.68048503355466</c:v>
                </c:pt>
                <c:pt idx="1126">
                  <c:v>46.668945069772398</c:v>
                </c:pt>
                <c:pt idx="1127">
                  <c:v>46.69047154067394</c:v>
                </c:pt>
                <c:pt idx="1128">
                  <c:v>46.676046585946104</c:v>
                </c:pt>
                <c:pt idx="1129">
                  <c:v>46.711776089195048</c:v>
                </c:pt>
                <c:pt idx="1130">
                  <c:v>46.703564961119199</c:v>
                </c:pt>
                <c:pt idx="1131">
                  <c:v>46.720874906792602</c:v>
                </c:pt>
                <c:pt idx="1132">
                  <c:v>46.718211838227461</c:v>
                </c:pt>
                <c:pt idx="1133">
                  <c:v>46.744176756737566</c:v>
                </c:pt>
                <c:pt idx="1134">
                  <c:v>46.750168661009134</c:v>
                </c:pt>
                <c:pt idx="1135">
                  <c:v>46.729086034868452</c:v>
                </c:pt>
                <c:pt idx="1136">
                  <c:v>46.75371941909598</c:v>
                </c:pt>
                <c:pt idx="1137">
                  <c:v>46.7790185704648</c:v>
                </c:pt>
                <c:pt idx="1138">
                  <c:v>46.762374391932681</c:v>
                </c:pt>
                <c:pt idx="1139">
                  <c:v>46.778574725703933</c:v>
                </c:pt>
                <c:pt idx="1140">
                  <c:v>46.80254234279019</c:v>
                </c:pt>
                <c:pt idx="1141">
                  <c:v>46.786120086638505</c:v>
                </c:pt>
                <c:pt idx="1142">
                  <c:v>46.801654653268471</c:v>
                </c:pt>
                <c:pt idx="1143">
                  <c:v>46.810975393246466</c:v>
                </c:pt>
                <c:pt idx="1144">
                  <c:v>46.793443525192643</c:v>
                </c:pt>
                <c:pt idx="1145">
                  <c:v>46.829838795582859</c:v>
                </c:pt>
                <c:pt idx="1146">
                  <c:v>46.824512658452591</c:v>
                </c:pt>
                <c:pt idx="1147">
                  <c:v>46.846482974114977</c:v>
                </c:pt>
                <c:pt idx="1148">
                  <c:v>46.847370663636688</c:v>
                </c:pt>
                <c:pt idx="1149">
                  <c:v>46.859798316940669</c:v>
                </c:pt>
                <c:pt idx="1150">
                  <c:v>46.861129851223247</c:v>
                </c:pt>
                <c:pt idx="1151">
                  <c:v>46.878661719277069</c:v>
                </c:pt>
                <c:pt idx="1152">
                  <c:v>46.872225970244649</c:v>
                </c:pt>
                <c:pt idx="1153">
                  <c:v>46.894196285907043</c:v>
                </c:pt>
                <c:pt idx="1154">
                  <c:v>46.894196285907043</c:v>
                </c:pt>
                <c:pt idx="1155">
                  <c:v>46.89108937258105</c:v>
                </c:pt>
                <c:pt idx="1156">
                  <c:v>46.903738948265463</c:v>
                </c:pt>
                <c:pt idx="1157">
                  <c:v>46.913725455384721</c:v>
                </c:pt>
                <c:pt idx="1158">
                  <c:v>46.937693072470971</c:v>
                </c:pt>
                <c:pt idx="1159">
                  <c:v>46.957888009089942</c:v>
                </c:pt>
                <c:pt idx="1160">
                  <c:v>46.953893406242244</c:v>
                </c:pt>
                <c:pt idx="1161">
                  <c:v>46.95877569861166</c:v>
                </c:pt>
                <c:pt idx="1162">
                  <c:v>46.975197954763338</c:v>
                </c:pt>
                <c:pt idx="1163">
                  <c:v>46.99162021091503</c:v>
                </c:pt>
                <c:pt idx="1164">
                  <c:v>46.963657990981069</c:v>
                </c:pt>
                <c:pt idx="1165">
                  <c:v>46.98096793665448</c:v>
                </c:pt>
                <c:pt idx="1166">
                  <c:v>47.006489010403726</c:v>
                </c:pt>
                <c:pt idx="1167">
                  <c:v>47.010261690871005</c:v>
                </c:pt>
                <c:pt idx="1168">
                  <c:v>47.01381244895785</c:v>
                </c:pt>
                <c:pt idx="1169">
                  <c:v>46.99805595994745</c:v>
                </c:pt>
                <c:pt idx="1170">
                  <c:v>47.026462024642264</c:v>
                </c:pt>
                <c:pt idx="1171">
                  <c:v>47.050651564108939</c:v>
                </c:pt>
                <c:pt idx="1172">
                  <c:v>47.059972304086934</c:v>
                </c:pt>
                <c:pt idx="1173">
                  <c:v>47.071068423108336</c:v>
                </c:pt>
                <c:pt idx="1174">
                  <c:v>47.035782764620251</c:v>
                </c:pt>
                <c:pt idx="1175">
                  <c:v>47.060859993608631</c:v>
                </c:pt>
                <c:pt idx="1176">
                  <c:v>47.056199623619641</c:v>
                </c:pt>
                <c:pt idx="1177">
                  <c:v>47.086159144977458</c:v>
                </c:pt>
                <c:pt idx="1178">
                  <c:v>47.089487980683877</c:v>
                </c:pt>
                <c:pt idx="1179">
                  <c:v>47.104356780172566</c:v>
                </c:pt>
                <c:pt idx="1180">
                  <c:v>47.126327095834966</c:v>
                </c:pt>
                <c:pt idx="1181">
                  <c:v>47.102137556368291</c:v>
                </c:pt>
                <c:pt idx="1182">
                  <c:v>47.111458296346271</c:v>
                </c:pt>
                <c:pt idx="1183">
                  <c:v>47.126327095834966</c:v>
                </c:pt>
                <c:pt idx="1184">
                  <c:v>47.152070091964646</c:v>
                </c:pt>
                <c:pt idx="1185">
                  <c:v>47.133650534389098</c:v>
                </c:pt>
                <c:pt idx="1186">
                  <c:v>47.165607357170757</c:v>
                </c:pt>
                <c:pt idx="1187">
                  <c:v>47.194013421865577</c:v>
                </c:pt>
                <c:pt idx="1188">
                  <c:v>47.159393530518763</c:v>
                </c:pt>
                <c:pt idx="1189">
                  <c:v>47.192459965202573</c:v>
                </c:pt>
                <c:pt idx="1190">
                  <c:v>47.173152718105321</c:v>
                </c:pt>
                <c:pt idx="1191">
                  <c:v>47.189574974257006</c:v>
                </c:pt>
                <c:pt idx="1192">
                  <c:v>47.177813088094311</c:v>
                </c:pt>
                <c:pt idx="1193">
                  <c:v>47.196010723289419</c:v>
                </c:pt>
                <c:pt idx="1194">
                  <c:v>47.21287682420197</c:v>
                </c:pt>
                <c:pt idx="1195">
                  <c:v>47.244611724603203</c:v>
                </c:pt>
                <c:pt idx="1196">
                  <c:v>47.251491318396475</c:v>
                </c:pt>
                <c:pt idx="1197">
                  <c:v>47.240617121755498</c:v>
                </c:pt>
                <c:pt idx="1198">
                  <c:v>47.265250505983033</c:v>
                </c:pt>
                <c:pt idx="1199">
                  <c:v>47.251935163157334</c:v>
                </c:pt>
                <c:pt idx="1200">
                  <c:v>47.257705145048476</c:v>
                </c:pt>
                <c:pt idx="1201">
                  <c:v>47.253710542200764</c:v>
                </c:pt>
                <c:pt idx="1202">
                  <c:v>47.275015090721872</c:v>
                </c:pt>
                <c:pt idx="1203">
                  <c:v>47.293434648297414</c:v>
                </c:pt>
                <c:pt idx="1204">
                  <c:v>47.28899620068885</c:v>
                </c:pt>
                <c:pt idx="1205">
                  <c:v>47.294544260199558</c:v>
                </c:pt>
                <c:pt idx="1206">
                  <c:v>47.295210027340836</c:v>
                </c:pt>
                <c:pt idx="1207">
                  <c:v>47.306971913503538</c:v>
                </c:pt>
                <c:pt idx="1208">
                  <c:v>47.331605297731066</c:v>
                </c:pt>
                <c:pt idx="1209">
                  <c:v>47.345808330078469</c:v>
                </c:pt>
                <c:pt idx="1210">
                  <c:v>47.337597202002627</c:v>
                </c:pt>
                <c:pt idx="1211">
                  <c:v>47.346474097219762</c:v>
                </c:pt>
                <c:pt idx="1212">
                  <c:v>47.368444412882155</c:v>
                </c:pt>
                <c:pt idx="1213">
                  <c:v>47.398847779000818</c:v>
                </c:pt>
                <c:pt idx="1214">
                  <c:v>47.375989773816713</c:v>
                </c:pt>
                <c:pt idx="1215">
                  <c:v>47.380872066186136</c:v>
                </c:pt>
                <c:pt idx="1216">
                  <c:v>47.385088591414274</c:v>
                </c:pt>
                <c:pt idx="1217">
                  <c:v>47.385088591414274</c:v>
                </c:pt>
                <c:pt idx="1218">
                  <c:v>47.392412029968405</c:v>
                </c:pt>
                <c:pt idx="1219">
                  <c:v>47.394409331392254</c:v>
                </c:pt>
                <c:pt idx="1220">
                  <c:v>47.403951993750667</c:v>
                </c:pt>
                <c:pt idx="1221">
                  <c:v>47.44522955651032</c:v>
                </c:pt>
                <c:pt idx="1222">
                  <c:v>47.42592230941306</c:v>
                </c:pt>
                <c:pt idx="1223">
                  <c:v>47.409056208500516</c:v>
                </c:pt>
                <c:pt idx="1224">
                  <c:v>47.45344068458617</c:v>
                </c:pt>
                <c:pt idx="1225">
                  <c:v>47.45166530554274</c:v>
                </c:pt>
                <c:pt idx="1226">
                  <c:v>47.422149628945789</c:v>
                </c:pt>
                <c:pt idx="1227">
                  <c:v>47.432801903206339</c:v>
                </c:pt>
                <c:pt idx="1228">
                  <c:v>47.467643716933566</c:v>
                </c:pt>
                <c:pt idx="1229">
                  <c:v>47.505148599225933</c:v>
                </c:pt>
                <c:pt idx="1230">
                  <c:v>47.474967155487704</c:v>
                </c:pt>
                <c:pt idx="1231">
                  <c:v>47.487394808791677</c:v>
                </c:pt>
                <c:pt idx="1232">
                  <c:v>47.507589745410648</c:v>
                </c:pt>
                <c:pt idx="1233">
                  <c:v>47.505592443986799</c:v>
                </c:pt>
                <c:pt idx="1234">
                  <c:v>47.518020097290773</c:v>
                </c:pt>
                <c:pt idx="1235">
                  <c:v>47.528450449170897</c:v>
                </c:pt>
                <c:pt idx="1236">
                  <c:v>47.537771189148884</c:v>
                </c:pt>
                <c:pt idx="1237">
                  <c:v>47.546204239605167</c:v>
                </c:pt>
                <c:pt idx="1238">
                  <c:v>47.539324645811888</c:v>
                </c:pt>
                <c:pt idx="1239">
                  <c:v>47.570393779071836</c:v>
                </c:pt>
                <c:pt idx="1240">
                  <c:v>47.578161062386819</c:v>
                </c:pt>
                <c:pt idx="1241">
                  <c:v>47.572391080495692</c:v>
                </c:pt>
                <c:pt idx="1242">
                  <c:v>47.57261300287611</c:v>
                </c:pt>
                <c:pt idx="1243">
                  <c:v>47.550420764833298</c:v>
                </c:pt>
                <c:pt idx="1244">
                  <c:v>47.624986684657181</c:v>
                </c:pt>
                <c:pt idx="1245">
                  <c:v>47.613224798494478</c:v>
                </c:pt>
                <c:pt idx="1246">
                  <c:v>47.602794446614354</c:v>
                </c:pt>
                <c:pt idx="1247">
                  <c:v>47.630312821787456</c:v>
                </c:pt>
                <c:pt idx="1248">
                  <c:v>47.61721940134219</c:v>
                </c:pt>
                <c:pt idx="1249">
                  <c:v>47.651395447928138</c:v>
                </c:pt>
                <c:pt idx="1250">
                  <c:v>47.628759365124452</c:v>
                </c:pt>
                <c:pt idx="1251">
                  <c:v>47.641852785569725</c:v>
                </c:pt>
                <c:pt idx="1252">
                  <c:v>47.636304726059016</c:v>
                </c:pt>
                <c:pt idx="1253">
                  <c:v>47.650951603167279</c:v>
                </c:pt>
                <c:pt idx="1254">
                  <c:v>47.661603877427829</c:v>
                </c:pt>
                <c:pt idx="1255">
                  <c:v>47.696667613535489</c:v>
                </c:pt>
                <c:pt idx="1256">
                  <c:v>47.696889535915922</c:v>
                </c:pt>
                <c:pt idx="1257">
                  <c:v>47.712424102545896</c:v>
                </c:pt>
                <c:pt idx="1258">
                  <c:v>47.69311685544865</c:v>
                </c:pt>
                <c:pt idx="1259">
                  <c:v>47.701993750665771</c:v>
                </c:pt>
                <c:pt idx="1260">
                  <c:v>47.73106558250187</c:v>
                </c:pt>
                <c:pt idx="1261">
                  <c:v>47.726849057273732</c:v>
                </c:pt>
                <c:pt idx="1262">
                  <c:v>47.75458935482726</c:v>
                </c:pt>
                <c:pt idx="1263">
                  <c:v>47.749928984838263</c:v>
                </c:pt>
                <c:pt idx="1264">
                  <c:v>47.741274012001561</c:v>
                </c:pt>
                <c:pt idx="1265">
                  <c:v>47.772786990022375</c:v>
                </c:pt>
                <c:pt idx="1266">
                  <c:v>47.765019706707392</c:v>
                </c:pt>
                <c:pt idx="1267">
                  <c:v>47.769901999076801</c:v>
                </c:pt>
                <c:pt idx="1268">
                  <c:v>47.786102332848067</c:v>
                </c:pt>
                <c:pt idx="1269">
                  <c:v>47.798308063771621</c:v>
                </c:pt>
                <c:pt idx="1270">
                  <c:v>47.792094237119628</c:v>
                </c:pt>
                <c:pt idx="1271">
                  <c:v>47.803190356141037</c:v>
                </c:pt>
                <c:pt idx="1272">
                  <c:v>47.768792387174663</c:v>
                </c:pt>
                <c:pt idx="1273">
                  <c:v>47.799639598054185</c:v>
                </c:pt>
                <c:pt idx="1274">
                  <c:v>47.838697937009556</c:v>
                </c:pt>
                <c:pt idx="1275">
                  <c:v>47.833149877498848</c:v>
                </c:pt>
                <c:pt idx="1276">
                  <c:v>47.829599119411995</c:v>
                </c:pt>
                <c:pt idx="1277">
                  <c:v>47.834481411781418</c:v>
                </c:pt>
                <c:pt idx="1278">
                  <c:v>47.849350211270107</c:v>
                </c:pt>
                <c:pt idx="1279">
                  <c:v>47.877312431204068</c:v>
                </c:pt>
                <c:pt idx="1280">
                  <c:v>47.847574832226684</c:v>
                </c:pt>
                <c:pt idx="1281">
                  <c:v>47.908603486844456</c:v>
                </c:pt>
                <c:pt idx="1282">
                  <c:v>47.901058125909891</c:v>
                </c:pt>
                <c:pt idx="1283">
                  <c:v>47.893734687355746</c:v>
                </c:pt>
                <c:pt idx="1284">
                  <c:v>47.905718495898881</c:v>
                </c:pt>
                <c:pt idx="1285">
                  <c:v>47.926801122039556</c:v>
                </c:pt>
                <c:pt idx="1286">
                  <c:v>47.93945069772397</c:v>
                </c:pt>
                <c:pt idx="1287">
                  <c:v>47.932571103930691</c:v>
                </c:pt>
                <c:pt idx="1288">
                  <c:v>47.959423711962501</c:v>
                </c:pt>
                <c:pt idx="1289">
                  <c:v>47.932127259169839</c:v>
                </c:pt>
                <c:pt idx="1290">
                  <c:v>47.969854063842639</c:v>
                </c:pt>
                <c:pt idx="1291">
                  <c:v>47.951656428647517</c:v>
                </c:pt>
                <c:pt idx="1292">
                  <c:v>47.980062493342331</c:v>
                </c:pt>
                <c:pt idx="1293">
                  <c:v>47.972960977168626</c:v>
                </c:pt>
                <c:pt idx="1294">
                  <c:v>47.98361325142919</c:v>
                </c:pt>
                <c:pt idx="1295">
                  <c:v>47.990049000461603</c:v>
                </c:pt>
                <c:pt idx="1296">
                  <c:v>48.026888115612692</c:v>
                </c:pt>
                <c:pt idx="1297">
                  <c:v>47.975624045733767</c:v>
                </c:pt>
                <c:pt idx="1298">
                  <c:v>48.014904307069564</c:v>
                </c:pt>
                <c:pt idx="1299">
                  <c:v>48.03731846749281</c:v>
                </c:pt>
                <c:pt idx="1300">
                  <c:v>48.033767709405964</c:v>
                </c:pt>
                <c:pt idx="1301">
                  <c:v>48.036874622731958</c:v>
                </c:pt>
                <c:pt idx="1302">
                  <c:v>48.059954550296489</c:v>
                </c:pt>
                <c:pt idx="1303">
                  <c:v>48.059066860774777</c:v>
                </c:pt>
                <c:pt idx="1304">
                  <c:v>48.037540389873243</c:v>
                </c:pt>
                <c:pt idx="1305">
                  <c:v>48.065058765046345</c:v>
                </c:pt>
                <c:pt idx="1306">
                  <c:v>48.0797056421546</c:v>
                </c:pt>
                <c:pt idx="1307">
                  <c:v>48.103895181621283</c:v>
                </c:pt>
                <c:pt idx="1308">
                  <c:v>48.078596030252456</c:v>
                </c:pt>
                <c:pt idx="1309">
                  <c:v>48.085031779284876</c:v>
                </c:pt>
                <c:pt idx="1310">
                  <c:v>48.089470226893447</c:v>
                </c:pt>
                <c:pt idx="1311">
                  <c:v>48.098569044490993</c:v>
                </c:pt>
                <c:pt idx="1312">
                  <c:v>48.099456734012712</c:v>
                </c:pt>
                <c:pt idx="1313">
                  <c:v>48.112328232077559</c:v>
                </c:pt>
                <c:pt idx="1314">
                  <c:v>48.136961616305086</c:v>
                </c:pt>
                <c:pt idx="1315">
                  <c:v>48.140290452011506</c:v>
                </c:pt>
                <c:pt idx="1316">
                  <c:v>48.130082022511814</c:v>
                </c:pt>
                <c:pt idx="1317">
                  <c:v>48.168030749565041</c:v>
                </c:pt>
                <c:pt idx="1318">
                  <c:v>48.189113375705716</c:v>
                </c:pt>
                <c:pt idx="1319">
                  <c:v>48.141843908674517</c:v>
                </c:pt>
                <c:pt idx="1320">
                  <c:v>48.170693818130175</c:v>
                </c:pt>
                <c:pt idx="1321">
                  <c:v>48.171359585271453</c:v>
                </c:pt>
                <c:pt idx="1322">
                  <c:v>48.181568014771159</c:v>
                </c:pt>
                <c:pt idx="1323">
                  <c:v>48.191332599509998</c:v>
                </c:pt>
                <c:pt idx="1324">
                  <c:v>48.205979476618253</c:v>
                </c:pt>
                <c:pt idx="1325">
                  <c:v>48.17646380002131</c:v>
                </c:pt>
                <c:pt idx="1326">
                  <c:v>48.206867166139972</c:v>
                </c:pt>
                <c:pt idx="1327">
                  <c:v>48.178239179064732</c:v>
                </c:pt>
                <c:pt idx="1328">
                  <c:v>48.241043212725913</c:v>
                </c:pt>
                <c:pt idx="1329">
                  <c:v>48.221070198487382</c:v>
                </c:pt>
                <c:pt idx="1330">
                  <c:v>48.247700884138766</c:v>
                </c:pt>
                <c:pt idx="1331">
                  <c:v>48.265898519333888</c:v>
                </c:pt>
                <c:pt idx="1332">
                  <c:v>48.244150126051913</c:v>
                </c:pt>
                <c:pt idx="1333">
                  <c:v>48.25857508077975</c:v>
                </c:pt>
                <c:pt idx="1334">
                  <c:v>48.247257039377907</c:v>
                </c:pt>
                <c:pt idx="1335">
                  <c:v>48.253027021269048</c:v>
                </c:pt>
                <c:pt idx="1336">
                  <c:v>48.26323545076874</c:v>
                </c:pt>
                <c:pt idx="1337">
                  <c:v>48.290753825941849</c:v>
                </c:pt>
                <c:pt idx="1338">
                  <c:v>48.285871533572418</c:v>
                </c:pt>
                <c:pt idx="1339">
                  <c:v>48.286315378333278</c:v>
                </c:pt>
                <c:pt idx="1340">
                  <c:v>48.296301885452543</c:v>
                </c:pt>
                <c:pt idx="1341">
                  <c:v>48.310282995419527</c:v>
                </c:pt>
                <c:pt idx="1342">
                  <c:v>48.302293789724118</c:v>
                </c:pt>
                <c:pt idx="1343">
                  <c:v>48.325373717288642</c:v>
                </c:pt>
                <c:pt idx="1344">
                  <c:v>48.341352128679475</c:v>
                </c:pt>
                <c:pt idx="1345">
                  <c:v>48.320713347299652</c:v>
                </c:pt>
                <c:pt idx="1346">
                  <c:v>48.355777083407311</c:v>
                </c:pt>
                <c:pt idx="1347">
                  <c:v>48.349563256755317</c:v>
                </c:pt>
                <c:pt idx="1348">
                  <c:v>48.354001704363881</c:v>
                </c:pt>
                <c:pt idx="1349">
                  <c:v>48.372421261939422</c:v>
                </c:pt>
                <c:pt idx="1350">
                  <c:v>48.347787877711887</c:v>
                </c:pt>
                <c:pt idx="1351">
                  <c:v>48.368870503852577</c:v>
                </c:pt>
                <c:pt idx="1352">
                  <c:v>48.385070837623836</c:v>
                </c:pt>
                <c:pt idx="1353">
                  <c:v>48.377525476689279</c:v>
                </c:pt>
                <c:pt idx="1354">
                  <c:v>48.386624294286833</c:v>
                </c:pt>
                <c:pt idx="1355">
                  <c:v>48.395723111884401</c:v>
                </c:pt>
                <c:pt idx="1356">
                  <c:v>48.398830025210387</c:v>
                </c:pt>
                <c:pt idx="1357">
                  <c:v>48.408372687568807</c:v>
                </c:pt>
                <c:pt idx="1358">
                  <c:v>48.408372687568807</c:v>
                </c:pt>
                <c:pt idx="1359">
                  <c:v>48.4272360899052</c:v>
                </c:pt>
                <c:pt idx="1360">
                  <c:v>48.413920747079501</c:v>
                </c:pt>
                <c:pt idx="1361">
                  <c:v>48.425460710861771</c:v>
                </c:pt>
                <c:pt idx="1362">
                  <c:v>48.41769342754678</c:v>
                </c:pt>
                <c:pt idx="1363">
                  <c:v>48.433449916557194</c:v>
                </c:pt>
                <c:pt idx="1364">
                  <c:v>48.431452615133338</c:v>
                </c:pt>
                <c:pt idx="1365">
                  <c:v>48.444102190817745</c:v>
                </c:pt>
                <c:pt idx="1366">
                  <c:v>48.489596278805521</c:v>
                </c:pt>
                <c:pt idx="1367">
                  <c:v>48.480497461207968</c:v>
                </c:pt>
                <c:pt idx="1368">
                  <c:v>48.478278237403693</c:v>
                </c:pt>
                <c:pt idx="1369">
                  <c:v>48.457639456023863</c:v>
                </c:pt>
                <c:pt idx="1370">
                  <c:v>48.472508255512551</c:v>
                </c:pt>
                <c:pt idx="1371">
                  <c:v>48.478500159784119</c:v>
                </c:pt>
                <c:pt idx="1372">
                  <c:v>48.521996946348047</c:v>
                </c:pt>
                <c:pt idx="1373">
                  <c:v>48.486045520718676</c:v>
                </c:pt>
                <c:pt idx="1374">
                  <c:v>48.497807406881371</c:v>
                </c:pt>
                <c:pt idx="1375">
                  <c:v>48.495588183077089</c:v>
                </c:pt>
                <c:pt idx="1376">
                  <c:v>48.504908923055076</c:v>
                </c:pt>
                <c:pt idx="1377">
                  <c:v>48.528876540141319</c:v>
                </c:pt>
                <c:pt idx="1378">
                  <c:v>48.53153960870646</c:v>
                </c:pt>
                <c:pt idx="1379">
                  <c:v>48.527988850619614</c:v>
                </c:pt>
                <c:pt idx="1380">
                  <c:v>48.548627631999437</c:v>
                </c:pt>
                <c:pt idx="1381">
                  <c:v>48.550624933423279</c:v>
                </c:pt>
                <c:pt idx="1382">
                  <c:v>48.543079572488736</c:v>
                </c:pt>
                <c:pt idx="1383">
                  <c:v>48.546630330575582</c:v>
                </c:pt>
                <c:pt idx="1384">
                  <c:v>48.5475180200973</c:v>
                </c:pt>
                <c:pt idx="1385">
                  <c:v>48.560833362922985</c:v>
                </c:pt>
                <c:pt idx="1386">
                  <c:v>48.574814472889969</c:v>
                </c:pt>
                <c:pt idx="1387">
                  <c:v>48.563940276248971</c:v>
                </c:pt>
                <c:pt idx="1388">
                  <c:v>48.557948371977417</c:v>
                </c:pt>
                <c:pt idx="1389">
                  <c:v>48.576367929552958</c:v>
                </c:pt>
                <c:pt idx="1390">
                  <c:v>48.584800980009234</c:v>
                </c:pt>
                <c:pt idx="1391">
                  <c:v>48.601223236160926</c:v>
                </c:pt>
                <c:pt idx="1392">
                  <c:v>48.602998615204349</c:v>
                </c:pt>
                <c:pt idx="1393">
                  <c:v>48.595231331889352</c:v>
                </c:pt>
                <c:pt idx="1394">
                  <c:v>48.611875510421484</c:v>
                </c:pt>
                <c:pt idx="1395">
                  <c:v>48.625412775627595</c:v>
                </c:pt>
                <c:pt idx="1396">
                  <c:v>48.624081241345039</c:v>
                </c:pt>
                <c:pt idx="1397">
                  <c:v>48.584800980009234</c:v>
                </c:pt>
                <c:pt idx="1398">
                  <c:v>48.629407378475307</c:v>
                </c:pt>
                <c:pt idx="1399">
                  <c:v>48.619198948975608</c:v>
                </c:pt>
                <c:pt idx="1400">
                  <c:v>48.641613109398868</c:v>
                </c:pt>
                <c:pt idx="1401">
                  <c:v>48.645385789866133</c:v>
                </c:pt>
                <c:pt idx="1402">
                  <c:v>48.655816141746264</c:v>
                </c:pt>
                <c:pt idx="1403">
                  <c:v>48.634511593225163</c:v>
                </c:pt>
                <c:pt idx="1404">
                  <c:v>48.679339914071655</c:v>
                </c:pt>
                <c:pt idx="1405">
                  <c:v>48.646495401768277</c:v>
                </c:pt>
                <c:pt idx="1406">
                  <c:v>48.691767567375649</c:v>
                </c:pt>
                <c:pt idx="1407">
                  <c:v>48.678452224549943</c:v>
                </c:pt>
                <c:pt idx="1408">
                  <c:v>48.682890672158507</c:v>
                </c:pt>
                <c:pt idx="1409">
                  <c:v>48.713072115896743</c:v>
                </c:pt>
                <c:pt idx="1410">
                  <c:v>48.694652558321202</c:v>
                </c:pt>
                <c:pt idx="1411">
                  <c:v>48.679783758832521</c:v>
                </c:pt>
                <c:pt idx="1412">
                  <c:v>48.710852892092454</c:v>
                </c:pt>
                <c:pt idx="1413">
                  <c:v>48.684444128821511</c:v>
                </c:pt>
                <c:pt idx="1414">
                  <c:v>48.712184426375025</c:v>
                </c:pt>
                <c:pt idx="1415">
                  <c:v>48.738149344885137</c:v>
                </c:pt>
                <c:pt idx="1416">
                  <c:v>48.712406348755465</c:v>
                </c:pt>
                <c:pt idx="1417">
                  <c:v>48.725055924439872</c:v>
                </c:pt>
                <c:pt idx="1418">
                  <c:v>48.719285942548737</c:v>
                </c:pt>
                <c:pt idx="1419">
                  <c:v>48.741700102971983</c:v>
                </c:pt>
                <c:pt idx="1420">
                  <c:v>48.735486276319996</c:v>
                </c:pt>
                <c:pt idx="1421">
                  <c:v>48.746582395341413</c:v>
                </c:pt>
                <c:pt idx="1422">
                  <c:v>48.757012747221538</c:v>
                </c:pt>
                <c:pt idx="1423">
                  <c:v>48.76389234101481</c:v>
                </c:pt>
                <c:pt idx="1424">
                  <c:v>48.759231971025827</c:v>
                </c:pt>
                <c:pt idx="1425">
                  <c:v>48.751908532471688</c:v>
                </c:pt>
                <c:pt idx="1426">
                  <c:v>48.785196889535918</c:v>
                </c:pt>
                <c:pt idx="1427">
                  <c:v>48.784753044775059</c:v>
                </c:pt>
                <c:pt idx="1428">
                  <c:v>48.792298405709616</c:v>
                </c:pt>
                <c:pt idx="1429">
                  <c:v>48.814934488513302</c:v>
                </c:pt>
                <c:pt idx="1430">
                  <c:v>48.803172602350607</c:v>
                </c:pt>
                <c:pt idx="1431">
                  <c:v>48.792964172850908</c:v>
                </c:pt>
                <c:pt idx="1432">
                  <c:v>48.826252529915138</c:v>
                </c:pt>
                <c:pt idx="1433">
                  <c:v>48.787859958101059</c:v>
                </c:pt>
                <c:pt idx="1434">
                  <c:v>48.817153712317584</c:v>
                </c:pt>
                <c:pt idx="1435">
                  <c:v>48.819594858502299</c:v>
                </c:pt>
                <c:pt idx="1436">
                  <c:v>48.830025210382423</c:v>
                </c:pt>
                <c:pt idx="1437">
                  <c:v>48.825142918013</c:v>
                </c:pt>
                <c:pt idx="1438">
                  <c:v>48.855102439370803</c:v>
                </c:pt>
                <c:pt idx="1439">
                  <c:v>48.845115932251545</c:v>
                </c:pt>
                <c:pt idx="1440">
                  <c:v>48.827140219436856</c:v>
                </c:pt>
                <c:pt idx="1441">
                  <c:v>48.866420480772646</c:v>
                </c:pt>
                <c:pt idx="1442">
                  <c:v>48.91835031779285</c:v>
                </c:pt>
                <c:pt idx="1443">
                  <c:v>48.876850832652785</c:v>
                </c:pt>
                <c:pt idx="1444">
                  <c:v>48.866864325533506</c:v>
                </c:pt>
                <c:pt idx="1445">
                  <c:v>48.890831942619748</c:v>
                </c:pt>
                <c:pt idx="1446">
                  <c:v>48.886837339772043</c:v>
                </c:pt>
                <c:pt idx="1447">
                  <c:v>48.876850832652785</c:v>
                </c:pt>
                <c:pt idx="1448">
                  <c:v>48.885283883109047</c:v>
                </c:pt>
                <c:pt idx="1449">
                  <c:v>48.897045769271742</c:v>
                </c:pt>
                <c:pt idx="1450">
                  <c:v>48.908363810673585</c:v>
                </c:pt>
                <c:pt idx="1451">
                  <c:v>48.896601924510882</c:v>
                </c:pt>
                <c:pt idx="1452">
                  <c:v>48.922566843020988</c:v>
                </c:pt>
                <c:pt idx="1453">
                  <c:v>48.892163476902326</c:v>
                </c:pt>
                <c:pt idx="1454">
                  <c:v>48.910804956858286</c:v>
                </c:pt>
                <c:pt idx="1455">
                  <c:v>48.903925363065014</c:v>
                </c:pt>
                <c:pt idx="1456">
                  <c:v>48.931221815857697</c:v>
                </c:pt>
                <c:pt idx="1457">
                  <c:v>48.935660263466254</c:v>
                </c:pt>
                <c:pt idx="1458">
                  <c:v>48.966285551965349</c:v>
                </c:pt>
                <c:pt idx="1459">
                  <c:v>48.935660263466254</c:v>
                </c:pt>
                <c:pt idx="1460">
                  <c:v>48.947865994389808</c:v>
                </c:pt>
                <c:pt idx="1461">
                  <c:v>48.974274757660766</c:v>
                </c:pt>
                <c:pt idx="1462">
                  <c:v>48.992694315236314</c:v>
                </c:pt>
                <c:pt idx="1463">
                  <c:v>48.962069026737218</c:v>
                </c:pt>
                <c:pt idx="1464">
                  <c:v>48.960737492454633</c:v>
                </c:pt>
                <c:pt idx="1465">
                  <c:v>48.984261264780031</c:v>
                </c:pt>
                <c:pt idx="1466">
                  <c:v>48.977381670986759</c:v>
                </c:pt>
                <c:pt idx="1467">
                  <c:v>48.994469694279722</c:v>
                </c:pt>
                <c:pt idx="1468">
                  <c:v>48.958296346269933</c:v>
                </c:pt>
                <c:pt idx="1469">
                  <c:v>48.98936547952988</c:v>
                </c:pt>
                <c:pt idx="1470">
                  <c:v>49.026426517061395</c:v>
                </c:pt>
                <c:pt idx="1471">
                  <c:v>49.0115577175727</c:v>
                </c:pt>
                <c:pt idx="1472">
                  <c:v>48.996245073323152</c:v>
                </c:pt>
                <c:pt idx="1473">
                  <c:v>48.994469694279722</c:v>
                </c:pt>
                <c:pt idx="1474">
                  <c:v>48.999795831410012</c:v>
                </c:pt>
                <c:pt idx="1475">
                  <c:v>49.009338493768425</c:v>
                </c:pt>
                <c:pt idx="1476">
                  <c:v>49.002236977594713</c:v>
                </c:pt>
                <c:pt idx="1477">
                  <c:v>49.047952987962937</c:v>
                </c:pt>
                <c:pt idx="1478">
                  <c:v>49.026648439441821</c:v>
                </c:pt>
                <c:pt idx="1479">
                  <c:v>49.043736462734799</c:v>
                </c:pt>
                <c:pt idx="1480">
                  <c:v>49.053501047473638</c:v>
                </c:pt>
                <c:pt idx="1481">
                  <c:v>49.043514540354373</c:v>
                </c:pt>
                <c:pt idx="1482">
                  <c:v>49.071476760288327</c:v>
                </c:pt>
                <c:pt idx="1483">
                  <c:v>49.039741859887087</c:v>
                </c:pt>
                <c:pt idx="1484">
                  <c:v>49.070589070766616</c:v>
                </c:pt>
                <c:pt idx="1485">
                  <c:v>49.065484856016766</c:v>
                </c:pt>
                <c:pt idx="1486">
                  <c:v>49.047509143202078</c:v>
                </c:pt>
                <c:pt idx="1487">
                  <c:v>49.075915207896891</c:v>
                </c:pt>
                <c:pt idx="1488">
                  <c:v>49.088564783581305</c:v>
                </c:pt>
                <c:pt idx="1489">
                  <c:v>49.066372545538485</c:v>
                </c:pt>
                <c:pt idx="1490">
                  <c:v>49.109869332102406</c:v>
                </c:pt>
                <c:pt idx="1491">
                  <c:v>49.069701381244904</c:v>
                </c:pt>
                <c:pt idx="1492">
                  <c:v>49.09988282498314</c:v>
                </c:pt>
                <c:pt idx="1493">
                  <c:v>49.111422788765402</c:v>
                </c:pt>
                <c:pt idx="1494">
                  <c:v>49.123628519688957</c:v>
                </c:pt>
                <c:pt idx="1495">
                  <c:v>49.127179277775809</c:v>
                </c:pt>
                <c:pt idx="1496">
                  <c:v>49.124072364449809</c:v>
                </c:pt>
                <c:pt idx="1497">
                  <c:v>49.107872030678557</c:v>
                </c:pt>
                <c:pt idx="1498">
                  <c:v>49.110978944004543</c:v>
                </c:pt>
                <c:pt idx="1499">
                  <c:v>49.113198167808832</c:v>
                </c:pt>
                <c:pt idx="1500">
                  <c:v>49.127623122536669</c:v>
                </c:pt>
                <c:pt idx="1501">
                  <c:v>49.108981642580702</c:v>
                </c:pt>
                <c:pt idx="1502">
                  <c:v>49.143823456307921</c:v>
                </c:pt>
                <c:pt idx="1503">
                  <c:v>49.16779107339417</c:v>
                </c:pt>
                <c:pt idx="1504">
                  <c:v>49.143379611547076</c:v>
                </c:pt>
                <c:pt idx="1505">
                  <c:v>49.152922273905489</c:v>
                </c:pt>
                <c:pt idx="1506">
                  <c:v>49.175336434328734</c:v>
                </c:pt>
                <c:pt idx="1507">
                  <c:v>49.181772183361147</c:v>
                </c:pt>
                <c:pt idx="1508">
                  <c:v>49.188873699534852</c:v>
                </c:pt>
                <c:pt idx="1509">
                  <c:v>49.174448744807023</c:v>
                </c:pt>
                <c:pt idx="1510">
                  <c:v>49.172673365763593</c:v>
                </c:pt>
                <c:pt idx="1511">
                  <c:v>49.177999502893876</c:v>
                </c:pt>
                <c:pt idx="1512">
                  <c:v>49.194421759045561</c:v>
                </c:pt>
                <c:pt idx="1513">
                  <c:v>49.200635585697547</c:v>
                </c:pt>
                <c:pt idx="1514">
                  <c:v>49.192424457621712</c:v>
                </c:pt>
                <c:pt idx="1515">
                  <c:v>49.205517878066964</c:v>
                </c:pt>
                <c:pt idx="1516">
                  <c:v>49.217723608990525</c:v>
                </c:pt>
                <c:pt idx="1517">
                  <c:v>49.209068636153823</c:v>
                </c:pt>
                <c:pt idx="1518">
                  <c:v>49.202632887121403</c:v>
                </c:pt>
                <c:pt idx="1519">
                  <c:v>49.197306749991121</c:v>
                </c:pt>
                <c:pt idx="1520">
                  <c:v>49.196862905230269</c:v>
                </c:pt>
                <c:pt idx="1521">
                  <c:v>49.192424457621712</c:v>
                </c:pt>
                <c:pt idx="1522">
                  <c:v>49.235699321805207</c:v>
                </c:pt>
                <c:pt idx="1523">
                  <c:v>49.222162056599082</c:v>
                </c:pt>
                <c:pt idx="1524">
                  <c:v>49.24058161417463</c:v>
                </c:pt>
                <c:pt idx="1525">
                  <c:v>49.242578915598486</c:v>
                </c:pt>
                <c:pt idx="1526">
                  <c:v>49.241691226076775</c:v>
                </c:pt>
                <c:pt idx="1527">
                  <c:v>49.244798139402761</c:v>
                </c:pt>
                <c:pt idx="1528">
                  <c:v>49.234811632283488</c:v>
                </c:pt>
                <c:pt idx="1529">
                  <c:v>49.280971487412565</c:v>
                </c:pt>
                <c:pt idx="1530">
                  <c:v>49.249236587011325</c:v>
                </c:pt>
                <c:pt idx="1531">
                  <c:v>49.287185314064558</c:v>
                </c:pt>
                <c:pt idx="1532">
                  <c:v>49.257891559848034</c:v>
                </c:pt>
                <c:pt idx="1533">
                  <c:v>49.289404537868847</c:v>
                </c:pt>
                <c:pt idx="1534">
                  <c:v>49.281193409792998</c:v>
                </c:pt>
                <c:pt idx="1535">
                  <c:v>49.292511451194834</c:v>
                </c:pt>
                <c:pt idx="1536">
                  <c:v>49.303829492596677</c:v>
                </c:pt>
                <c:pt idx="1537">
                  <c:v>49.269653446010729</c:v>
                </c:pt>
                <c:pt idx="1538">
                  <c:v>49.297615665944683</c:v>
                </c:pt>
                <c:pt idx="1539">
                  <c:v>49.298947200227246</c:v>
                </c:pt>
                <c:pt idx="1540">
                  <c:v>49.287629158825411</c:v>
                </c:pt>
                <c:pt idx="1541">
                  <c:v>49.315147533998513</c:v>
                </c:pt>
                <c:pt idx="1542">
                  <c:v>49.308933707346519</c:v>
                </c:pt>
                <c:pt idx="1543">
                  <c:v>49.33378901395448</c:v>
                </c:pt>
                <c:pt idx="1544">
                  <c:v>49.341778219649896</c:v>
                </c:pt>
                <c:pt idx="1545">
                  <c:v>49.32735326492206</c:v>
                </c:pt>
                <c:pt idx="1546">
                  <c:v>49.326909420161201</c:v>
                </c:pt>
                <c:pt idx="1547">
                  <c:v>49.318920214465791</c:v>
                </c:pt>
                <c:pt idx="1548">
                  <c:v>49.329794411106775</c:v>
                </c:pt>
                <c:pt idx="1549">
                  <c:v>49.32868479920463</c:v>
                </c:pt>
                <c:pt idx="1550">
                  <c:v>49.332457479671916</c:v>
                </c:pt>
                <c:pt idx="1551">
                  <c:v>49.340446685367333</c:v>
                </c:pt>
                <c:pt idx="1552">
                  <c:v>49.356425096758159</c:v>
                </c:pt>
                <c:pt idx="1553">
                  <c:v>49.340890530128178</c:v>
                </c:pt>
                <c:pt idx="1554">
                  <c:v>49.367521215779576</c:v>
                </c:pt>
                <c:pt idx="1555">
                  <c:v>49.375288499094566</c:v>
                </c:pt>
                <c:pt idx="1556">
                  <c:v>49.375732343855425</c:v>
                </c:pt>
                <c:pt idx="1557">
                  <c:v>49.379283101942271</c:v>
                </c:pt>
                <c:pt idx="1558">
                  <c:v>49.369962361964276</c:v>
                </c:pt>
                <c:pt idx="1559">
                  <c:v>49.402806874267661</c:v>
                </c:pt>
                <c:pt idx="1560">
                  <c:v>49.378395412420552</c:v>
                </c:pt>
                <c:pt idx="1561">
                  <c:v>49.365301991975294</c:v>
                </c:pt>
                <c:pt idx="1562">
                  <c:v>49.392820367148389</c:v>
                </c:pt>
                <c:pt idx="1563">
                  <c:v>49.404138408550224</c:v>
                </c:pt>
                <c:pt idx="1564">
                  <c:v>49.410130312821792</c:v>
                </c:pt>
                <c:pt idx="1565">
                  <c:v>49.388381919539825</c:v>
                </c:pt>
                <c:pt idx="1566">
                  <c:v>49.403694563789372</c:v>
                </c:pt>
                <c:pt idx="1567">
                  <c:v>49.399256116180808</c:v>
                </c:pt>
                <c:pt idx="1568">
                  <c:v>49.385275006213831</c:v>
                </c:pt>
                <c:pt idx="1569">
                  <c:v>49.395261513333097</c:v>
                </c:pt>
                <c:pt idx="1570">
                  <c:v>49.417231828995497</c:v>
                </c:pt>
                <c:pt idx="1571">
                  <c:v>49.40147533998509</c:v>
                </c:pt>
                <c:pt idx="1572">
                  <c:v>49.431878706103745</c:v>
                </c:pt>
                <c:pt idx="1573">
                  <c:v>49.416344139473786</c:v>
                </c:pt>
                <c:pt idx="1574">
                  <c:v>49.449854418918441</c:v>
                </c:pt>
                <c:pt idx="1575">
                  <c:v>49.443640592266455</c:v>
                </c:pt>
                <c:pt idx="1576">
                  <c:v>49.430991016582048</c:v>
                </c:pt>
                <c:pt idx="1577">
                  <c:v>49.457177857472573</c:v>
                </c:pt>
                <c:pt idx="1578">
                  <c:v>49.442309057983884</c:v>
                </c:pt>
                <c:pt idx="1579">
                  <c:v>49.452073642722723</c:v>
                </c:pt>
                <c:pt idx="1580">
                  <c:v>49.4314348613429</c:v>
                </c:pt>
                <c:pt idx="1581">
                  <c:v>49.444528281788166</c:v>
                </c:pt>
                <c:pt idx="1582">
                  <c:v>49.476041259808966</c:v>
                </c:pt>
                <c:pt idx="1583">
                  <c:v>49.484696232645675</c:v>
                </c:pt>
                <c:pt idx="1584">
                  <c:v>49.464945140787556</c:v>
                </c:pt>
                <c:pt idx="1585">
                  <c:v>49.47426588076555</c:v>
                </c:pt>
                <c:pt idx="1586">
                  <c:v>49.476263182189392</c:v>
                </c:pt>
                <c:pt idx="1587">
                  <c:v>49.467164364591845</c:v>
                </c:pt>
                <c:pt idx="1588">
                  <c:v>49.491131981678095</c:v>
                </c:pt>
                <c:pt idx="1589">
                  <c:v>49.467608209352704</c:v>
                </c:pt>
                <c:pt idx="1590">
                  <c:v>49.49645811880837</c:v>
                </c:pt>
                <c:pt idx="1591">
                  <c:v>49.513768064481766</c:v>
                </c:pt>
                <c:pt idx="1592">
                  <c:v>49.486915456449957</c:v>
                </c:pt>
                <c:pt idx="1593">
                  <c:v>49.497789653090933</c:v>
                </c:pt>
                <c:pt idx="1594">
                  <c:v>49.500008876895215</c:v>
                </c:pt>
                <c:pt idx="1595">
                  <c:v>49.54350566345915</c:v>
                </c:pt>
                <c:pt idx="1596">
                  <c:v>49.519094201612049</c:v>
                </c:pt>
                <c:pt idx="1597">
                  <c:v>49.529968398253033</c:v>
                </c:pt>
                <c:pt idx="1598">
                  <c:v>49.526417640166173</c:v>
                </c:pt>
                <c:pt idx="1599">
                  <c:v>49.515543443525196</c:v>
                </c:pt>
                <c:pt idx="1600">
                  <c:v>49.539954905372298</c:v>
                </c:pt>
                <c:pt idx="1601">
                  <c:v>49.526861484927039</c:v>
                </c:pt>
                <c:pt idx="1602">
                  <c:v>49.522423037318475</c:v>
                </c:pt>
                <c:pt idx="1603">
                  <c:v>49.54505912012214</c:v>
                </c:pt>
                <c:pt idx="1604">
                  <c:v>49.535516457763741</c:v>
                </c:pt>
                <c:pt idx="1605">
                  <c:v>49.537735681568016</c:v>
                </c:pt>
                <c:pt idx="1606">
                  <c:v>49.547722188687295</c:v>
                </c:pt>
                <c:pt idx="1607">
                  <c:v>49.529968398253033</c:v>
                </c:pt>
                <c:pt idx="1608">
                  <c:v>49.539511060611439</c:v>
                </c:pt>
                <c:pt idx="1609">
                  <c:v>49.573465184816953</c:v>
                </c:pt>
                <c:pt idx="1610">
                  <c:v>49.563478677697688</c:v>
                </c:pt>
                <c:pt idx="1611">
                  <c:v>49.563478677697688</c:v>
                </c:pt>
                <c:pt idx="1612">
                  <c:v>49.570136349110541</c:v>
                </c:pt>
                <c:pt idx="1613">
                  <c:v>49.549497567730711</c:v>
                </c:pt>
                <c:pt idx="1614">
                  <c:v>49.577459787664665</c:v>
                </c:pt>
                <c:pt idx="1615">
                  <c:v>49.583673614316659</c:v>
                </c:pt>
                <c:pt idx="1616">
                  <c:v>49.566585591023681</c:v>
                </c:pt>
                <c:pt idx="1617">
                  <c:v>49.592772431914213</c:v>
                </c:pt>
                <c:pt idx="1618">
                  <c:v>49.58966551858822</c:v>
                </c:pt>
                <c:pt idx="1619">
                  <c:v>49.588333984305663</c:v>
                </c:pt>
                <c:pt idx="1620">
                  <c:v>49.595435500479361</c:v>
                </c:pt>
                <c:pt idx="1621">
                  <c:v>49.624063487554594</c:v>
                </c:pt>
                <c:pt idx="1622">
                  <c:v>49.593216276675072</c:v>
                </c:pt>
                <c:pt idx="1623">
                  <c:v>49.610748144728902</c:v>
                </c:pt>
                <c:pt idx="1624">
                  <c:v>49.614964669957047</c:v>
                </c:pt>
                <c:pt idx="1625">
                  <c:v>49.649362638923414</c:v>
                </c:pt>
                <c:pt idx="1626">
                  <c:v>49.621622341369893</c:v>
                </c:pt>
                <c:pt idx="1627">
                  <c:v>49.585448993360082</c:v>
                </c:pt>
                <c:pt idx="1628">
                  <c:v>49.632940382771729</c:v>
                </c:pt>
                <c:pt idx="1629">
                  <c:v>49.63072115896744</c:v>
                </c:pt>
                <c:pt idx="1630">
                  <c:v>49.633384227532581</c:v>
                </c:pt>
                <c:pt idx="1631">
                  <c:v>49.657795689379689</c:v>
                </c:pt>
                <c:pt idx="1632">
                  <c:v>49.637822675141138</c:v>
                </c:pt>
                <c:pt idx="1633">
                  <c:v>49.671776799346667</c:v>
                </c:pt>
                <c:pt idx="1634">
                  <c:v>49.642261122749709</c:v>
                </c:pt>
                <c:pt idx="1635">
                  <c:v>49.645368036075702</c:v>
                </c:pt>
                <c:pt idx="1636">
                  <c:v>49.66667258459681</c:v>
                </c:pt>
                <c:pt idx="1637">
                  <c:v>49.659349146042672</c:v>
                </c:pt>
                <c:pt idx="1638">
                  <c:v>49.692637503106916</c:v>
                </c:pt>
                <c:pt idx="1639">
                  <c:v>49.637156907999859</c:v>
                </c:pt>
                <c:pt idx="1640">
                  <c:v>49.680653694563794</c:v>
                </c:pt>
                <c:pt idx="1641">
                  <c:v>49.678656393139939</c:v>
                </c:pt>
                <c:pt idx="1642">
                  <c:v>49.68597983169407</c:v>
                </c:pt>
                <c:pt idx="1643">
                  <c:v>49.714385896388883</c:v>
                </c:pt>
                <c:pt idx="1644">
                  <c:v>49.696854028335046</c:v>
                </c:pt>
                <c:pt idx="1645">
                  <c:v>49.68731136597664</c:v>
                </c:pt>
                <c:pt idx="1646">
                  <c:v>49.735468522529558</c:v>
                </c:pt>
                <c:pt idx="1647">
                  <c:v>49.710169371160745</c:v>
                </c:pt>
                <c:pt idx="1648">
                  <c:v>49.715939353051873</c:v>
                </c:pt>
                <c:pt idx="1649">
                  <c:v>49.718602421617014</c:v>
                </c:pt>
                <c:pt idx="1650">
                  <c:v>49.726147782551578</c:v>
                </c:pt>
                <c:pt idx="1651">
                  <c:v>49.719046266377873</c:v>
                </c:pt>
                <c:pt idx="1652">
                  <c:v>49.73347122110571</c:v>
                </c:pt>
                <c:pt idx="1653">
                  <c:v>49.743901572985834</c:v>
                </c:pt>
                <c:pt idx="1654">
                  <c:v>49.725260093029867</c:v>
                </c:pt>
                <c:pt idx="1655">
                  <c:v>49.720155878280018</c:v>
                </c:pt>
                <c:pt idx="1656">
                  <c:v>49.73635621205127</c:v>
                </c:pt>
                <c:pt idx="1657">
                  <c:v>49.738353513475133</c:v>
                </c:pt>
                <c:pt idx="1658">
                  <c:v>49.725482015410293</c:v>
                </c:pt>
                <c:pt idx="1659">
                  <c:v>49.749449632496543</c:v>
                </c:pt>
                <c:pt idx="1660">
                  <c:v>49.770976103398077</c:v>
                </c:pt>
                <c:pt idx="1661">
                  <c:v>49.734136988246995</c:v>
                </c:pt>
                <c:pt idx="1662">
                  <c:v>49.785622980506339</c:v>
                </c:pt>
                <c:pt idx="1663">
                  <c:v>49.795609487625612</c:v>
                </c:pt>
                <c:pt idx="1664">
                  <c:v>49.778077619571775</c:v>
                </c:pt>
                <c:pt idx="1665">
                  <c:v>49.764984199126509</c:v>
                </c:pt>
                <c:pt idx="1666">
                  <c:v>49.745676952029264</c:v>
                </c:pt>
                <c:pt idx="1667">
                  <c:v>49.782072222419487</c:v>
                </c:pt>
                <c:pt idx="1668">
                  <c:v>49.805374072364458</c:v>
                </c:pt>
                <c:pt idx="1669">
                  <c:v>49.778077619571775</c:v>
                </c:pt>
                <c:pt idx="1670">
                  <c:v>49.796053332386464</c:v>
                </c:pt>
                <c:pt idx="1671">
                  <c:v>49.806927529027455</c:v>
                </c:pt>
                <c:pt idx="1672">
                  <c:v>49.801379469516746</c:v>
                </c:pt>
                <c:pt idx="1673">
                  <c:v>49.801823314277598</c:v>
                </c:pt>
                <c:pt idx="1674">
                  <c:v>49.779409153854346</c:v>
                </c:pt>
                <c:pt idx="1675">
                  <c:v>49.820242871853139</c:v>
                </c:pt>
                <c:pt idx="1676">
                  <c:v>49.81380712282072</c:v>
                </c:pt>
                <c:pt idx="1677">
                  <c:v>49.807815218549159</c:v>
                </c:pt>
                <c:pt idx="1678">
                  <c:v>49.80404253808188</c:v>
                </c:pt>
                <c:pt idx="1679">
                  <c:v>49.844654333700248</c:v>
                </c:pt>
                <c:pt idx="1680">
                  <c:v>49.806927529027455</c:v>
                </c:pt>
                <c:pt idx="1681">
                  <c:v>49.823571707559573</c:v>
                </c:pt>
                <c:pt idx="1682">
                  <c:v>49.827122465646411</c:v>
                </c:pt>
                <c:pt idx="1683">
                  <c:v>49.820908638994425</c:v>
                </c:pt>
                <c:pt idx="1684">
                  <c:v>49.841547420374255</c:v>
                </c:pt>
                <c:pt idx="1685">
                  <c:v>49.831117068494123</c:v>
                </c:pt>
                <c:pt idx="1686">
                  <c:v>49.799160245712464</c:v>
                </c:pt>
                <c:pt idx="1687">
                  <c:v>49.83910627418954</c:v>
                </c:pt>
                <c:pt idx="1688">
                  <c:v>49.837774739906969</c:v>
                </c:pt>
                <c:pt idx="1689">
                  <c:v>49.859301210808511</c:v>
                </c:pt>
                <c:pt idx="1690">
                  <c:v>49.849314703689245</c:v>
                </c:pt>
                <c:pt idx="1691">
                  <c:v>49.867068494123501</c:v>
                </c:pt>
                <c:pt idx="1692">
                  <c:v>49.843322799417692</c:v>
                </c:pt>
                <c:pt idx="1693">
                  <c:v>49.878830380286203</c:v>
                </c:pt>
                <c:pt idx="1694">
                  <c:v>49.843988566558963</c:v>
                </c:pt>
                <c:pt idx="1695">
                  <c:v>49.875945389340629</c:v>
                </c:pt>
                <c:pt idx="1696">
                  <c:v>49.89258956787274</c:v>
                </c:pt>
                <c:pt idx="1697">
                  <c:v>49.86573695984093</c:v>
                </c:pt>
                <c:pt idx="1698">
                  <c:v>49.882159215992615</c:v>
                </c:pt>
                <c:pt idx="1699">
                  <c:v>49.878386535525337</c:v>
                </c:pt>
                <c:pt idx="1700">
                  <c:v>49.876611156481914</c:v>
                </c:pt>
                <c:pt idx="1701">
                  <c:v>49.914116038774281</c:v>
                </c:pt>
                <c:pt idx="1702">
                  <c:v>49.857303909384655</c:v>
                </c:pt>
                <c:pt idx="1703">
                  <c:v>49.904129531655009</c:v>
                </c:pt>
                <c:pt idx="1704">
                  <c:v>49.868621950786498</c:v>
                </c:pt>
                <c:pt idx="1705">
                  <c:v>49.8961403259596</c:v>
                </c:pt>
                <c:pt idx="1706">
                  <c:v>49.926543692078269</c:v>
                </c:pt>
                <c:pt idx="1707">
                  <c:v>49.897693782622596</c:v>
                </c:pt>
                <c:pt idx="1708">
                  <c:v>49.909677591165718</c:v>
                </c:pt>
                <c:pt idx="1709">
                  <c:v>49.929206760643403</c:v>
                </c:pt>
                <c:pt idx="1710">
                  <c:v>49.920995632567553</c:v>
                </c:pt>
                <c:pt idx="1711">
                  <c:v>49.905017221176728</c:v>
                </c:pt>
                <c:pt idx="1712">
                  <c:v>49.868621950786498</c:v>
                </c:pt>
                <c:pt idx="1713">
                  <c:v>49.936086354436682</c:v>
                </c:pt>
                <c:pt idx="1714">
                  <c:v>49.914116038774281</c:v>
                </c:pt>
                <c:pt idx="1715">
                  <c:v>49.944075560132092</c:v>
                </c:pt>
                <c:pt idx="1716">
                  <c:v>49.926987536839114</c:v>
                </c:pt>
                <c:pt idx="1717">
                  <c:v>49.926543692078269</c:v>
                </c:pt>
                <c:pt idx="1718">
                  <c:v>49.920329865426268</c:v>
                </c:pt>
                <c:pt idx="1719">
                  <c:v>49.942744025849514</c:v>
                </c:pt>
                <c:pt idx="1720">
                  <c:v>49.92898483826297</c:v>
                </c:pt>
                <c:pt idx="1721">
                  <c:v>49.934754820154104</c:v>
                </c:pt>
                <c:pt idx="1722">
                  <c:v>49.953396300110079</c:v>
                </c:pt>
                <c:pt idx="1723">
                  <c:v>49.961163583425069</c:v>
                </c:pt>
                <c:pt idx="1724">
                  <c:v>49.967377410077056</c:v>
                </c:pt>
                <c:pt idx="1725">
                  <c:v>49.962938962468492</c:v>
                </c:pt>
                <c:pt idx="1726">
                  <c:v>49.963160884848918</c:v>
                </c:pt>
                <c:pt idx="1727">
                  <c:v>49.951620921066656</c:v>
                </c:pt>
                <c:pt idx="1728">
                  <c:v>49.946294783936381</c:v>
                </c:pt>
                <c:pt idx="1729">
                  <c:v>49.983355821467882</c:v>
                </c:pt>
                <c:pt idx="1730">
                  <c:v>49.962717040088059</c:v>
                </c:pt>
                <c:pt idx="1731">
                  <c:v>49.962273195327214</c:v>
                </c:pt>
                <c:pt idx="1732">
                  <c:v>49.953174377729646</c:v>
                </c:pt>
                <c:pt idx="1733">
                  <c:v>50.020860703760263</c:v>
                </c:pt>
                <c:pt idx="1734">
                  <c:v>49.976254305294191</c:v>
                </c:pt>
                <c:pt idx="1735">
                  <c:v>49.966933565316204</c:v>
                </c:pt>
                <c:pt idx="1736">
                  <c:v>49.990013492880735</c:v>
                </c:pt>
                <c:pt idx="1737">
                  <c:v>49.978029684337614</c:v>
                </c:pt>
                <c:pt idx="1738">
                  <c:v>50.010652274260558</c:v>
                </c:pt>
                <c:pt idx="1739">
                  <c:v>49.983577743848315</c:v>
                </c:pt>
                <c:pt idx="1740">
                  <c:v>50.011096119021417</c:v>
                </c:pt>
                <c:pt idx="1741">
                  <c:v>49.988681958598164</c:v>
                </c:pt>
                <c:pt idx="1742">
                  <c:v>49.995783474771862</c:v>
                </c:pt>
                <c:pt idx="1743">
                  <c:v>50.005326137130282</c:v>
                </c:pt>
                <c:pt idx="1744">
                  <c:v>50.001553456663004</c:v>
                </c:pt>
                <c:pt idx="1745">
                  <c:v>50.013759187586558</c:v>
                </c:pt>
                <c:pt idx="1746">
                  <c:v>50.014868799488688</c:v>
                </c:pt>
                <c:pt idx="1747">
                  <c:v>49.985353122891738</c:v>
                </c:pt>
                <c:pt idx="1748">
                  <c:v>50.004660369988997</c:v>
                </c:pt>
                <c:pt idx="1749">
                  <c:v>50.037948727053227</c:v>
                </c:pt>
                <c:pt idx="1750">
                  <c:v>50.026186840890531</c:v>
                </c:pt>
                <c:pt idx="1751">
                  <c:v>50.028184142314394</c:v>
                </c:pt>
                <c:pt idx="1752">
                  <c:v>50.047047544650795</c:v>
                </c:pt>
                <c:pt idx="1753">
                  <c:v>50.002884990945574</c:v>
                </c:pt>
                <c:pt idx="1754">
                  <c:v>50.025742996129686</c:v>
                </c:pt>
                <c:pt idx="1755">
                  <c:v>50.037061037531515</c:v>
                </c:pt>
                <c:pt idx="1756">
                  <c:v>50.017975712814689</c:v>
                </c:pt>
                <c:pt idx="1757">
                  <c:v>50.03173490040124</c:v>
                </c:pt>
                <c:pt idx="1758">
                  <c:v>50.040167950857516</c:v>
                </c:pt>
                <c:pt idx="1759">
                  <c:v>50.028406064694821</c:v>
                </c:pt>
                <c:pt idx="1760">
                  <c:v>50.024189539466676</c:v>
                </c:pt>
                <c:pt idx="1761">
                  <c:v>50.02174839328196</c:v>
                </c:pt>
                <c:pt idx="1762">
                  <c:v>50.067908248411044</c:v>
                </c:pt>
                <c:pt idx="1763">
                  <c:v>50.047269467031207</c:v>
                </c:pt>
                <c:pt idx="1764">
                  <c:v>50.060140965096053</c:v>
                </c:pt>
                <c:pt idx="1765">
                  <c:v>50.053261371302781</c:v>
                </c:pt>
                <c:pt idx="1766">
                  <c:v>50.023523772325397</c:v>
                </c:pt>
                <c:pt idx="1767">
                  <c:v>50.083664737421451</c:v>
                </c:pt>
                <c:pt idx="1768">
                  <c:v>50.071902851258741</c:v>
                </c:pt>
                <c:pt idx="1769">
                  <c:v>50.057477896530912</c:v>
                </c:pt>
                <c:pt idx="1770">
                  <c:v>50.073678230302178</c:v>
                </c:pt>
                <c:pt idx="1771">
                  <c:v>50.03173490040124</c:v>
                </c:pt>
                <c:pt idx="1772">
                  <c:v>50.089656641693004</c:v>
                </c:pt>
                <c:pt idx="1773">
                  <c:v>50.071902851258741</c:v>
                </c:pt>
                <c:pt idx="1774">
                  <c:v>50.081667435997588</c:v>
                </c:pt>
                <c:pt idx="1775">
                  <c:v>50.094317011682001</c:v>
                </c:pt>
                <c:pt idx="1776">
                  <c:v>50.074343997443464</c:v>
                </c:pt>
                <c:pt idx="1777">
                  <c:v>50.064135567943765</c:v>
                </c:pt>
                <c:pt idx="1778">
                  <c:v>50.091210098356008</c:v>
                </c:pt>
                <c:pt idx="1779">
                  <c:v>50.102528139757837</c:v>
                </c:pt>
                <c:pt idx="1780">
                  <c:v>50.108520044029405</c:v>
                </c:pt>
                <c:pt idx="1781">
                  <c:v>50.126495756844093</c:v>
                </c:pt>
                <c:pt idx="1782">
                  <c:v>50.114955793061824</c:v>
                </c:pt>
                <c:pt idx="1783">
                  <c:v>50.063913645563339</c:v>
                </c:pt>
                <c:pt idx="1784">
                  <c:v>50.082111280758447</c:v>
                </c:pt>
                <c:pt idx="1785">
                  <c:v>50.103415829279555</c:v>
                </c:pt>
                <c:pt idx="1786">
                  <c:v>50.102971984518696</c:v>
                </c:pt>
                <c:pt idx="1787">
                  <c:v>50.102971984518696</c:v>
                </c:pt>
                <c:pt idx="1788">
                  <c:v>50.103415829279555</c:v>
                </c:pt>
                <c:pt idx="1789">
                  <c:v>50.113402336398813</c:v>
                </c:pt>
                <c:pt idx="1790">
                  <c:v>50.13270958349608</c:v>
                </c:pt>
                <c:pt idx="1791">
                  <c:v>50.102306217377411</c:v>
                </c:pt>
                <c:pt idx="1792">
                  <c:v>50.132931505876513</c:v>
                </c:pt>
                <c:pt idx="1793">
                  <c:v>50.132043816354802</c:v>
                </c:pt>
                <c:pt idx="1794">
                  <c:v>50.1422522458545</c:v>
                </c:pt>
                <c:pt idx="1795">
                  <c:v>50.144027624897923</c:v>
                </c:pt>
                <c:pt idx="1796">
                  <c:v>50.134706884919936</c:v>
                </c:pt>
                <c:pt idx="1797">
                  <c:v>50.105635053083844</c:v>
                </c:pt>
                <c:pt idx="1798">
                  <c:v>50.146024926321772</c:v>
                </c:pt>
                <c:pt idx="1799">
                  <c:v>50.150907218691188</c:v>
                </c:pt>
                <c:pt idx="1800">
                  <c:v>50.147356460604342</c:v>
                </c:pt>
                <c:pt idx="1801">
                  <c:v>50.158452579625745</c:v>
                </c:pt>
                <c:pt idx="1802">
                  <c:v>50.167107552462454</c:v>
                </c:pt>
                <c:pt idx="1803">
                  <c:v>50.151351063452054</c:v>
                </c:pt>
                <c:pt idx="1804">
                  <c:v>50.146246848702205</c:v>
                </c:pt>
                <c:pt idx="1805">
                  <c:v>50.173543301494874</c:v>
                </c:pt>
                <c:pt idx="1806">
                  <c:v>50.175318680538304</c:v>
                </c:pt>
                <c:pt idx="1807">
                  <c:v>50.18619287717928</c:v>
                </c:pt>
                <c:pt idx="1808">
                  <c:v>50.135594574441647</c:v>
                </c:pt>
                <c:pt idx="1809">
                  <c:v>50.16422256151688</c:v>
                </c:pt>
                <c:pt idx="1810">
                  <c:v>50.176872137201286</c:v>
                </c:pt>
                <c:pt idx="1811">
                  <c:v>50.181532507190298</c:v>
                </c:pt>
                <c:pt idx="1812">
                  <c:v>50.16133757057132</c:v>
                </c:pt>
                <c:pt idx="1813">
                  <c:v>50.181754429570724</c:v>
                </c:pt>
                <c:pt idx="1814">
                  <c:v>50.151129141071628</c:v>
                </c:pt>
                <c:pt idx="1815">
                  <c:v>50.163112949614749</c:v>
                </c:pt>
                <c:pt idx="1816">
                  <c:v>50.180866740049012</c:v>
                </c:pt>
                <c:pt idx="1817">
                  <c:v>50.173321379114441</c:v>
                </c:pt>
                <c:pt idx="1818">
                  <c:v>50.195513617157275</c:v>
                </c:pt>
                <c:pt idx="1819">
                  <c:v>50.175762525299163</c:v>
                </c:pt>
                <c:pt idx="1820">
                  <c:v>50.196401306678986</c:v>
                </c:pt>
                <c:pt idx="1821">
                  <c:v>50.195735539537687</c:v>
                </c:pt>
                <c:pt idx="1822">
                  <c:v>50.175984447679589</c:v>
                </c:pt>
                <c:pt idx="1823">
                  <c:v>50.181754429570724</c:v>
                </c:pt>
                <c:pt idx="1824">
                  <c:v>50.182642119092421</c:v>
                </c:pt>
                <c:pt idx="1825">
                  <c:v>50.182198274331583</c:v>
                </c:pt>
                <c:pt idx="1826">
                  <c:v>50.220147001384795</c:v>
                </c:pt>
                <c:pt idx="1827">
                  <c:v>50.213711252352375</c:v>
                </c:pt>
                <c:pt idx="1828">
                  <c:v>50.193516315733412</c:v>
                </c:pt>
                <c:pt idx="1829">
                  <c:v>50.211270106167674</c:v>
                </c:pt>
                <c:pt idx="1830">
                  <c:v>50.203946667613543</c:v>
                </c:pt>
                <c:pt idx="1831">
                  <c:v>50.243670773710193</c:v>
                </c:pt>
                <c:pt idx="1832">
                  <c:v>50.20705358093953</c:v>
                </c:pt>
                <c:pt idx="1833">
                  <c:v>50.214377019493661</c:v>
                </c:pt>
                <c:pt idx="1834">
                  <c:v>50.217040088058809</c:v>
                </c:pt>
                <c:pt idx="1835">
                  <c:v>50.234128111351772</c:v>
                </c:pt>
                <c:pt idx="1836">
                  <c:v>50.226582750417215</c:v>
                </c:pt>
                <c:pt idx="1837">
                  <c:v>50.223697759471655</c:v>
                </c:pt>
                <c:pt idx="1838">
                  <c:v>50.209938571885104</c:v>
                </c:pt>
                <c:pt idx="1839">
                  <c:v>50.245668075134041</c:v>
                </c:pt>
                <c:pt idx="1840">
                  <c:v>50.231686965167079</c:v>
                </c:pt>
                <c:pt idx="1841">
                  <c:v>50.224141604232507</c:v>
                </c:pt>
                <c:pt idx="1842">
                  <c:v>50.220147001384795</c:v>
                </c:pt>
                <c:pt idx="1843">
                  <c:v>50.228801974221504</c:v>
                </c:pt>
                <c:pt idx="1844">
                  <c:v>50.225029293754218</c:v>
                </c:pt>
                <c:pt idx="1845">
                  <c:v>50.231243120406212</c:v>
                </c:pt>
                <c:pt idx="1846">
                  <c:v>50.257873806057596</c:v>
                </c:pt>
                <c:pt idx="1847">
                  <c:v>50.271632993644147</c:v>
                </c:pt>
                <c:pt idx="1848">
                  <c:v>50.237235024677773</c:v>
                </c:pt>
                <c:pt idx="1849">
                  <c:v>50.259871107481459</c:v>
                </c:pt>
                <c:pt idx="1850">
                  <c:v>50.242117317047196</c:v>
                </c:pt>
                <c:pt idx="1851">
                  <c:v>50.237678869438632</c:v>
                </c:pt>
                <c:pt idx="1852">
                  <c:v>50.285614103611124</c:v>
                </c:pt>
                <c:pt idx="1853">
                  <c:v>50.224363526612933</c:v>
                </c:pt>
                <c:pt idx="1854">
                  <c:v>50.265863011753012</c:v>
                </c:pt>
                <c:pt idx="1855">
                  <c:v>50.278512587437419</c:v>
                </c:pt>
                <c:pt idx="1856">
                  <c:v>50.27806874267656</c:v>
                </c:pt>
                <c:pt idx="1857">
                  <c:v>50.244558463231904</c:v>
                </c:pt>
                <c:pt idx="1858">
                  <c:v>50.256764194155458</c:v>
                </c:pt>
                <c:pt idx="1859">
                  <c:v>50.285392181230691</c:v>
                </c:pt>
                <c:pt idx="1860">
                  <c:v>50.295822533110822</c:v>
                </c:pt>
                <c:pt idx="1861">
                  <c:v>50.297375989773826</c:v>
                </c:pt>
                <c:pt idx="1862">
                  <c:v>50.286279870752402</c:v>
                </c:pt>
                <c:pt idx="1863">
                  <c:v>50.28228526790469</c:v>
                </c:pt>
                <c:pt idx="1864">
                  <c:v>50.289830628839262</c:v>
                </c:pt>
                <c:pt idx="1865">
                  <c:v>50.298485601675971</c:v>
                </c:pt>
                <c:pt idx="1866">
                  <c:v>50.31268863402336</c:v>
                </c:pt>
                <c:pt idx="1867">
                  <c:v>50.283172957426402</c:v>
                </c:pt>
                <c:pt idx="1868">
                  <c:v>50.310025565458226</c:v>
                </c:pt>
                <c:pt idx="1869">
                  <c:v>50.315573624968934</c:v>
                </c:pt>
                <c:pt idx="1870">
                  <c:v>50.297819834534671</c:v>
                </c:pt>
                <c:pt idx="1871">
                  <c:v>50.321787451620928</c:v>
                </c:pt>
                <c:pt idx="1872">
                  <c:v>50.336434328729183</c:v>
                </c:pt>
                <c:pt idx="1873">
                  <c:v>50.316017469729793</c:v>
                </c:pt>
                <c:pt idx="1874">
                  <c:v>50.312244789262508</c:v>
                </c:pt>
                <c:pt idx="1875">
                  <c:v>50.331552036359774</c:v>
                </c:pt>
                <c:pt idx="1876">
                  <c:v>50.305143273088802</c:v>
                </c:pt>
                <c:pt idx="1877">
                  <c:v>50.341316621098606</c:v>
                </c:pt>
                <c:pt idx="1878">
                  <c:v>50.348196214891885</c:v>
                </c:pt>
                <c:pt idx="1879">
                  <c:v>50.311357099740803</c:v>
                </c:pt>
                <c:pt idx="1880">
                  <c:v>50.341982388239892</c:v>
                </c:pt>
                <c:pt idx="1881">
                  <c:v>50.32511628732734</c:v>
                </c:pt>
                <c:pt idx="1882">
                  <c:v>50.330664346838049</c:v>
                </c:pt>
                <c:pt idx="1883">
                  <c:v>50.363730781521852</c:v>
                </c:pt>
                <c:pt idx="1884">
                  <c:v>50.377046124347544</c:v>
                </c:pt>
                <c:pt idx="1885">
                  <c:v>50.345976991087603</c:v>
                </c:pt>
                <c:pt idx="1886">
                  <c:v>50.335546639207472</c:v>
                </c:pt>
                <c:pt idx="1887">
                  <c:v>50.3475304477506</c:v>
                </c:pt>
                <c:pt idx="1888">
                  <c:v>50.366837694847852</c:v>
                </c:pt>
                <c:pt idx="1889">
                  <c:v>50.348640059652737</c:v>
                </c:pt>
                <c:pt idx="1890">
                  <c:v>50.340872776337754</c:v>
                </c:pt>
                <c:pt idx="1891">
                  <c:v>50.342426233000751</c:v>
                </c:pt>
                <c:pt idx="1892">
                  <c:v>50.333771260164049</c:v>
                </c:pt>
                <c:pt idx="1893">
                  <c:v>50.370388452934712</c:v>
                </c:pt>
                <c:pt idx="1894">
                  <c:v>50.344201612044174</c:v>
                </c:pt>
                <c:pt idx="1895">
                  <c:v>50.342204310620318</c:v>
                </c:pt>
                <c:pt idx="1896">
                  <c:v>50.365728082945715</c:v>
                </c:pt>
                <c:pt idx="1897">
                  <c:v>50.360180023435007</c:v>
                </c:pt>
                <c:pt idx="1898">
                  <c:v>50.349305826794023</c:v>
                </c:pt>
                <c:pt idx="1899">
                  <c:v>50.375048822923695</c:v>
                </c:pt>
                <c:pt idx="1900">
                  <c:v>50.346642758228874</c:v>
                </c:pt>
                <c:pt idx="1901">
                  <c:v>50.362843092000141</c:v>
                </c:pt>
                <c:pt idx="1902">
                  <c:v>50.399460284770804</c:v>
                </c:pt>
                <c:pt idx="1903">
                  <c:v>50.385035330042967</c:v>
                </c:pt>
                <c:pt idx="1904">
                  <c:v>50.364840393424004</c:v>
                </c:pt>
                <c:pt idx="1905">
                  <c:v>50.383259950999538</c:v>
                </c:pt>
                <c:pt idx="1906">
                  <c:v>50.379265348151833</c:v>
                </c:pt>
                <c:pt idx="1907">
                  <c:v>50.395243759542673</c:v>
                </c:pt>
                <c:pt idx="1908">
                  <c:v>50.393468380499243</c:v>
                </c:pt>
                <c:pt idx="1909">
                  <c:v>50.36040194581544</c:v>
                </c:pt>
                <c:pt idx="1910">
                  <c:v>50.395687604303518</c:v>
                </c:pt>
                <c:pt idx="1911">
                  <c:v>50.3821503390974</c:v>
                </c:pt>
                <c:pt idx="1912">
                  <c:v>50.407671412846646</c:v>
                </c:pt>
                <c:pt idx="1913">
                  <c:v>50.406339878564076</c:v>
                </c:pt>
                <c:pt idx="1914">
                  <c:v>50.401457586194667</c:v>
                </c:pt>
                <c:pt idx="1915">
                  <c:v>50.410778326172633</c:v>
                </c:pt>
                <c:pt idx="1916">
                  <c:v>50.413219472357355</c:v>
                </c:pt>
                <c:pt idx="1917">
                  <c:v>50.371276142456423</c:v>
                </c:pt>
                <c:pt idx="1918">
                  <c:v>50.386366864325538</c:v>
                </c:pt>
                <c:pt idx="1919">
                  <c:v>50.411444093313918</c:v>
                </c:pt>
                <c:pt idx="1920">
                  <c:v>50.41543869616163</c:v>
                </c:pt>
                <c:pt idx="1921">
                  <c:v>50.425203280900476</c:v>
                </c:pt>
                <c:pt idx="1922">
                  <c:v>50.426978659943899</c:v>
                </c:pt>
                <c:pt idx="1923">
                  <c:v>50.433858253737185</c:v>
                </c:pt>
                <c:pt idx="1924">
                  <c:v>50.430085573269892</c:v>
                </c:pt>
                <c:pt idx="1925">
                  <c:v>50.424315591378758</c:v>
                </c:pt>
                <c:pt idx="1926">
                  <c:v>50.401457586194667</c:v>
                </c:pt>
                <c:pt idx="1927">
                  <c:v>50.426978659943899</c:v>
                </c:pt>
                <c:pt idx="1928">
                  <c:v>50.437852856584882</c:v>
                </c:pt>
                <c:pt idx="1929">
                  <c:v>50.407893335227087</c:v>
                </c:pt>
                <c:pt idx="1930">
                  <c:v>50.415216773781204</c:v>
                </c:pt>
                <c:pt idx="1931">
                  <c:v>50.417435997585478</c:v>
                </c:pt>
                <c:pt idx="1932">
                  <c:v>50.438074778965316</c:v>
                </c:pt>
                <c:pt idx="1933">
                  <c:v>50.421874445194057</c:v>
                </c:pt>
                <c:pt idx="1934">
                  <c:v>50.462930085573277</c:v>
                </c:pt>
                <c:pt idx="1935">
                  <c:v>50.49311152931152</c:v>
                </c:pt>
                <c:pt idx="1936">
                  <c:v>50.435633632780593</c:v>
                </c:pt>
                <c:pt idx="1937">
                  <c:v>50.443178993715165</c:v>
                </c:pt>
                <c:pt idx="1938">
                  <c:v>50.455606647019145</c:v>
                </c:pt>
                <c:pt idx="1939">
                  <c:v>50.46603699889927</c:v>
                </c:pt>
                <c:pt idx="1940">
                  <c:v>50.438740546106601</c:v>
                </c:pt>
                <c:pt idx="1941">
                  <c:v>50.45028050988887</c:v>
                </c:pt>
                <c:pt idx="1942">
                  <c:v>50.459379327486431</c:v>
                </c:pt>
                <c:pt idx="1943">
                  <c:v>50.472028903170838</c:v>
                </c:pt>
                <c:pt idx="1944">
                  <c:v>50.46603699889927</c:v>
                </c:pt>
                <c:pt idx="1945">
                  <c:v>50.44717359656287</c:v>
                </c:pt>
                <c:pt idx="1946">
                  <c:v>50.432970564215459</c:v>
                </c:pt>
                <c:pt idx="1947">
                  <c:v>50.456716258921283</c:v>
                </c:pt>
                <c:pt idx="1948">
                  <c:v>50.442735148954299</c:v>
                </c:pt>
                <c:pt idx="1949">
                  <c:v>50.460488939388561</c:v>
                </c:pt>
                <c:pt idx="1950">
                  <c:v>50.464261619855847</c:v>
                </c:pt>
                <c:pt idx="1951">
                  <c:v>50.433858253737185</c:v>
                </c:pt>
                <c:pt idx="1952">
                  <c:v>50.44095976991089</c:v>
                </c:pt>
                <c:pt idx="1953">
                  <c:v>50.478242729822817</c:v>
                </c:pt>
                <c:pt idx="1954">
                  <c:v>50.503098036430771</c:v>
                </c:pt>
                <c:pt idx="1955">
                  <c:v>50.455162802258279</c:v>
                </c:pt>
                <c:pt idx="1956">
                  <c:v>50.48312502219224</c:v>
                </c:pt>
                <c:pt idx="1957">
                  <c:v>50.499103433583073</c:v>
                </c:pt>
                <c:pt idx="1958">
                  <c:v>50.466258921279696</c:v>
                </c:pt>
                <c:pt idx="1959">
                  <c:v>50.476467350779394</c:v>
                </c:pt>
                <c:pt idx="1960">
                  <c:v>50.476245428398968</c:v>
                </c:pt>
                <c:pt idx="1961">
                  <c:v>50.487341547420385</c:v>
                </c:pt>
                <c:pt idx="1962">
                  <c:v>50.494664985974502</c:v>
                </c:pt>
                <c:pt idx="1963">
                  <c:v>50.476911195540254</c:v>
                </c:pt>
                <c:pt idx="1964">
                  <c:v>50.484678478855237</c:v>
                </c:pt>
                <c:pt idx="1965">
                  <c:v>50.498437666441788</c:v>
                </c:pt>
                <c:pt idx="1966">
                  <c:v>50.471806980790404</c:v>
                </c:pt>
                <c:pt idx="1967">
                  <c:v>50.500213045485218</c:v>
                </c:pt>
                <c:pt idx="1968">
                  <c:v>50.51175300926748</c:v>
                </c:pt>
                <c:pt idx="1969">
                  <c:v>50.476467350779394</c:v>
                </c:pt>
                <c:pt idx="1970">
                  <c:v>50.497771899300503</c:v>
                </c:pt>
                <c:pt idx="1971">
                  <c:v>50.485788090757374</c:v>
                </c:pt>
                <c:pt idx="1972">
                  <c:v>50.498437666441788</c:v>
                </c:pt>
                <c:pt idx="1973">
                  <c:v>50.528175265419172</c:v>
                </c:pt>
                <c:pt idx="1974">
                  <c:v>50.485788090757374</c:v>
                </c:pt>
                <c:pt idx="1975">
                  <c:v>50.4866757802791</c:v>
                </c:pt>
                <c:pt idx="1976">
                  <c:v>50.484234634094385</c:v>
                </c:pt>
                <c:pt idx="1977">
                  <c:v>50.534611014451592</c:v>
                </c:pt>
                <c:pt idx="1978">
                  <c:v>50.512196854028332</c:v>
                </c:pt>
                <c:pt idx="1979">
                  <c:v>50.512640698789191</c:v>
                </c:pt>
                <c:pt idx="1980">
                  <c:v>50.531504101125591</c:v>
                </c:pt>
                <c:pt idx="1981">
                  <c:v>50.502210346909074</c:v>
                </c:pt>
                <c:pt idx="1982">
                  <c:v>50.508646095941486</c:v>
                </c:pt>
                <c:pt idx="1983">
                  <c:v>50.501100735006929</c:v>
                </c:pt>
                <c:pt idx="1984">
                  <c:v>50.506204949756771</c:v>
                </c:pt>
                <c:pt idx="1985">
                  <c:v>50.508868018321905</c:v>
                </c:pt>
                <c:pt idx="1986">
                  <c:v>50.496662287398365</c:v>
                </c:pt>
                <c:pt idx="1987">
                  <c:v>50.525512196854038</c:v>
                </c:pt>
                <c:pt idx="1988">
                  <c:v>50.523958740191034</c:v>
                </c:pt>
                <c:pt idx="1989">
                  <c:v>50.526177963995323</c:v>
                </c:pt>
                <c:pt idx="1990">
                  <c:v>50.51485992259348</c:v>
                </c:pt>
                <c:pt idx="1991">
                  <c:v>50.522849128288883</c:v>
                </c:pt>
                <c:pt idx="1992">
                  <c:v>50.544153676810012</c:v>
                </c:pt>
                <c:pt idx="1993">
                  <c:v>50.519520292582463</c:v>
                </c:pt>
                <c:pt idx="1994">
                  <c:v>50.527287575897461</c:v>
                </c:pt>
                <c:pt idx="1995">
                  <c:v>50.547926357277284</c:v>
                </c:pt>
                <c:pt idx="1996">
                  <c:v>50.543044064907861</c:v>
                </c:pt>
                <c:pt idx="1997">
                  <c:v>50.544375599190431</c:v>
                </c:pt>
                <c:pt idx="1998">
                  <c:v>50.537274083016726</c:v>
                </c:pt>
                <c:pt idx="1999">
                  <c:v>50.542378297766575</c:v>
                </c:pt>
                <c:pt idx="2000">
                  <c:v>50.553474416787992</c:v>
                </c:pt>
                <c:pt idx="2001">
                  <c:v>50.539715229201441</c:v>
                </c:pt>
                <c:pt idx="2002">
                  <c:v>50.531947945886444</c:v>
                </c:pt>
                <c:pt idx="2003">
                  <c:v>50.540602918723145</c:v>
                </c:pt>
                <c:pt idx="2004">
                  <c:v>50.572115896743966</c:v>
                </c:pt>
                <c:pt idx="2005">
                  <c:v>50.55458402869013</c:v>
                </c:pt>
                <c:pt idx="2006">
                  <c:v>50.568787061037533</c:v>
                </c:pt>
                <c:pt idx="2007">
                  <c:v>50.543709832049146</c:v>
                </c:pt>
                <c:pt idx="2008">
                  <c:v>50.55880055391826</c:v>
                </c:pt>
                <c:pt idx="2009">
                  <c:v>50.556803252494412</c:v>
                </c:pt>
                <c:pt idx="2010">
                  <c:v>50.582990093384936</c:v>
                </c:pt>
                <c:pt idx="2011">
                  <c:v>50.549701736320706</c:v>
                </c:pt>
                <c:pt idx="2012">
                  <c:v>50.540602918723145</c:v>
                </c:pt>
                <c:pt idx="2013">
                  <c:v>50.57011859532011</c:v>
                </c:pt>
                <c:pt idx="2014">
                  <c:v>50.564792458189821</c:v>
                </c:pt>
                <c:pt idx="2015">
                  <c:v>50.574557042928667</c:v>
                </c:pt>
                <c:pt idx="2016">
                  <c:v>50.573669353406949</c:v>
                </c:pt>
                <c:pt idx="2017">
                  <c:v>50.571893974363533</c:v>
                </c:pt>
                <c:pt idx="2018">
                  <c:v>50.595861591449776</c:v>
                </c:pt>
                <c:pt idx="2019">
                  <c:v>50.564126691048536</c:v>
                </c:pt>
                <c:pt idx="2020">
                  <c:v>50.597193125732346</c:v>
                </c:pt>
                <c:pt idx="2021">
                  <c:v>50.569230905798392</c:v>
                </c:pt>
                <c:pt idx="2022">
                  <c:v>50.59563966906935</c:v>
                </c:pt>
                <c:pt idx="2023">
                  <c:v>50.600743883819199</c:v>
                </c:pt>
                <c:pt idx="2024">
                  <c:v>50.589647764797782</c:v>
                </c:pt>
                <c:pt idx="2025">
                  <c:v>50.599634271917061</c:v>
                </c:pt>
                <c:pt idx="2026">
                  <c:v>50.588981997656511</c:v>
                </c:pt>
                <c:pt idx="2027">
                  <c:v>50.595417746688923</c:v>
                </c:pt>
                <c:pt idx="2028">
                  <c:v>50.604516564286484</c:v>
                </c:pt>
                <c:pt idx="2029">
                  <c:v>50.593198522884641</c:v>
                </c:pt>
                <c:pt idx="2030">
                  <c:v>50.606291943329907</c:v>
                </c:pt>
                <c:pt idx="2031">
                  <c:v>50.601187728580065</c:v>
                </c:pt>
                <c:pt idx="2032">
                  <c:v>50.579883180058935</c:v>
                </c:pt>
                <c:pt idx="2033">
                  <c:v>50.601853495721336</c:v>
                </c:pt>
                <c:pt idx="2034">
                  <c:v>50.59519582430849</c:v>
                </c:pt>
                <c:pt idx="2035">
                  <c:v>50.609842701416753</c:v>
                </c:pt>
                <c:pt idx="2036">
                  <c:v>50.631591094698727</c:v>
                </c:pt>
                <c:pt idx="2037">
                  <c:v>50.607845399992904</c:v>
                </c:pt>
                <c:pt idx="2038">
                  <c:v>50.609842701416753</c:v>
                </c:pt>
                <c:pt idx="2039">
                  <c:v>50.59563966906935</c:v>
                </c:pt>
                <c:pt idx="2040">
                  <c:v>50.59519582430849</c:v>
                </c:pt>
                <c:pt idx="2041">
                  <c:v>50.625821112807593</c:v>
                </c:pt>
                <c:pt idx="2042">
                  <c:v>50.616722295210025</c:v>
                </c:pt>
                <c:pt idx="2043">
                  <c:v>50.606957710471193</c:v>
                </c:pt>
                <c:pt idx="2044">
                  <c:v>50.61450307140575</c:v>
                </c:pt>
                <c:pt idx="2045">
                  <c:v>50.630925327557428</c:v>
                </c:pt>
                <c:pt idx="2046">
                  <c:v>50.61450307140575</c:v>
                </c:pt>
                <c:pt idx="2047">
                  <c:v>50.606291943329907</c:v>
                </c:pt>
                <c:pt idx="2048">
                  <c:v>50.601853495721336</c:v>
                </c:pt>
                <c:pt idx="2049">
                  <c:v>50.602741185243048</c:v>
                </c:pt>
                <c:pt idx="2050">
                  <c:v>50.639358378013711</c:v>
                </c:pt>
                <c:pt idx="2051">
                  <c:v>50.611396158079756</c:v>
                </c:pt>
                <c:pt idx="2052">
                  <c:v>50.603850797145192</c:v>
                </c:pt>
                <c:pt idx="2053">
                  <c:v>50.633810318503002</c:v>
                </c:pt>
                <c:pt idx="2054">
                  <c:v>50.640246067535422</c:v>
                </c:pt>
                <c:pt idx="2055">
                  <c:v>50.649344885132983</c:v>
                </c:pt>
                <c:pt idx="2056">
                  <c:v>50.641133757057148</c:v>
                </c:pt>
                <c:pt idx="2057">
                  <c:v>50.651786031317684</c:v>
                </c:pt>
                <c:pt idx="2058">
                  <c:v>50.659775237013108</c:v>
                </c:pt>
                <c:pt idx="2059">
                  <c:v>50.62981571565529</c:v>
                </c:pt>
                <c:pt idx="2060">
                  <c:v>50.62382381138373</c:v>
                </c:pt>
                <c:pt idx="2061">
                  <c:v>50.648013350850405</c:v>
                </c:pt>
                <c:pt idx="2062">
                  <c:v>50.632034939459579</c:v>
                </c:pt>
                <c:pt idx="2063">
                  <c:v>50.622048432340307</c:v>
                </c:pt>
                <c:pt idx="2064">
                  <c:v>50.662438305578249</c:v>
                </c:pt>
                <c:pt idx="2065">
                  <c:v>50.641799524198426</c:v>
                </c:pt>
                <c:pt idx="2066">
                  <c:v>50.677307105066937</c:v>
                </c:pt>
                <c:pt idx="2067">
                  <c:v>50.658887547491396</c:v>
                </c:pt>
                <c:pt idx="2068">
                  <c:v>50.655558711784977</c:v>
                </c:pt>
                <c:pt idx="2069">
                  <c:v>50.671759045556229</c:v>
                </c:pt>
                <c:pt idx="2070">
                  <c:v>50.669761744132366</c:v>
                </c:pt>
                <c:pt idx="2071">
                  <c:v>50.672868657458366</c:v>
                </c:pt>
                <c:pt idx="2072">
                  <c:v>50.656668323687114</c:v>
                </c:pt>
                <c:pt idx="2073">
                  <c:v>50.64557220466569</c:v>
                </c:pt>
                <c:pt idx="2074">
                  <c:v>50.69151013741434</c:v>
                </c:pt>
                <c:pt idx="2075">
                  <c:v>50.649344885132983</c:v>
                </c:pt>
                <c:pt idx="2076">
                  <c:v>50.682411319816779</c:v>
                </c:pt>
                <c:pt idx="2077">
                  <c:v>50.68263324219722</c:v>
                </c:pt>
                <c:pt idx="2078">
                  <c:v>50.661328693676097</c:v>
                </c:pt>
                <c:pt idx="2079">
                  <c:v>50.678860561729934</c:v>
                </c:pt>
                <c:pt idx="2080">
                  <c:v>50.673756346980085</c:v>
                </c:pt>
                <c:pt idx="2081">
                  <c:v>50.679526328871219</c:v>
                </c:pt>
                <c:pt idx="2082">
                  <c:v>50.683742854099357</c:v>
                </c:pt>
                <c:pt idx="2083">
                  <c:v>50.683299009338498</c:v>
                </c:pt>
                <c:pt idx="2084">
                  <c:v>50.694617050740334</c:v>
                </c:pt>
                <c:pt idx="2085">
                  <c:v>50.687071689805776</c:v>
                </c:pt>
                <c:pt idx="2086">
                  <c:v>50.687071689805776</c:v>
                </c:pt>
                <c:pt idx="2087">
                  <c:v>50.67264673507794</c:v>
                </c:pt>
                <c:pt idx="2088">
                  <c:v>50.705935092142177</c:v>
                </c:pt>
                <c:pt idx="2089">
                  <c:v>50.710595462131167</c:v>
                </c:pt>
                <c:pt idx="2090">
                  <c:v>50.715699676881023</c:v>
                </c:pt>
                <c:pt idx="2091">
                  <c:v>50.723688882576432</c:v>
                </c:pt>
                <c:pt idx="2092">
                  <c:v>50.682189397436353</c:v>
                </c:pt>
                <c:pt idx="2093">
                  <c:v>50.701718566914032</c:v>
                </c:pt>
                <c:pt idx="2094">
                  <c:v>50.70127472215318</c:v>
                </c:pt>
                <c:pt idx="2095">
                  <c:v>50.729680786848</c:v>
                </c:pt>
                <c:pt idx="2096">
                  <c:v>50.680635940773364</c:v>
                </c:pt>
                <c:pt idx="2097">
                  <c:v>50.688181301707914</c:v>
                </c:pt>
                <c:pt idx="2098">
                  <c:v>50.685296310762354</c:v>
                </c:pt>
                <c:pt idx="2099">
                  <c:v>50.708154315946452</c:v>
                </c:pt>
                <c:pt idx="2100">
                  <c:v>50.686627845044917</c:v>
                </c:pt>
                <c:pt idx="2101">
                  <c:v>50.689512835990492</c:v>
                </c:pt>
                <c:pt idx="2102">
                  <c:v>50.681301707914649</c:v>
                </c:pt>
                <c:pt idx="2103">
                  <c:v>50.707044704044314</c:v>
                </c:pt>
                <c:pt idx="2104">
                  <c:v>50.709263927848603</c:v>
                </c:pt>
                <c:pt idx="2105">
                  <c:v>50.690844370273055</c:v>
                </c:pt>
                <c:pt idx="2106">
                  <c:v>50.721025814011291</c:v>
                </c:pt>
                <c:pt idx="2107">
                  <c:v>50.743439974434537</c:v>
                </c:pt>
                <c:pt idx="2108">
                  <c:v>50.713036608315889</c:v>
                </c:pt>
                <c:pt idx="2109">
                  <c:v>50.736116535880413</c:v>
                </c:pt>
                <c:pt idx="2110">
                  <c:v>50.727905407804563</c:v>
                </c:pt>
                <c:pt idx="2111">
                  <c:v>50.73766999254341</c:v>
                </c:pt>
                <c:pt idx="2112">
                  <c:v>50.741220750630269</c:v>
                </c:pt>
                <c:pt idx="2113">
                  <c:v>50.711039306892026</c:v>
                </c:pt>
                <c:pt idx="2114">
                  <c:v>50.731456165891423</c:v>
                </c:pt>
                <c:pt idx="2115">
                  <c:v>50.770070660085928</c:v>
                </c:pt>
                <c:pt idx="2116">
                  <c:v>50.742108440151981</c:v>
                </c:pt>
                <c:pt idx="2117">
                  <c:v>50.713702375457167</c:v>
                </c:pt>
                <c:pt idx="2118">
                  <c:v>50.713258530696301</c:v>
                </c:pt>
                <c:pt idx="2119">
                  <c:v>50.731900010652275</c:v>
                </c:pt>
                <c:pt idx="2120">
                  <c:v>50.729458864467567</c:v>
                </c:pt>
                <c:pt idx="2121">
                  <c:v>50.736782303021698</c:v>
                </c:pt>
                <c:pt idx="2122">
                  <c:v>50.737004225402124</c:v>
                </c:pt>
                <c:pt idx="2123">
                  <c:v>50.75009764584739</c:v>
                </c:pt>
                <c:pt idx="2124">
                  <c:v>50.76607605723823</c:v>
                </c:pt>
                <c:pt idx="2125">
                  <c:v>50.739445371586832</c:v>
                </c:pt>
                <c:pt idx="2126">
                  <c:v>50.760527997727522</c:v>
                </c:pt>
                <c:pt idx="2127">
                  <c:v>50.733009622554412</c:v>
                </c:pt>
                <c:pt idx="2128">
                  <c:v>50.766297979618649</c:v>
                </c:pt>
                <c:pt idx="2129">
                  <c:v>50.762747221531804</c:v>
                </c:pt>
                <c:pt idx="2130">
                  <c:v>50.759862230586229</c:v>
                </c:pt>
                <c:pt idx="2131">
                  <c:v>50.729680786848</c:v>
                </c:pt>
                <c:pt idx="2132">
                  <c:v>50.735228846358694</c:v>
                </c:pt>
                <c:pt idx="2133">
                  <c:v>50.709929694989889</c:v>
                </c:pt>
                <c:pt idx="2134">
                  <c:v>50.761637609629659</c:v>
                </c:pt>
                <c:pt idx="2135">
                  <c:v>50.762303376770937</c:v>
                </c:pt>
                <c:pt idx="2136">
                  <c:v>50.768517203422938</c:v>
                </c:pt>
                <c:pt idx="2137">
                  <c:v>50.739889216347699</c:v>
                </c:pt>
                <c:pt idx="2138">
                  <c:v>50.761637609629659</c:v>
                </c:pt>
                <c:pt idx="2139">
                  <c:v>50.754536093455961</c:v>
                </c:pt>
                <c:pt idx="2140">
                  <c:v>50.766519901999082</c:v>
                </c:pt>
                <c:pt idx="2141">
                  <c:v>50.760306075347096</c:v>
                </c:pt>
                <c:pt idx="2142">
                  <c:v>50.747656499662682</c:v>
                </c:pt>
                <c:pt idx="2143">
                  <c:v>50.771624116748924</c:v>
                </c:pt>
                <c:pt idx="2144">
                  <c:v>50.768739125803364</c:v>
                </c:pt>
                <c:pt idx="2145">
                  <c:v>50.777837943400918</c:v>
                </c:pt>
                <c:pt idx="2146">
                  <c:v>50.764300678194793</c:v>
                </c:pt>
                <c:pt idx="2147">
                  <c:v>50.750541490608249</c:v>
                </c:pt>
                <c:pt idx="2148">
                  <c:v>50.786270993857187</c:v>
                </c:pt>
                <c:pt idx="2149">
                  <c:v>50.792040975748328</c:v>
                </c:pt>
                <c:pt idx="2150">
                  <c:v>50.774287185314073</c:v>
                </c:pt>
                <c:pt idx="2151">
                  <c:v>50.78360792529206</c:v>
                </c:pt>
                <c:pt idx="2152">
                  <c:v>50.76607605723823</c:v>
                </c:pt>
                <c:pt idx="2153">
                  <c:v>50.784495614813771</c:v>
                </c:pt>
                <c:pt idx="2154">
                  <c:v>50.770070660085928</c:v>
                </c:pt>
                <c:pt idx="2155">
                  <c:v>50.80690977523701</c:v>
                </c:pt>
                <c:pt idx="2156">
                  <c:v>50.795813656215607</c:v>
                </c:pt>
                <c:pt idx="2157">
                  <c:v>50.809350921421725</c:v>
                </c:pt>
                <c:pt idx="2158">
                  <c:v>50.799808259063305</c:v>
                </c:pt>
                <c:pt idx="2159">
                  <c:v>50.786492916237613</c:v>
                </c:pt>
                <c:pt idx="2160">
                  <c:v>50.783386002911627</c:v>
                </c:pt>
                <c:pt idx="2161">
                  <c:v>50.798920569541593</c:v>
                </c:pt>
                <c:pt idx="2162">
                  <c:v>50.81933742854099</c:v>
                </c:pt>
                <c:pt idx="2163">
                  <c:v>50.796923268117752</c:v>
                </c:pt>
                <c:pt idx="2164">
                  <c:v>50.815786670454145</c:v>
                </c:pt>
                <c:pt idx="2165">
                  <c:v>50.799364414302453</c:v>
                </c:pt>
                <c:pt idx="2166">
                  <c:v>50.817118204736708</c:v>
                </c:pt>
                <c:pt idx="2167">
                  <c:v>50.812235912367299</c:v>
                </c:pt>
                <c:pt idx="2168">
                  <c:v>50.770736427227213</c:v>
                </c:pt>
                <c:pt idx="2169">
                  <c:v>50.80713169761745</c:v>
                </c:pt>
                <c:pt idx="2170">
                  <c:v>50.795591733835174</c:v>
                </c:pt>
                <c:pt idx="2171">
                  <c:v>50.788490217661476</c:v>
                </c:pt>
                <c:pt idx="2172">
                  <c:v>50.78804637290061</c:v>
                </c:pt>
                <c:pt idx="2173">
                  <c:v>50.812679757128144</c:v>
                </c:pt>
                <c:pt idx="2174">
                  <c:v>50.819781273301842</c:v>
                </c:pt>
                <c:pt idx="2175">
                  <c:v>50.807353619997876</c:v>
                </c:pt>
                <c:pt idx="2176">
                  <c:v>50.800030181443731</c:v>
                </c:pt>
                <c:pt idx="2177">
                  <c:v>50.793816354791751</c:v>
                </c:pt>
                <c:pt idx="2178">
                  <c:v>50.805800163334865</c:v>
                </c:pt>
                <c:pt idx="2179">
                  <c:v>50.801361715726316</c:v>
                </c:pt>
                <c:pt idx="2180">
                  <c:v>50.82111280758442</c:v>
                </c:pt>
                <c:pt idx="2181">
                  <c:v>50.796923268117752</c:v>
                </c:pt>
                <c:pt idx="2182">
                  <c:v>50.789377907183187</c:v>
                </c:pt>
                <c:pt idx="2183">
                  <c:v>50.824441643290854</c:v>
                </c:pt>
                <c:pt idx="2184">
                  <c:v>50.816896282356296</c:v>
                </c:pt>
                <c:pt idx="2185">
                  <c:v>50.827992401377699</c:v>
                </c:pt>
                <c:pt idx="2186">
                  <c:v>50.820003195682283</c:v>
                </c:pt>
                <c:pt idx="2187">
                  <c:v>50.821556652345279</c:v>
                </c:pt>
                <c:pt idx="2188">
                  <c:v>50.827326634236414</c:v>
                </c:pt>
                <c:pt idx="2189">
                  <c:v>50.834428150410126</c:v>
                </c:pt>
                <c:pt idx="2190">
                  <c:v>50.830211625181974</c:v>
                </c:pt>
                <c:pt idx="2191">
                  <c:v>50.833318538507974</c:v>
                </c:pt>
                <c:pt idx="2192">
                  <c:v>50.836425451833968</c:v>
                </c:pt>
                <c:pt idx="2193">
                  <c:v>50.8845826083869</c:v>
                </c:pt>
                <c:pt idx="2194">
                  <c:v>50.856842310833358</c:v>
                </c:pt>
                <c:pt idx="2195">
                  <c:v>50.840863899442546</c:v>
                </c:pt>
                <c:pt idx="2196">
                  <c:v>50.853069630366086</c:v>
                </c:pt>
                <c:pt idx="2197">
                  <c:v>50.847965415616237</c:v>
                </c:pt>
                <c:pt idx="2198">
                  <c:v>50.837091218975253</c:v>
                </c:pt>
                <c:pt idx="2199">
                  <c:v>50.8688261193765</c:v>
                </c:pt>
                <c:pt idx="2200">
                  <c:v>50.942282427298224</c:v>
                </c:pt>
                <c:pt idx="2201">
                  <c:v>50.860171146539791</c:v>
                </c:pt>
                <c:pt idx="2202">
                  <c:v>50.851294251322663</c:v>
                </c:pt>
                <c:pt idx="2203">
                  <c:v>50.847299648474952</c:v>
                </c:pt>
                <c:pt idx="2204">
                  <c:v>50.85284770798566</c:v>
                </c:pt>
                <c:pt idx="2205">
                  <c:v>50.872820722224198</c:v>
                </c:pt>
                <c:pt idx="2206">
                  <c:v>50.850628484181371</c:v>
                </c:pt>
                <c:pt idx="2207">
                  <c:v>50.906774846429713</c:v>
                </c:pt>
                <c:pt idx="2208">
                  <c:v>50.876593402691469</c:v>
                </c:pt>
                <c:pt idx="2209">
                  <c:v>50.879478393637044</c:v>
                </c:pt>
                <c:pt idx="2210">
                  <c:v>50.882141462202192</c:v>
                </c:pt>
                <c:pt idx="2211">
                  <c:v>50.862612292724499</c:v>
                </c:pt>
                <c:pt idx="2212">
                  <c:v>50.88103185030004</c:v>
                </c:pt>
                <c:pt idx="2213">
                  <c:v>50.863056137485351</c:v>
                </c:pt>
                <c:pt idx="2214">
                  <c:v>50.850850406561797</c:v>
                </c:pt>
                <c:pt idx="2215">
                  <c:v>50.8657192060505</c:v>
                </c:pt>
                <c:pt idx="2216">
                  <c:v>50.900561019777726</c:v>
                </c:pt>
                <c:pt idx="2217">
                  <c:v>50.870157653659064</c:v>
                </c:pt>
                <c:pt idx="2218">
                  <c:v>50.859505379398506</c:v>
                </c:pt>
                <c:pt idx="2219">
                  <c:v>50.885914142669463</c:v>
                </c:pt>
                <c:pt idx="2220">
                  <c:v>50.88103185030004</c:v>
                </c:pt>
                <c:pt idx="2221">
                  <c:v>50.87503994602848</c:v>
                </c:pt>
                <c:pt idx="2222">
                  <c:v>50.867938429854775</c:v>
                </c:pt>
                <c:pt idx="2223">
                  <c:v>50.86527536128964</c:v>
                </c:pt>
                <c:pt idx="2224">
                  <c:v>50.909215992614435</c:v>
                </c:pt>
                <c:pt idx="2225">
                  <c:v>50.893015658843169</c:v>
                </c:pt>
                <c:pt idx="2226">
                  <c:v>50.913210595462132</c:v>
                </c:pt>
                <c:pt idx="2227">
                  <c:v>50.887911444093326</c:v>
                </c:pt>
                <c:pt idx="2228">
                  <c:v>50.899673330256014</c:v>
                </c:pt>
                <c:pt idx="2229">
                  <c:v>50.907662535951438</c:v>
                </c:pt>
                <c:pt idx="2230">
                  <c:v>50.874374178887194</c:v>
                </c:pt>
                <c:pt idx="2231">
                  <c:v>50.883029151723903</c:v>
                </c:pt>
                <c:pt idx="2232">
                  <c:v>50.874374178887194</c:v>
                </c:pt>
                <c:pt idx="2233">
                  <c:v>50.876371480311057</c:v>
                </c:pt>
                <c:pt idx="2234">
                  <c:v>50.901226786919018</c:v>
                </c:pt>
                <c:pt idx="2235">
                  <c:v>50.891906046941024</c:v>
                </c:pt>
                <c:pt idx="2236">
                  <c:v>50.901670631679863</c:v>
                </c:pt>
                <c:pt idx="2237">
                  <c:v>50.898785640734303</c:v>
                </c:pt>
                <c:pt idx="2238">
                  <c:v>50.899451407875581</c:v>
                </c:pt>
                <c:pt idx="2239">
                  <c:v>50.891462202180158</c:v>
                </c:pt>
                <c:pt idx="2240">
                  <c:v>50.936956290167956</c:v>
                </c:pt>
                <c:pt idx="2241">
                  <c:v>50.928079394950821</c:v>
                </c:pt>
                <c:pt idx="2242">
                  <c:v>50.900339097397293</c:v>
                </c:pt>
                <c:pt idx="2243">
                  <c:v>50.88746759933246</c:v>
                </c:pt>
                <c:pt idx="2244">
                  <c:v>50.912988673081706</c:v>
                </c:pt>
                <c:pt idx="2245">
                  <c:v>50.891906046941024</c:v>
                </c:pt>
                <c:pt idx="2246">
                  <c:v>50.916983275929418</c:v>
                </c:pt>
                <c:pt idx="2247">
                  <c:v>50.894569115506158</c:v>
                </c:pt>
                <c:pt idx="2248">
                  <c:v>50.912988673081706</c:v>
                </c:pt>
                <c:pt idx="2249">
                  <c:v>50.921199801157549</c:v>
                </c:pt>
                <c:pt idx="2250">
                  <c:v>50.931408230657247</c:v>
                </c:pt>
                <c:pt idx="2251">
                  <c:v>50.916539431168559</c:v>
                </c:pt>
                <c:pt idx="2252">
                  <c:v>50.928079394950821</c:v>
                </c:pt>
                <c:pt idx="2253">
                  <c:v>50.940507048254801</c:v>
                </c:pt>
                <c:pt idx="2254">
                  <c:v>50.926304015907405</c:v>
                </c:pt>
                <c:pt idx="2255">
                  <c:v>50.892349891701883</c:v>
                </c:pt>
                <c:pt idx="2256">
                  <c:v>50.938953591591805</c:v>
                </c:pt>
                <c:pt idx="2257">
                  <c:v>50.928967084472532</c:v>
                </c:pt>
                <c:pt idx="2258">
                  <c:v>50.937400134928815</c:v>
                </c:pt>
                <c:pt idx="2259">
                  <c:v>50.926304015907405</c:v>
                </c:pt>
                <c:pt idx="2260">
                  <c:v>50.958260838689064</c:v>
                </c:pt>
                <c:pt idx="2261">
                  <c:v>50.91454212974471</c:v>
                </c:pt>
                <c:pt idx="2262">
                  <c:v>50.949383943471936</c:v>
                </c:pt>
                <c:pt idx="2263">
                  <c:v>50.923419024961824</c:v>
                </c:pt>
                <c:pt idx="2264">
                  <c:v>50.944501651102513</c:v>
                </c:pt>
                <c:pt idx="2265">
                  <c:v>50.934071299222381</c:v>
                </c:pt>
                <c:pt idx="2266">
                  <c:v>50.918536732592415</c:v>
                </c:pt>
                <c:pt idx="2267">
                  <c:v>50.903667933103726</c:v>
                </c:pt>
                <c:pt idx="2268">
                  <c:v>50.929632851613825</c:v>
                </c:pt>
                <c:pt idx="2269">
                  <c:v>50.90211447644073</c:v>
                </c:pt>
                <c:pt idx="2270">
                  <c:v>50.949827788232795</c:v>
                </c:pt>
                <c:pt idx="2271">
                  <c:v>50.937400134928815</c:v>
                </c:pt>
                <c:pt idx="2272">
                  <c:v>50.928301317331247</c:v>
                </c:pt>
                <c:pt idx="2273">
                  <c:v>50.936956290167956</c:v>
                </c:pt>
                <c:pt idx="2274">
                  <c:v>50.966471966764907</c:v>
                </c:pt>
                <c:pt idx="2275">
                  <c:v>50.931408230657247</c:v>
                </c:pt>
                <c:pt idx="2276">
                  <c:v>50.922975180200979</c:v>
                </c:pt>
                <c:pt idx="2277">
                  <c:v>50.923640947342264</c:v>
                </c:pt>
                <c:pt idx="2278">
                  <c:v>50.948496253950218</c:v>
                </c:pt>
                <c:pt idx="2279">
                  <c:v>50.930076696374684</c:v>
                </c:pt>
                <c:pt idx="2280">
                  <c:v>50.926304015907405</c:v>
                </c:pt>
                <c:pt idx="2281">
                  <c:v>50.928301317331247</c:v>
                </c:pt>
                <c:pt idx="2282">
                  <c:v>50.912322905940421</c:v>
                </c:pt>
                <c:pt idx="2283">
                  <c:v>50.952047012037085</c:v>
                </c:pt>
                <c:pt idx="2284">
                  <c:v>50.952712779178341</c:v>
                </c:pt>
                <c:pt idx="2285">
                  <c:v>50.950271632993648</c:v>
                </c:pt>
                <c:pt idx="2286">
                  <c:v>50.940285125874375</c:v>
                </c:pt>
                <c:pt idx="2287">
                  <c:v>50.948052409189359</c:v>
                </c:pt>
                <c:pt idx="2288">
                  <c:v>50.978899620068887</c:v>
                </c:pt>
                <c:pt idx="2289">
                  <c:v>50.930742463515969</c:v>
                </c:pt>
                <c:pt idx="2290">
                  <c:v>50.960036217732487</c:v>
                </c:pt>
                <c:pt idx="2291">
                  <c:v>50.959592372971628</c:v>
                </c:pt>
                <c:pt idx="2292">
                  <c:v>50.941172815396087</c:v>
                </c:pt>
                <c:pt idx="2293">
                  <c:v>50.96669388914534</c:v>
                </c:pt>
                <c:pt idx="2294">
                  <c:v>50.943613961580802</c:v>
                </c:pt>
                <c:pt idx="2295">
                  <c:v>50.934293221602815</c:v>
                </c:pt>
                <c:pt idx="2296">
                  <c:v>50.936512445407104</c:v>
                </c:pt>
                <c:pt idx="2297">
                  <c:v>50.954266235841352</c:v>
                </c:pt>
                <c:pt idx="2298">
                  <c:v>50.963365053438913</c:v>
                </c:pt>
                <c:pt idx="2299">
                  <c:v>50.969800802471333</c:v>
                </c:pt>
                <c:pt idx="2300">
                  <c:v>50.967359656286625</c:v>
                </c:pt>
                <c:pt idx="2301">
                  <c:v>50.941838582537372</c:v>
                </c:pt>
                <c:pt idx="2302">
                  <c:v>50.951825089656644</c:v>
                </c:pt>
                <c:pt idx="2303">
                  <c:v>50.95249085679793</c:v>
                </c:pt>
                <c:pt idx="2304">
                  <c:v>50.951603167276218</c:v>
                </c:pt>
                <c:pt idx="2305">
                  <c:v>50.958704683449916</c:v>
                </c:pt>
                <c:pt idx="2306">
                  <c:v>50.971132336753897</c:v>
                </c:pt>
                <c:pt idx="2307">
                  <c:v>50.954266235841352</c:v>
                </c:pt>
                <c:pt idx="2308">
                  <c:v>50.962699286297628</c:v>
                </c:pt>
                <c:pt idx="2309">
                  <c:v>50.962699286297628</c:v>
                </c:pt>
                <c:pt idx="2310">
                  <c:v>50.948052409189359</c:v>
                </c:pt>
                <c:pt idx="2311">
                  <c:v>50.970022724851759</c:v>
                </c:pt>
                <c:pt idx="2312">
                  <c:v>50.968469268188755</c:v>
                </c:pt>
                <c:pt idx="2313">
                  <c:v>50.950493555374074</c:v>
                </c:pt>
                <c:pt idx="2314">
                  <c:v>50.973573482938605</c:v>
                </c:pt>
                <c:pt idx="2315">
                  <c:v>50.960036217732487</c:v>
                </c:pt>
                <c:pt idx="2316">
                  <c:v>50.949827788232795</c:v>
                </c:pt>
                <c:pt idx="2317">
                  <c:v>50.954488158221778</c:v>
                </c:pt>
                <c:pt idx="2318">
                  <c:v>50.963586975819339</c:v>
                </c:pt>
                <c:pt idx="2319">
                  <c:v>50.955153925363064</c:v>
                </c:pt>
                <c:pt idx="2320">
                  <c:v>50.97135425913433</c:v>
                </c:pt>
                <c:pt idx="2321">
                  <c:v>50.96802542342791</c:v>
                </c:pt>
                <c:pt idx="2322">
                  <c:v>50.950715477754507</c:v>
                </c:pt>
                <c:pt idx="2323">
                  <c:v>50.984891524340448</c:v>
                </c:pt>
                <c:pt idx="2324">
                  <c:v>50.943835883961228</c:v>
                </c:pt>
                <c:pt idx="2325">
                  <c:v>50.978677697688454</c:v>
                </c:pt>
                <c:pt idx="2326">
                  <c:v>50.974683094840742</c:v>
                </c:pt>
                <c:pt idx="2327">
                  <c:v>50.966250044384473</c:v>
                </c:pt>
                <c:pt idx="2328">
                  <c:v>50.959148528210775</c:v>
                </c:pt>
                <c:pt idx="2329">
                  <c:v>50.990661506231582</c:v>
                </c:pt>
                <c:pt idx="2330">
                  <c:v>50.958926605830335</c:v>
                </c:pt>
                <c:pt idx="2331">
                  <c:v>50.990217661470716</c:v>
                </c:pt>
                <c:pt idx="2332">
                  <c:v>50.963808898199773</c:v>
                </c:pt>
                <c:pt idx="2333">
                  <c:v>50.948496253950218</c:v>
                </c:pt>
                <c:pt idx="2334">
                  <c:v>50.988664204807733</c:v>
                </c:pt>
                <c:pt idx="2335">
                  <c:v>50.963808898199773</c:v>
                </c:pt>
                <c:pt idx="2336">
                  <c:v>50.980896921492743</c:v>
                </c:pt>
                <c:pt idx="2337">
                  <c:v>50.951825089656644</c:v>
                </c:pt>
                <c:pt idx="2338">
                  <c:v>50.995543798601005</c:v>
                </c:pt>
                <c:pt idx="2339">
                  <c:v>50.968247345808329</c:v>
                </c:pt>
                <c:pt idx="2340">
                  <c:v>50.979121542449313</c:v>
                </c:pt>
                <c:pt idx="2341">
                  <c:v>50.984891524340448</c:v>
                </c:pt>
                <c:pt idx="2342">
                  <c:v>51.000869935731288</c:v>
                </c:pt>
                <c:pt idx="2343">
                  <c:v>50.968247345808329</c:v>
                </c:pt>
                <c:pt idx="2344">
                  <c:v>51.010856442850553</c:v>
                </c:pt>
                <c:pt idx="2345">
                  <c:v>51.004642616198559</c:v>
                </c:pt>
                <c:pt idx="2346">
                  <c:v>50.970910414373471</c:v>
                </c:pt>
                <c:pt idx="2347">
                  <c:v>51.005752228100697</c:v>
                </c:pt>
                <c:pt idx="2348">
                  <c:v>50.962921208678061</c:v>
                </c:pt>
                <c:pt idx="2349">
                  <c:v>50.994434186698868</c:v>
                </c:pt>
                <c:pt idx="2350">
                  <c:v>50.985557291481733</c:v>
                </c:pt>
                <c:pt idx="2351">
                  <c:v>50.976458473884179</c:v>
                </c:pt>
                <c:pt idx="2352">
                  <c:v>50.974239250079897</c:v>
                </c:pt>
                <c:pt idx="2353">
                  <c:v>50.991549195753294</c:v>
                </c:pt>
                <c:pt idx="2354">
                  <c:v>50.958260838689064</c:v>
                </c:pt>
                <c:pt idx="2355">
                  <c:v>50.972907715797319</c:v>
                </c:pt>
                <c:pt idx="2356">
                  <c:v>50.993102652416297</c:v>
                </c:pt>
                <c:pt idx="2357">
                  <c:v>50.97623655150376</c:v>
                </c:pt>
                <c:pt idx="2358">
                  <c:v>50.981784611014447</c:v>
                </c:pt>
                <c:pt idx="2359">
                  <c:v>51.001757625252999</c:v>
                </c:pt>
                <c:pt idx="2360">
                  <c:v>50.995765720981424</c:v>
                </c:pt>
                <c:pt idx="2361">
                  <c:v>50.995543798601005</c:v>
                </c:pt>
                <c:pt idx="2362">
                  <c:v>50.993768419557583</c:v>
                </c:pt>
                <c:pt idx="2363">
                  <c:v>50.999316479068291</c:v>
                </c:pt>
                <c:pt idx="2364">
                  <c:v>51.002645314774696</c:v>
                </c:pt>
                <c:pt idx="2365">
                  <c:v>50.99177111813372</c:v>
                </c:pt>
                <c:pt idx="2366">
                  <c:v>51.002645314774696</c:v>
                </c:pt>
                <c:pt idx="2367">
                  <c:v>51.006639917622408</c:v>
                </c:pt>
                <c:pt idx="2368">
                  <c:v>50.97734616340589</c:v>
                </c:pt>
                <c:pt idx="2369">
                  <c:v>51.011300287611405</c:v>
                </c:pt>
                <c:pt idx="2370">
                  <c:v>51.021286794730678</c:v>
                </c:pt>
                <c:pt idx="2371">
                  <c:v>51.007527607144134</c:v>
                </c:pt>
                <c:pt idx="2372">
                  <c:v>51.025059475197956</c:v>
                </c:pt>
                <c:pt idx="2373">
                  <c:v>51.025725242339234</c:v>
                </c:pt>
                <c:pt idx="2374">
                  <c:v>51.017070269502554</c:v>
                </c:pt>
                <c:pt idx="2375">
                  <c:v>51.014629123317832</c:v>
                </c:pt>
                <c:pt idx="2376">
                  <c:v>51.024393708056671</c:v>
                </c:pt>
                <c:pt idx="2377">
                  <c:v>51.003754926676848</c:v>
                </c:pt>
                <c:pt idx="2378">
                  <c:v>51.016626424741688</c:v>
                </c:pt>
                <c:pt idx="2379">
                  <c:v>51.012853744274409</c:v>
                </c:pt>
                <c:pt idx="2380">
                  <c:v>51.005530305720285</c:v>
                </c:pt>
                <c:pt idx="2381">
                  <c:v>51.017514114263399</c:v>
                </c:pt>
                <c:pt idx="2382">
                  <c:v>51.013963356176554</c:v>
                </c:pt>
                <c:pt idx="2383">
                  <c:v>51.017070269502554</c:v>
                </c:pt>
                <c:pt idx="2384">
                  <c:v>51.023284096154541</c:v>
                </c:pt>
                <c:pt idx="2385">
                  <c:v>51.019289493306822</c:v>
                </c:pt>
                <c:pt idx="2386">
                  <c:v>51.017957959024251</c:v>
                </c:pt>
                <c:pt idx="2387">
                  <c:v>51.008193374285412</c:v>
                </c:pt>
                <c:pt idx="2388">
                  <c:v>51.043257110393071</c:v>
                </c:pt>
                <c:pt idx="2389">
                  <c:v>51.046142101338646</c:v>
                </c:pt>
                <c:pt idx="2390">
                  <c:v>51.037930973262803</c:v>
                </c:pt>
                <c:pt idx="2391">
                  <c:v>51.005752228100697</c:v>
                </c:pt>
                <c:pt idx="2392">
                  <c:v>51.015294890459117</c:v>
                </c:pt>
                <c:pt idx="2393">
                  <c:v>51.019511415687255</c:v>
                </c:pt>
                <c:pt idx="2394">
                  <c:v>51.042813265632212</c:v>
                </c:pt>
                <c:pt idx="2395">
                  <c:v>51.024615630437111</c:v>
                </c:pt>
                <c:pt idx="2396">
                  <c:v>50.993324574796716</c:v>
                </c:pt>
                <c:pt idx="2397">
                  <c:v>51.013519511415694</c:v>
                </c:pt>
                <c:pt idx="2398">
                  <c:v>51.027500621382671</c:v>
                </c:pt>
                <c:pt idx="2399">
                  <c:v>51.026834854241379</c:v>
                </c:pt>
                <c:pt idx="2400">
                  <c:v>51.036155594219366</c:v>
                </c:pt>
                <c:pt idx="2401">
                  <c:v>51.024171785676252</c:v>
                </c:pt>
                <c:pt idx="2402">
                  <c:v>51.011300287611405</c:v>
                </c:pt>
                <c:pt idx="2403">
                  <c:v>51.022174484252389</c:v>
                </c:pt>
                <c:pt idx="2404">
                  <c:v>50.995321876220579</c:v>
                </c:pt>
                <c:pt idx="2405">
                  <c:v>51.034602137556377</c:v>
                </c:pt>
                <c:pt idx="2406">
                  <c:v>51.022174484252389</c:v>
                </c:pt>
                <c:pt idx="2407">
                  <c:v>51.034602137556377</c:v>
                </c:pt>
                <c:pt idx="2408">
                  <c:v>51.046142101338646</c:v>
                </c:pt>
                <c:pt idx="2409">
                  <c:v>51.029719845186946</c:v>
                </c:pt>
                <c:pt idx="2410">
                  <c:v>50.999760323829143</c:v>
                </c:pt>
                <c:pt idx="2411">
                  <c:v>51.033936370415077</c:v>
                </c:pt>
                <c:pt idx="2412">
                  <c:v>51.028166388523957</c:v>
                </c:pt>
                <c:pt idx="2413">
                  <c:v>51.045476334197346</c:v>
                </c:pt>
                <c:pt idx="2414">
                  <c:v>51.017957959024251</c:v>
                </c:pt>
                <c:pt idx="2415">
                  <c:v>51.024837552817523</c:v>
                </c:pt>
                <c:pt idx="2416">
                  <c:v>51.000869935731288</c:v>
                </c:pt>
                <c:pt idx="2417">
                  <c:v>51.011966054752691</c:v>
                </c:pt>
                <c:pt idx="2418">
                  <c:v>51.019733338067688</c:v>
                </c:pt>
                <c:pt idx="2419">
                  <c:v>51.021064872350252</c:v>
                </c:pt>
                <c:pt idx="2420">
                  <c:v>51.015072968078691</c:v>
                </c:pt>
                <c:pt idx="2421">
                  <c:v>51.011300287611405</c:v>
                </c:pt>
                <c:pt idx="2422">
                  <c:v>51.014851045698265</c:v>
                </c:pt>
                <c:pt idx="2423">
                  <c:v>51.005308383339845</c:v>
                </c:pt>
                <c:pt idx="2424">
                  <c:v>51.026834854241379</c:v>
                </c:pt>
                <c:pt idx="2425">
                  <c:v>51.035711749458514</c:v>
                </c:pt>
                <c:pt idx="2426">
                  <c:v>51.031051379469531</c:v>
                </c:pt>
                <c:pt idx="2427">
                  <c:v>51.035489827078081</c:v>
                </c:pt>
                <c:pt idx="2428">
                  <c:v>51.035711749458514</c:v>
                </c:pt>
                <c:pt idx="2429">
                  <c:v>51.014851045698265</c:v>
                </c:pt>
                <c:pt idx="2430">
                  <c:v>51.029276000426094</c:v>
                </c:pt>
                <c:pt idx="2431">
                  <c:v>51.032382913752095</c:v>
                </c:pt>
                <c:pt idx="2432">
                  <c:v>51.041925576110501</c:v>
                </c:pt>
                <c:pt idx="2433">
                  <c:v>51.051024393708069</c:v>
                </c:pt>
                <c:pt idx="2434">
                  <c:v>51.041259808969222</c:v>
                </c:pt>
                <c:pt idx="2435">
                  <c:v>51.025059475197956</c:v>
                </c:pt>
                <c:pt idx="2436">
                  <c:v>51.004864538578985</c:v>
                </c:pt>
                <c:pt idx="2437">
                  <c:v>51.034824059936803</c:v>
                </c:pt>
                <c:pt idx="2438">
                  <c:v>51.019289493306822</c:v>
                </c:pt>
                <c:pt idx="2439">
                  <c:v>51.04836132514292</c:v>
                </c:pt>
                <c:pt idx="2440">
                  <c:v>51.046807868479924</c:v>
                </c:pt>
                <c:pt idx="2441">
                  <c:v>51.035711749458514</c:v>
                </c:pt>
                <c:pt idx="2442">
                  <c:v>51.03282675851294</c:v>
                </c:pt>
                <c:pt idx="2443">
                  <c:v>51.073660476511741</c:v>
                </c:pt>
                <c:pt idx="2444">
                  <c:v>51.056572453218763</c:v>
                </c:pt>
                <c:pt idx="2445">
                  <c:v>51.056350530838344</c:v>
                </c:pt>
                <c:pt idx="2446">
                  <c:v>51.044144799914783</c:v>
                </c:pt>
                <c:pt idx="2447">
                  <c:v>51.055240918936192</c:v>
                </c:pt>
                <c:pt idx="2448">
                  <c:v>51.057460142740474</c:v>
                </c:pt>
                <c:pt idx="2449">
                  <c:v>51.056572453218763</c:v>
                </c:pt>
                <c:pt idx="2450">
                  <c:v>51.039928274686652</c:v>
                </c:pt>
                <c:pt idx="2451">
                  <c:v>51.078320846500738</c:v>
                </c:pt>
                <c:pt idx="2452">
                  <c:v>51.04880516990378</c:v>
                </c:pt>
                <c:pt idx="2453">
                  <c:v>51.053021695131903</c:v>
                </c:pt>
                <c:pt idx="2454">
                  <c:v>51.056128608457904</c:v>
                </c:pt>
                <c:pt idx="2455">
                  <c:v>51.06123282320776</c:v>
                </c:pt>
                <c:pt idx="2456">
                  <c:v>51.054575151794914</c:v>
                </c:pt>
                <c:pt idx="2457">
                  <c:v>51.065893193196757</c:v>
                </c:pt>
                <c:pt idx="2458">
                  <c:v>51.057016297979629</c:v>
                </c:pt>
                <c:pt idx="2459">
                  <c:v>51.058791677023038</c:v>
                </c:pt>
                <c:pt idx="2460">
                  <c:v>51.090082732663419</c:v>
                </c:pt>
                <c:pt idx="2461">
                  <c:v>51.053687462273189</c:v>
                </c:pt>
                <c:pt idx="2462">
                  <c:v>51.068112417001032</c:v>
                </c:pt>
                <c:pt idx="2463">
                  <c:v>51.07232894222917</c:v>
                </c:pt>
                <c:pt idx="2464">
                  <c:v>51.080540070305027</c:v>
                </c:pt>
                <c:pt idx="2465">
                  <c:v>51.070331640805314</c:v>
                </c:pt>
                <c:pt idx="2466">
                  <c:v>51.06123282320776</c:v>
                </c:pt>
                <c:pt idx="2467">
                  <c:v>51.084090828391858</c:v>
                </c:pt>
                <c:pt idx="2468">
                  <c:v>51.087197741717858</c:v>
                </c:pt>
                <c:pt idx="2469">
                  <c:v>51.067446649859747</c:v>
                </c:pt>
                <c:pt idx="2470">
                  <c:v>51.040815964208363</c:v>
                </c:pt>
                <c:pt idx="2471">
                  <c:v>51.080983915065872</c:v>
                </c:pt>
                <c:pt idx="2472">
                  <c:v>51.082093526968009</c:v>
                </c:pt>
                <c:pt idx="2473">
                  <c:v>51.046807868479924</c:v>
                </c:pt>
                <c:pt idx="2474">
                  <c:v>51.067002805098895</c:v>
                </c:pt>
                <c:pt idx="2475">
                  <c:v>51.067890494620613</c:v>
                </c:pt>
                <c:pt idx="2476">
                  <c:v>51.047473635621209</c:v>
                </c:pt>
                <c:pt idx="2477">
                  <c:v>51.054131307034055</c:v>
                </c:pt>
                <c:pt idx="2478">
                  <c:v>51.090748499804718</c:v>
                </c:pt>
                <c:pt idx="2479">
                  <c:v>51.082315449348435</c:v>
                </c:pt>
                <c:pt idx="2480">
                  <c:v>51.084978517913584</c:v>
                </c:pt>
                <c:pt idx="2481">
                  <c:v>51.053243617512344</c:v>
                </c:pt>
                <c:pt idx="2482">
                  <c:v>51.059679366544763</c:v>
                </c:pt>
                <c:pt idx="2483">
                  <c:v>51.068112417001032</c:v>
                </c:pt>
                <c:pt idx="2484">
                  <c:v>51.093189645989426</c:v>
                </c:pt>
                <c:pt idx="2485">
                  <c:v>51.073216631750881</c:v>
                </c:pt>
                <c:pt idx="2486">
                  <c:v>51.078098924120305</c:v>
                </c:pt>
                <c:pt idx="2487">
                  <c:v>51.057238220360048</c:v>
                </c:pt>
                <c:pt idx="2488">
                  <c:v>51.072107019848744</c:v>
                </c:pt>
                <c:pt idx="2489">
                  <c:v>51.057460142740474</c:v>
                </c:pt>
                <c:pt idx="2490">
                  <c:v>51.058569754642626</c:v>
                </c:pt>
                <c:pt idx="2491">
                  <c:v>51.045920178958205</c:v>
                </c:pt>
                <c:pt idx="2492">
                  <c:v>51.049692859425491</c:v>
                </c:pt>
                <c:pt idx="2493">
                  <c:v>51.078098924120305</c:v>
                </c:pt>
                <c:pt idx="2494">
                  <c:v>51.087641586478725</c:v>
                </c:pt>
                <c:pt idx="2495">
                  <c:v>51.064339736533746</c:v>
                </c:pt>
                <c:pt idx="2496">
                  <c:v>51.051246316088495</c:v>
                </c:pt>
                <c:pt idx="2497">
                  <c:v>51.056572453218763</c:v>
                </c:pt>
                <c:pt idx="2498">
                  <c:v>51.050358626566769</c:v>
                </c:pt>
                <c:pt idx="2499">
                  <c:v>51.055240918936192</c:v>
                </c:pt>
                <c:pt idx="2500">
                  <c:v>51.048139402762494</c:v>
                </c:pt>
                <c:pt idx="2501">
                  <c:v>51.065671270816324</c:v>
                </c:pt>
                <c:pt idx="2502">
                  <c:v>51.065893193196757</c:v>
                </c:pt>
                <c:pt idx="2503">
                  <c:v>51.058791677023038</c:v>
                </c:pt>
                <c:pt idx="2504">
                  <c:v>51.088085431239563</c:v>
                </c:pt>
                <c:pt idx="2505">
                  <c:v>51.05191208322978</c:v>
                </c:pt>
                <c:pt idx="2506">
                  <c:v>51.062342435109898</c:v>
                </c:pt>
                <c:pt idx="2507">
                  <c:v>51.048139402762494</c:v>
                </c:pt>
                <c:pt idx="2508">
                  <c:v>51.047695558001635</c:v>
                </c:pt>
                <c:pt idx="2509">
                  <c:v>51.067890494620613</c:v>
                </c:pt>
                <c:pt idx="2510">
                  <c:v>51.075435855555163</c:v>
                </c:pt>
                <c:pt idx="2511">
                  <c:v>51.07876469126159</c:v>
                </c:pt>
                <c:pt idx="2512">
                  <c:v>51.07698931221816</c:v>
                </c:pt>
                <c:pt idx="2513">
                  <c:v>51.07876469126159</c:v>
                </c:pt>
                <c:pt idx="2514">
                  <c:v>51.064783581294613</c:v>
                </c:pt>
                <c:pt idx="2515">
                  <c:v>51.046142101338646</c:v>
                </c:pt>
                <c:pt idx="2516">
                  <c:v>51.066780882718469</c:v>
                </c:pt>
                <c:pt idx="2517">
                  <c:v>51.043700955153938</c:v>
                </c:pt>
                <c:pt idx="2518">
                  <c:v>51.042147498490934</c:v>
                </c:pt>
                <c:pt idx="2519">
                  <c:v>51.066780882718469</c:v>
                </c:pt>
                <c:pt idx="2520">
                  <c:v>51.071219330327033</c:v>
                </c:pt>
                <c:pt idx="2521">
                  <c:v>51.057460142740474</c:v>
                </c:pt>
                <c:pt idx="2522">
                  <c:v>51.047473635621209</c:v>
                </c:pt>
                <c:pt idx="2523">
                  <c:v>51.056128608457904</c:v>
                </c:pt>
                <c:pt idx="2524">
                  <c:v>51.066558960338035</c:v>
                </c:pt>
                <c:pt idx="2525">
                  <c:v>51.029719845186946</c:v>
                </c:pt>
                <c:pt idx="2526">
                  <c:v>51.074326243653026</c:v>
                </c:pt>
                <c:pt idx="2527">
                  <c:v>51.035045982317229</c:v>
                </c:pt>
                <c:pt idx="2528">
                  <c:v>51.060345133686049</c:v>
                </c:pt>
                <c:pt idx="2529">
                  <c:v>51.036377516599799</c:v>
                </c:pt>
                <c:pt idx="2530">
                  <c:v>51.045476334197346</c:v>
                </c:pt>
                <c:pt idx="2531">
                  <c:v>51.062120512729471</c:v>
                </c:pt>
                <c:pt idx="2532">
                  <c:v>51.045254411816934</c:v>
                </c:pt>
                <c:pt idx="2533">
                  <c:v>51.072994709370455</c:v>
                </c:pt>
                <c:pt idx="2534">
                  <c:v>51.041703653730075</c:v>
                </c:pt>
                <c:pt idx="2535">
                  <c:v>51.027278699002245</c:v>
                </c:pt>
                <c:pt idx="2536">
                  <c:v>51.036599438980232</c:v>
                </c:pt>
                <c:pt idx="2537">
                  <c:v>51.041925576110501</c:v>
                </c:pt>
                <c:pt idx="2538">
                  <c:v>51.031051379469531</c:v>
                </c:pt>
                <c:pt idx="2539">
                  <c:v>51.089638887902566</c:v>
                </c:pt>
                <c:pt idx="2540">
                  <c:v>51.063895891772894</c:v>
                </c:pt>
                <c:pt idx="2541">
                  <c:v>51.031939068991228</c:v>
                </c:pt>
                <c:pt idx="2542">
                  <c:v>51.034380215175943</c:v>
                </c:pt>
                <c:pt idx="2543">
                  <c:v>51.032604836132514</c:v>
                </c:pt>
                <c:pt idx="2544">
                  <c:v>51.043035188012652</c:v>
                </c:pt>
                <c:pt idx="2545">
                  <c:v>51.039484429925785</c:v>
                </c:pt>
                <c:pt idx="2546">
                  <c:v>51.008415296665845</c:v>
                </c:pt>
                <c:pt idx="2547">
                  <c:v>51.027056776621805</c:v>
                </c:pt>
                <c:pt idx="2548">
                  <c:v>51.044810567056075</c:v>
                </c:pt>
                <c:pt idx="2549">
                  <c:v>51.035711749458514</c:v>
                </c:pt>
                <c:pt idx="2550">
                  <c:v>51.025725242339234</c:v>
                </c:pt>
                <c:pt idx="2551">
                  <c:v>51.045254411816934</c:v>
                </c:pt>
                <c:pt idx="2552">
                  <c:v>51.036821361360666</c:v>
                </c:pt>
                <c:pt idx="2553">
                  <c:v>51.044588644675649</c:v>
                </c:pt>
                <c:pt idx="2554">
                  <c:v>51.049470937045058</c:v>
                </c:pt>
                <c:pt idx="2555">
                  <c:v>51.015738735219976</c:v>
                </c:pt>
                <c:pt idx="2556">
                  <c:v>51.032160991371669</c:v>
                </c:pt>
                <c:pt idx="2557">
                  <c:v>51.043479032773497</c:v>
                </c:pt>
                <c:pt idx="2558">
                  <c:v>51.047029790860357</c:v>
                </c:pt>
                <c:pt idx="2559">
                  <c:v>51.039040585164926</c:v>
                </c:pt>
                <c:pt idx="2560">
                  <c:v>51.013519511415694</c:v>
                </c:pt>
                <c:pt idx="2561">
                  <c:v>51.035045982317229</c:v>
                </c:pt>
                <c:pt idx="2562">
                  <c:v>51.02949792280652</c:v>
                </c:pt>
                <c:pt idx="2563">
                  <c:v>51.007527607144134</c:v>
                </c:pt>
                <c:pt idx="2564">
                  <c:v>51.023949863295826</c:v>
                </c:pt>
                <c:pt idx="2565">
                  <c:v>51.024393708056671</c:v>
                </c:pt>
                <c:pt idx="2566">
                  <c:v>51.015738735219976</c:v>
                </c:pt>
                <c:pt idx="2567">
                  <c:v>51.012853744274409</c:v>
                </c:pt>
                <c:pt idx="2568">
                  <c:v>51.032160991371669</c:v>
                </c:pt>
                <c:pt idx="2569">
                  <c:v>51.04836132514292</c:v>
                </c:pt>
                <c:pt idx="2570">
                  <c:v>51.014407200937406</c:v>
                </c:pt>
                <c:pt idx="2571">
                  <c:v>51.043922877534364</c:v>
                </c:pt>
                <c:pt idx="2572">
                  <c:v>51.018845648545977</c:v>
                </c:pt>
                <c:pt idx="2573">
                  <c:v>51.016404502361254</c:v>
                </c:pt>
                <c:pt idx="2574">
                  <c:v>51.035045982317229</c:v>
                </c:pt>
                <c:pt idx="2575">
                  <c:v>51.037043283741077</c:v>
                </c:pt>
                <c:pt idx="2576">
                  <c:v>51.011966054752691</c:v>
                </c:pt>
                <c:pt idx="2577">
                  <c:v>51.032382913752095</c:v>
                </c:pt>
                <c:pt idx="2578">
                  <c:v>51.036599438980232</c:v>
                </c:pt>
                <c:pt idx="2579">
                  <c:v>51.045920178958205</c:v>
                </c:pt>
                <c:pt idx="2580">
                  <c:v>51.049914781805917</c:v>
                </c:pt>
                <c:pt idx="2581">
                  <c:v>51.021952561871963</c:v>
                </c:pt>
                <c:pt idx="2582">
                  <c:v>51.05191208322978</c:v>
                </c:pt>
                <c:pt idx="2583">
                  <c:v>51.044144799914783</c:v>
                </c:pt>
                <c:pt idx="2584">
                  <c:v>51.05479707417534</c:v>
                </c:pt>
                <c:pt idx="2585">
                  <c:v>51.011966054752691</c:v>
                </c:pt>
                <c:pt idx="2586">
                  <c:v>51.014407200937406</c:v>
                </c:pt>
                <c:pt idx="2587">
                  <c:v>51.011300287611405</c:v>
                </c:pt>
                <c:pt idx="2588">
                  <c:v>51.003754926676848</c:v>
                </c:pt>
                <c:pt idx="2589">
                  <c:v>51.018845648545977</c:v>
                </c:pt>
                <c:pt idx="2590">
                  <c:v>51.009524908567982</c:v>
                </c:pt>
                <c:pt idx="2591">
                  <c:v>51.014407200937406</c:v>
                </c:pt>
                <c:pt idx="2592">
                  <c:v>51.036821361360666</c:v>
                </c:pt>
                <c:pt idx="2593">
                  <c:v>51.038596740404088</c:v>
                </c:pt>
                <c:pt idx="2594">
                  <c:v>51.032604836132514</c:v>
                </c:pt>
                <c:pt idx="2595">
                  <c:v>51.025503319958808</c:v>
                </c:pt>
                <c:pt idx="2596">
                  <c:v>51.040372119447497</c:v>
                </c:pt>
                <c:pt idx="2597">
                  <c:v>51.033492525654232</c:v>
                </c:pt>
                <c:pt idx="2598">
                  <c:v>51.032382913752095</c:v>
                </c:pt>
                <c:pt idx="2599">
                  <c:v>51.034602137556377</c:v>
                </c:pt>
                <c:pt idx="2600">
                  <c:v>51.021508717111111</c:v>
                </c:pt>
                <c:pt idx="2601">
                  <c:v>51.006861840002848</c:v>
                </c:pt>
                <c:pt idx="2602">
                  <c:v>51.009968753328835</c:v>
                </c:pt>
                <c:pt idx="2603">
                  <c:v>51.020399105208959</c:v>
                </c:pt>
                <c:pt idx="2604">
                  <c:v>51.039040585164926</c:v>
                </c:pt>
                <c:pt idx="2605">
                  <c:v>51.050802471327636</c:v>
                </c:pt>
                <c:pt idx="2606">
                  <c:v>51.028832155665235</c:v>
                </c:pt>
                <c:pt idx="2607">
                  <c:v>51.024615630437111</c:v>
                </c:pt>
                <c:pt idx="2608">
                  <c:v>51.050580548947202</c:v>
                </c:pt>
                <c:pt idx="2609">
                  <c:v>51.038596740404088</c:v>
                </c:pt>
                <c:pt idx="2610">
                  <c:v>51.035267904697655</c:v>
                </c:pt>
                <c:pt idx="2611">
                  <c:v>51.017957959024251</c:v>
                </c:pt>
                <c:pt idx="2612">
                  <c:v>51.028610233284809</c:v>
                </c:pt>
                <c:pt idx="2613">
                  <c:v>51.018845648545977</c:v>
                </c:pt>
                <c:pt idx="2614">
                  <c:v>51.01840180378511</c:v>
                </c:pt>
                <c:pt idx="2615">
                  <c:v>51.022618329013248</c:v>
                </c:pt>
                <c:pt idx="2616">
                  <c:v>51.014185278556965</c:v>
                </c:pt>
                <c:pt idx="2617">
                  <c:v>51.029054078045668</c:v>
                </c:pt>
                <c:pt idx="2618">
                  <c:v>51.027944466143524</c:v>
                </c:pt>
                <c:pt idx="2619">
                  <c:v>51.055240918936192</c:v>
                </c:pt>
                <c:pt idx="2620">
                  <c:v>51.029719845186946</c:v>
                </c:pt>
                <c:pt idx="2621">
                  <c:v>51.038596740404088</c:v>
                </c:pt>
                <c:pt idx="2622">
                  <c:v>51.022618329013248</c:v>
                </c:pt>
                <c:pt idx="2623">
                  <c:v>51.041481731349648</c:v>
                </c:pt>
                <c:pt idx="2624">
                  <c:v>51.025725242339234</c:v>
                </c:pt>
                <c:pt idx="2625">
                  <c:v>51.021064872350252</c:v>
                </c:pt>
                <c:pt idx="2626">
                  <c:v>51.033048680893366</c:v>
                </c:pt>
                <c:pt idx="2627">
                  <c:v>51.040815964208363</c:v>
                </c:pt>
                <c:pt idx="2628">
                  <c:v>51.045476334197346</c:v>
                </c:pt>
                <c:pt idx="2629">
                  <c:v>51.024171785676252</c:v>
                </c:pt>
                <c:pt idx="2630">
                  <c:v>51.034380215175943</c:v>
                </c:pt>
                <c:pt idx="2631">
                  <c:v>51.032160991371669</c:v>
                </c:pt>
                <c:pt idx="2632">
                  <c:v>51.05479707417534</c:v>
                </c:pt>
                <c:pt idx="2633">
                  <c:v>51.041703653730075</c:v>
                </c:pt>
                <c:pt idx="2634">
                  <c:v>51.03282675851294</c:v>
                </c:pt>
                <c:pt idx="2635">
                  <c:v>51.025281397578389</c:v>
                </c:pt>
                <c:pt idx="2636">
                  <c:v>51.021508717111111</c:v>
                </c:pt>
                <c:pt idx="2637">
                  <c:v>51.029276000426094</c:v>
                </c:pt>
                <c:pt idx="2638">
                  <c:v>51.019067570926403</c:v>
                </c:pt>
                <c:pt idx="2639">
                  <c:v>51.029941767567379</c:v>
                </c:pt>
                <c:pt idx="2640">
                  <c:v>51.043479032773497</c:v>
                </c:pt>
                <c:pt idx="2641">
                  <c:v>51.050136704186357</c:v>
                </c:pt>
                <c:pt idx="2642">
                  <c:v>51.02772254376309</c:v>
                </c:pt>
                <c:pt idx="2643">
                  <c:v>51.024171785676252</c:v>
                </c:pt>
                <c:pt idx="2644">
                  <c:v>51.040372119447497</c:v>
                </c:pt>
                <c:pt idx="2645">
                  <c:v>51.052799772751477</c:v>
                </c:pt>
                <c:pt idx="2646">
                  <c:v>51.037709050882377</c:v>
                </c:pt>
                <c:pt idx="2647">
                  <c:v>51.046142101338646</c:v>
                </c:pt>
                <c:pt idx="2648">
                  <c:v>51.038152895643229</c:v>
                </c:pt>
                <c:pt idx="2649">
                  <c:v>51.045476334197346</c:v>
                </c:pt>
                <c:pt idx="2650">
                  <c:v>51.039040585164926</c:v>
                </c:pt>
                <c:pt idx="2651">
                  <c:v>51.000648013350855</c:v>
                </c:pt>
                <c:pt idx="2652">
                  <c:v>51.021064872350252</c:v>
                </c:pt>
                <c:pt idx="2653">
                  <c:v>51.033714448034658</c:v>
                </c:pt>
                <c:pt idx="2654">
                  <c:v>51.047029790860357</c:v>
                </c:pt>
                <c:pt idx="2655">
                  <c:v>51.019511415687255</c:v>
                </c:pt>
                <c:pt idx="2656">
                  <c:v>51.041259808969222</c:v>
                </c:pt>
                <c:pt idx="2657">
                  <c:v>51.048139402762494</c:v>
                </c:pt>
                <c:pt idx="2658">
                  <c:v>51.009081063807116</c:v>
                </c:pt>
                <c:pt idx="2659">
                  <c:v>51.049249014664632</c:v>
                </c:pt>
                <c:pt idx="2660">
                  <c:v>51.019955260448114</c:v>
                </c:pt>
                <c:pt idx="2661">
                  <c:v>51.042147498490934</c:v>
                </c:pt>
                <c:pt idx="2662">
                  <c:v>51.045032489436501</c:v>
                </c:pt>
                <c:pt idx="2663">
                  <c:v>51.054131307034055</c:v>
                </c:pt>
                <c:pt idx="2664">
                  <c:v>51.053909384653629</c:v>
                </c:pt>
                <c:pt idx="2665">
                  <c:v>51.019955260448114</c:v>
                </c:pt>
                <c:pt idx="2666">
                  <c:v>51.024615630437111</c:v>
                </c:pt>
                <c:pt idx="2667">
                  <c:v>51.02772254376309</c:v>
                </c:pt>
                <c:pt idx="2668">
                  <c:v>51.022618329013248</c:v>
                </c:pt>
                <c:pt idx="2669">
                  <c:v>51.044810567056075</c:v>
                </c:pt>
                <c:pt idx="2670">
                  <c:v>51.065893193196757</c:v>
                </c:pt>
                <c:pt idx="2671">
                  <c:v>51.045032489436501</c:v>
                </c:pt>
                <c:pt idx="2672">
                  <c:v>51.023727940915386</c:v>
                </c:pt>
                <c:pt idx="2673">
                  <c:v>51.042147498490934</c:v>
                </c:pt>
                <c:pt idx="2674">
                  <c:v>51.006417995241989</c:v>
                </c:pt>
                <c:pt idx="2675">
                  <c:v>51.011966054752691</c:v>
                </c:pt>
                <c:pt idx="2676">
                  <c:v>51.029276000426094</c:v>
                </c:pt>
                <c:pt idx="2677">
                  <c:v>51.044144799914783</c:v>
                </c:pt>
                <c:pt idx="2678">
                  <c:v>51.006196072861563</c:v>
                </c:pt>
                <c:pt idx="2679">
                  <c:v>51.019067570926403</c:v>
                </c:pt>
                <c:pt idx="2680">
                  <c:v>51.051246316088495</c:v>
                </c:pt>
                <c:pt idx="2681">
                  <c:v>51.0230621737741</c:v>
                </c:pt>
                <c:pt idx="2682">
                  <c:v>51.015960657600402</c:v>
                </c:pt>
                <c:pt idx="2683">
                  <c:v>51.016182579980821</c:v>
                </c:pt>
                <c:pt idx="2684">
                  <c:v>51.01840180378511</c:v>
                </c:pt>
                <c:pt idx="2685">
                  <c:v>51.030607534708658</c:v>
                </c:pt>
                <c:pt idx="2686">
                  <c:v>51.0388186627845</c:v>
                </c:pt>
                <c:pt idx="2687">
                  <c:v>51.028610233284809</c:v>
                </c:pt>
                <c:pt idx="2688">
                  <c:v>51.021952561871963</c:v>
                </c:pt>
                <c:pt idx="2689">
                  <c:v>51.029941767567379</c:v>
                </c:pt>
                <c:pt idx="2690">
                  <c:v>51.036821361360666</c:v>
                </c:pt>
                <c:pt idx="2691">
                  <c:v>51.035267904697655</c:v>
                </c:pt>
                <c:pt idx="2692">
                  <c:v>51.017292191882966</c:v>
                </c:pt>
                <c:pt idx="2693">
                  <c:v>51.030163689947805</c:v>
                </c:pt>
                <c:pt idx="2694">
                  <c:v>51.008415296665845</c:v>
                </c:pt>
                <c:pt idx="2695">
                  <c:v>51.012631821893983</c:v>
                </c:pt>
                <c:pt idx="2696">
                  <c:v>51.027500621382671</c:v>
                </c:pt>
                <c:pt idx="2697">
                  <c:v>51.043700955153938</c:v>
                </c:pt>
                <c:pt idx="2698">
                  <c:v>51.025059475197956</c:v>
                </c:pt>
                <c:pt idx="2699">
                  <c:v>51.025503319958808</c:v>
                </c:pt>
                <c:pt idx="2700">
                  <c:v>51.010634520470134</c:v>
                </c:pt>
                <c:pt idx="2701">
                  <c:v>51.010190675709268</c:v>
                </c:pt>
                <c:pt idx="2702">
                  <c:v>51.040594041827937</c:v>
                </c:pt>
                <c:pt idx="2703">
                  <c:v>51.010412598089694</c:v>
                </c:pt>
                <c:pt idx="2704">
                  <c:v>50.997541100024854</c:v>
                </c:pt>
                <c:pt idx="2705">
                  <c:v>51.009524908567982</c:v>
                </c:pt>
                <c:pt idx="2706">
                  <c:v>51.04236942087136</c:v>
                </c:pt>
                <c:pt idx="2707">
                  <c:v>51.015960657600402</c:v>
                </c:pt>
                <c:pt idx="2708">
                  <c:v>50.997319177644428</c:v>
                </c:pt>
                <c:pt idx="2709">
                  <c:v>51.007083762383274</c:v>
                </c:pt>
                <c:pt idx="2710">
                  <c:v>51.000869935731288</c:v>
                </c:pt>
                <c:pt idx="2711">
                  <c:v>51.035045982317229</c:v>
                </c:pt>
                <c:pt idx="2712">
                  <c:v>51.032382913752095</c:v>
                </c:pt>
                <c:pt idx="2713">
                  <c:v>51.031939068991228</c:v>
                </c:pt>
                <c:pt idx="2714">
                  <c:v>51.015294890459117</c:v>
                </c:pt>
                <c:pt idx="2715">
                  <c:v>51.026834854241379</c:v>
                </c:pt>
                <c:pt idx="2716">
                  <c:v>51.029941767567379</c:v>
                </c:pt>
                <c:pt idx="2717">
                  <c:v>51.004642616198559</c:v>
                </c:pt>
                <c:pt idx="2718">
                  <c:v>51.013297589035268</c:v>
                </c:pt>
                <c:pt idx="2719">
                  <c:v>51.005308383339845</c:v>
                </c:pt>
                <c:pt idx="2720">
                  <c:v>51.021064872350252</c:v>
                </c:pt>
                <c:pt idx="2721">
                  <c:v>51.0041987714377</c:v>
                </c:pt>
                <c:pt idx="2722">
                  <c:v>51.010190675709268</c:v>
                </c:pt>
                <c:pt idx="2723">
                  <c:v>51.008859141426697</c:v>
                </c:pt>
                <c:pt idx="2724">
                  <c:v>51.012187977133117</c:v>
                </c:pt>
                <c:pt idx="2725">
                  <c:v>51.018845648545977</c:v>
                </c:pt>
                <c:pt idx="2726">
                  <c:v>51.015516812839543</c:v>
                </c:pt>
                <c:pt idx="2727">
                  <c:v>51.025503319958808</c:v>
                </c:pt>
                <c:pt idx="2728">
                  <c:v>51.006861840002848</c:v>
                </c:pt>
                <c:pt idx="2729">
                  <c:v>51.025725242339234</c:v>
                </c:pt>
                <c:pt idx="2730">
                  <c:v>51.012187977133117</c:v>
                </c:pt>
                <c:pt idx="2731">
                  <c:v>51.037265206121518</c:v>
                </c:pt>
                <c:pt idx="2732">
                  <c:v>51.012631821893983</c:v>
                </c:pt>
                <c:pt idx="2733">
                  <c:v>50.987776515286022</c:v>
                </c:pt>
                <c:pt idx="2734">
                  <c:v>51.040594041827937</c:v>
                </c:pt>
                <c:pt idx="2735">
                  <c:v>51.03593367183894</c:v>
                </c:pt>
                <c:pt idx="2736">
                  <c:v>51.020621027589385</c:v>
                </c:pt>
                <c:pt idx="2737">
                  <c:v>51.020399105208959</c:v>
                </c:pt>
                <c:pt idx="2738">
                  <c:v>51.025947164719675</c:v>
                </c:pt>
                <c:pt idx="2739">
                  <c:v>51.023949863295826</c:v>
                </c:pt>
                <c:pt idx="2740">
                  <c:v>51.02350601853496</c:v>
                </c:pt>
                <c:pt idx="2741">
                  <c:v>51.007527607144134</c:v>
                </c:pt>
                <c:pt idx="2742">
                  <c:v>51.03593367183894</c:v>
                </c:pt>
                <c:pt idx="2743">
                  <c:v>51.010412598089694</c:v>
                </c:pt>
                <c:pt idx="2744">
                  <c:v>51.005086460959411</c:v>
                </c:pt>
                <c:pt idx="2745">
                  <c:v>51.012187977133117</c:v>
                </c:pt>
                <c:pt idx="2746">
                  <c:v>51.047029790860357</c:v>
                </c:pt>
                <c:pt idx="2747">
                  <c:v>51.033270603273792</c:v>
                </c:pt>
                <c:pt idx="2748">
                  <c:v>51.039928274686652</c:v>
                </c:pt>
                <c:pt idx="2749">
                  <c:v>51.013297589035268</c:v>
                </c:pt>
                <c:pt idx="2750">
                  <c:v>51.023949863295826</c:v>
                </c:pt>
                <c:pt idx="2751">
                  <c:v>51.029941767567379</c:v>
                </c:pt>
                <c:pt idx="2752">
                  <c:v>51.041481731349648</c:v>
                </c:pt>
                <c:pt idx="2753">
                  <c:v>51.045920178958205</c:v>
                </c:pt>
                <c:pt idx="2754">
                  <c:v>51.025725242339234</c:v>
                </c:pt>
                <c:pt idx="2755">
                  <c:v>51.021286794730678</c:v>
                </c:pt>
                <c:pt idx="2756">
                  <c:v>51.033270603273792</c:v>
                </c:pt>
                <c:pt idx="2757">
                  <c:v>51.042591343251786</c:v>
                </c:pt>
                <c:pt idx="2758">
                  <c:v>51.030163689947805</c:v>
                </c:pt>
                <c:pt idx="2759">
                  <c:v>51.009524908567982</c:v>
                </c:pt>
                <c:pt idx="2760">
                  <c:v>51.043035188012652</c:v>
                </c:pt>
                <c:pt idx="2761">
                  <c:v>51.041259808969222</c:v>
                </c:pt>
                <c:pt idx="2762">
                  <c:v>51.021508717111111</c:v>
                </c:pt>
                <c:pt idx="2763">
                  <c:v>51.009746830948409</c:v>
                </c:pt>
                <c:pt idx="2764">
                  <c:v>51.02639100948052</c:v>
                </c:pt>
                <c:pt idx="2765">
                  <c:v>51.020621027589385</c:v>
                </c:pt>
                <c:pt idx="2766">
                  <c:v>51.043700955153938</c:v>
                </c:pt>
                <c:pt idx="2767">
                  <c:v>51.006196072861563</c:v>
                </c:pt>
                <c:pt idx="2768">
                  <c:v>51.029276000426094</c:v>
                </c:pt>
                <c:pt idx="2769">
                  <c:v>51.017957959024251</c:v>
                </c:pt>
                <c:pt idx="2770">
                  <c:v>51.049027092284206</c:v>
                </c:pt>
                <c:pt idx="2771">
                  <c:v>51.024837552817523</c:v>
                </c:pt>
                <c:pt idx="2772">
                  <c:v>51.041037886588789</c:v>
                </c:pt>
                <c:pt idx="2773">
                  <c:v>51.049692859425491</c:v>
                </c:pt>
                <c:pt idx="2774">
                  <c:v>51.021730639491537</c:v>
                </c:pt>
                <c:pt idx="2775">
                  <c:v>51.043035188012652</c:v>
                </c:pt>
                <c:pt idx="2776">
                  <c:v>51.003533004296429</c:v>
                </c:pt>
                <c:pt idx="2777">
                  <c:v>51.015738735219976</c:v>
                </c:pt>
                <c:pt idx="2778">
                  <c:v>51.037265206121518</c:v>
                </c:pt>
                <c:pt idx="2779">
                  <c:v>51.018623726165536</c:v>
                </c:pt>
                <c:pt idx="2780">
                  <c:v>51.015738735219976</c:v>
                </c:pt>
                <c:pt idx="2781">
                  <c:v>51.003754926676848</c:v>
                </c:pt>
                <c:pt idx="2782">
                  <c:v>51.021952561871963</c:v>
                </c:pt>
                <c:pt idx="2783">
                  <c:v>51.013519511415694</c:v>
                </c:pt>
                <c:pt idx="2784">
                  <c:v>51.033714448034658</c:v>
                </c:pt>
                <c:pt idx="2785">
                  <c:v>51.05479707417534</c:v>
                </c:pt>
                <c:pt idx="2786">
                  <c:v>51.017736036643832</c:v>
                </c:pt>
                <c:pt idx="2787">
                  <c:v>51.031495224230383</c:v>
                </c:pt>
                <c:pt idx="2788">
                  <c:v>51.028832155665235</c:v>
                </c:pt>
                <c:pt idx="2789">
                  <c:v>51.047251713240783</c:v>
                </c:pt>
                <c:pt idx="2790">
                  <c:v>51.039040585164926</c:v>
                </c:pt>
                <c:pt idx="2791">
                  <c:v>51.047029790860357</c:v>
                </c:pt>
                <c:pt idx="2792">
                  <c:v>51.008193374285412</c:v>
                </c:pt>
                <c:pt idx="2793">
                  <c:v>51.045476334197346</c:v>
                </c:pt>
                <c:pt idx="2794">
                  <c:v>51.056350530838344</c:v>
                </c:pt>
                <c:pt idx="2795">
                  <c:v>51.03593367183894</c:v>
                </c:pt>
                <c:pt idx="2796">
                  <c:v>51.05812590988176</c:v>
                </c:pt>
                <c:pt idx="2797">
                  <c:v>51.040372119447497</c:v>
                </c:pt>
                <c:pt idx="2798">
                  <c:v>51.032382913752095</c:v>
                </c:pt>
                <c:pt idx="2799">
                  <c:v>51.05191208322978</c:v>
                </c:pt>
                <c:pt idx="2800">
                  <c:v>51.017736036643832</c:v>
                </c:pt>
                <c:pt idx="2801">
                  <c:v>51.05169016084934</c:v>
                </c:pt>
                <c:pt idx="2802">
                  <c:v>51.068112417001032</c:v>
                </c:pt>
                <c:pt idx="2803">
                  <c:v>51.015960657600402</c:v>
                </c:pt>
                <c:pt idx="2804">
                  <c:v>51.023949863295826</c:v>
                </c:pt>
                <c:pt idx="2805">
                  <c:v>51.053909384653629</c:v>
                </c:pt>
                <c:pt idx="2806">
                  <c:v>51.025947164719675</c:v>
                </c:pt>
                <c:pt idx="2807">
                  <c:v>51.021730639491537</c:v>
                </c:pt>
                <c:pt idx="2808">
                  <c:v>51.035267904697655</c:v>
                </c:pt>
                <c:pt idx="2809">
                  <c:v>50.985113446720874</c:v>
                </c:pt>
                <c:pt idx="2810">
                  <c:v>51.026612931860946</c:v>
                </c:pt>
                <c:pt idx="2811">
                  <c:v>51.0230621737741</c:v>
                </c:pt>
                <c:pt idx="2812">
                  <c:v>51.039706352306212</c:v>
                </c:pt>
                <c:pt idx="2813">
                  <c:v>51.040150197067071</c:v>
                </c:pt>
                <c:pt idx="2814">
                  <c:v>51.024615630437111</c:v>
                </c:pt>
                <c:pt idx="2815">
                  <c:v>51.052134005610206</c:v>
                </c:pt>
                <c:pt idx="2816">
                  <c:v>51.037487128501944</c:v>
                </c:pt>
                <c:pt idx="2817">
                  <c:v>51.055906686077478</c:v>
                </c:pt>
                <c:pt idx="2818">
                  <c:v>51.004864538578985</c:v>
                </c:pt>
                <c:pt idx="2819">
                  <c:v>51.037265206121518</c:v>
                </c:pt>
                <c:pt idx="2820">
                  <c:v>51.037487128501944</c:v>
                </c:pt>
                <c:pt idx="2821">
                  <c:v>51.036599438980232</c:v>
                </c:pt>
                <c:pt idx="2822">
                  <c:v>51.040372119447497</c:v>
                </c:pt>
                <c:pt idx="2823">
                  <c:v>51.040372119447497</c:v>
                </c:pt>
                <c:pt idx="2824">
                  <c:v>51.036377516599799</c:v>
                </c:pt>
                <c:pt idx="2825">
                  <c:v>51.014407200937406</c:v>
                </c:pt>
                <c:pt idx="2826">
                  <c:v>51.027500621382671</c:v>
                </c:pt>
                <c:pt idx="2827">
                  <c:v>51.024837552817523</c:v>
                </c:pt>
                <c:pt idx="2828">
                  <c:v>51.061454745588186</c:v>
                </c:pt>
                <c:pt idx="2829">
                  <c:v>51.033048680893366</c:v>
                </c:pt>
                <c:pt idx="2830">
                  <c:v>51.050802471327636</c:v>
                </c:pt>
                <c:pt idx="2831">
                  <c:v>51.015294890459117</c:v>
                </c:pt>
                <c:pt idx="2832">
                  <c:v>51.043257110393071</c:v>
                </c:pt>
                <c:pt idx="2833">
                  <c:v>51.024171785676252</c:v>
                </c:pt>
                <c:pt idx="2834">
                  <c:v>51.011744132372257</c:v>
                </c:pt>
                <c:pt idx="2835">
                  <c:v>51.045032489436501</c:v>
                </c:pt>
                <c:pt idx="2836">
                  <c:v>51.014851045698265</c:v>
                </c:pt>
                <c:pt idx="2837">
                  <c:v>51.026834854241379</c:v>
                </c:pt>
                <c:pt idx="2838">
                  <c:v>51.039484429925785</c:v>
                </c:pt>
                <c:pt idx="2839">
                  <c:v>51.036821361360666</c:v>
                </c:pt>
                <c:pt idx="2840">
                  <c:v>51.013075666654828</c:v>
                </c:pt>
                <c:pt idx="2841">
                  <c:v>51.038374818023655</c:v>
                </c:pt>
                <c:pt idx="2842">
                  <c:v>51.036377516599799</c:v>
                </c:pt>
                <c:pt idx="2843">
                  <c:v>51.067890494620613</c:v>
                </c:pt>
                <c:pt idx="2844">
                  <c:v>51.007971451904979</c:v>
                </c:pt>
                <c:pt idx="2845">
                  <c:v>51.033492525654232</c:v>
                </c:pt>
                <c:pt idx="2846">
                  <c:v>51.022840251393674</c:v>
                </c:pt>
                <c:pt idx="2847">
                  <c:v>51.045920178958205</c:v>
                </c:pt>
                <c:pt idx="2848">
                  <c:v>51.011078365230979</c:v>
                </c:pt>
                <c:pt idx="2849">
                  <c:v>51.024615630437111</c:v>
                </c:pt>
                <c:pt idx="2850">
                  <c:v>50.993324574796716</c:v>
                </c:pt>
                <c:pt idx="2851">
                  <c:v>51.047251713240783</c:v>
                </c:pt>
                <c:pt idx="2852">
                  <c:v>51.03593367183894</c:v>
                </c:pt>
                <c:pt idx="2853">
                  <c:v>51.035711749458514</c:v>
                </c:pt>
                <c:pt idx="2854">
                  <c:v>51.015516812839543</c:v>
                </c:pt>
                <c:pt idx="2855">
                  <c:v>51.031273301849957</c:v>
                </c:pt>
                <c:pt idx="2856">
                  <c:v>51.038152895643229</c:v>
                </c:pt>
                <c:pt idx="2857">
                  <c:v>51.030385612328246</c:v>
                </c:pt>
                <c:pt idx="2858">
                  <c:v>51.032604836132514</c:v>
                </c:pt>
                <c:pt idx="2859">
                  <c:v>51.045698256577779</c:v>
                </c:pt>
                <c:pt idx="2860">
                  <c:v>51.020842949969825</c:v>
                </c:pt>
                <c:pt idx="2861">
                  <c:v>51.031495224230383</c:v>
                </c:pt>
                <c:pt idx="2862">
                  <c:v>51.017070269502554</c:v>
                </c:pt>
                <c:pt idx="2863">
                  <c:v>51.028832155665235</c:v>
                </c:pt>
                <c:pt idx="2864">
                  <c:v>51.02639100948052</c:v>
                </c:pt>
                <c:pt idx="2865">
                  <c:v>51.034380215175943</c:v>
                </c:pt>
                <c:pt idx="2866">
                  <c:v>51.027944466143524</c:v>
                </c:pt>
                <c:pt idx="2867">
                  <c:v>51.027056776621805</c:v>
                </c:pt>
                <c:pt idx="2868">
                  <c:v>51.010412598089694</c:v>
                </c:pt>
                <c:pt idx="2869">
                  <c:v>51.050580548947202</c:v>
                </c:pt>
                <c:pt idx="2870">
                  <c:v>51.060123211305608</c:v>
                </c:pt>
                <c:pt idx="2871">
                  <c:v>51.065893193196757</c:v>
                </c:pt>
                <c:pt idx="2872">
                  <c:v>51.041481731349648</c:v>
                </c:pt>
                <c:pt idx="2873">
                  <c:v>51.04836132514292</c:v>
                </c:pt>
                <c:pt idx="2874">
                  <c:v>51.059457444164323</c:v>
                </c:pt>
                <c:pt idx="2875">
                  <c:v>51.044588644675649</c:v>
                </c:pt>
                <c:pt idx="2876">
                  <c:v>51.040594041827937</c:v>
                </c:pt>
                <c:pt idx="2877">
                  <c:v>51.043035188012652</c:v>
                </c:pt>
                <c:pt idx="2878">
                  <c:v>51.047917480382068</c:v>
                </c:pt>
                <c:pt idx="2879">
                  <c:v>51.032382913752095</c:v>
                </c:pt>
                <c:pt idx="2880">
                  <c:v>51.057460142740474</c:v>
                </c:pt>
                <c:pt idx="2881">
                  <c:v>51.035489827078081</c:v>
                </c:pt>
                <c:pt idx="2882">
                  <c:v>51.035267904697655</c:v>
                </c:pt>
                <c:pt idx="2883">
                  <c:v>51.044144799914783</c:v>
                </c:pt>
                <c:pt idx="2884">
                  <c:v>51.023949863295826</c:v>
                </c:pt>
                <c:pt idx="2885">
                  <c:v>51.023727940915386</c:v>
                </c:pt>
                <c:pt idx="2886">
                  <c:v>51.064783581294613</c:v>
                </c:pt>
                <c:pt idx="2887">
                  <c:v>51.013519511415694</c:v>
                </c:pt>
                <c:pt idx="2888">
                  <c:v>51.034824059936803</c:v>
                </c:pt>
                <c:pt idx="2889">
                  <c:v>51.043479032773497</c:v>
                </c:pt>
                <c:pt idx="2890">
                  <c:v>51.018623726165536</c:v>
                </c:pt>
                <c:pt idx="2891">
                  <c:v>51.047695558001635</c:v>
                </c:pt>
                <c:pt idx="2892">
                  <c:v>51.029941767567379</c:v>
                </c:pt>
                <c:pt idx="2893">
                  <c:v>51.042591343251786</c:v>
                </c:pt>
                <c:pt idx="2894">
                  <c:v>51.053243617512344</c:v>
                </c:pt>
                <c:pt idx="2895">
                  <c:v>51.044144799914783</c:v>
                </c:pt>
                <c:pt idx="2896">
                  <c:v>51.025503319958808</c:v>
                </c:pt>
                <c:pt idx="2897">
                  <c:v>51.024615630437111</c:v>
                </c:pt>
                <c:pt idx="2898">
                  <c:v>51.032160991371669</c:v>
                </c:pt>
                <c:pt idx="2899">
                  <c:v>50.99177111813372</c:v>
                </c:pt>
                <c:pt idx="2900">
                  <c:v>51.05812590988176</c:v>
                </c:pt>
                <c:pt idx="2901">
                  <c:v>51.05169016084934</c:v>
                </c:pt>
                <c:pt idx="2902">
                  <c:v>51.052355927990625</c:v>
                </c:pt>
                <c:pt idx="2903">
                  <c:v>51.046807868479924</c:v>
                </c:pt>
                <c:pt idx="2904">
                  <c:v>51.034602137556377</c:v>
                </c:pt>
                <c:pt idx="2905">
                  <c:v>51.037930973262803</c:v>
                </c:pt>
                <c:pt idx="2906">
                  <c:v>51.018623726165536</c:v>
                </c:pt>
                <c:pt idx="2907">
                  <c:v>51.030385612328246</c:v>
                </c:pt>
                <c:pt idx="2908">
                  <c:v>51.041259808969222</c:v>
                </c:pt>
                <c:pt idx="2909">
                  <c:v>51.052134005610206</c:v>
                </c:pt>
                <c:pt idx="2910">
                  <c:v>51.02350601853496</c:v>
                </c:pt>
                <c:pt idx="2911">
                  <c:v>51.010412598089694</c:v>
                </c:pt>
                <c:pt idx="2912">
                  <c:v>51.052799772751477</c:v>
                </c:pt>
                <c:pt idx="2913">
                  <c:v>51.049692859425491</c:v>
                </c:pt>
                <c:pt idx="2914">
                  <c:v>51.022840251393674</c:v>
                </c:pt>
                <c:pt idx="2915">
                  <c:v>51.038374818023655</c:v>
                </c:pt>
                <c:pt idx="2916">
                  <c:v>51.041703653730075</c:v>
                </c:pt>
                <c:pt idx="2917">
                  <c:v>51.0734385541313</c:v>
                </c:pt>
                <c:pt idx="2918">
                  <c:v>51.060567056066475</c:v>
                </c:pt>
                <c:pt idx="2919">
                  <c:v>51.044588644675649</c:v>
                </c:pt>
                <c:pt idx="2920">
                  <c:v>51.05191208322978</c:v>
                </c:pt>
                <c:pt idx="2921">
                  <c:v>51.039484429925785</c:v>
                </c:pt>
                <c:pt idx="2922">
                  <c:v>51.044588644675649</c:v>
                </c:pt>
                <c:pt idx="2923">
                  <c:v>51.049692859425491</c:v>
                </c:pt>
                <c:pt idx="2924">
                  <c:v>51.062786279870764</c:v>
                </c:pt>
                <c:pt idx="2925">
                  <c:v>51.047251713240783</c:v>
                </c:pt>
                <c:pt idx="2926">
                  <c:v>51.010190675709268</c:v>
                </c:pt>
                <c:pt idx="2927">
                  <c:v>51.043257110393071</c:v>
                </c:pt>
                <c:pt idx="2928">
                  <c:v>51.032604836132514</c:v>
                </c:pt>
                <c:pt idx="2929">
                  <c:v>51.040815964208363</c:v>
                </c:pt>
                <c:pt idx="2930">
                  <c:v>51.031051379469531</c:v>
                </c:pt>
                <c:pt idx="2931">
                  <c:v>51.04236942087136</c:v>
                </c:pt>
                <c:pt idx="2932">
                  <c:v>51.058569754642626</c:v>
                </c:pt>
                <c:pt idx="2933">
                  <c:v>51.033492525654232</c:v>
                </c:pt>
                <c:pt idx="2934">
                  <c:v>51.055684763697052</c:v>
                </c:pt>
                <c:pt idx="2935">
                  <c:v>51.049692859425491</c:v>
                </c:pt>
                <c:pt idx="2936">
                  <c:v>51.039262507545359</c:v>
                </c:pt>
                <c:pt idx="2937">
                  <c:v>51.053021695131903</c:v>
                </c:pt>
                <c:pt idx="2938">
                  <c:v>51.026612931860946</c:v>
                </c:pt>
                <c:pt idx="2939">
                  <c:v>51.02350601853496</c:v>
                </c:pt>
                <c:pt idx="2940">
                  <c:v>51.028388310904383</c:v>
                </c:pt>
                <c:pt idx="2941">
                  <c:v>51.036821361360666</c:v>
                </c:pt>
                <c:pt idx="2942">
                  <c:v>51.057903987501327</c:v>
                </c:pt>
                <c:pt idx="2943">
                  <c:v>51.059457444164323</c:v>
                </c:pt>
                <c:pt idx="2944">
                  <c:v>51.039262507545359</c:v>
                </c:pt>
                <c:pt idx="2945">
                  <c:v>51.04880516990378</c:v>
                </c:pt>
                <c:pt idx="2946">
                  <c:v>51.050580548947202</c:v>
                </c:pt>
                <c:pt idx="2947">
                  <c:v>51.02350601853496</c:v>
                </c:pt>
                <c:pt idx="2948">
                  <c:v>51.055462841316626</c:v>
                </c:pt>
                <c:pt idx="2949">
                  <c:v>51.0734385541313</c:v>
                </c:pt>
                <c:pt idx="2950">
                  <c:v>51.076767389837727</c:v>
                </c:pt>
                <c:pt idx="2951">
                  <c:v>51.079874303163727</c:v>
                </c:pt>
                <c:pt idx="2952">
                  <c:v>51.051246316088495</c:v>
                </c:pt>
                <c:pt idx="2953">
                  <c:v>51.043035188012652</c:v>
                </c:pt>
                <c:pt idx="2954">
                  <c:v>51.036377516599799</c:v>
                </c:pt>
                <c:pt idx="2955">
                  <c:v>51.059901288925182</c:v>
                </c:pt>
                <c:pt idx="2956">
                  <c:v>51.039262507545359</c:v>
                </c:pt>
                <c:pt idx="2957">
                  <c:v>51.043035188012652</c:v>
                </c:pt>
                <c:pt idx="2958">
                  <c:v>51.036377516599799</c:v>
                </c:pt>
                <c:pt idx="2959">
                  <c:v>51.049249014664632</c:v>
                </c:pt>
                <c:pt idx="2960">
                  <c:v>51.068112417001032</c:v>
                </c:pt>
                <c:pt idx="2961">
                  <c:v>51.040372119447497</c:v>
                </c:pt>
                <c:pt idx="2962">
                  <c:v>51.071885097468318</c:v>
                </c:pt>
                <c:pt idx="2963">
                  <c:v>51.049027092284206</c:v>
                </c:pt>
                <c:pt idx="2964">
                  <c:v>51.059235521783897</c:v>
                </c:pt>
                <c:pt idx="2965">
                  <c:v>51.040815964208363</c:v>
                </c:pt>
                <c:pt idx="2966">
                  <c:v>51.067446649859747</c:v>
                </c:pt>
                <c:pt idx="2967">
                  <c:v>51.058791677023038</c:v>
                </c:pt>
                <c:pt idx="2968">
                  <c:v>51.074770088413892</c:v>
                </c:pt>
                <c:pt idx="2969">
                  <c:v>51.070109718424881</c:v>
                </c:pt>
                <c:pt idx="2970">
                  <c:v>51.061010900827327</c:v>
                </c:pt>
                <c:pt idx="2971">
                  <c:v>51.083425061250573</c:v>
                </c:pt>
                <c:pt idx="2972">
                  <c:v>51.078986613642016</c:v>
                </c:pt>
                <c:pt idx="2973">
                  <c:v>51.088751198380855</c:v>
                </c:pt>
                <c:pt idx="2974">
                  <c:v>51.081205837446305</c:v>
                </c:pt>
                <c:pt idx="2975">
                  <c:v>51.067446649859747</c:v>
                </c:pt>
                <c:pt idx="2976">
                  <c:v>51.044144799914783</c:v>
                </c:pt>
                <c:pt idx="2977">
                  <c:v>51.049692859425491</c:v>
                </c:pt>
                <c:pt idx="2978">
                  <c:v>51.091192344565563</c:v>
                </c:pt>
                <c:pt idx="2979">
                  <c:v>51.073882398892167</c:v>
                </c:pt>
                <c:pt idx="2980">
                  <c:v>51.063895891772894</c:v>
                </c:pt>
                <c:pt idx="2981">
                  <c:v>51.057460142740474</c:v>
                </c:pt>
                <c:pt idx="2982">
                  <c:v>51.053909384653629</c:v>
                </c:pt>
                <c:pt idx="2983">
                  <c:v>51.039928274686652</c:v>
                </c:pt>
                <c:pt idx="2984">
                  <c:v>51.044366722295223</c:v>
                </c:pt>
                <c:pt idx="2985">
                  <c:v>51.052355927990625</c:v>
                </c:pt>
                <c:pt idx="2986">
                  <c:v>51.076767389837727</c:v>
                </c:pt>
                <c:pt idx="2987">
                  <c:v>51.047473635621209</c:v>
                </c:pt>
                <c:pt idx="2988">
                  <c:v>51.064783581294613</c:v>
                </c:pt>
                <c:pt idx="2989">
                  <c:v>51.071219330327033</c:v>
                </c:pt>
                <c:pt idx="2990">
                  <c:v>51.046585946099491</c:v>
                </c:pt>
                <c:pt idx="2991">
                  <c:v>51.059901288925182</c:v>
                </c:pt>
                <c:pt idx="2992">
                  <c:v>51.06123282320776</c:v>
                </c:pt>
                <c:pt idx="2993">
                  <c:v>51.025725242339234</c:v>
                </c:pt>
                <c:pt idx="2994">
                  <c:v>51.074104321272607</c:v>
                </c:pt>
                <c:pt idx="2995">
                  <c:v>51.05812590988176</c:v>
                </c:pt>
                <c:pt idx="2996">
                  <c:v>51.074992010794304</c:v>
                </c:pt>
                <c:pt idx="2997">
                  <c:v>51.079874303163727</c:v>
                </c:pt>
                <c:pt idx="2998">
                  <c:v>51.062342435109898</c:v>
                </c:pt>
                <c:pt idx="2999">
                  <c:v>51.053687462273189</c:v>
                </c:pt>
                <c:pt idx="3000">
                  <c:v>51.050136704186357</c:v>
                </c:pt>
                <c:pt idx="3001">
                  <c:v>51.061454745588186</c:v>
                </c:pt>
                <c:pt idx="3002">
                  <c:v>51.050136704186357</c:v>
                </c:pt>
                <c:pt idx="3003">
                  <c:v>51.062342435109898</c:v>
                </c:pt>
                <c:pt idx="3004">
                  <c:v>51.057903987501327</c:v>
                </c:pt>
                <c:pt idx="3005">
                  <c:v>51.05812590988176</c:v>
                </c:pt>
                <c:pt idx="3006">
                  <c:v>51.069665873664029</c:v>
                </c:pt>
                <c:pt idx="3007">
                  <c:v>51.067446649859747</c:v>
                </c:pt>
                <c:pt idx="3008">
                  <c:v>51.0583478322622</c:v>
                </c:pt>
                <c:pt idx="3009">
                  <c:v>51.044144799914783</c:v>
                </c:pt>
                <c:pt idx="3010">
                  <c:v>51.063230124631609</c:v>
                </c:pt>
                <c:pt idx="3011">
                  <c:v>51.074104321272607</c:v>
                </c:pt>
                <c:pt idx="3012">
                  <c:v>51.048583247523347</c:v>
                </c:pt>
                <c:pt idx="3013">
                  <c:v>51.071441252707451</c:v>
                </c:pt>
                <c:pt idx="3014">
                  <c:v>51.071885097468318</c:v>
                </c:pt>
                <c:pt idx="3015">
                  <c:v>51.055462841316626</c:v>
                </c:pt>
                <c:pt idx="3016">
                  <c:v>51.087863508859144</c:v>
                </c:pt>
                <c:pt idx="3017">
                  <c:v>51.057682065120915</c:v>
                </c:pt>
                <c:pt idx="3018">
                  <c:v>51.074548166033452</c:v>
                </c:pt>
                <c:pt idx="3019">
                  <c:v>51.097628093597983</c:v>
                </c:pt>
                <c:pt idx="3020">
                  <c:v>51.094299257891549</c:v>
                </c:pt>
                <c:pt idx="3021">
                  <c:v>51.053909384653629</c:v>
                </c:pt>
                <c:pt idx="3022">
                  <c:v>51.080318147924586</c:v>
                </c:pt>
                <c:pt idx="3023">
                  <c:v>51.065893193196757</c:v>
                </c:pt>
                <c:pt idx="3024">
                  <c:v>51.069443951283603</c:v>
                </c:pt>
                <c:pt idx="3025">
                  <c:v>51.05812590988176</c:v>
                </c:pt>
                <c:pt idx="3026">
                  <c:v>51.07876469126159</c:v>
                </c:pt>
                <c:pt idx="3027">
                  <c:v>51.078320846500738</c:v>
                </c:pt>
                <c:pt idx="3028">
                  <c:v>51.077433156979026</c:v>
                </c:pt>
                <c:pt idx="3029">
                  <c:v>51.058791677023038</c:v>
                </c:pt>
                <c:pt idx="3030">
                  <c:v>51.066558960338035</c:v>
                </c:pt>
                <c:pt idx="3031">
                  <c:v>51.064339736533746</c:v>
                </c:pt>
                <c:pt idx="3032">
                  <c:v>51.065449348435898</c:v>
                </c:pt>
                <c:pt idx="3033">
                  <c:v>51.045254411816934</c:v>
                </c:pt>
                <c:pt idx="3034">
                  <c:v>51.082981216489721</c:v>
                </c:pt>
                <c:pt idx="3035">
                  <c:v>51.056794375599189</c:v>
                </c:pt>
                <c:pt idx="3036">
                  <c:v>51.065449348435898</c:v>
                </c:pt>
                <c:pt idx="3037">
                  <c:v>51.05346553989277</c:v>
                </c:pt>
                <c:pt idx="3038">
                  <c:v>51.068556261761891</c:v>
                </c:pt>
                <c:pt idx="3039">
                  <c:v>51.056794375599189</c:v>
                </c:pt>
                <c:pt idx="3040">
                  <c:v>51.058791677023038</c:v>
                </c:pt>
                <c:pt idx="3041">
                  <c:v>51.0734385541313</c:v>
                </c:pt>
                <c:pt idx="3042">
                  <c:v>51.061676667968612</c:v>
                </c:pt>
                <c:pt idx="3043">
                  <c:v>51.083646983631013</c:v>
                </c:pt>
                <c:pt idx="3044">
                  <c:v>51.087641586478725</c:v>
                </c:pt>
                <c:pt idx="3045">
                  <c:v>51.05346553989277</c:v>
                </c:pt>
                <c:pt idx="3046">
                  <c:v>51.051246316088495</c:v>
                </c:pt>
                <c:pt idx="3047">
                  <c:v>51.078098924120305</c:v>
                </c:pt>
                <c:pt idx="3048">
                  <c:v>51.053687462273189</c:v>
                </c:pt>
                <c:pt idx="3049">
                  <c:v>51.061010900827327</c:v>
                </c:pt>
                <c:pt idx="3050">
                  <c:v>51.042147498490934</c:v>
                </c:pt>
                <c:pt idx="3051">
                  <c:v>51.071219330327033</c:v>
                </c:pt>
                <c:pt idx="3052">
                  <c:v>51.059235521783897</c:v>
                </c:pt>
                <c:pt idx="3053">
                  <c:v>51.076323545076875</c:v>
                </c:pt>
                <c:pt idx="3054">
                  <c:v>51.090970422185144</c:v>
                </c:pt>
                <c:pt idx="3055">
                  <c:v>51.047917480382068</c:v>
                </c:pt>
                <c:pt idx="3056">
                  <c:v>51.045698256577779</c:v>
                </c:pt>
                <c:pt idx="3057">
                  <c:v>51.059901288925182</c:v>
                </c:pt>
                <c:pt idx="3058">
                  <c:v>51.062564357490324</c:v>
                </c:pt>
                <c:pt idx="3059">
                  <c:v>51.066115115577169</c:v>
                </c:pt>
                <c:pt idx="3060">
                  <c:v>51.095186947413282</c:v>
                </c:pt>
                <c:pt idx="3061">
                  <c:v>51.065893193196757</c:v>
                </c:pt>
                <c:pt idx="3062">
                  <c:v>51.053687462273189</c:v>
                </c:pt>
                <c:pt idx="3063">
                  <c:v>51.082759294109295</c:v>
                </c:pt>
                <c:pt idx="3064">
                  <c:v>51.052355927990625</c:v>
                </c:pt>
                <c:pt idx="3065">
                  <c:v>51.042813265632212</c:v>
                </c:pt>
                <c:pt idx="3066">
                  <c:v>51.072107019848744</c:v>
                </c:pt>
                <c:pt idx="3067">
                  <c:v>51.053909384653629</c:v>
                </c:pt>
                <c:pt idx="3068">
                  <c:v>51.067002805098895</c:v>
                </c:pt>
                <c:pt idx="3069">
                  <c:v>51.034158292795517</c:v>
                </c:pt>
                <c:pt idx="3070">
                  <c:v>51.042591343251786</c:v>
                </c:pt>
                <c:pt idx="3071">
                  <c:v>51.072107019848744</c:v>
                </c:pt>
                <c:pt idx="3072">
                  <c:v>51.082981216489721</c:v>
                </c:pt>
                <c:pt idx="3073">
                  <c:v>51.064561658914172</c:v>
                </c:pt>
                <c:pt idx="3074">
                  <c:v>51.077877001739871</c:v>
                </c:pt>
                <c:pt idx="3075">
                  <c:v>51.079652380783301</c:v>
                </c:pt>
                <c:pt idx="3076">
                  <c:v>51.078098924120305</c:v>
                </c:pt>
                <c:pt idx="3077">
                  <c:v>51.094077335511138</c:v>
                </c:pt>
                <c:pt idx="3078">
                  <c:v>51.070997407946606</c:v>
                </c:pt>
                <c:pt idx="3079">
                  <c:v>51.086975819337432</c:v>
                </c:pt>
                <c:pt idx="3080">
                  <c:v>51.078986613642016</c:v>
                </c:pt>
                <c:pt idx="3081">
                  <c:v>51.097628093597983</c:v>
                </c:pt>
                <c:pt idx="3082">
                  <c:v>51.049470937045058</c:v>
                </c:pt>
                <c:pt idx="3083">
                  <c:v>51.085866207435295</c:v>
                </c:pt>
                <c:pt idx="3084">
                  <c:v>51.060567056066475</c:v>
                </c:pt>
                <c:pt idx="3085">
                  <c:v>51.07232894222917</c:v>
                </c:pt>
                <c:pt idx="3086">
                  <c:v>51.040815964208363</c:v>
                </c:pt>
                <c:pt idx="3087">
                  <c:v>51.0583478322622</c:v>
                </c:pt>
                <c:pt idx="3088">
                  <c:v>51.059679366544763</c:v>
                </c:pt>
                <c:pt idx="3089">
                  <c:v>51.064783581294613</c:v>
                </c:pt>
                <c:pt idx="3090">
                  <c:v>51.076101622696449</c:v>
                </c:pt>
                <c:pt idx="3091">
                  <c:v>51.070775485566166</c:v>
                </c:pt>
                <c:pt idx="3092">
                  <c:v>51.065671270816324</c:v>
                </c:pt>
                <c:pt idx="3093">
                  <c:v>51.062342435109898</c:v>
                </c:pt>
                <c:pt idx="3094">
                  <c:v>51.066780882718469</c:v>
                </c:pt>
                <c:pt idx="3095">
                  <c:v>51.096296559315412</c:v>
                </c:pt>
                <c:pt idx="3096">
                  <c:v>51.070775485566166</c:v>
                </c:pt>
                <c:pt idx="3097">
                  <c:v>51.069887796044455</c:v>
                </c:pt>
                <c:pt idx="3098">
                  <c:v>51.052355927990625</c:v>
                </c:pt>
                <c:pt idx="3099">
                  <c:v>51.071441252707451</c:v>
                </c:pt>
                <c:pt idx="3100">
                  <c:v>51.048583247523347</c:v>
                </c:pt>
                <c:pt idx="3101">
                  <c:v>51.059235521783897</c:v>
                </c:pt>
                <c:pt idx="3102">
                  <c:v>51.075879700316015</c:v>
                </c:pt>
                <c:pt idx="3103">
                  <c:v>51.085422362674436</c:v>
                </c:pt>
                <c:pt idx="3104">
                  <c:v>51.090304655043852</c:v>
                </c:pt>
                <c:pt idx="3105">
                  <c:v>51.067002805098895</c:v>
                </c:pt>
                <c:pt idx="3106">
                  <c:v>51.071441252707451</c:v>
                </c:pt>
                <c:pt idx="3107">
                  <c:v>51.080540070305027</c:v>
                </c:pt>
                <c:pt idx="3108">
                  <c:v>51.086310052196147</c:v>
                </c:pt>
                <c:pt idx="3109">
                  <c:v>51.045476334197346</c:v>
                </c:pt>
                <c:pt idx="3110">
                  <c:v>51.072994709370455</c:v>
                </c:pt>
                <c:pt idx="3111">
                  <c:v>51.073216631750881</c:v>
                </c:pt>
                <c:pt idx="3112">
                  <c:v>51.067446649859747</c:v>
                </c:pt>
                <c:pt idx="3113">
                  <c:v>51.064561658914172</c:v>
                </c:pt>
                <c:pt idx="3114">
                  <c:v>51.077211234598586</c:v>
                </c:pt>
                <c:pt idx="3115">
                  <c:v>51.077211234598586</c:v>
                </c:pt>
                <c:pt idx="3116">
                  <c:v>51.066337037957595</c:v>
                </c:pt>
                <c:pt idx="3117">
                  <c:v>51.060123211305608</c:v>
                </c:pt>
                <c:pt idx="3118">
                  <c:v>51.052577850371051</c:v>
                </c:pt>
                <c:pt idx="3119">
                  <c:v>51.070997407946606</c:v>
                </c:pt>
                <c:pt idx="3120">
                  <c:v>51.045254411816934</c:v>
                </c:pt>
                <c:pt idx="3121">
                  <c:v>51.063673969392468</c:v>
                </c:pt>
                <c:pt idx="3122">
                  <c:v>51.082759294109295</c:v>
                </c:pt>
                <c:pt idx="3123">
                  <c:v>51.06411781415332</c:v>
                </c:pt>
                <c:pt idx="3124">
                  <c:v>51.080540070305027</c:v>
                </c:pt>
                <c:pt idx="3125">
                  <c:v>51.062120512729471</c:v>
                </c:pt>
                <c:pt idx="3126">
                  <c:v>51.069665873664029</c:v>
                </c:pt>
                <c:pt idx="3127">
                  <c:v>51.052799772751477</c:v>
                </c:pt>
                <c:pt idx="3128">
                  <c:v>51.07232894222917</c:v>
                </c:pt>
                <c:pt idx="3129">
                  <c:v>51.05191208322978</c:v>
                </c:pt>
                <c:pt idx="3130">
                  <c:v>51.033492525654232</c:v>
                </c:pt>
                <c:pt idx="3131">
                  <c:v>51.052577850371051</c:v>
                </c:pt>
                <c:pt idx="3132">
                  <c:v>51.068112417001032</c:v>
                </c:pt>
                <c:pt idx="3133">
                  <c:v>51.082981216489721</c:v>
                </c:pt>
                <c:pt idx="3134">
                  <c:v>51.07232894222917</c:v>
                </c:pt>
                <c:pt idx="3135">
                  <c:v>51.07876469126159</c:v>
                </c:pt>
                <c:pt idx="3136">
                  <c:v>51.062564357490324</c:v>
                </c:pt>
                <c:pt idx="3137">
                  <c:v>51.088529276000429</c:v>
                </c:pt>
                <c:pt idx="3138">
                  <c:v>51.065005503675046</c:v>
                </c:pt>
                <c:pt idx="3139">
                  <c:v>51.06411781415332</c:v>
                </c:pt>
                <c:pt idx="3140">
                  <c:v>51.071885097468318</c:v>
                </c:pt>
                <c:pt idx="3141">
                  <c:v>51.061010900827327</c:v>
                </c:pt>
                <c:pt idx="3142">
                  <c:v>51.09585271455456</c:v>
                </c:pt>
                <c:pt idx="3143">
                  <c:v>51.078986613642016</c:v>
                </c:pt>
                <c:pt idx="3144">
                  <c:v>51.070997407946606</c:v>
                </c:pt>
                <c:pt idx="3145">
                  <c:v>51.075879700316015</c:v>
                </c:pt>
                <c:pt idx="3146">
                  <c:v>51.062120512729471</c:v>
                </c:pt>
                <c:pt idx="3147">
                  <c:v>51.088751198380855</c:v>
                </c:pt>
                <c:pt idx="3148">
                  <c:v>51.07698931221816</c:v>
                </c:pt>
                <c:pt idx="3149">
                  <c:v>51.080318147924586</c:v>
                </c:pt>
                <c:pt idx="3150">
                  <c:v>51.070997407946606</c:v>
                </c:pt>
                <c:pt idx="3151">
                  <c:v>51.078986613642016</c:v>
                </c:pt>
                <c:pt idx="3152">
                  <c:v>51.073660476511741</c:v>
                </c:pt>
                <c:pt idx="3153">
                  <c:v>51.059013599403478</c:v>
                </c:pt>
                <c:pt idx="3154">
                  <c:v>51.096740404076272</c:v>
                </c:pt>
                <c:pt idx="3155">
                  <c:v>51.101844618826121</c:v>
                </c:pt>
                <c:pt idx="3156">
                  <c:v>51.07876469126159</c:v>
                </c:pt>
                <c:pt idx="3157">
                  <c:v>51.078320846500738</c:v>
                </c:pt>
                <c:pt idx="3158">
                  <c:v>51.102510385967406</c:v>
                </c:pt>
                <c:pt idx="3159">
                  <c:v>51.087419664098292</c:v>
                </c:pt>
                <c:pt idx="3160">
                  <c:v>51.102732308347832</c:v>
                </c:pt>
                <c:pt idx="3161">
                  <c:v>51.111831125945393</c:v>
                </c:pt>
                <c:pt idx="3162">
                  <c:v>51.096296559315412</c:v>
                </c:pt>
                <c:pt idx="3163">
                  <c:v>51.065005503675046</c:v>
                </c:pt>
                <c:pt idx="3164">
                  <c:v>51.098959627880561</c:v>
                </c:pt>
                <c:pt idx="3165">
                  <c:v>51.080983915065872</c:v>
                </c:pt>
                <c:pt idx="3166">
                  <c:v>51.097850015978416</c:v>
                </c:pt>
                <c:pt idx="3167">
                  <c:v>51.092301956467715</c:v>
                </c:pt>
                <c:pt idx="3168">
                  <c:v>51.093633490750278</c:v>
                </c:pt>
                <c:pt idx="3169">
                  <c:v>51.076767389837727</c:v>
                </c:pt>
                <c:pt idx="3170">
                  <c:v>51.086975819337432</c:v>
                </c:pt>
                <c:pt idx="3171">
                  <c:v>51.089860810282993</c:v>
                </c:pt>
                <c:pt idx="3172">
                  <c:v>51.100069239782698</c:v>
                </c:pt>
                <c:pt idx="3173">
                  <c:v>51.095408869793701</c:v>
                </c:pt>
                <c:pt idx="3174">
                  <c:v>51.09452118027199</c:v>
                </c:pt>
                <c:pt idx="3175">
                  <c:v>51.093633490750278</c:v>
                </c:pt>
                <c:pt idx="3176">
                  <c:v>51.12292724496681</c:v>
                </c:pt>
                <c:pt idx="3177">
                  <c:v>51.098071938358849</c:v>
                </c:pt>
                <c:pt idx="3178">
                  <c:v>51.085422362674436</c:v>
                </c:pt>
                <c:pt idx="3179">
                  <c:v>51.114050349749675</c:v>
                </c:pt>
                <c:pt idx="3180">
                  <c:v>51.105395376912973</c:v>
                </c:pt>
                <c:pt idx="3181">
                  <c:v>51.092080034087282</c:v>
                </c:pt>
                <c:pt idx="3182">
                  <c:v>51.096740404076272</c:v>
                </c:pt>
                <c:pt idx="3183">
                  <c:v>51.117157263075661</c:v>
                </c:pt>
                <c:pt idx="3184">
                  <c:v>51.128919149238371</c:v>
                </c:pt>
                <c:pt idx="3185">
                  <c:v>51.127365692575367</c:v>
                </c:pt>
                <c:pt idx="3186">
                  <c:v>51.099403472641413</c:v>
                </c:pt>
                <c:pt idx="3187">
                  <c:v>51.126699925434082</c:v>
                </c:pt>
                <c:pt idx="3188">
                  <c:v>51.114716116890961</c:v>
                </c:pt>
                <c:pt idx="3189">
                  <c:v>51.132026062564364</c:v>
                </c:pt>
                <c:pt idx="3190">
                  <c:v>51.136020665412076</c:v>
                </c:pt>
                <c:pt idx="3191">
                  <c:v>51.114938039271394</c:v>
                </c:pt>
                <c:pt idx="3192">
                  <c:v>51.092745801228567</c:v>
                </c:pt>
                <c:pt idx="3193">
                  <c:v>51.11693534069525</c:v>
                </c:pt>
                <c:pt idx="3194">
                  <c:v>51.098293860739261</c:v>
                </c:pt>
                <c:pt idx="3195">
                  <c:v>51.108502290238974</c:v>
                </c:pt>
                <c:pt idx="3196">
                  <c:v>51.083868906011432</c:v>
                </c:pt>
                <c:pt idx="3197">
                  <c:v>51.114938039271394</c:v>
                </c:pt>
                <c:pt idx="3198">
                  <c:v>51.093855413130719</c:v>
                </c:pt>
                <c:pt idx="3199">
                  <c:v>51.115159961651813</c:v>
                </c:pt>
                <c:pt idx="3200">
                  <c:v>51.105173454532547</c:v>
                </c:pt>
                <c:pt idx="3201">
                  <c:v>51.087197741717858</c:v>
                </c:pt>
                <c:pt idx="3202">
                  <c:v>51.109389979760678</c:v>
                </c:pt>
                <c:pt idx="3203">
                  <c:v>51.079430458402875</c:v>
                </c:pt>
                <c:pt idx="3204">
                  <c:v>51.097628093597983</c:v>
                </c:pt>
                <c:pt idx="3205">
                  <c:v>51.099403472641413</c:v>
                </c:pt>
                <c:pt idx="3206">
                  <c:v>51.108946134999819</c:v>
                </c:pt>
                <c:pt idx="3207">
                  <c:v>51.132913752086075</c:v>
                </c:pt>
                <c:pt idx="3208">
                  <c:v>51.104729609771695</c:v>
                </c:pt>
                <c:pt idx="3209">
                  <c:v>51.096740404076272</c:v>
                </c:pt>
                <c:pt idx="3210">
                  <c:v>51.101844618826121</c:v>
                </c:pt>
                <c:pt idx="3211">
                  <c:v>51.113162660227964</c:v>
                </c:pt>
                <c:pt idx="3212">
                  <c:v>51.115381884032239</c:v>
                </c:pt>
                <c:pt idx="3213">
                  <c:v>51.123371089727655</c:v>
                </c:pt>
                <c:pt idx="3214">
                  <c:v>51.089195043141714</c:v>
                </c:pt>
                <c:pt idx="3215">
                  <c:v>51.114272272130101</c:v>
                </c:pt>
                <c:pt idx="3216">
                  <c:v>51.134023363988213</c:v>
                </c:pt>
                <c:pt idx="3217">
                  <c:v>51.102510385967406</c:v>
                </c:pt>
                <c:pt idx="3218">
                  <c:v>51.107170755956396</c:v>
                </c:pt>
                <c:pt idx="3219">
                  <c:v>51.106726911195544</c:v>
                </c:pt>
                <c:pt idx="3220">
                  <c:v>51.122261477825518</c:v>
                </c:pt>
                <c:pt idx="3221">
                  <c:v>51.136908354933773</c:v>
                </c:pt>
                <c:pt idx="3222">
                  <c:v>51.118710719738672</c:v>
                </c:pt>
                <c:pt idx="3223">
                  <c:v>51.122261477825518</c:v>
                </c:pt>
                <c:pt idx="3224">
                  <c:v>51.118932642119098</c:v>
                </c:pt>
                <c:pt idx="3225">
                  <c:v>51.112718815467105</c:v>
                </c:pt>
                <c:pt idx="3226">
                  <c:v>51.095408869793701</c:v>
                </c:pt>
                <c:pt idx="3227">
                  <c:v>51.14822639633563</c:v>
                </c:pt>
                <c:pt idx="3228">
                  <c:v>51.126034158292796</c:v>
                </c:pt>
                <c:pt idx="3229">
                  <c:v>51.124702624010233</c:v>
                </c:pt>
                <c:pt idx="3230">
                  <c:v>51.124924546390659</c:v>
                </c:pt>
                <c:pt idx="3231">
                  <c:v>51.117823030216961</c:v>
                </c:pt>
                <c:pt idx="3232">
                  <c:v>51.153996378226751</c:v>
                </c:pt>
                <c:pt idx="3233">
                  <c:v>51.144675638248756</c:v>
                </c:pt>
                <c:pt idx="3234">
                  <c:v>51.127809537336219</c:v>
                </c:pt>
                <c:pt idx="3235">
                  <c:v>51.137352199694632</c:v>
                </c:pt>
                <c:pt idx="3236">
                  <c:v>51.124702624010233</c:v>
                </c:pt>
                <c:pt idx="3237">
                  <c:v>51.139793345879347</c:v>
                </c:pt>
                <c:pt idx="3238">
                  <c:v>51.104729609771695</c:v>
                </c:pt>
                <c:pt idx="3239">
                  <c:v>51.16265135106346</c:v>
                </c:pt>
                <c:pt idx="3240">
                  <c:v>51.146894862053053</c:v>
                </c:pt>
                <c:pt idx="3241">
                  <c:v>51.148670241096482</c:v>
                </c:pt>
                <c:pt idx="3242">
                  <c:v>51.177963995313</c:v>
                </c:pt>
                <c:pt idx="3243">
                  <c:v>51.149114085857342</c:v>
                </c:pt>
                <c:pt idx="3244">
                  <c:v>51.16686787629159</c:v>
                </c:pt>
                <c:pt idx="3245">
                  <c:v>51.148670241096482</c:v>
                </c:pt>
                <c:pt idx="3246">
                  <c:v>51.168643255335013</c:v>
                </c:pt>
                <c:pt idx="3247">
                  <c:v>51.149557930618194</c:v>
                </c:pt>
                <c:pt idx="3248">
                  <c:v>51.166645953911157</c:v>
                </c:pt>
                <c:pt idx="3249">
                  <c:v>51.175300926747866</c:v>
                </c:pt>
                <c:pt idx="3250">
                  <c:v>51.177963995313</c:v>
                </c:pt>
                <c:pt idx="3251">
                  <c:v>51.175522849128285</c:v>
                </c:pt>
                <c:pt idx="3252">
                  <c:v>51.151999076802902</c:v>
                </c:pt>
                <c:pt idx="3253">
                  <c:v>51.179295529595578</c:v>
                </c:pt>
                <c:pt idx="3254">
                  <c:v>51.183068210062856</c:v>
                </c:pt>
                <c:pt idx="3255">
                  <c:v>51.176854383410863</c:v>
                </c:pt>
                <c:pt idx="3256">
                  <c:v>51.180183219117282</c:v>
                </c:pt>
                <c:pt idx="3257">
                  <c:v>51.179295529595578</c:v>
                </c:pt>
                <c:pt idx="3258">
                  <c:v>51.196605475268974</c:v>
                </c:pt>
                <c:pt idx="3259">
                  <c:v>51.197937009551545</c:v>
                </c:pt>
                <c:pt idx="3260">
                  <c:v>51.194830096225544</c:v>
                </c:pt>
                <c:pt idx="3261">
                  <c:v>51.193942406703826</c:v>
                </c:pt>
                <c:pt idx="3262">
                  <c:v>51.195495863366823</c:v>
                </c:pt>
                <c:pt idx="3263">
                  <c:v>51.194608173845111</c:v>
                </c:pt>
                <c:pt idx="3264">
                  <c:v>51.176854383410863</c:v>
                </c:pt>
                <c:pt idx="3265">
                  <c:v>51.192388950040844</c:v>
                </c:pt>
                <c:pt idx="3266">
                  <c:v>51.192167027660403</c:v>
                </c:pt>
                <c:pt idx="3267">
                  <c:v>51.22545538472464</c:v>
                </c:pt>
                <c:pt idx="3268">
                  <c:v>51.208367361431669</c:v>
                </c:pt>
                <c:pt idx="3269">
                  <c:v>51.188616269573558</c:v>
                </c:pt>
                <c:pt idx="3270">
                  <c:v>51.208145439051236</c:v>
                </c:pt>
                <c:pt idx="3271">
                  <c:v>51.204594680964391</c:v>
                </c:pt>
                <c:pt idx="3272">
                  <c:v>51.225233462344214</c:v>
                </c:pt>
                <c:pt idx="3273">
                  <c:v>51.219907325213946</c:v>
                </c:pt>
                <c:pt idx="3274">
                  <c:v>51.206813904768666</c:v>
                </c:pt>
                <c:pt idx="3275">
                  <c:v>51.233000745659197</c:v>
                </c:pt>
                <c:pt idx="3276">
                  <c:v>51.219907325213946</c:v>
                </c:pt>
                <c:pt idx="3277">
                  <c:v>51.22212654901822</c:v>
                </c:pt>
                <c:pt idx="3278">
                  <c:v>51.214137343322804</c:v>
                </c:pt>
                <c:pt idx="3279">
                  <c:v>51.243209175158889</c:v>
                </c:pt>
                <c:pt idx="3280">
                  <c:v>51.208811206192514</c:v>
                </c:pt>
                <c:pt idx="3281">
                  <c:v>51.232556900898352</c:v>
                </c:pt>
                <c:pt idx="3282">
                  <c:v>51.230115754713637</c:v>
                </c:pt>
                <c:pt idx="3283">
                  <c:v>51.214137343322804</c:v>
                </c:pt>
                <c:pt idx="3284">
                  <c:v>51.217466179029223</c:v>
                </c:pt>
                <c:pt idx="3285">
                  <c:v>51.202819301920968</c:v>
                </c:pt>
                <c:pt idx="3286">
                  <c:v>51.232113056137486</c:v>
                </c:pt>
                <c:pt idx="3287">
                  <c:v>51.25852181940845</c:v>
                </c:pt>
                <c:pt idx="3288">
                  <c:v>51.242543408017603</c:v>
                </c:pt>
                <c:pt idx="3289">
                  <c:v>51.23189113375706</c:v>
                </c:pt>
                <c:pt idx="3290">
                  <c:v>51.224345772822502</c:v>
                </c:pt>
                <c:pt idx="3291">
                  <c:v>51.244096864680614</c:v>
                </c:pt>
                <c:pt idx="3292">
                  <c:v>51.260962965593151</c:v>
                </c:pt>
                <c:pt idx="3293">
                  <c:v>51.233444590420063</c:v>
                </c:pt>
                <c:pt idx="3294">
                  <c:v>51.239880339452483</c:v>
                </c:pt>
                <c:pt idx="3295">
                  <c:v>51.266067180343001</c:v>
                </c:pt>
                <c:pt idx="3296">
                  <c:v>51.237217270887335</c:v>
                </c:pt>
                <c:pt idx="3297">
                  <c:v>51.2314472889962</c:v>
                </c:pt>
                <c:pt idx="3298">
                  <c:v>51.21901963569222</c:v>
                </c:pt>
                <c:pt idx="3299">
                  <c:v>51.240546106593769</c:v>
                </c:pt>
                <c:pt idx="3300">
                  <c:v>51.260075276071447</c:v>
                </c:pt>
                <c:pt idx="3301">
                  <c:v>51.247869545147893</c:v>
                </c:pt>
                <c:pt idx="3302">
                  <c:v>51.255858750843295</c:v>
                </c:pt>
                <c:pt idx="3303">
                  <c:v>51.228340375670214</c:v>
                </c:pt>
                <c:pt idx="3304">
                  <c:v>51.240768028974195</c:v>
                </c:pt>
                <c:pt idx="3305">
                  <c:v>51.253417604658594</c:v>
                </c:pt>
                <c:pt idx="3306">
                  <c:v>51.257190285125873</c:v>
                </c:pt>
                <c:pt idx="3307">
                  <c:v>51.247203778006615</c:v>
                </c:pt>
                <c:pt idx="3308">
                  <c:v>51.241433796115473</c:v>
                </c:pt>
                <c:pt idx="3309">
                  <c:v>51.233222668039637</c:v>
                </c:pt>
                <c:pt idx="3310">
                  <c:v>51.249644924191315</c:v>
                </c:pt>
                <c:pt idx="3311">
                  <c:v>51.242321485637177</c:v>
                </c:pt>
                <c:pt idx="3312">
                  <c:v>51.242543408017603</c:v>
                </c:pt>
                <c:pt idx="3313">
                  <c:v>51.241877640876332</c:v>
                </c:pt>
                <c:pt idx="3314">
                  <c:v>51.243653019919755</c:v>
                </c:pt>
                <c:pt idx="3315">
                  <c:v>51.229006142811492</c:v>
                </c:pt>
                <c:pt idx="3316">
                  <c:v>51.242543408017603</c:v>
                </c:pt>
                <c:pt idx="3317">
                  <c:v>51.239880339452483</c:v>
                </c:pt>
                <c:pt idx="3318">
                  <c:v>51.239436494691624</c:v>
                </c:pt>
                <c:pt idx="3319">
                  <c:v>51.247203778006615</c:v>
                </c:pt>
                <c:pt idx="3320">
                  <c:v>51.23189113375706</c:v>
                </c:pt>
                <c:pt idx="3321">
                  <c:v>51.247203778006615</c:v>
                </c:pt>
                <c:pt idx="3322">
                  <c:v>51.242099563256758</c:v>
                </c:pt>
                <c:pt idx="3323">
                  <c:v>51.248313389908752</c:v>
                </c:pt>
                <c:pt idx="3324">
                  <c:v>51.270505627951565</c:v>
                </c:pt>
                <c:pt idx="3325">
                  <c:v>51.242321485637177</c:v>
                </c:pt>
                <c:pt idx="3326">
                  <c:v>51.254971061321598</c:v>
                </c:pt>
                <c:pt idx="3327">
                  <c:v>51.247869545147893</c:v>
                </c:pt>
                <c:pt idx="3328">
                  <c:v>51.266289102723441</c:v>
                </c:pt>
                <c:pt idx="3329">
                  <c:v>51.248757234669604</c:v>
                </c:pt>
                <c:pt idx="3330">
                  <c:v>51.238770727550346</c:v>
                </c:pt>
                <c:pt idx="3331">
                  <c:v>51.23965841707205</c:v>
                </c:pt>
                <c:pt idx="3332">
                  <c:v>51.233888435180916</c:v>
                </c:pt>
                <c:pt idx="3333">
                  <c:v>51.256080673223735</c:v>
                </c:pt>
                <c:pt idx="3334">
                  <c:v>51.237217270887335</c:v>
                </c:pt>
                <c:pt idx="3335">
                  <c:v>51.248757234669604</c:v>
                </c:pt>
                <c:pt idx="3336">
                  <c:v>51.26185065511487</c:v>
                </c:pt>
                <c:pt idx="3337">
                  <c:v>51.232778823278771</c:v>
                </c:pt>
                <c:pt idx="3338">
                  <c:v>51.233222668039637</c:v>
                </c:pt>
                <c:pt idx="3339">
                  <c:v>51.274056386038424</c:v>
                </c:pt>
                <c:pt idx="3340">
                  <c:v>51.238104960409046</c:v>
                </c:pt>
                <c:pt idx="3341">
                  <c:v>51.244096864680614</c:v>
                </c:pt>
                <c:pt idx="3342">
                  <c:v>51.257634129886732</c:v>
                </c:pt>
                <c:pt idx="3343">
                  <c:v>51.238326882789472</c:v>
                </c:pt>
                <c:pt idx="3344">
                  <c:v>51.236107658985183</c:v>
                </c:pt>
                <c:pt idx="3345">
                  <c:v>51.254971061321598</c:v>
                </c:pt>
                <c:pt idx="3346">
                  <c:v>51.261628732734444</c:v>
                </c:pt>
                <c:pt idx="3347">
                  <c:v>51.231003444235348</c:v>
                </c:pt>
                <c:pt idx="3348">
                  <c:v>51.265401413201715</c:v>
                </c:pt>
                <c:pt idx="3349">
                  <c:v>51.226564996626777</c:v>
                </c:pt>
                <c:pt idx="3350">
                  <c:v>51.232334978517912</c:v>
                </c:pt>
                <c:pt idx="3351">
                  <c:v>51.249644924191315</c:v>
                </c:pt>
                <c:pt idx="3352">
                  <c:v>51.232334978517912</c:v>
                </c:pt>
                <c:pt idx="3353">
                  <c:v>51.260962965593151</c:v>
                </c:pt>
                <c:pt idx="3354">
                  <c:v>51.244984554202318</c:v>
                </c:pt>
                <c:pt idx="3355">
                  <c:v>51.256524517984595</c:v>
                </c:pt>
                <c:pt idx="3356">
                  <c:v>51.27117139509285</c:v>
                </c:pt>
                <c:pt idx="3357">
                  <c:v>51.252751837517309</c:v>
                </c:pt>
                <c:pt idx="3358">
                  <c:v>51.244540709441466</c:v>
                </c:pt>
                <c:pt idx="3359">
                  <c:v>51.276275609842713</c:v>
                </c:pt>
                <c:pt idx="3360">
                  <c:v>51.254971061321598</c:v>
                </c:pt>
                <c:pt idx="3361">
                  <c:v>51.262960267017</c:v>
                </c:pt>
                <c:pt idx="3362">
                  <c:v>51.234110357561349</c:v>
                </c:pt>
                <c:pt idx="3363">
                  <c:v>51.243431097539329</c:v>
                </c:pt>
                <c:pt idx="3364">
                  <c:v>51.277385221744844</c:v>
                </c:pt>
                <c:pt idx="3365">
                  <c:v>51.28714980648369</c:v>
                </c:pt>
                <c:pt idx="3366">
                  <c:v>51.277163299364425</c:v>
                </c:pt>
                <c:pt idx="3367">
                  <c:v>51.253417604658594</c:v>
                </c:pt>
                <c:pt idx="3368">
                  <c:v>51.253195682278175</c:v>
                </c:pt>
                <c:pt idx="3369">
                  <c:v>51.260741043212732</c:v>
                </c:pt>
                <c:pt idx="3370">
                  <c:v>51.273168696516713</c:v>
                </c:pt>
                <c:pt idx="3371">
                  <c:v>51.287815573624975</c:v>
                </c:pt>
                <c:pt idx="3372">
                  <c:v>51.238326882789472</c:v>
                </c:pt>
                <c:pt idx="3373">
                  <c:v>51.247203778006615</c:v>
                </c:pt>
                <c:pt idx="3374">
                  <c:v>51.260741043212732</c:v>
                </c:pt>
                <c:pt idx="3375">
                  <c:v>51.250310691332615</c:v>
                </c:pt>
                <c:pt idx="3376">
                  <c:v>51.228784220431066</c:v>
                </c:pt>
                <c:pt idx="3377">
                  <c:v>51.254971061321598</c:v>
                </c:pt>
                <c:pt idx="3378">
                  <c:v>51.245650321343604</c:v>
                </c:pt>
                <c:pt idx="3379">
                  <c:v>51.247425700387041</c:v>
                </c:pt>
                <c:pt idx="3380">
                  <c:v>51.260962965593151</c:v>
                </c:pt>
                <c:pt idx="3381">
                  <c:v>51.252973759897749</c:v>
                </c:pt>
                <c:pt idx="3382">
                  <c:v>51.244762631821892</c:v>
                </c:pt>
                <c:pt idx="3383">
                  <c:v>51.251864147995597</c:v>
                </c:pt>
                <c:pt idx="3384">
                  <c:v>51.251420303234738</c:v>
                </c:pt>
                <c:pt idx="3385">
                  <c:v>51.260075276071447</c:v>
                </c:pt>
                <c:pt idx="3386">
                  <c:v>51.256524517984595</c:v>
                </c:pt>
                <c:pt idx="3387">
                  <c:v>51.27117139509285</c:v>
                </c:pt>
                <c:pt idx="3388">
                  <c:v>51.254971061321598</c:v>
                </c:pt>
                <c:pt idx="3389">
                  <c:v>51.240102261832909</c:v>
                </c:pt>
                <c:pt idx="3390">
                  <c:v>51.266067180343001</c:v>
                </c:pt>
                <c:pt idx="3391">
                  <c:v>51.264069878919152</c:v>
                </c:pt>
                <c:pt idx="3392">
                  <c:v>51.249423001810882</c:v>
                </c:pt>
                <c:pt idx="3393">
                  <c:v>51.270061783190727</c:v>
                </c:pt>
                <c:pt idx="3394">
                  <c:v>51.244984554202318</c:v>
                </c:pt>
                <c:pt idx="3395">
                  <c:v>51.270727550332005</c:v>
                </c:pt>
                <c:pt idx="3396">
                  <c:v>51.252751837517309</c:v>
                </c:pt>
                <c:pt idx="3397">
                  <c:v>51.257856052267158</c:v>
                </c:pt>
                <c:pt idx="3398">
                  <c:v>51.261184887973585</c:v>
                </c:pt>
                <c:pt idx="3399">
                  <c:v>51.257856052267158</c:v>
                </c:pt>
                <c:pt idx="3400">
                  <c:v>51.236329581365624</c:v>
                </c:pt>
                <c:pt idx="3401">
                  <c:v>51.278938678407847</c:v>
                </c:pt>
                <c:pt idx="3402">
                  <c:v>51.237439193267761</c:v>
                </c:pt>
                <c:pt idx="3403">
                  <c:v>51.256302595604161</c:v>
                </c:pt>
                <c:pt idx="3404">
                  <c:v>51.242765330398043</c:v>
                </c:pt>
                <c:pt idx="3405">
                  <c:v>51.260962965593151</c:v>
                </c:pt>
                <c:pt idx="3406">
                  <c:v>51.238326882789472</c:v>
                </c:pt>
                <c:pt idx="3407">
                  <c:v>51.259631431310581</c:v>
                </c:pt>
                <c:pt idx="3408">
                  <c:v>51.278716756027407</c:v>
                </c:pt>
                <c:pt idx="3409">
                  <c:v>51.28714980648369</c:v>
                </c:pt>
                <c:pt idx="3410">
                  <c:v>51.264957568440863</c:v>
                </c:pt>
                <c:pt idx="3411">
                  <c:v>51.275165997940562</c:v>
                </c:pt>
                <c:pt idx="3412">
                  <c:v>51.256524517984595</c:v>
                </c:pt>
                <c:pt idx="3413">
                  <c:v>51.238104960409046</c:v>
                </c:pt>
                <c:pt idx="3414">
                  <c:v>51.281601746972981</c:v>
                </c:pt>
                <c:pt idx="3415">
                  <c:v>51.248535312289178</c:v>
                </c:pt>
                <c:pt idx="3416">
                  <c:v>51.260741043212732</c:v>
                </c:pt>
                <c:pt idx="3417">
                  <c:v>51.259853353691021</c:v>
                </c:pt>
                <c:pt idx="3418">
                  <c:v>51.259409508930162</c:v>
                </c:pt>
                <c:pt idx="3419">
                  <c:v>51.294695167418247</c:v>
                </c:pt>
                <c:pt idx="3420">
                  <c:v>51.240768028974195</c:v>
                </c:pt>
                <c:pt idx="3421">
                  <c:v>51.260741043212732</c:v>
                </c:pt>
                <c:pt idx="3422">
                  <c:v>51.278938678407847</c:v>
                </c:pt>
                <c:pt idx="3423">
                  <c:v>51.240768028974195</c:v>
                </c:pt>
                <c:pt idx="3424">
                  <c:v>51.249866846571749</c:v>
                </c:pt>
                <c:pt idx="3425">
                  <c:v>51.259631431310581</c:v>
                </c:pt>
                <c:pt idx="3426">
                  <c:v>51.26961793842986</c:v>
                </c:pt>
                <c:pt idx="3427">
                  <c:v>51.247425700387041</c:v>
                </c:pt>
                <c:pt idx="3428">
                  <c:v>51.256080673223735</c:v>
                </c:pt>
                <c:pt idx="3429">
                  <c:v>51.266289102723441</c:v>
                </c:pt>
                <c:pt idx="3430">
                  <c:v>51.236773426126483</c:v>
                </c:pt>
                <c:pt idx="3431">
                  <c:v>51.260741043212732</c:v>
                </c:pt>
                <c:pt idx="3432">
                  <c:v>51.228784220431066</c:v>
                </c:pt>
                <c:pt idx="3433">
                  <c:v>51.240546106593769</c:v>
                </c:pt>
                <c:pt idx="3434">
                  <c:v>51.218131946170509</c:v>
                </c:pt>
                <c:pt idx="3435">
                  <c:v>51.259187586549736</c:v>
                </c:pt>
                <c:pt idx="3436">
                  <c:v>51.282045591733841</c:v>
                </c:pt>
                <c:pt idx="3437">
                  <c:v>51.255636828462883</c:v>
                </c:pt>
                <c:pt idx="3438">
                  <c:v>51.273834463657998</c:v>
                </c:pt>
                <c:pt idx="3439">
                  <c:v>51.24609416610447</c:v>
                </c:pt>
                <c:pt idx="3440">
                  <c:v>51.235885736604757</c:v>
                </c:pt>
                <c:pt idx="3441">
                  <c:v>51.276497532223132</c:v>
                </c:pt>
                <c:pt idx="3442">
                  <c:v>51.251198380854312</c:v>
                </c:pt>
                <c:pt idx="3443">
                  <c:v>51.283155203635978</c:v>
                </c:pt>
                <c:pt idx="3444">
                  <c:v>51.239880339452483</c:v>
                </c:pt>
                <c:pt idx="3445">
                  <c:v>51.241877640876332</c:v>
                </c:pt>
                <c:pt idx="3446">
                  <c:v>51.245650321343604</c:v>
                </c:pt>
                <c:pt idx="3447">
                  <c:v>51.242765330398043</c:v>
                </c:pt>
                <c:pt idx="3448">
                  <c:v>51.257412207506313</c:v>
                </c:pt>
                <c:pt idx="3449">
                  <c:v>51.258299897028017</c:v>
                </c:pt>
                <c:pt idx="3450">
                  <c:v>51.280935979831696</c:v>
                </c:pt>
                <c:pt idx="3451">
                  <c:v>51.224567695202929</c:v>
                </c:pt>
                <c:pt idx="3452">
                  <c:v>51.274500230799283</c:v>
                </c:pt>
                <c:pt idx="3453">
                  <c:v>51.244762631821892</c:v>
                </c:pt>
                <c:pt idx="3454">
                  <c:v>51.244096864680614</c:v>
                </c:pt>
                <c:pt idx="3455">
                  <c:v>51.251864147995597</c:v>
                </c:pt>
                <c:pt idx="3456">
                  <c:v>51.297358235983396</c:v>
                </c:pt>
                <c:pt idx="3457">
                  <c:v>51.256302595604161</c:v>
                </c:pt>
                <c:pt idx="3458">
                  <c:v>51.265179490821289</c:v>
                </c:pt>
                <c:pt idx="3459">
                  <c:v>51.247203778006615</c:v>
                </c:pt>
                <c:pt idx="3460">
                  <c:v>51.268064481766864</c:v>
                </c:pt>
                <c:pt idx="3461">
                  <c:v>51.259631431310581</c:v>
                </c:pt>
                <c:pt idx="3462">
                  <c:v>51.284930582679408</c:v>
                </c:pt>
                <c:pt idx="3463">
                  <c:v>51.268952171288575</c:v>
                </c:pt>
                <c:pt idx="3464">
                  <c:v>51.248313389908752</c:v>
                </c:pt>
                <c:pt idx="3465">
                  <c:v>51.266954869864719</c:v>
                </c:pt>
                <c:pt idx="3466">
                  <c:v>51.239214572311184</c:v>
                </c:pt>
                <c:pt idx="3467">
                  <c:v>51.26828640414729</c:v>
                </c:pt>
                <c:pt idx="3468">
                  <c:v>51.244984554202318</c:v>
                </c:pt>
                <c:pt idx="3469">
                  <c:v>51.238104960409046</c:v>
                </c:pt>
                <c:pt idx="3470">
                  <c:v>51.263847956538733</c:v>
                </c:pt>
                <c:pt idx="3471">
                  <c:v>51.246759933245755</c:v>
                </c:pt>
                <c:pt idx="3472">
                  <c:v>51.257412207506313</c:v>
                </c:pt>
                <c:pt idx="3473">
                  <c:v>51.26318218939744</c:v>
                </c:pt>
                <c:pt idx="3474">
                  <c:v>51.293141710755243</c:v>
                </c:pt>
                <c:pt idx="3475">
                  <c:v>51.264069878919152</c:v>
                </c:pt>
                <c:pt idx="3476">
                  <c:v>51.251864147995597</c:v>
                </c:pt>
                <c:pt idx="3477">
                  <c:v>51.279826367929552</c:v>
                </c:pt>
                <c:pt idx="3478">
                  <c:v>51.265845257962582</c:v>
                </c:pt>
                <c:pt idx="3479">
                  <c:v>51.252086070376023</c:v>
                </c:pt>
                <c:pt idx="3480">
                  <c:v>51.289812875048838</c:v>
                </c:pt>
                <c:pt idx="3481">
                  <c:v>51.253639527039027</c:v>
                </c:pt>
                <c:pt idx="3482">
                  <c:v>51.250976458473886</c:v>
                </c:pt>
                <c:pt idx="3483">
                  <c:v>51.252086070376023</c:v>
                </c:pt>
                <c:pt idx="3484">
                  <c:v>51.26828640414729</c:v>
                </c:pt>
                <c:pt idx="3485">
                  <c:v>51.265845257962582</c:v>
                </c:pt>
                <c:pt idx="3486">
                  <c:v>51.268064481766864</c:v>
                </c:pt>
                <c:pt idx="3487">
                  <c:v>51.247203778006615</c:v>
                </c:pt>
                <c:pt idx="3488">
                  <c:v>51.265845257962582</c:v>
                </c:pt>
                <c:pt idx="3489">
                  <c:v>51.274500230799283</c:v>
                </c:pt>
                <c:pt idx="3490">
                  <c:v>51.274500230799283</c:v>
                </c:pt>
                <c:pt idx="3491">
                  <c:v>51.26318218939744</c:v>
                </c:pt>
                <c:pt idx="3492">
                  <c:v>51.255192983702024</c:v>
                </c:pt>
                <c:pt idx="3493">
                  <c:v>51.267176792245138</c:v>
                </c:pt>
                <c:pt idx="3494">
                  <c:v>51.26473564606043</c:v>
                </c:pt>
                <c:pt idx="3495">
                  <c:v>51.243874942300195</c:v>
                </c:pt>
                <c:pt idx="3496">
                  <c:v>51.272059084614575</c:v>
                </c:pt>
                <c:pt idx="3497">
                  <c:v>51.260075276071447</c:v>
                </c:pt>
                <c:pt idx="3498">
                  <c:v>51.292919788374824</c:v>
                </c:pt>
                <c:pt idx="3499">
                  <c:v>51.262294499875729</c:v>
                </c:pt>
                <c:pt idx="3500">
                  <c:v>51.274722153179709</c:v>
                </c:pt>
                <c:pt idx="3501">
                  <c:v>51.278716756027407</c:v>
                </c:pt>
                <c:pt idx="3502">
                  <c:v>51.272281006994987</c:v>
                </c:pt>
                <c:pt idx="3503">
                  <c:v>51.26828640414729</c:v>
                </c:pt>
                <c:pt idx="3504">
                  <c:v>51.243209175158889</c:v>
                </c:pt>
                <c:pt idx="3505">
                  <c:v>51.275609842701421</c:v>
                </c:pt>
                <c:pt idx="3506">
                  <c:v>51.264069878919152</c:v>
                </c:pt>
                <c:pt idx="3507">
                  <c:v>51.264069878919152</c:v>
                </c:pt>
                <c:pt idx="3508">
                  <c:v>51.276497532223132</c:v>
                </c:pt>
                <c:pt idx="3509">
                  <c:v>51.282933281255552</c:v>
                </c:pt>
                <c:pt idx="3510">
                  <c:v>51.250088768952175</c:v>
                </c:pt>
                <c:pt idx="3511">
                  <c:v>51.277607144125284</c:v>
                </c:pt>
                <c:pt idx="3512">
                  <c:v>51.279826367929552</c:v>
                </c:pt>
                <c:pt idx="3513">
                  <c:v>51.279604445549118</c:v>
                </c:pt>
                <c:pt idx="3514">
                  <c:v>51.297580158363807</c:v>
                </c:pt>
                <c:pt idx="3515">
                  <c:v>51.289590952668398</c:v>
                </c:pt>
                <c:pt idx="3516">
                  <c:v>51.259853353691021</c:v>
                </c:pt>
                <c:pt idx="3517">
                  <c:v>51.274722153179709</c:v>
                </c:pt>
                <c:pt idx="3518">
                  <c:v>51.252751837517309</c:v>
                </c:pt>
                <c:pt idx="3519">
                  <c:v>51.266954869864719</c:v>
                </c:pt>
                <c:pt idx="3520">
                  <c:v>51.255858750843295</c:v>
                </c:pt>
                <c:pt idx="3521">
                  <c:v>51.291810176472687</c:v>
                </c:pt>
                <c:pt idx="3522">
                  <c:v>51.30002130454853</c:v>
                </c:pt>
                <c:pt idx="3523">
                  <c:v>51.26473564606043</c:v>
                </c:pt>
                <c:pt idx="3524">
                  <c:v>51.273390618897132</c:v>
                </c:pt>
                <c:pt idx="3525">
                  <c:v>51.261628732734444</c:v>
                </c:pt>
                <c:pt idx="3526">
                  <c:v>51.251642225615171</c:v>
                </c:pt>
                <c:pt idx="3527">
                  <c:v>51.266511025103867</c:v>
                </c:pt>
                <c:pt idx="3528">
                  <c:v>51.266067180343001</c:v>
                </c:pt>
                <c:pt idx="3529">
                  <c:v>51.254749138941172</c:v>
                </c:pt>
                <c:pt idx="3530">
                  <c:v>51.228118453289781</c:v>
                </c:pt>
                <c:pt idx="3531">
                  <c:v>51.257412207506313</c:v>
                </c:pt>
                <c:pt idx="3532">
                  <c:v>51.254971061321598</c:v>
                </c:pt>
                <c:pt idx="3533">
                  <c:v>51.253639527039027</c:v>
                </c:pt>
                <c:pt idx="3534">
                  <c:v>51.264069878919152</c:v>
                </c:pt>
                <c:pt idx="3535">
                  <c:v>51.262738344636581</c:v>
                </c:pt>
                <c:pt idx="3536">
                  <c:v>51.251420303234738</c:v>
                </c:pt>
                <c:pt idx="3537">
                  <c:v>51.266954869864719</c:v>
                </c:pt>
                <c:pt idx="3538">
                  <c:v>51.264291801299592</c:v>
                </c:pt>
                <c:pt idx="3539">
                  <c:v>51.272502929375428</c:v>
                </c:pt>
                <c:pt idx="3540">
                  <c:v>51.278716756027407</c:v>
                </c:pt>
                <c:pt idx="3541">
                  <c:v>51.273834463657998</c:v>
                </c:pt>
                <c:pt idx="3542">
                  <c:v>51.260075276071447</c:v>
                </c:pt>
                <c:pt idx="3543">
                  <c:v>51.257856052267158</c:v>
                </c:pt>
                <c:pt idx="3544">
                  <c:v>51.262516422256155</c:v>
                </c:pt>
                <c:pt idx="3545">
                  <c:v>51.273612541277558</c:v>
                </c:pt>
                <c:pt idx="3546">
                  <c:v>51.221460781876928</c:v>
                </c:pt>
                <c:pt idx="3547">
                  <c:v>51.249644924191315</c:v>
                </c:pt>
                <c:pt idx="3548">
                  <c:v>51.243209175158889</c:v>
                </c:pt>
                <c:pt idx="3549">
                  <c:v>51.242099563256758</c:v>
                </c:pt>
                <c:pt idx="3550">
                  <c:v>51.260519120832306</c:v>
                </c:pt>
                <c:pt idx="3551">
                  <c:v>51.256968362745447</c:v>
                </c:pt>
                <c:pt idx="3552">
                  <c:v>51.246316088484889</c:v>
                </c:pt>
                <c:pt idx="3553">
                  <c:v>51.261184887973585</c:v>
                </c:pt>
                <c:pt idx="3554">
                  <c:v>51.252307992756464</c:v>
                </c:pt>
                <c:pt idx="3555">
                  <c:v>51.264513723680018</c:v>
                </c:pt>
                <c:pt idx="3556">
                  <c:v>51.248313389908752</c:v>
                </c:pt>
                <c:pt idx="3557">
                  <c:v>51.257634129886732</c:v>
                </c:pt>
                <c:pt idx="3558">
                  <c:v>51.228118453289781</c:v>
                </c:pt>
                <c:pt idx="3559">
                  <c:v>51.249201079430463</c:v>
                </c:pt>
                <c:pt idx="3560">
                  <c:v>51.263847956538733</c:v>
                </c:pt>
                <c:pt idx="3561">
                  <c:v>51.256524517984595</c:v>
                </c:pt>
                <c:pt idx="3562">
                  <c:v>51.257412207506313</c:v>
                </c:pt>
                <c:pt idx="3563">
                  <c:v>51.261406810354018</c:v>
                </c:pt>
                <c:pt idx="3564">
                  <c:v>51.278272911266562</c:v>
                </c:pt>
                <c:pt idx="3565">
                  <c:v>51.230115754713637</c:v>
                </c:pt>
                <c:pt idx="3566">
                  <c:v>51.262960267017</c:v>
                </c:pt>
                <c:pt idx="3567">
                  <c:v>51.255858750843295</c:v>
                </c:pt>
                <c:pt idx="3568">
                  <c:v>51.283820970777263</c:v>
                </c:pt>
                <c:pt idx="3569">
                  <c:v>51.276053687462273</c:v>
                </c:pt>
                <c:pt idx="3570">
                  <c:v>51.253195682278175</c:v>
                </c:pt>
                <c:pt idx="3571">
                  <c:v>51.291588254092261</c:v>
                </c:pt>
                <c:pt idx="3572">
                  <c:v>51.272724851755861</c:v>
                </c:pt>
                <c:pt idx="3573">
                  <c:v>51.273390618897132</c:v>
                </c:pt>
                <c:pt idx="3574">
                  <c:v>51.232334978517912</c:v>
                </c:pt>
                <c:pt idx="3575">
                  <c:v>51.249201079430463</c:v>
                </c:pt>
                <c:pt idx="3576">
                  <c:v>51.261628732734444</c:v>
                </c:pt>
                <c:pt idx="3577">
                  <c:v>51.25852181940845</c:v>
                </c:pt>
                <c:pt idx="3578">
                  <c:v>51.262072577495296</c:v>
                </c:pt>
                <c:pt idx="3579">
                  <c:v>51.256302595604161</c:v>
                </c:pt>
                <c:pt idx="3580">
                  <c:v>51.259631431310581</c:v>
                </c:pt>
                <c:pt idx="3581">
                  <c:v>51.266289102723441</c:v>
                </c:pt>
                <c:pt idx="3582">
                  <c:v>51.245872243724044</c:v>
                </c:pt>
                <c:pt idx="3583">
                  <c:v>51.25386144941946</c:v>
                </c:pt>
                <c:pt idx="3584">
                  <c:v>51.251420303234738</c:v>
                </c:pt>
                <c:pt idx="3585">
                  <c:v>51.286705961722831</c:v>
                </c:pt>
                <c:pt idx="3586">
                  <c:v>51.261184887973585</c:v>
                </c:pt>
                <c:pt idx="3587">
                  <c:v>51.273168696516713</c:v>
                </c:pt>
                <c:pt idx="3588">
                  <c:v>51.25541490608245</c:v>
                </c:pt>
                <c:pt idx="3589">
                  <c:v>51.259409508930162</c:v>
                </c:pt>
                <c:pt idx="3590">
                  <c:v>51.25541490608245</c:v>
                </c:pt>
                <c:pt idx="3591">
                  <c:v>51.228118453289781</c:v>
                </c:pt>
                <c:pt idx="3592">
                  <c:v>51.27139331747329</c:v>
                </c:pt>
                <c:pt idx="3593">
                  <c:v>51.277163299364425</c:v>
                </c:pt>
                <c:pt idx="3594">
                  <c:v>51.246538010865329</c:v>
                </c:pt>
                <c:pt idx="3595">
                  <c:v>51.265179490821289</c:v>
                </c:pt>
                <c:pt idx="3596">
                  <c:v>51.245872243724044</c:v>
                </c:pt>
                <c:pt idx="3597">
                  <c:v>51.256968362745447</c:v>
                </c:pt>
                <c:pt idx="3598">
                  <c:v>51.277163299364425</c:v>
                </c:pt>
                <c:pt idx="3599">
                  <c:v>51.265845257962582</c:v>
                </c:pt>
                <c:pt idx="3600">
                  <c:v>51.270949472712438</c:v>
                </c:pt>
                <c:pt idx="3601">
                  <c:v>51.251864147995597</c:v>
                </c:pt>
                <c:pt idx="3602">
                  <c:v>51.245872243724044</c:v>
                </c:pt>
                <c:pt idx="3603">
                  <c:v>51.273390618897132</c:v>
                </c:pt>
                <c:pt idx="3604">
                  <c:v>51.272059084614575</c:v>
                </c:pt>
                <c:pt idx="3605">
                  <c:v>51.266954869864719</c:v>
                </c:pt>
                <c:pt idx="3606">
                  <c:v>51.252973759897749</c:v>
                </c:pt>
                <c:pt idx="3607">
                  <c:v>51.254971061321598</c:v>
                </c:pt>
                <c:pt idx="3608">
                  <c:v>51.254971061321598</c:v>
                </c:pt>
                <c:pt idx="3609">
                  <c:v>51.280270212690418</c:v>
                </c:pt>
                <c:pt idx="3610">
                  <c:v>51.256080673223735</c:v>
                </c:pt>
                <c:pt idx="3611">
                  <c:v>51.221460781876928</c:v>
                </c:pt>
                <c:pt idx="3612">
                  <c:v>51.264957568440863</c:v>
                </c:pt>
                <c:pt idx="3613">
                  <c:v>51.22723076376807</c:v>
                </c:pt>
                <c:pt idx="3614">
                  <c:v>51.256968362745447</c:v>
                </c:pt>
                <c:pt idx="3615">
                  <c:v>51.225011539963781</c:v>
                </c:pt>
                <c:pt idx="3616">
                  <c:v>51.245650321343604</c:v>
                </c:pt>
                <c:pt idx="3617">
                  <c:v>51.262294499875729</c:v>
                </c:pt>
                <c:pt idx="3618">
                  <c:v>51.258077974647584</c:v>
                </c:pt>
                <c:pt idx="3619">
                  <c:v>51.239880339452483</c:v>
                </c:pt>
                <c:pt idx="3620">
                  <c:v>51.254305294180313</c:v>
                </c:pt>
                <c:pt idx="3621">
                  <c:v>51.256524517984595</c:v>
                </c:pt>
                <c:pt idx="3622">
                  <c:v>51.256080673223735</c:v>
                </c:pt>
                <c:pt idx="3623">
                  <c:v>51.243431097539329</c:v>
                </c:pt>
                <c:pt idx="3624">
                  <c:v>51.254749138941172</c:v>
                </c:pt>
                <c:pt idx="3625">
                  <c:v>51.279382523168692</c:v>
                </c:pt>
                <c:pt idx="3626">
                  <c:v>51.257190285125873</c:v>
                </c:pt>
                <c:pt idx="3627">
                  <c:v>51.256302595604161</c:v>
                </c:pt>
                <c:pt idx="3628">
                  <c:v>51.252529915136883</c:v>
                </c:pt>
                <c:pt idx="3629">
                  <c:v>51.265623335582156</c:v>
                </c:pt>
                <c:pt idx="3630">
                  <c:v>51.262960267017</c:v>
                </c:pt>
                <c:pt idx="3631">
                  <c:v>51.207923516670803</c:v>
                </c:pt>
                <c:pt idx="3632">
                  <c:v>51.240324184213335</c:v>
                </c:pt>
                <c:pt idx="3633">
                  <c:v>51.237439193267761</c:v>
                </c:pt>
                <c:pt idx="3634">
                  <c:v>51.248313389908752</c:v>
                </c:pt>
                <c:pt idx="3635">
                  <c:v>51.231225366615774</c:v>
                </c:pt>
                <c:pt idx="3636">
                  <c:v>51.241877640876332</c:v>
                </c:pt>
                <c:pt idx="3637">
                  <c:v>51.223680005681217</c:v>
                </c:pt>
                <c:pt idx="3638">
                  <c:v>51.219463480453072</c:v>
                </c:pt>
                <c:pt idx="3639">
                  <c:v>51.245206476582752</c:v>
                </c:pt>
                <c:pt idx="3640">
                  <c:v>51.23499804708306</c:v>
                </c:pt>
                <c:pt idx="3641">
                  <c:v>51.224123850442069</c:v>
                </c:pt>
                <c:pt idx="3642">
                  <c:v>51.257412207506313</c:v>
                </c:pt>
                <c:pt idx="3643">
                  <c:v>51.242765330398043</c:v>
                </c:pt>
                <c:pt idx="3644">
                  <c:v>51.245650321343604</c:v>
                </c:pt>
                <c:pt idx="3645">
                  <c:v>51.223236160920358</c:v>
                </c:pt>
                <c:pt idx="3646">
                  <c:v>51.254749138941172</c:v>
                </c:pt>
                <c:pt idx="3647">
                  <c:v>51.261628732734444</c:v>
                </c:pt>
                <c:pt idx="3648">
                  <c:v>51.261406810354018</c:v>
                </c:pt>
                <c:pt idx="3649">
                  <c:v>51.246759933245755</c:v>
                </c:pt>
                <c:pt idx="3650">
                  <c:v>51.235885736604757</c:v>
                </c:pt>
                <c:pt idx="3651">
                  <c:v>51.23655150374605</c:v>
                </c:pt>
                <c:pt idx="3652">
                  <c:v>51.247647622767467</c:v>
                </c:pt>
                <c:pt idx="3653">
                  <c:v>51.246759933245755</c:v>
                </c:pt>
                <c:pt idx="3654">
                  <c:v>51.262960267017</c:v>
                </c:pt>
                <c:pt idx="3655">
                  <c:v>51.244984554202318</c:v>
                </c:pt>
                <c:pt idx="3656">
                  <c:v>51.26185065511487</c:v>
                </c:pt>
                <c:pt idx="3657">
                  <c:v>51.235441891843912</c:v>
                </c:pt>
                <c:pt idx="3658">
                  <c:v>51.244984554202318</c:v>
                </c:pt>
                <c:pt idx="3659">
                  <c:v>51.228562298050626</c:v>
                </c:pt>
                <c:pt idx="3660">
                  <c:v>51.230337677094063</c:v>
                </c:pt>
                <c:pt idx="3661">
                  <c:v>51.217466179029223</c:v>
                </c:pt>
                <c:pt idx="3662">
                  <c:v>51.257190285125873</c:v>
                </c:pt>
                <c:pt idx="3663">
                  <c:v>51.278938678407847</c:v>
                </c:pt>
                <c:pt idx="3664">
                  <c:v>51.223680005681217</c:v>
                </c:pt>
                <c:pt idx="3665">
                  <c:v>51.239436494691624</c:v>
                </c:pt>
                <c:pt idx="3666">
                  <c:v>51.242321485637177</c:v>
                </c:pt>
                <c:pt idx="3667">
                  <c:v>51.239214572311184</c:v>
                </c:pt>
                <c:pt idx="3668">
                  <c:v>51.247425700387041</c:v>
                </c:pt>
                <c:pt idx="3669">
                  <c:v>51.233000745659197</c:v>
                </c:pt>
                <c:pt idx="3670">
                  <c:v>51.195495863366823</c:v>
                </c:pt>
                <c:pt idx="3671">
                  <c:v>51.229228065191933</c:v>
                </c:pt>
                <c:pt idx="3672">
                  <c:v>51.215468877605375</c:v>
                </c:pt>
                <c:pt idx="3673">
                  <c:v>51.252307992756464</c:v>
                </c:pt>
                <c:pt idx="3674">
                  <c:v>51.228118453289781</c:v>
                </c:pt>
                <c:pt idx="3675">
                  <c:v>51.242765330398043</c:v>
                </c:pt>
                <c:pt idx="3676">
                  <c:v>51.210586585235951</c:v>
                </c:pt>
                <c:pt idx="3677">
                  <c:v>51.232556900898352</c:v>
                </c:pt>
                <c:pt idx="3678">
                  <c:v>51.253417604658594</c:v>
                </c:pt>
                <c:pt idx="3679">
                  <c:v>51.229671909952778</c:v>
                </c:pt>
                <c:pt idx="3680">
                  <c:v>51.248979157050037</c:v>
                </c:pt>
                <c:pt idx="3681">
                  <c:v>51.243653019919755</c:v>
                </c:pt>
                <c:pt idx="3682">
                  <c:v>51.214803110464089</c:v>
                </c:pt>
                <c:pt idx="3683">
                  <c:v>51.256524517984595</c:v>
                </c:pt>
                <c:pt idx="3684">
                  <c:v>51.225011539963781</c:v>
                </c:pt>
                <c:pt idx="3685">
                  <c:v>51.232113056137486</c:v>
                </c:pt>
                <c:pt idx="3686">
                  <c:v>51.259853353691021</c:v>
                </c:pt>
                <c:pt idx="3687">
                  <c:v>51.243653019919755</c:v>
                </c:pt>
                <c:pt idx="3688">
                  <c:v>51.227452686148503</c:v>
                </c:pt>
                <c:pt idx="3689">
                  <c:v>51.233444590420063</c:v>
                </c:pt>
                <c:pt idx="3690">
                  <c:v>51.248757234669604</c:v>
                </c:pt>
                <c:pt idx="3691">
                  <c:v>51.246538010865329</c:v>
                </c:pt>
                <c:pt idx="3692">
                  <c:v>51.240768028974195</c:v>
                </c:pt>
                <c:pt idx="3693">
                  <c:v>51.259853353691021</c:v>
                </c:pt>
                <c:pt idx="3694">
                  <c:v>51.247647622767467</c:v>
                </c:pt>
                <c:pt idx="3695">
                  <c:v>51.25386144941946</c:v>
                </c:pt>
                <c:pt idx="3696">
                  <c:v>51.247425700387041</c:v>
                </c:pt>
                <c:pt idx="3697">
                  <c:v>51.268952171288575</c:v>
                </c:pt>
                <c:pt idx="3698">
                  <c:v>51.254749138941172</c:v>
                </c:pt>
                <c:pt idx="3699">
                  <c:v>51.233888435180916</c:v>
                </c:pt>
                <c:pt idx="3700">
                  <c:v>51.248535312289178</c:v>
                </c:pt>
                <c:pt idx="3701">
                  <c:v>51.25852181940845</c:v>
                </c:pt>
                <c:pt idx="3702">
                  <c:v>51.231669211376627</c:v>
                </c:pt>
                <c:pt idx="3703">
                  <c:v>51.215912722366241</c:v>
                </c:pt>
                <c:pt idx="3704">
                  <c:v>51.236995348506909</c:v>
                </c:pt>
                <c:pt idx="3705">
                  <c:v>51.235885736604757</c:v>
                </c:pt>
                <c:pt idx="3706">
                  <c:v>51.259187586549736</c:v>
                </c:pt>
                <c:pt idx="3707">
                  <c:v>51.250088768952175</c:v>
                </c:pt>
                <c:pt idx="3708">
                  <c:v>51.208367361431669</c:v>
                </c:pt>
                <c:pt idx="3709">
                  <c:v>51.228784220431066</c:v>
                </c:pt>
                <c:pt idx="3710">
                  <c:v>51.232556900898352</c:v>
                </c:pt>
                <c:pt idx="3711">
                  <c:v>51.218575790931368</c:v>
                </c:pt>
                <c:pt idx="3712">
                  <c:v>51.235885736604757</c:v>
                </c:pt>
                <c:pt idx="3713">
                  <c:v>51.238326882789472</c:v>
                </c:pt>
                <c:pt idx="3714">
                  <c:v>51.236107658985183</c:v>
                </c:pt>
                <c:pt idx="3715">
                  <c:v>51.24609416610447</c:v>
                </c:pt>
                <c:pt idx="3716">
                  <c:v>51.249866846571749</c:v>
                </c:pt>
                <c:pt idx="3717">
                  <c:v>51.251420303234738</c:v>
                </c:pt>
                <c:pt idx="3718">
                  <c:v>51.215025032844508</c:v>
                </c:pt>
                <c:pt idx="3719">
                  <c:v>51.226121151865932</c:v>
                </c:pt>
                <c:pt idx="3720">
                  <c:v>51.235663814224338</c:v>
                </c:pt>
                <c:pt idx="3721">
                  <c:v>51.237217270887335</c:v>
                </c:pt>
                <c:pt idx="3722">
                  <c:v>51.233222668039637</c:v>
                </c:pt>
                <c:pt idx="3723">
                  <c:v>51.230115754713637</c:v>
                </c:pt>
                <c:pt idx="3724">
                  <c:v>51.290700564570542</c:v>
                </c:pt>
                <c:pt idx="3725">
                  <c:v>51.212140041898948</c:v>
                </c:pt>
                <c:pt idx="3726">
                  <c:v>51.247203778006615</c:v>
                </c:pt>
                <c:pt idx="3727">
                  <c:v>51.222348471398647</c:v>
                </c:pt>
                <c:pt idx="3728">
                  <c:v>51.223901928061643</c:v>
                </c:pt>
                <c:pt idx="3729">
                  <c:v>51.238770727550346</c:v>
                </c:pt>
                <c:pt idx="3730">
                  <c:v>51.209920818094666</c:v>
                </c:pt>
                <c:pt idx="3731">
                  <c:v>51.225899229485492</c:v>
                </c:pt>
                <c:pt idx="3732">
                  <c:v>51.239880339452483</c:v>
                </c:pt>
                <c:pt idx="3733">
                  <c:v>51.237217270887335</c:v>
                </c:pt>
                <c:pt idx="3734">
                  <c:v>51.244984554202318</c:v>
                </c:pt>
                <c:pt idx="3735">
                  <c:v>51.227008841387644</c:v>
                </c:pt>
                <c:pt idx="3736">
                  <c:v>51.229671909952778</c:v>
                </c:pt>
                <c:pt idx="3737">
                  <c:v>51.215912722366241</c:v>
                </c:pt>
                <c:pt idx="3738">
                  <c:v>51.21901963569222</c:v>
                </c:pt>
                <c:pt idx="3739">
                  <c:v>51.22257039377908</c:v>
                </c:pt>
                <c:pt idx="3740">
                  <c:v>51.257412207506313</c:v>
                </c:pt>
                <c:pt idx="3741">
                  <c:v>51.223680005681217</c:v>
                </c:pt>
                <c:pt idx="3742">
                  <c:v>51.23655150374605</c:v>
                </c:pt>
                <c:pt idx="3743">
                  <c:v>51.244762631821892</c:v>
                </c:pt>
                <c:pt idx="3744">
                  <c:v>51.229449987572352</c:v>
                </c:pt>
                <c:pt idx="3745">
                  <c:v>51.230115754713637</c:v>
                </c:pt>
                <c:pt idx="3746">
                  <c:v>51.242765330398043</c:v>
                </c:pt>
                <c:pt idx="3747">
                  <c:v>51.236773426126483</c:v>
                </c:pt>
                <c:pt idx="3748">
                  <c:v>51.236107658985183</c:v>
                </c:pt>
                <c:pt idx="3749">
                  <c:v>51.278272911266562</c:v>
                </c:pt>
                <c:pt idx="3750">
                  <c:v>51.241433796115473</c:v>
                </c:pt>
                <c:pt idx="3751">
                  <c:v>51.223236160920358</c:v>
                </c:pt>
                <c:pt idx="3752">
                  <c:v>51.237217270887335</c:v>
                </c:pt>
                <c:pt idx="3753">
                  <c:v>51.240324184213335</c:v>
                </c:pt>
                <c:pt idx="3754">
                  <c:v>51.247425700387041</c:v>
                </c:pt>
                <c:pt idx="3755">
                  <c:v>51.219463480453072</c:v>
                </c:pt>
                <c:pt idx="3756">
                  <c:v>51.233222668039637</c:v>
                </c:pt>
                <c:pt idx="3757">
                  <c:v>51.219241558072646</c:v>
                </c:pt>
                <c:pt idx="3758">
                  <c:v>51.230559599474489</c:v>
                </c:pt>
                <c:pt idx="3759">
                  <c:v>51.255636828462883</c:v>
                </c:pt>
                <c:pt idx="3760">
                  <c:v>51.251198380854312</c:v>
                </c:pt>
                <c:pt idx="3761">
                  <c:v>51.242099563256758</c:v>
                </c:pt>
                <c:pt idx="3762">
                  <c:v>51.233444590420063</c:v>
                </c:pt>
                <c:pt idx="3763">
                  <c:v>51.236773426126483</c:v>
                </c:pt>
                <c:pt idx="3764">
                  <c:v>51.247203778006615</c:v>
                </c:pt>
                <c:pt idx="3765">
                  <c:v>51.274500230799283</c:v>
                </c:pt>
                <c:pt idx="3766">
                  <c:v>51.239436494691624</c:v>
                </c:pt>
                <c:pt idx="3767">
                  <c:v>51.225899229485492</c:v>
                </c:pt>
                <c:pt idx="3768">
                  <c:v>51.226564996626777</c:v>
                </c:pt>
                <c:pt idx="3769">
                  <c:v>51.252751837517309</c:v>
                </c:pt>
                <c:pt idx="3770">
                  <c:v>51.262516422256155</c:v>
                </c:pt>
                <c:pt idx="3771">
                  <c:v>51.242099563256758</c:v>
                </c:pt>
                <c:pt idx="3772">
                  <c:v>51.238992649930758</c:v>
                </c:pt>
                <c:pt idx="3773">
                  <c:v>51.246316088484889</c:v>
                </c:pt>
                <c:pt idx="3774">
                  <c:v>51.272724851755861</c:v>
                </c:pt>
                <c:pt idx="3775">
                  <c:v>51.237439193267761</c:v>
                </c:pt>
                <c:pt idx="3776">
                  <c:v>51.250088768952175</c:v>
                </c:pt>
                <c:pt idx="3777">
                  <c:v>51.234332279941775</c:v>
                </c:pt>
                <c:pt idx="3778">
                  <c:v>51.241433796115473</c:v>
                </c:pt>
                <c:pt idx="3779">
                  <c:v>51.234332279941775</c:v>
                </c:pt>
                <c:pt idx="3780">
                  <c:v>51.210364662855525</c:v>
                </c:pt>
                <c:pt idx="3781">
                  <c:v>51.242543408017603</c:v>
                </c:pt>
                <c:pt idx="3782">
                  <c:v>51.238548805169906</c:v>
                </c:pt>
                <c:pt idx="3783">
                  <c:v>51.227896530909355</c:v>
                </c:pt>
                <c:pt idx="3784">
                  <c:v>51.250088768952175</c:v>
                </c:pt>
                <c:pt idx="3785">
                  <c:v>51.254527216560739</c:v>
                </c:pt>
                <c:pt idx="3786">
                  <c:v>51.241877640876332</c:v>
                </c:pt>
                <c:pt idx="3787">
                  <c:v>51.253417604658594</c:v>
                </c:pt>
                <c:pt idx="3788">
                  <c:v>51.259853353691021</c:v>
                </c:pt>
                <c:pt idx="3789">
                  <c:v>51.232778823278771</c:v>
                </c:pt>
                <c:pt idx="3790">
                  <c:v>51.22545538472464</c:v>
                </c:pt>
                <c:pt idx="3791">
                  <c:v>51.260075276071447</c:v>
                </c:pt>
                <c:pt idx="3792">
                  <c:v>51.245428398963178</c:v>
                </c:pt>
                <c:pt idx="3793">
                  <c:v>51.252973759897749</c:v>
                </c:pt>
                <c:pt idx="3794">
                  <c:v>51.245650321343604</c:v>
                </c:pt>
                <c:pt idx="3795">
                  <c:v>51.235441891843912</c:v>
                </c:pt>
                <c:pt idx="3796">
                  <c:v>51.250532613713027</c:v>
                </c:pt>
                <c:pt idx="3797">
                  <c:v>51.25386144941946</c:v>
                </c:pt>
                <c:pt idx="3798">
                  <c:v>51.274056386038424</c:v>
                </c:pt>
                <c:pt idx="3799">
                  <c:v>51.228784220431066</c:v>
                </c:pt>
                <c:pt idx="3800">
                  <c:v>51.238548805169906</c:v>
                </c:pt>
                <c:pt idx="3801">
                  <c:v>51.255858750843295</c:v>
                </c:pt>
                <c:pt idx="3802">
                  <c:v>51.279604445549118</c:v>
                </c:pt>
                <c:pt idx="3803">
                  <c:v>51.245428398963178</c:v>
                </c:pt>
                <c:pt idx="3804">
                  <c:v>51.223014238539946</c:v>
                </c:pt>
                <c:pt idx="3805">
                  <c:v>51.229449987572352</c:v>
                </c:pt>
                <c:pt idx="3806">
                  <c:v>51.245428398963178</c:v>
                </c:pt>
                <c:pt idx="3807">
                  <c:v>51.227452686148503</c:v>
                </c:pt>
                <c:pt idx="3808">
                  <c:v>51.262294499875729</c:v>
                </c:pt>
                <c:pt idx="3809">
                  <c:v>51.217910023790083</c:v>
                </c:pt>
                <c:pt idx="3810">
                  <c:v>51.26318218939744</c:v>
                </c:pt>
                <c:pt idx="3811">
                  <c:v>51.211918119518515</c:v>
                </c:pt>
                <c:pt idx="3812">
                  <c:v>51.242543408017603</c:v>
                </c:pt>
                <c:pt idx="3813">
                  <c:v>51.224123850442069</c:v>
                </c:pt>
                <c:pt idx="3814">
                  <c:v>51.247203778006615</c:v>
                </c:pt>
                <c:pt idx="3815">
                  <c:v>51.256302595604161</c:v>
                </c:pt>
                <c:pt idx="3816">
                  <c:v>51.214803110464089</c:v>
                </c:pt>
                <c:pt idx="3817">
                  <c:v>51.240989951354621</c:v>
                </c:pt>
                <c:pt idx="3818">
                  <c:v>51.267398714625564</c:v>
                </c:pt>
                <c:pt idx="3819">
                  <c:v>51.230337677094063</c:v>
                </c:pt>
                <c:pt idx="3820">
                  <c:v>51.223680005681217</c:v>
                </c:pt>
                <c:pt idx="3821">
                  <c:v>51.229449987572352</c:v>
                </c:pt>
                <c:pt idx="3822">
                  <c:v>51.272059084614575</c:v>
                </c:pt>
                <c:pt idx="3823">
                  <c:v>51.238548805169906</c:v>
                </c:pt>
                <c:pt idx="3824">
                  <c:v>51.223901928061643</c:v>
                </c:pt>
                <c:pt idx="3825">
                  <c:v>51.221460781876928</c:v>
                </c:pt>
                <c:pt idx="3826">
                  <c:v>51.223901928061643</c:v>
                </c:pt>
                <c:pt idx="3827">
                  <c:v>51.240546106593769</c:v>
                </c:pt>
                <c:pt idx="3828">
                  <c:v>51.232334978517912</c:v>
                </c:pt>
                <c:pt idx="3829">
                  <c:v>51.209476973333814</c:v>
                </c:pt>
                <c:pt idx="3830">
                  <c:v>51.23189113375706</c:v>
                </c:pt>
                <c:pt idx="3831">
                  <c:v>51.254305294180313</c:v>
                </c:pt>
                <c:pt idx="3832">
                  <c:v>51.218797713311794</c:v>
                </c:pt>
                <c:pt idx="3833">
                  <c:v>51.244984554202318</c:v>
                </c:pt>
                <c:pt idx="3834">
                  <c:v>51.223014238539946</c:v>
                </c:pt>
                <c:pt idx="3835">
                  <c:v>51.256524517984595</c:v>
                </c:pt>
                <c:pt idx="3836">
                  <c:v>51.258743741788869</c:v>
                </c:pt>
                <c:pt idx="3837">
                  <c:v>51.268064481766864</c:v>
                </c:pt>
                <c:pt idx="3838">
                  <c:v>51.243209175158889</c:v>
                </c:pt>
                <c:pt idx="3839">
                  <c:v>51.238770727550346</c:v>
                </c:pt>
                <c:pt idx="3840">
                  <c:v>51.246538010865329</c:v>
                </c:pt>
                <c:pt idx="3841">
                  <c:v>51.257634129886732</c:v>
                </c:pt>
                <c:pt idx="3842">
                  <c:v>51.221016937116083</c:v>
                </c:pt>
                <c:pt idx="3843">
                  <c:v>51.243874942300195</c:v>
                </c:pt>
                <c:pt idx="3844">
                  <c:v>51.262294499875729</c:v>
                </c:pt>
                <c:pt idx="3845">
                  <c:v>51.232556900898352</c:v>
                </c:pt>
                <c:pt idx="3846">
                  <c:v>51.240546106593769</c:v>
                </c:pt>
                <c:pt idx="3847">
                  <c:v>51.241877640876332</c:v>
                </c:pt>
                <c:pt idx="3848">
                  <c:v>51.226121151865932</c:v>
                </c:pt>
                <c:pt idx="3849">
                  <c:v>51.238326882789472</c:v>
                </c:pt>
                <c:pt idx="3850">
                  <c:v>51.207701594290377</c:v>
                </c:pt>
                <c:pt idx="3851">
                  <c:v>51.229449987572352</c:v>
                </c:pt>
                <c:pt idx="3852">
                  <c:v>51.213249653801086</c:v>
                </c:pt>
                <c:pt idx="3853">
                  <c:v>51.258077974647584</c:v>
                </c:pt>
                <c:pt idx="3854">
                  <c:v>51.254749138941172</c:v>
                </c:pt>
                <c:pt idx="3855">
                  <c:v>51.246981855626181</c:v>
                </c:pt>
                <c:pt idx="3856">
                  <c:v>51.233888435180916</c:v>
                </c:pt>
                <c:pt idx="3857">
                  <c:v>51.209033128572955</c:v>
                </c:pt>
                <c:pt idx="3858">
                  <c:v>51.240102261832909</c:v>
                </c:pt>
                <c:pt idx="3859">
                  <c:v>51.221016937116083</c:v>
                </c:pt>
                <c:pt idx="3860">
                  <c:v>51.219907325213946</c:v>
                </c:pt>
                <c:pt idx="3861">
                  <c:v>51.228340375670214</c:v>
                </c:pt>
                <c:pt idx="3862">
                  <c:v>51.246538010865329</c:v>
                </c:pt>
                <c:pt idx="3863">
                  <c:v>51.236329581365624</c:v>
                </c:pt>
                <c:pt idx="3864">
                  <c:v>51.245428398963178</c:v>
                </c:pt>
                <c:pt idx="3865">
                  <c:v>51.234554202322201</c:v>
                </c:pt>
                <c:pt idx="3866">
                  <c:v>51.223014238539946</c:v>
                </c:pt>
                <c:pt idx="3867">
                  <c:v>51.247647622767467</c:v>
                </c:pt>
                <c:pt idx="3868">
                  <c:v>51.23788303802862</c:v>
                </c:pt>
                <c:pt idx="3869">
                  <c:v>51.228118453289781</c:v>
                </c:pt>
                <c:pt idx="3870">
                  <c:v>51.235885736604757</c:v>
                </c:pt>
                <c:pt idx="3871">
                  <c:v>51.233000745659197</c:v>
                </c:pt>
                <c:pt idx="3872">
                  <c:v>51.217688101409649</c:v>
                </c:pt>
                <c:pt idx="3873">
                  <c:v>51.220795014735657</c:v>
                </c:pt>
                <c:pt idx="3874">
                  <c:v>51.250088768952175</c:v>
                </c:pt>
                <c:pt idx="3875">
                  <c:v>51.256968362745447</c:v>
                </c:pt>
                <c:pt idx="3876">
                  <c:v>51.225233462344214</c:v>
                </c:pt>
                <c:pt idx="3877">
                  <c:v>51.221460781876928</c:v>
                </c:pt>
                <c:pt idx="3878">
                  <c:v>51.236995348506909</c:v>
                </c:pt>
                <c:pt idx="3879">
                  <c:v>51.207701594290377</c:v>
                </c:pt>
                <c:pt idx="3880">
                  <c:v>51.229671909952778</c:v>
                </c:pt>
                <c:pt idx="3881">
                  <c:v>51.206370060007821</c:v>
                </c:pt>
                <c:pt idx="3882">
                  <c:v>51.225233462344214</c:v>
                </c:pt>
                <c:pt idx="3883">
                  <c:v>51.24609416610447</c:v>
                </c:pt>
                <c:pt idx="3884">
                  <c:v>51.220351169974791</c:v>
                </c:pt>
                <c:pt idx="3885">
                  <c:v>51.233444590420063</c:v>
                </c:pt>
                <c:pt idx="3886">
                  <c:v>51.216356567127086</c:v>
                </c:pt>
                <c:pt idx="3887">
                  <c:v>51.23499804708306</c:v>
                </c:pt>
                <c:pt idx="3888">
                  <c:v>51.211696197138089</c:v>
                </c:pt>
                <c:pt idx="3889">
                  <c:v>51.203041224301394</c:v>
                </c:pt>
                <c:pt idx="3890">
                  <c:v>51.233000745659197</c:v>
                </c:pt>
                <c:pt idx="3891">
                  <c:v>51.215912722366241</c:v>
                </c:pt>
                <c:pt idx="3892">
                  <c:v>51.183512054823709</c:v>
                </c:pt>
                <c:pt idx="3893">
                  <c:v>51.191501260519125</c:v>
                </c:pt>
                <c:pt idx="3894">
                  <c:v>51.23499804708306</c:v>
                </c:pt>
                <c:pt idx="3895">
                  <c:v>51.210142740475092</c:v>
                </c:pt>
                <c:pt idx="3896">
                  <c:v>51.233444590420063</c:v>
                </c:pt>
                <c:pt idx="3897">
                  <c:v>51.229006142811492</c:v>
                </c:pt>
                <c:pt idx="3898">
                  <c:v>51.2314472889962</c:v>
                </c:pt>
                <c:pt idx="3899">
                  <c:v>51.218575790931368</c:v>
                </c:pt>
                <c:pt idx="3900">
                  <c:v>51.226564996626777</c:v>
                </c:pt>
                <c:pt idx="3901">
                  <c:v>51.248979157050037</c:v>
                </c:pt>
                <c:pt idx="3902">
                  <c:v>51.218353868550935</c:v>
                </c:pt>
                <c:pt idx="3903">
                  <c:v>51.23499804708306</c:v>
                </c:pt>
                <c:pt idx="3904">
                  <c:v>51.231225366615774</c:v>
                </c:pt>
                <c:pt idx="3905">
                  <c:v>51.223458083300791</c:v>
                </c:pt>
                <c:pt idx="3906">
                  <c:v>51.212140041898948</c:v>
                </c:pt>
                <c:pt idx="3907">
                  <c:v>51.237217270887335</c:v>
                </c:pt>
                <c:pt idx="3908">
                  <c:v>51.197937009551545</c:v>
                </c:pt>
                <c:pt idx="3909">
                  <c:v>51.203928913823106</c:v>
                </c:pt>
                <c:pt idx="3910">
                  <c:v>51.199268543834108</c:v>
                </c:pt>
                <c:pt idx="3911">
                  <c:v>51.213249653801086</c:v>
                </c:pt>
                <c:pt idx="3912">
                  <c:v>51.238326882789472</c:v>
                </c:pt>
                <c:pt idx="3913">
                  <c:v>51.208589283812103</c:v>
                </c:pt>
                <c:pt idx="3914">
                  <c:v>51.234332279941775</c:v>
                </c:pt>
                <c:pt idx="3915">
                  <c:v>51.22545538472464</c:v>
                </c:pt>
                <c:pt idx="3916">
                  <c:v>51.20148776763839</c:v>
                </c:pt>
                <c:pt idx="3917">
                  <c:v>51.230559599474489</c:v>
                </c:pt>
                <c:pt idx="3918">
                  <c:v>51.228784220431066</c:v>
                </c:pt>
                <c:pt idx="3919">
                  <c:v>51.229449987572352</c:v>
                </c:pt>
                <c:pt idx="3920">
                  <c:v>51.20614813762738</c:v>
                </c:pt>
                <c:pt idx="3921">
                  <c:v>51.21280580904024</c:v>
                </c:pt>
                <c:pt idx="3922">
                  <c:v>51.201265845257971</c:v>
                </c:pt>
                <c:pt idx="3923">
                  <c:v>51.220795014735657</c:v>
                </c:pt>
                <c:pt idx="3924">
                  <c:v>51.233000745659197</c:v>
                </c:pt>
                <c:pt idx="3925">
                  <c:v>51.22212654901822</c:v>
                </c:pt>
                <c:pt idx="3926">
                  <c:v>51.226564996626777</c:v>
                </c:pt>
                <c:pt idx="3927">
                  <c:v>51.191279338138699</c:v>
                </c:pt>
                <c:pt idx="3928">
                  <c:v>51.215246955224934</c:v>
                </c:pt>
                <c:pt idx="3929">
                  <c:v>51.217466179029223</c:v>
                </c:pt>
                <c:pt idx="3930">
                  <c:v>51.211030429996804</c:v>
                </c:pt>
                <c:pt idx="3931">
                  <c:v>51.189503959095276</c:v>
                </c:pt>
                <c:pt idx="3932">
                  <c:v>51.202375457160109</c:v>
                </c:pt>
                <c:pt idx="3933">
                  <c:v>51.21901963569222</c:v>
                </c:pt>
                <c:pt idx="3934">
                  <c:v>51.220573092355224</c:v>
                </c:pt>
                <c:pt idx="3935">
                  <c:v>51.233888435180916</c:v>
                </c:pt>
                <c:pt idx="3936">
                  <c:v>51.207479671909958</c:v>
                </c:pt>
                <c:pt idx="3937">
                  <c:v>51.207035827149106</c:v>
                </c:pt>
                <c:pt idx="3938">
                  <c:v>51.225899229485492</c:v>
                </c:pt>
                <c:pt idx="3939">
                  <c:v>51.236329581365624</c:v>
                </c:pt>
                <c:pt idx="3940">
                  <c:v>51.239214572311184</c:v>
                </c:pt>
                <c:pt idx="3941">
                  <c:v>51.208367361431669</c:v>
                </c:pt>
                <c:pt idx="3942">
                  <c:v>51.222792316159506</c:v>
                </c:pt>
                <c:pt idx="3943">
                  <c:v>51.226121151865932</c:v>
                </c:pt>
                <c:pt idx="3944">
                  <c:v>51.216578489507512</c:v>
                </c:pt>
                <c:pt idx="3945">
                  <c:v>51.213249653801086</c:v>
                </c:pt>
                <c:pt idx="3946">
                  <c:v>51.20148776763839</c:v>
                </c:pt>
                <c:pt idx="3947">
                  <c:v>51.225677307105066</c:v>
                </c:pt>
                <c:pt idx="3948">
                  <c:v>51.23189113375706</c:v>
                </c:pt>
                <c:pt idx="3949">
                  <c:v>51.21280580904024</c:v>
                </c:pt>
                <c:pt idx="3950">
                  <c:v>51.204150836203532</c:v>
                </c:pt>
                <c:pt idx="3951">
                  <c:v>51.2125838866598</c:v>
                </c:pt>
                <c:pt idx="3952">
                  <c:v>51.204816603344817</c:v>
                </c:pt>
                <c:pt idx="3953">
                  <c:v>51.202375457160109</c:v>
                </c:pt>
                <c:pt idx="3954">
                  <c:v>51.202597379540535</c:v>
                </c:pt>
                <c:pt idx="3955">
                  <c:v>51.201265845257971</c:v>
                </c:pt>
                <c:pt idx="3956">
                  <c:v>51.21280580904024</c:v>
                </c:pt>
                <c:pt idx="3957">
                  <c:v>51.211252352377237</c:v>
                </c:pt>
                <c:pt idx="3958">
                  <c:v>51.219463480453072</c:v>
                </c:pt>
                <c:pt idx="3959">
                  <c:v>51.18129283101942</c:v>
                </c:pt>
                <c:pt idx="3960">
                  <c:v>51.202153534779683</c:v>
                </c:pt>
                <c:pt idx="3961">
                  <c:v>51.212361964279374</c:v>
                </c:pt>
                <c:pt idx="3962">
                  <c:v>51.208145439051236</c:v>
                </c:pt>
                <c:pt idx="3963">
                  <c:v>51.218131946170509</c:v>
                </c:pt>
                <c:pt idx="3964">
                  <c:v>51.189282036714843</c:v>
                </c:pt>
                <c:pt idx="3965">
                  <c:v>51.210364662855525</c:v>
                </c:pt>
                <c:pt idx="3966">
                  <c:v>51.202153534779683</c:v>
                </c:pt>
                <c:pt idx="3967">
                  <c:v>51.218131946170509</c:v>
                </c:pt>
                <c:pt idx="3968">
                  <c:v>51.209920818094666</c:v>
                </c:pt>
                <c:pt idx="3969">
                  <c:v>51.223014238539946</c:v>
                </c:pt>
                <c:pt idx="3970">
                  <c:v>51.211918119518515</c:v>
                </c:pt>
                <c:pt idx="3971">
                  <c:v>51.202819301920968</c:v>
                </c:pt>
                <c:pt idx="3972">
                  <c:v>51.199712388594968</c:v>
                </c:pt>
                <c:pt idx="3973">
                  <c:v>51.236995348506909</c:v>
                </c:pt>
                <c:pt idx="3974">
                  <c:v>51.21901963569222</c:v>
                </c:pt>
                <c:pt idx="3975">
                  <c:v>51.209920818094666</c:v>
                </c:pt>
                <c:pt idx="3976">
                  <c:v>51.223014238539946</c:v>
                </c:pt>
                <c:pt idx="3977">
                  <c:v>51.201265845257971</c:v>
                </c:pt>
                <c:pt idx="3978">
                  <c:v>51.211030429996804</c:v>
                </c:pt>
                <c:pt idx="3979">
                  <c:v>51.198824699073263</c:v>
                </c:pt>
                <c:pt idx="3980">
                  <c:v>51.205038525725243</c:v>
                </c:pt>
                <c:pt idx="3981">
                  <c:v>51.203041224301394</c:v>
                </c:pt>
                <c:pt idx="3982">
                  <c:v>51.182624365301997</c:v>
                </c:pt>
                <c:pt idx="3983">
                  <c:v>51.199046621453682</c:v>
                </c:pt>
                <c:pt idx="3984">
                  <c:v>51.179739374356437</c:v>
                </c:pt>
                <c:pt idx="3985">
                  <c:v>51.182846287682416</c:v>
                </c:pt>
                <c:pt idx="3986">
                  <c:v>51.194164329084259</c:v>
                </c:pt>
                <c:pt idx="3987">
                  <c:v>51.191945105279977</c:v>
                </c:pt>
                <c:pt idx="3988">
                  <c:v>51.203041224301394</c:v>
                </c:pt>
                <c:pt idx="3989">
                  <c:v>51.181514753399846</c:v>
                </c:pt>
                <c:pt idx="3990">
                  <c:v>51.200822000497105</c:v>
                </c:pt>
                <c:pt idx="3991">
                  <c:v>51.176410538650011</c:v>
                </c:pt>
                <c:pt idx="3992">
                  <c:v>51.192388950040844</c:v>
                </c:pt>
                <c:pt idx="3993">
                  <c:v>51.188838191953991</c:v>
                </c:pt>
                <c:pt idx="3994">
                  <c:v>51.180183219117282</c:v>
                </c:pt>
                <c:pt idx="3995">
                  <c:v>51.206591982388247</c:v>
                </c:pt>
                <c:pt idx="3996">
                  <c:v>51.20969889571424</c:v>
                </c:pt>
                <c:pt idx="3997">
                  <c:v>51.191279338138699</c:v>
                </c:pt>
                <c:pt idx="3998">
                  <c:v>51.185953201008417</c:v>
                </c:pt>
                <c:pt idx="3999">
                  <c:v>51.205482370486102</c:v>
                </c:pt>
                <c:pt idx="4000">
                  <c:v>51.186618968149702</c:v>
                </c:pt>
                <c:pt idx="4001">
                  <c:v>51.196161630508122</c:v>
                </c:pt>
                <c:pt idx="4002">
                  <c:v>51.194608173845111</c:v>
                </c:pt>
                <c:pt idx="4003">
                  <c:v>51.218353868550935</c:v>
                </c:pt>
                <c:pt idx="4004">
                  <c:v>51.193942406703826</c:v>
                </c:pt>
                <c:pt idx="4005">
                  <c:v>51.169087100095879</c:v>
                </c:pt>
                <c:pt idx="4006">
                  <c:v>51.202153534779683</c:v>
                </c:pt>
                <c:pt idx="4007">
                  <c:v>51.183068210062856</c:v>
                </c:pt>
                <c:pt idx="4008">
                  <c:v>51.19727124241026</c:v>
                </c:pt>
                <c:pt idx="4009">
                  <c:v>51.184177821964994</c:v>
                </c:pt>
                <c:pt idx="4010">
                  <c:v>51.191279338138699</c:v>
                </c:pt>
                <c:pt idx="4011">
                  <c:v>51.214137343322804</c:v>
                </c:pt>
                <c:pt idx="4012">
                  <c:v>51.220351169974791</c:v>
                </c:pt>
                <c:pt idx="4013">
                  <c:v>51.227008841387644</c:v>
                </c:pt>
                <c:pt idx="4014">
                  <c:v>51.191501260519125</c:v>
                </c:pt>
                <c:pt idx="4015">
                  <c:v>51.173747470084862</c:v>
                </c:pt>
                <c:pt idx="4016">
                  <c:v>51.188394347193125</c:v>
                </c:pt>
                <c:pt idx="4017">
                  <c:v>51.200156233355834</c:v>
                </c:pt>
                <c:pt idx="4018">
                  <c:v>51.197493164790686</c:v>
                </c:pt>
                <c:pt idx="4019">
                  <c:v>51.189503959095276</c:v>
                </c:pt>
                <c:pt idx="4020">
                  <c:v>51.189060114334403</c:v>
                </c:pt>
                <c:pt idx="4021">
                  <c:v>51.198824699073263</c:v>
                </c:pt>
                <c:pt idx="4022">
                  <c:v>51.182624365301997</c:v>
                </c:pt>
                <c:pt idx="4023">
                  <c:v>51.178629762454285</c:v>
                </c:pt>
                <c:pt idx="4024">
                  <c:v>51.229228065191933</c:v>
                </c:pt>
                <c:pt idx="4025">
                  <c:v>51.188616269573558</c:v>
                </c:pt>
                <c:pt idx="4026">
                  <c:v>51.201043922877531</c:v>
                </c:pt>
                <c:pt idx="4027">
                  <c:v>51.188394347193125</c:v>
                </c:pt>
                <c:pt idx="4028">
                  <c:v>51.20326314668182</c:v>
                </c:pt>
                <c:pt idx="4029">
                  <c:v>51.198824699073263</c:v>
                </c:pt>
                <c:pt idx="4030">
                  <c:v>51.185287433867131</c:v>
                </c:pt>
                <c:pt idx="4031">
                  <c:v>51.210142740475092</c:v>
                </c:pt>
                <c:pt idx="4032">
                  <c:v>51.186618968149702</c:v>
                </c:pt>
                <c:pt idx="4033">
                  <c:v>51.203041224301394</c:v>
                </c:pt>
                <c:pt idx="4034">
                  <c:v>51.193942406703826</c:v>
                </c:pt>
                <c:pt idx="4035">
                  <c:v>51.186397045769283</c:v>
                </c:pt>
                <c:pt idx="4036">
                  <c:v>51.179517451975997</c:v>
                </c:pt>
                <c:pt idx="4037">
                  <c:v>51.182402442921571</c:v>
                </c:pt>
                <c:pt idx="4038">
                  <c:v>51.193054717182129</c:v>
                </c:pt>
                <c:pt idx="4039">
                  <c:v>51.19083549337784</c:v>
                </c:pt>
                <c:pt idx="4040">
                  <c:v>51.191279338138699</c:v>
                </c:pt>
                <c:pt idx="4041">
                  <c:v>51.175300926747866</c:v>
                </c:pt>
                <c:pt idx="4042">
                  <c:v>51.142900259205348</c:v>
                </c:pt>
                <c:pt idx="4043">
                  <c:v>51.179961296736863</c:v>
                </c:pt>
                <c:pt idx="4044">
                  <c:v>51.181070908638993</c:v>
                </c:pt>
                <c:pt idx="4045">
                  <c:v>51.180405141497708</c:v>
                </c:pt>
                <c:pt idx="4046">
                  <c:v>51.202153534779683</c:v>
                </c:pt>
                <c:pt idx="4047">
                  <c:v>51.226564996626777</c:v>
                </c:pt>
                <c:pt idx="4048">
                  <c:v>51.201709690018816</c:v>
                </c:pt>
                <c:pt idx="4049">
                  <c:v>51.184177821964994</c:v>
                </c:pt>
                <c:pt idx="4050">
                  <c:v>51.178185917693433</c:v>
                </c:pt>
                <c:pt idx="4051">
                  <c:v>51.173747470084862</c:v>
                </c:pt>
                <c:pt idx="4052">
                  <c:v>51.184621666725846</c:v>
                </c:pt>
                <c:pt idx="4053">
                  <c:v>51.151333309661617</c:v>
                </c:pt>
                <c:pt idx="4054">
                  <c:v>51.177520150552148</c:v>
                </c:pt>
                <c:pt idx="4055">
                  <c:v>51.214581188083649</c:v>
                </c:pt>
                <c:pt idx="4056">
                  <c:v>51.159766360117885</c:v>
                </c:pt>
                <c:pt idx="4057">
                  <c:v>51.193720484323414</c:v>
                </c:pt>
                <c:pt idx="4058">
                  <c:v>51.189947803856128</c:v>
                </c:pt>
                <c:pt idx="4059">
                  <c:v>51.15621560203104</c:v>
                </c:pt>
                <c:pt idx="4060">
                  <c:v>51.16686787629159</c:v>
                </c:pt>
                <c:pt idx="4061">
                  <c:v>51.177742072932574</c:v>
                </c:pt>
                <c:pt idx="4062">
                  <c:v>51.168865177715453</c:v>
                </c:pt>
                <c:pt idx="4063">
                  <c:v>51.186618968149702</c:v>
                </c:pt>
                <c:pt idx="4064">
                  <c:v>51.181070908638993</c:v>
                </c:pt>
                <c:pt idx="4065">
                  <c:v>51.162873273443886</c:v>
                </c:pt>
                <c:pt idx="4066">
                  <c:v>51.180405141497708</c:v>
                </c:pt>
                <c:pt idx="4067">
                  <c:v>51.183955899584568</c:v>
                </c:pt>
                <c:pt idx="4068">
                  <c:v>51.153330611085465</c:v>
                </c:pt>
                <c:pt idx="4069">
                  <c:v>51.183733977204135</c:v>
                </c:pt>
                <c:pt idx="4070">
                  <c:v>51.168199410574154</c:v>
                </c:pt>
                <c:pt idx="4071">
                  <c:v>51.17219401342188</c:v>
                </c:pt>
                <c:pt idx="4072">
                  <c:v>51.167089798672016</c:v>
                </c:pt>
                <c:pt idx="4073">
                  <c:v>51.167533643432876</c:v>
                </c:pt>
                <c:pt idx="4074">
                  <c:v>51.167533643432876</c:v>
                </c:pt>
                <c:pt idx="4075">
                  <c:v>51.168643255335013</c:v>
                </c:pt>
                <c:pt idx="4076">
                  <c:v>51.183290132443283</c:v>
                </c:pt>
                <c:pt idx="4077">
                  <c:v>51.152220999183328</c:v>
                </c:pt>
                <c:pt idx="4078">
                  <c:v>51.174857081987</c:v>
                </c:pt>
                <c:pt idx="4079">
                  <c:v>51.171750168661013</c:v>
                </c:pt>
                <c:pt idx="4080">
                  <c:v>51.16553634200902</c:v>
                </c:pt>
                <c:pt idx="4081">
                  <c:v>51.186175123388857</c:v>
                </c:pt>
                <c:pt idx="4082">
                  <c:v>51.179739374356437</c:v>
                </c:pt>
                <c:pt idx="4083">
                  <c:v>51.181514753399846</c:v>
                </c:pt>
                <c:pt idx="4084">
                  <c:v>51.188172424812691</c:v>
                </c:pt>
                <c:pt idx="4085">
                  <c:v>51.159766360117885</c:v>
                </c:pt>
                <c:pt idx="4086">
                  <c:v>51.170418634378443</c:v>
                </c:pt>
                <c:pt idx="4087">
                  <c:v>51.166645953911157</c:v>
                </c:pt>
                <c:pt idx="4088">
                  <c:v>51.136686432553361</c:v>
                </c:pt>
                <c:pt idx="4089">
                  <c:v>51.179517451975997</c:v>
                </c:pt>
                <c:pt idx="4090">
                  <c:v>51.147116784433479</c:v>
                </c:pt>
                <c:pt idx="4091">
                  <c:v>51.124924546390659</c:v>
                </c:pt>
                <c:pt idx="4092">
                  <c:v>51.167089798672016</c:v>
                </c:pt>
                <c:pt idx="4093">
                  <c:v>51.176410538650011</c:v>
                </c:pt>
                <c:pt idx="4094">
                  <c:v>51.170418634378443</c:v>
                </c:pt>
                <c:pt idx="4095">
                  <c:v>51.158212903454888</c:v>
                </c:pt>
                <c:pt idx="4096">
                  <c:v>51.179073607215152</c:v>
                </c:pt>
                <c:pt idx="4097">
                  <c:v>51.16575826438946</c:v>
                </c:pt>
                <c:pt idx="4098">
                  <c:v>51.1591005929766</c:v>
                </c:pt>
                <c:pt idx="4099">
                  <c:v>51.170862479139302</c:v>
                </c:pt>
                <c:pt idx="4100">
                  <c:v>51.146007172531341</c:v>
                </c:pt>
                <c:pt idx="4101">
                  <c:v>51.169087100095879</c:v>
                </c:pt>
                <c:pt idx="4102">
                  <c:v>51.148004473955197</c:v>
                </c:pt>
                <c:pt idx="4103">
                  <c:v>51.145785250150908</c:v>
                </c:pt>
                <c:pt idx="4104">
                  <c:v>51.14445371586833</c:v>
                </c:pt>
                <c:pt idx="4105">
                  <c:v>51.154662145368036</c:v>
                </c:pt>
                <c:pt idx="4106">
                  <c:v>51.148004473955197</c:v>
                </c:pt>
                <c:pt idx="4107">
                  <c:v>51.173969392465303</c:v>
                </c:pt>
                <c:pt idx="4108">
                  <c:v>51.163760962965597</c:v>
                </c:pt>
                <c:pt idx="4109">
                  <c:v>51.143566026346633</c:v>
                </c:pt>
                <c:pt idx="4110">
                  <c:v>51.16043212725917</c:v>
                </c:pt>
                <c:pt idx="4111">
                  <c:v>51.164204807726456</c:v>
                </c:pt>
                <c:pt idx="4112">
                  <c:v>51.150001775379053</c:v>
                </c:pt>
                <c:pt idx="4113">
                  <c:v>51.16043212725917</c:v>
                </c:pt>
                <c:pt idx="4114">
                  <c:v>51.135576820651217</c:v>
                </c:pt>
                <c:pt idx="4115">
                  <c:v>51.170640556758876</c:v>
                </c:pt>
                <c:pt idx="4116">
                  <c:v>51.166645953911157</c:v>
                </c:pt>
                <c:pt idx="4117">
                  <c:v>51.152664843944187</c:v>
                </c:pt>
                <c:pt idx="4118">
                  <c:v>51.146894862053053</c:v>
                </c:pt>
                <c:pt idx="4119">
                  <c:v>51.163317118204745</c:v>
                </c:pt>
                <c:pt idx="4120">
                  <c:v>51.15932251535704</c:v>
                </c:pt>
                <c:pt idx="4121">
                  <c:v>51.163095195824305</c:v>
                </c:pt>
                <c:pt idx="4122">
                  <c:v>51.147338706813905</c:v>
                </c:pt>
                <c:pt idx="4123">
                  <c:v>51.147116784433479</c:v>
                </c:pt>
                <c:pt idx="4124">
                  <c:v>51.143344103966207</c:v>
                </c:pt>
                <c:pt idx="4125">
                  <c:v>51.170418634378443</c:v>
                </c:pt>
                <c:pt idx="4126">
                  <c:v>51.159766360117885</c:v>
                </c:pt>
                <c:pt idx="4127">
                  <c:v>51.136020665412076</c:v>
                </c:pt>
                <c:pt idx="4128">
                  <c:v>51.153774455846325</c:v>
                </c:pt>
                <c:pt idx="4129">
                  <c:v>51.137796044455499</c:v>
                </c:pt>
                <c:pt idx="4130">
                  <c:v>51.147338706813905</c:v>
                </c:pt>
                <c:pt idx="4131">
                  <c:v>51.175966693889151</c:v>
                </c:pt>
                <c:pt idx="4132">
                  <c:v>51.153774455846325</c:v>
                </c:pt>
                <c:pt idx="4133">
                  <c:v>51.135576820651217</c:v>
                </c:pt>
                <c:pt idx="4134">
                  <c:v>51.136464510172928</c:v>
                </c:pt>
                <c:pt idx="4135">
                  <c:v>51.163760962965597</c:v>
                </c:pt>
                <c:pt idx="4136">
                  <c:v>51.129806838760082</c:v>
                </c:pt>
                <c:pt idx="4137">
                  <c:v>51.1591005929766</c:v>
                </c:pt>
                <c:pt idx="4138">
                  <c:v>51.158878670596174</c:v>
                </c:pt>
                <c:pt idx="4139">
                  <c:v>51.161985583922167</c:v>
                </c:pt>
                <c:pt idx="4140">
                  <c:v>51.150667542520324</c:v>
                </c:pt>
                <c:pt idx="4141">
                  <c:v>51.128253382097085</c:v>
                </c:pt>
                <c:pt idx="4142">
                  <c:v>51.162429428683019</c:v>
                </c:pt>
                <c:pt idx="4143">
                  <c:v>51.136242587792502</c:v>
                </c:pt>
                <c:pt idx="4144">
                  <c:v>51.150445620139905</c:v>
                </c:pt>
                <c:pt idx="4145">
                  <c:v>51.132026062564364</c:v>
                </c:pt>
                <c:pt idx="4146">
                  <c:v>51.151333309661617</c:v>
                </c:pt>
                <c:pt idx="4147">
                  <c:v>51.157103291552751</c:v>
                </c:pt>
                <c:pt idx="4148">
                  <c:v>51.136020665412076</c:v>
                </c:pt>
                <c:pt idx="4149">
                  <c:v>51.127365692575367</c:v>
                </c:pt>
                <c:pt idx="4150">
                  <c:v>51.154662145368036</c:v>
                </c:pt>
                <c:pt idx="4151">
                  <c:v>51.161763661541734</c:v>
                </c:pt>
                <c:pt idx="4152">
                  <c:v>51.151999076802902</c:v>
                </c:pt>
                <c:pt idx="4153">
                  <c:v>51.144897560629197</c:v>
                </c:pt>
                <c:pt idx="4154">
                  <c:v>51.15621560203104</c:v>
                </c:pt>
                <c:pt idx="4155">
                  <c:v>51.128031459716652</c:v>
                </c:pt>
                <c:pt idx="4156">
                  <c:v>51.133579519227354</c:v>
                </c:pt>
                <c:pt idx="4157">
                  <c:v>51.135354898270791</c:v>
                </c:pt>
                <c:pt idx="4158">
                  <c:v>51.163539040585171</c:v>
                </c:pt>
                <c:pt idx="4159">
                  <c:v>51.148448318716042</c:v>
                </c:pt>
                <c:pt idx="4160">
                  <c:v>51.178407840073866</c:v>
                </c:pt>
                <c:pt idx="4161">
                  <c:v>51.150223697759479</c:v>
                </c:pt>
                <c:pt idx="4162">
                  <c:v>51.139571423498921</c:v>
                </c:pt>
                <c:pt idx="4163">
                  <c:v>51.128919149238371</c:v>
                </c:pt>
                <c:pt idx="4164">
                  <c:v>51.141568724922784</c:v>
                </c:pt>
                <c:pt idx="4165">
                  <c:v>51.147338706813905</c:v>
                </c:pt>
                <c:pt idx="4166">
                  <c:v>51.165314419628594</c:v>
                </c:pt>
                <c:pt idx="4167">
                  <c:v>51.139793345879347</c:v>
                </c:pt>
                <c:pt idx="4168">
                  <c:v>51.161097894400456</c:v>
                </c:pt>
                <c:pt idx="4169">
                  <c:v>51.139349501118488</c:v>
                </c:pt>
                <c:pt idx="4170">
                  <c:v>51.156437524411466</c:v>
                </c:pt>
                <c:pt idx="4171">
                  <c:v>51.15932251535704</c:v>
                </c:pt>
                <c:pt idx="4172">
                  <c:v>51.137796044455499</c:v>
                </c:pt>
                <c:pt idx="4173">
                  <c:v>51.151999076802902</c:v>
                </c:pt>
                <c:pt idx="4174">
                  <c:v>51.153330611085465</c:v>
                </c:pt>
                <c:pt idx="4175">
                  <c:v>51.147560629194331</c:v>
                </c:pt>
                <c:pt idx="4176">
                  <c:v>51.147338706813905</c:v>
                </c:pt>
                <c:pt idx="4177">
                  <c:v>51.157103291552751</c:v>
                </c:pt>
                <c:pt idx="4178">
                  <c:v>51.142456414444496</c:v>
                </c:pt>
                <c:pt idx="4179">
                  <c:v>51.159766360117885</c:v>
                </c:pt>
                <c:pt idx="4180">
                  <c:v>51.147338706813905</c:v>
                </c:pt>
                <c:pt idx="4181">
                  <c:v>51.171084401519728</c:v>
                </c:pt>
                <c:pt idx="4182">
                  <c:v>51.150223697759479</c:v>
                </c:pt>
                <c:pt idx="4183">
                  <c:v>51.137796044455499</c:v>
                </c:pt>
                <c:pt idx="4184">
                  <c:v>51.139793345879347</c:v>
                </c:pt>
                <c:pt idx="4185">
                  <c:v>51.139349501118488</c:v>
                </c:pt>
                <c:pt idx="4186">
                  <c:v>51.153996378226751</c:v>
                </c:pt>
                <c:pt idx="4187">
                  <c:v>51.133579519227354</c:v>
                </c:pt>
                <c:pt idx="4188">
                  <c:v>51.156659446791899</c:v>
                </c:pt>
                <c:pt idx="4189">
                  <c:v>51.172415935802299</c:v>
                </c:pt>
                <c:pt idx="4190">
                  <c:v>51.132913752086075</c:v>
                </c:pt>
                <c:pt idx="4191">
                  <c:v>51.129806838760082</c:v>
                </c:pt>
                <c:pt idx="4192">
                  <c:v>51.134245286368639</c:v>
                </c:pt>
                <c:pt idx="4193">
                  <c:v>51.150445620139905</c:v>
                </c:pt>
                <c:pt idx="4194">
                  <c:v>51.142678336824922</c:v>
                </c:pt>
                <c:pt idx="4195">
                  <c:v>51.150667542520324</c:v>
                </c:pt>
                <c:pt idx="4196">
                  <c:v>51.153330611085465</c:v>
                </c:pt>
                <c:pt idx="4197">
                  <c:v>51.135798743031636</c:v>
                </c:pt>
                <c:pt idx="4198">
                  <c:v>51.116491495934383</c:v>
                </c:pt>
                <c:pt idx="4199">
                  <c:v>51.138905656357636</c:v>
                </c:pt>
                <c:pt idx="4200">
                  <c:v>51.140681035401059</c:v>
                </c:pt>
                <c:pt idx="4201">
                  <c:v>51.163095195824305</c:v>
                </c:pt>
                <c:pt idx="4202">
                  <c:v>51.146894862053053</c:v>
                </c:pt>
                <c:pt idx="4203">
                  <c:v>51.141568724922784</c:v>
                </c:pt>
                <c:pt idx="4204">
                  <c:v>51.148448318716042</c:v>
                </c:pt>
                <c:pt idx="4205">
                  <c:v>51.118488797358239</c:v>
                </c:pt>
                <c:pt idx="4206">
                  <c:v>51.156437524411466</c:v>
                </c:pt>
                <c:pt idx="4207">
                  <c:v>51.129141071618797</c:v>
                </c:pt>
                <c:pt idx="4208">
                  <c:v>51.146007172531341</c:v>
                </c:pt>
                <c:pt idx="4209">
                  <c:v>51.133135674466502</c:v>
                </c:pt>
                <c:pt idx="4210">
                  <c:v>51.147338706813905</c:v>
                </c:pt>
                <c:pt idx="4211">
                  <c:v>51.119154564499524</c:v>
                </c:pt>
                <c:pt idx="4212">
                  <c:v>51.124702624010233</c:v>
                </c:pt>
                <c:pt idx="4213">
                  <c:v>51.127365692575367</c:v>
                </c:pt>
                <c:pt idx="4214">
                  <c:v>51.115603806412679</c:v>
                </c:pt>
                <c:pt idx="4215">
                  <c:v>51.158212903454888</c:v>
                </c:pt>
                <c:pt idx="4216">
                  <c:v>51.142012569683629</c:v>
                </c:pt>
                <c:pt idx="4217">
                  <c:v>51.118266874977813</c:v>
                </c:pt>
                <c:pt idx="4218">
                  <c:v>51.128697226857931</c:v>
                </c:pt>
                <c:pt idx="4219">
                  <c:v>51.126034158292796</c:v>
                </c:pt>
                <c:pt idx="4220">
                  <c:v>51.151999076802902</c:v>
                </c:pt>
                <c:pt idx="4221">
                  <c:v>51.123814934488522</c:v>
                </c:pt>
                <c:pt idx="4222">
                  <c:v>51.138239889216344</c:v>
                </c:pt>
                <c:pt idx="4223">
                  <c:v>51.132469907325216</c:v>
                </c:pt>
                <c:pt idx="4224">
                  <c:v>51.123593012108081</c:v>
                </c:pt>
                <c:pt idx="4225">
                  <c:v>51.142900259205348</c:v>
                </c:pt>
                <c:pt idx="4226">
                  <c:v>51.12581223591237</c:v>
                </c:pt>
                <c:pt idx="4227">
                  <c:v>51.108502290238974</c:v>
                </c:pt>
                <c:pt idx="4228">
                  <c:v>51.123149167347236</c:v>
                </c:pt>
                <c:pt idx="4229">
                  <c:v>51.159544437737459</c:v>
                </c:pt>
                <c:pt idx="4230">
                  <c:v>51.119154564499524</c:v>
                </c:pt>
                <c:pt idx="4231">
                  <c:v>51.121817633064673</c:v>
                </c:pt>
                <c:pt idx="4232">
                  <c:v>51.134911053509924</c:v>
                </c:pt>
                <c:pt idx="4233">
                  <c:v>51.136020665412076</c:v>
                </c:pt>
                <c:pt idx="4234">
                  <c:v>51.115825728793105</c:v>
                </c:pt>
                <c:pt idx="4235">
                  <c:v>51.12559031353193</c:v>
                </c:pt>
                <c:pt idx="4236">
                  <c:v>51.134245286368639</c:v>
                </c:pt>
                <c:pt idx="4237">
                  <c:v>51.125368391151518</c:v>
                </c:pt>
                <c:pt idx="4238">
                  <c:v>51.124036856868948</c:v>
                </c:pt>
                <c:pt idx="4239">
                  <c:v>51.08941696552214</c:v>
                </c:pt>
                <c:pt idx="4240">
                  <c:v>51.122039555445099</c:v>
                </c:pt>
                <c:pt idx="4241">
                  <c:v>51.146894862053053</c:v>
                </c:pt>
                <c:pt idx="4242">
                  <c:v>51.131138373042639</c:v>
                </c:pt>
                <c:pt idx="4243">
                  <c:v>51.136908354933773</c:v>
                </c:pt>
                <c:pt idx="4244">
                  <c:v>51.119154564499524</c:v>
                </c:pt>
                <c:pt idx="4245">
                  <c:v>51.118044952597387</c:v>
                </c:pt>
                <c:pt idx="4246">
                  <c:v>51.122039555445099</c:v>
                </c:pt>
                <c:pt idx="4247">
                  <c:v>51.102510385967406</c:v>
                </c:pt>
                <c:pt idx="4248">
                  <c:v>51.115825728793105</c:v>
                </c:pt>
                <c:pt idx="4249">
                  <c:v>51.107836523097674</c:v>
                </c:pt>
                <c:pt idx="4250">
                  <c:v>51.120486098782095</c:v>
                </c:pt>
                <c:pt idx="4251">
                  <c:v>51.102954230728258</c:v>
                </c:pt>
                <c:pt idx="4252">
                  <c:v>51.169309022476298</c:v>
                </c:pt>
                <c:pt idx="4253">
                  <c:v>51.140237190640207</c:v>
                </c:pt>
                <c:pt idx="4254">
                  <c:v>51.122039555445099</c:v>
                </c:pt>
                <c:pt idx="4255">
                  <c:v>51.100291162163124</c:v>
                </c:pt>
                <c:pt idx="4256">
                  <c:v>51.109611902141104</c:v>
                </c:pt>
                <c:pt idx="4257">
                  <c:v>51.132691829705642</c:v>
                </c:pt>
                <c:pt idx="4258">
                  <c:v>51.108058445478108</c:v>
                </c:pt>
                <c:pt idx="4259">
                  <c:v>51.102732308347832</c:v>
                </c:pt>
                <c:pt idx="4260">
                  <c:v>51.096740404076272</c:v>
                </c:pt>
                <c:pt idx="4261">
                  <c:v>51.127587614955793</c:v>
                </c:pt>
                <c:pt idx="4262">
                  <c:v>51.136464510172928</c:v>
                </c:pt>
                <c:pt idx="4263">
                  <c:v>51.120486098782095</c:v>
                </c:pt>
                <c:pt idx="4264">
                  <c:v>51.121595710684232</c:v>
                </c:pt>
                <c:pt idx="4265">
                  <c:v>51.107614600717255</c:v>
                </c:pt>
                <c:pt idx="4266">
                  <c:v>51.147560629194331</c:v>
                </c:pt>
                <c:pt idx="4267">
                  <c:v>51.120708021162521</c:v>
                </c:pt>
                <c:pt idx="4268">
                  <c:v>51.138905656357636</c:v>
                </c:pt>
                <c:pt idx="4269">
                  <c:v>51.128697226857931</c:v>
                </c:pt>
                <c:pt idx="4270">
                  <c:v>51.135576820651217</c:v>
                </c:pt>
                <c:pt idx="4271">
                  <c:v>51.134245286368639</c:v>
                </c:pt>
                <c:pt idx="4272">
                  <c:v>51.093855413130719</c:v>
                </c:pt>
                <c:pt idx="4273">
                  <c:v>51.136686432553361</c:v>
                </c:pt>
                <c:pt idx="4274">
                  <c:v>51.104285765010836</c:v>
                </c:pt>
                <c:pt idx="4275">
                  <c:v>51.108058445478108</c:v>
                </c:pt>
                <c:pt idx="4276">
                  <c:v>51.121817633064673</c:v>
                </c:pt>
                <c:pt idx="4277">
                  <c:v>51.121595710684232</c:v>
                </c:pt>
                <c:pt idx="4278">
                  <c:v>51.101844618826121</c:v>
                </c:pt>
                <c:pt idx="4279">
                  <c:v>51.127587614955793</c:v>
                </c:pt>
                <c:pt idx="4280">
                  <c:v>51.100069239782698</c:v>
                </c:pt>
                <c:pt idx="4281">
                  <c:v>51.102954230728258</c:v>
                </c:pt>
                <c:pt idx="4282">
                  <c:v>51.13091645066222</c:v>
                </c:pt>
                <c:pt idx="4283">
                  <c:v>51.121151865923387</c:v>
                </c:pt>
                <c:pt idx="4284">
                  <c:v>51.117601107836528</c:v>
                </c:pt>
                <c:pt idx="4285">
                  <c:v>51.114494194510527</c:v>
                </c:pt>
                <c:pt idx="4286">
                  <c:v>51.117823030216961</c:v>
                </c:pt>
                <c:pt idx="4287">
                  <c:v>51.089195043141714</c:v>
                </c:pt>
                <c:pt idx="4288">
                  <c:v>51.133579519227354</c:v>
                </c:pt>
                <c:pt idx="4289">
                  <c:v>51.099181550260987</c:v>
                </c:pt>
                <c:pt idx="4290">
                  <c:v>51.126921847814508</c:v>
                </c:pt>
                <c:pt idx="4291">
                  <c:v>51.117379185456102</c:v>
                </c:pt>
                <c:pt idx="4292">
                  <c:v>51.111387281184541</c:v>
                </c:pt>
                <c:pt idx="4293">
                  <c:v>51.119154564499524</c:v>
                </c:pt>
                <c:pt idx="4294">
                  <c:v>51.087419664098292</c:v>
                </c:pt>
                <c:pt idx="4295">
                  <c:v>51.110277669282389</c:v>
                </c:pt>
                <c:pt idx="4296">
                  <c:v>51.136686432553361</c:v>
                </c:pt>
                <c:pt idx="4297">
                  <c:v>51.084534673152724</c:v>
                </c:pt>
                <c:pt idx="4298">
                  <c:v>51.102510385967406</c:v>
                </c:pt>
                <c:pt idx="4299">
                  <c:v>51.080318147924586</c:v>
                </c:pt>
                <c:pt idx="4300">
                  <c:v>51.074326243653026</c:v>
                </c:pt>
                <c:pt idx="4301">
                  <c:v>51.096296559315412</c:v>
                </c:pt>
                <c:pt idx="4302">
                  <c:v>51.098071938358849</c:v>
                </c:pt>
                <c:pt idx="4303">
                  <c:v>51.110277669282389</c:v>
                </c:pt>
                <c:pt idx="4304">
                  <c:v>51.110055746901963</c:v>
                </c:pt>
                <c:pt idx="4305">
                  <c:v>51.098293860739261</c:v>
                </c:pt>
                <c:pt idx="4306">
                  <c:v>51.110943436423675</c:v>
                </c:pt>
                <c:pt idx="4307">
                  <c:v>51.11049959166283</c:v>
                </c:pt>
                <c:pt idx="4308">
                  <c:v>51.107170755956396</c:v>
                </c:pt>
                <c:pt idx="4309">
                  <c:v>51.114272272130101</c:v>
                </c:pt>
                <c:pt idx="4310">
                  <c:v>51.106061144054259</c:v>
                </c:pt>
                <c:pt idx="4311">
                  <c:v>51.105839221673833</c:v>
                </c:pt>
                <c:pt idx="4312">
                  <c:v>51.086753896957006</c:v>
                </c:pt>
                <c:pt idx="4313">
                  <c:v>51.066115115577169</c:v>
                </c:pt>
                <c:pt idx="4314">
                  <c:v>51.077433156979026</c:v>
                </c:pt>
                <c:pt idx="4315">
                  <c:v>51.097628093597983</c:v>
                </c:pt>
                <c:pt idx="4316">
                  <c:v>51.099403472641413</c:v>
                </c:pt>
                <c:pt idx="4317">
                  <c:v>51.104285765010836</c:v>
                </c:pt>
                <c:pt idx="4318">
                  <c:v>51.098515783119701</c:v>
                </c:pt>
                <c:pt idx="4319">
                  <c:v>51.074992010794304</c:v>
                </c:pt>
                <c:pt idx="4320">
                  <c:v>51.118710719738672</c:v>
                </c:pt>
                <c:pt idx="4321">
                  <c:v>51.101622696445695</c:v>
                </c:pt>
                <c:pt idx="4322">
                  <c:v>51.08520044029401</c:v>
                </c:pt>
                <c:pt idx="4323">
                  <c:v>51.124036856868948</c:v>
                </c:pt>
                <c:pt idx="4324">
                  <c:v>51.07854276888115</c:v>
                </c:pt>
                <c:pt idx="4325">
                  <c:v>51.100291162163124</c:v>
                </c:pt>
                <c:pt idx="4326">
                  <c:v>51.075657777935589</c:v>
                </c:pt>
                <c:pt idx="4327">
                  <c:v>51.112053048325819</c:v>
                </c:pt>
                <c:pt idx="4328">
                  <c:v>51.111831125945393</c:v>
                </c:pt>
                <c:pt idx="4329">
                  <c:v>51.108280367858541</c:v>
                </c:pt>
                <c:pt idx="4330">
                  <c:v>51.095630792174127</c:v>
                </c:pt>
                <c:pt idx="4331">
                  <c:v>51.097628093597983</c:v>
                </c:pt>
                <c:pt idx="4332">
                  <c:v>51.07854276888115</c:v>
                </c:pt>
                <c:pt idx="4333">
                  <c:v>51.086753896957006</c:v>
                </c:pt>
                <c:pt idx="4334">
                  <c:v>51.112496893086679</c:v>
                </c:pt>
                <c:pt idx="4335">
                  <c:v>51.090970422185144</c:v>
                </c:pt>
                <c:pt idx="4336">
                  <c:v>51.086975819337432</c:v>
                </c:pt>
                <c:pt idx="4337">
                  <c:v>51.118266874977813</c:v>
                </c:pt>
                <c:pt idx="4338">
                  <c:v>51.143344103966207</c:v>
                </c:pt>
                <c:pt idx="4339">
                  <c:v>51.119598409260384</c:v>
                </c:pt>
                <c:pt idx="4340">
                  <c:v>51.101844618826121</c:v>
                </c:pt>
                <c:pt idx="4341">
                  <c:v>51.10384192024997</c:v>
                </c:pt>
                <c:pt idx="4342">
                  <c:v>51.125146468771085</c:v>
                </c:pt>
                <c:pt idx="4343">
                  <c:v>51.079874303163727</c:v>
                </c:pt>
                <c:pt idx="4344">
                  <c:v>51.11049959166283</c:v>
                </c:pt>
                <c:pt idx="4345">
                  <c:v>51.101622696445695</c:v>
                </c:pt>
                <c:pt idx="4346">
                  <c:v>51.07876469126159</c:v>
                </c:pt>
                <c:pt idx="4347">
                  <c:v>51.105173454532547</c:v>
                </c:pt>
                <c:pt idx="4348">
                  <c:v>51.089638887902566</c:v>
                </c:pt>
                <c:pt idx="4349">
                  <c:v>51.104951532152121</c:v>
                </c:pt>
                <c:pt idx="4350">
                  <c:v>51.135354898270791</c:v>
                </c:pt>
                <c:pt idx="4351">
                  <c:v>51.079652380783301</c:v>
                </c:pt>
                <c:pt idx="4352">
                  <c:v>51.096074636934986</c:v>
                </c:pt>
                <c:pt idx="4353">
                  <c:v>51.097184248837138</c:v>
                </c:pt>
                <c:pt idx="4354">
                  <c:v>51.092745801228567</c:v>
                </c:pt>
                <c:pt idx="4355">
                  <c:v>51.096740404076272</c:v>
                </c:pt>
                <c:pt idx="4356">
                  <c:v>51.091858111706856</c:v>
                </c:pt>
                <c:pt idx="4357">
                  <c:v>51.082759294109295</c:v>
                </c:pt>
                <c:pt idx="4358">
                  <c:v>51.099847317402272</c:v>
                </c:pt>
                <c:pt idx="4359">
                  <c:v>51.115825728793105</c:v>
                </c:pt>
                <c:pt idx="4360">
                  <c:v>51.091414266946003</c:v>
                </c:pt>
                <c:pt idx="4361">
                  <c:v>51.101844618826121</c:v>
                </c:pt>
                <c:pt idx="4362">
                  <c:v>51.082537371728861</c:v>
                </c:pt>
                <c:pt idx="4363">
                  <c:v>51.102510385967406</c:v>
                </c:pt>
                <c:pt idx="4364">
                  <c:v>51.091192344565563</c:v>
                </c:pt>
                <c:pt idx="4365">
                  <c:v>51.102954230728258</c:v>
                </c:pt>
                <c:pt idx="4366">
                  <c:v>51.115381884032239</c:v>
                </c:pt>
                <c:pt idx="4367">
                  <c:v>51.091414266946003</c:v>
                </c:pt>
                <c:pt idx="4368">
                  <c:v>51.104285765010836</c:v>
                </c:pt>
                <c:pt idx="4369">
                  <c:v>51.107836523097674</c:v>
                </c:pt>
                <c:pt idx="4370">
                  <c:v>51.101178851684836</c:v>
                </c:pt>
                <c:pt idx="4371">
                  <c:v>51.105839221673833</c:v>
                </c:pt>
                <c:pt idx="4372">
                  <c:v>51.089638887902566</c:v>
                </c:pt>
                <c:pt idx="4373">
                  <c:v>51.101400774065262</c:v>
                </c:pt>
                <c:pt idx="4374">
                  <c:v>51.097850015978416</c:v>
                </c:pt>
                <c:pt idx="4375">
                  <c:v>51.100069239782698</c:v>
                </c:pt>
                <c:pt idx="4376">
                  <c:v>51.129584916379656</c:v>
                </c:pt>
                <c:pt idx="4377">
                  <c:v>51.087863508859144</c:v>
                </c:pt>
                <c:pt idx="4378">
                  <c:v>51.061454745588186</c:v>
                </c:pt>
                <c:pt idx="4379">
                  <c:v>51.117379185456102</c:v>
                </c:pt>
                <c:pt idx="4380">
                  <c:v>51.114272272130101</c:v>
                </c:pt>
                <c:pt idx="4381">
                  <c:v>51.094077335511138</c:v>
                </c:pt>
                <c:pt idx="4382">
                  <c:v>51.080761992685439</c:v>
                </c:pt>
                <c:pt idx="4383">
                  <c:v>51.099403472641413</c:v>
                </c:pt>
                <c:pt idx="4384">
                  <c:v>51.113162660227964</c:v>
                </c:pt>
                <c:pt idx="4385">
                  <c:v>51.110055746901963</c:v>
                </c:pt>
                <c:pt idx="4386">
                  <c:v>51.091858111706856</c:v>
                </c:pt>
                <c:pt idx="4387">
                  <c:v>51.095630792174127</c:v>
                </c:pt>
                <c:pt idx="4388">
                  <c:v>51.113162660227964</c:v>
                </c:pt>
                <c:pt idx="4389">
                  <c:v>51.088085431239563</c:v>
                </c:pt>
                <c:pt idx="4390">
                  <c:v>51.083425061250573</c:v>
                </c:pt>
                <c:pt idx="4391">
                  <c:v>51.070775485566166</c:v>
                </c:pt>
                <c:pt idx="4392">
                  <c:v>51.097184248837138</c:v>
                </c:pt>
                <c:pt idx="4393">
                  <c:v>51.085644285054869</c:v>
                </c:pt>
                <c:pt idx="4394">
                  <c:v>51.092523878848141</c:v>
                </c:pt>
                <c:pt idx="4395">
                  <c:v>51.086975819337432</c:v>
                </c:pt>
                <c:pt idx="4396">
                  <c:v>51.11049959166283</c:v>
                </c:pt>
                <c:pt idx="4397">
                  <c:v>51.067446649859747</c:v>
                </c:pt>
                <c:pt idx="4398">
                  <c:v>51.102288463586987</c:v>
                </c:pt>
                <c:pt idx="4399">
                  <c:v>51.074104321272607</c:v>
                </c:pt>
                <c:pt idx="4400">
                  <c:v>51.090082732663419</c:v>
                </c:pt>
                <c:pt idx="4401">
                  <c:v>51.098071938358849</c:v>
                </c:pt>
                <c:pt idx="4402">
                  <c:v>51.104729609771695</c:v>
                </c:pt>
                <c:pt idx="4403">
                  <c:v>51.09740617121755</c:v>
                </c:pt>
                <c:pt idx="4404">
                  <c:v>51.080540070305027</c:v>
                </c:pt>
                <c:pt idx="4405">
                  <c:v>51.07232894222917</c:v>
                </c:pt>
                <c:pt idx="4406">
                  <c:v>51.079430458402875</c:v>
                </c:pt>
                <c:pt idx="4407">
                  <c:v>51.102510385967406</c:v>
                </c:pt>
                <c:pt idx="4408">
                  <c:v>51.092523878848141</c:v>
                </c:pt>
                <c:pt idx="4409">
                  <c:v>51.086531974576573</c:v>
                </c:pt>
                <c:pt idx="4410">
                  <c:v>51.110055746901963</c:v>
                </c:pt>
                <c:pt idx="4411">
                  <c:v>51.111609203564967</c:v>
                </c:pt>
                <c:pt idx="4412">
                  <c:v>51.118044952597387</c:v>
                </c:pt>
                <c:pt idx="4413">
                  <c:v>51.115381884032239</c:v>
                </c:pt>
                <c:pt idx="4414">
                  <c:v>51.081427759826738</c:v>
                </c:pt>
                <c:pt idx="4415">
                  <c:v>51.109611902141104</c:v>
                </c:pt>
                <c:pt idx="4416">
                  <c:v>51.109168057380259</c:v>
                </c:pt>
                <c:pt idx="4417">
                  <c:v>51.112496893086679</c:v>
                </c:pt>
                <c:pt idx="4418">
                  <c:v>51.105395376912973</c:v>
                </c:pt>
                <c:pt idx="4419">
                  <c:v>51.083868906011432</c:v>
                </c:pt>
                <c:pt idx="4420">
                  <c:v>51.082537371728861</c:v>
                </c:pt>
                <c:pt idx="4421">
                  <c:v>51.089638887902566</c:v>
                </c:pt>
                <c:pt idx="4422">
                  <c:v>51.111165358804115</c:v>
                </c:pt>
                <c:pt idx="4423">
                  <c:v>51.116047651173524</c:v>
                </c:pt>
                <c:pt idx="4424">
                  <c:v>51.081871604587583</c:v>
                </c:pt>
                <c:pt idx="4425">
                  <c:v>51.098737705500128</c:v>
                </c:pt>
                <c:pt idx="4426">
                  <c:v>51.097850015978416</c:v>
                </c:pt>
                <c:pt idx="4427">
                  <c:v>51.106504988815118</c:v>
                </c:pt>
                <c:pt idx="4428">
                  <c:v>51.115381884032239</c:v>
                </c:pt>
                <c:pt idx="4429">
                  <c:v>51.104285765010836</c:v>
                </c:pt>
                <c:pt idx="4430">
                  <c:v>51.123149167347236</c:v>
                </c:pt>
                <c:pt idx="4431">
                  <c:v>51.099625395021839</c:v>
                </c:pt>
                <c:pt idx="4432">
                  <c:v>51.091636189326429</c:v>
                </c:pt>
                <c:pt idx="4433">
                  <c:v>51.107170755956396</c:v>
                </c:pt>
                <c:pt idx="4434">
                  <c:v>51.101844618826121</c:v>
                </c:pt>
                <c:pt idx="4435">
                  <c:v>51.101622696445695</c:v>
                </c:pt>
                <c:pt idx="4436">
                  <c:v>51.088529276000429</c:v>
                </c:pt>
                <c:pt idx="4437">
                  <c:v>51.081427759826738</c:v>
                </c:pt>
                <c:pt idx="4438">
                  <c:v>51.071663175087892</c:v>
                </c:pt>
                <c:pt idx="4439">
                  <c:v>51.077433156979026</c:v>
                </c:pt>
                <c:pt idx="4440">
                  <c:v>51.082315449348435</c:v>
                </c:pt>
                <c:pt idx="4441">
                  <c:v>51.088085431239563</c:v>
                </c:pt>
                <c:pt idx="4442">
                  <c:v>51.085644285054869</c:v>
                </c:pt>
                <c:pt idx="4443">
                  <c:v>51.109611902141104</c:v>
                </c:pt>
                <c:pt idx="4444">
                  <c:v>51.093855413130719</c:v>
                </c:pt>
                <c:pt idx="4445">
                  <c:v>51.092745801228567</c:v>
                </c:pt>
                <c:pt idx="4446">
                  <c:v>51.068334339381458</c:v>
                </c:pt>
                <c:pt idx="4447">
                  <c:v>51.108502290238974</c:v>
                </c:pt>
                <c:pt idx="4448">
                  <c:v>51.098293860739261</c:v>
                </c:pt>
                <c:pt idx="4449">
                  <c:v>51.099181550260987</c:v>
                </c:pt>
                <c:pt idx="4450">
                  <c:v>51.093189645989426</c:v>
                </c:pt>
                <c:pt idx="4451">
                  <c:v>51.088751198380855</c:v>
                </c:pt>
                <c:pt idx="4452">
                  <c:v>51.091636189326429</c:v>
                </c:pt>
                <c:pt idx="4453">
                  <c:v>51.102288463586987</c:v>
                </c:pt>
                <c:pt idx="4454">
                  <c:v>51.096518481695838</c:v>
                </c:pt>
                <c:pt idx="4455">
                  <c:v>51.096296559315412</c:v>
                </c:pt>
                <c:pt idx="4456">
                  <c:v>51.089638887902566</c:v>
                </c:pt>
                <c:pt idx="4457">
                  <c:v>51.075213933174737</c:v>
                </c:pt>
                <c:pt idx="4458">
                  <c:v>51.093411568369852</c:v>
                </c:pt>
                <c:pt idx="4459">
                  <c:v>51.089195043141714</c:v>
                </c:pt>
                <c:pt idx="4460">
                  <c:v>51.083868906011432</c:v>
                </c:pt>
                <c:pt idx="4461">
                  <c:v>51.105839221673833</c:v>
                </c:pt>
                <c:pt idx="4462">
                  <c:v>51.080318147924586</c:v>
                </c:pt>
                <c:pt idx="4463">
                  <c:v>51.073882398892167</c:v>
                </c:pt>
                <c:pt idx="4464">
                  <c:v>51.093411568369852</c:v>
                </c:pt>
                <c:pt idx="4465">
                  <c:v>51.083425061250573</c:v>
                </c:pt>
                <c:pt idx="4466">
                  <c:v>51.100069239782698</c:v>
                </c:pt>
                <c:pt idx="4467">
                  <c:v>51.078098924120305</c:v>
                </c:pt>
                <c:pt idx="4468">
                  <c:v>51.097184248837138</c:v>
                </c:pt>
                <c:pt idx="4469">
                  <c:v>51.073216631750881</c:v>
                </c:pt>
                <c:pt idx="4470">
                  <c:v>51.109389979760678</c:v>
                </c:pt>
                <c:pt idx="4471">
                  <c:v>51.086753896957006</c:v>
                </c:pt>
                <c:pt idx="4472">
                  <c:v>51.091858111706856</c:v>
                </c:pt>
                <c:pt idx="4473">
                  <c:v>51.070997407946606</c:v>
                </c:pt>
                <c:pt idx="4474">
                  <c:v>51.093411568369852</c:v>
                </c:pt>
                <c:pt idx="4475">
                  <c:v>51.100956929304409</c:v>
                </c:pt>
                <c:pt idx="4476">
                  <c:v>51.06922202890317</c:v>
                </c:pt>
                <c:pt idx="4477">
                  <c:v>51.085422362674436</c:v>
                </c:pt>
                <c:pt idx="4478">
                  <c:v>51.099625395021839</c:v>
                </c:pt>
                <c:pt idx="4479">
                  <c:v>51.066558960338035</c:v>
                </c:pt>
                <c:pt idx="4480">
                  <c:v>51.067446649859747</c:v>
                </c:pt>
                <c:pt idx="4481">
                  <c:v>51.090082732663419</c:v>
                </c:pt>
                <c:pt idx="4482">
                  <c:v>51.084312750772298</c:v>
                </c:pt>
                <c:pt idx="4483">
                  <c:v>51.062564357490324</c:v>
                </c:pt>
                <c:pt idx="4484">
                  <c:v>51.064561658914172</c:v>
                </c:pt>
                <c:pt idx="4485">
                  <c:v>51.083203138870147</c:v>
                </c:pt>
                <c:pt idx="4486">
                  <c:v>51.060788978446915</c:v>
                </c:pt>
                <c:pt idx="4487">
                  <c:v>51.082315449348435</c:v>
                </c:pt>
                <c:pt idx="4488">
                  <c:v>51.069000106522758</c:v>
                </c:pt>
                <c:pt idx="4489">
                  <c:v>51.07232894222917</c:v>
                </c:pt>
                <c:pt idx="4490">
                  <c:v>51.06766857224018</c:v>
                </c:pt>
                <c:pt idx="4491">
                  <c:v>51.077877001739871</c:v>
                </c:pt>
                <c:pt idx="4492">
                  <c:v>51.059013599403478</c:v>
                </c:pt>
                <c:pt idx="4493">
                  <c:v>51.067224727479321</c:v>
                </c:pt>
                <c:pt idx="4494">
                  <c:v>51.100069239782698</c:v>
                </c:pt>
                <c:pt idx="4495">
                  <c:v>51.111609203564967</c:v>
                </c:pt>
                <c:pt idx="4496">
                  <c:v>51.063230124631609</c:v>
                </c:pt>
                <c:pt idx="4497">
                  <c:v>51.06766857224018</c:v>
                </c:pt>
                <c:pt idx="4498">
                  <c:v>51.07854276888115</c:v>
                </c:pt>
                <c:pt idx="4499">
                  <c:v>51.05812590988176</c:v>
                </c:pt>
                <c:pt idx="4500">
                  <c:v>51.085644285054869</c:v>
                </c:pt>
                <c:pt idx="4501">
                  <c:v>51.070775485566166</c:v>
                </c:pt>
                <c:pt idx="4502">
                  <c:v>51.08009622554416</c:v>
                </c:pt>
                <c:pt idx="4503">
                  <c:v>51.08941696552214</c:v>
                </c:pt>
                <c:pt idx="4504">
                  <c:v>51.079874303163727</c:v>
                </c:pt>
                <c:pt idx="4505">
                  <c:v>51.065449348435898</c:v>
                </c:pt>
                <c:pt idx="4506">
                  <c:v>51.068334339381458</c:v>
                </c:pt>
                <c:pt idx="4507">
                  <c:v>51.063008202251183</c:v>
                </c:pt>
                <c:pt idx="4508">
                  <c:v>51.087419664098292</c:v>
                </c:pt>
                <c:pt idx="4509">
                  <c:v>51.090748499804718</c:v>
                </c:pt>
                <c:pt idx="4510">
                  <c:v>51.094965025032849</c:v>
                </c:pt>
                <c:pt idx="4511">
                  <c:v>51.046364023719057</c:v>
                </c:pt>
                <c:pt idx="4512">
                  <c:v>51.086088129815721</c:v>
                </c:pt>
                <c:pt idx="4513">
                  <c:v>51.094299257891549</c:v>
                </c:pt>
                <c:pt idx="4514">
                  <c:v>51.069000106522758</c:v>
                </c:pt>
                <c:pt idx="4515">
                  <c:v>51.102510385967406</c:v>
                </c:pt>
                <c:pt idx="4516">
                  <c:v>51.076101622696449</c:v>
                </c:pt>
                <c:pt idx="4517">
                  <c:v>51.094299257891549</c:v>
                </c:pt>
                <c:pt idx="4518">
                  <c:v>51.062564357490324</c:v>
                </c:pt>
                <c:pt idx="4519">
                  <c:v>51.056572453218763</c:v>
                </c:pt>
                <c:pt idx="4520">
                  <c:v>51.078098924120305</c:v>
                </c:pt>
                <c:pt idx="4521">
                  <c:v>51.08520044029401</c:v>
                </c:pt>
                <c:pt idx="4522">
                  <c:v>51.039484429925785</c:v>
                </c:pt>
                <c:pt idx="4523">
                  <c:v>51.061010900827327</c:v>
                </c:pt>
                <c:pt idx="4524">
                  <c:v>51.0734385541313</c:v>
                </c:pt>
                <c:pt idx="4525">
                  <c:v>51.056794375599189</c:v>
                </c:pt>
                <c:pt idx="4526">
                  <c:v>51.067224727479321</c:v>
                </c:pt>
                <c:pt idx="4527">
                  <c:v>51.070331640805314</c:v>
                </c:pt>
                <c:pt idx="4528">
                  <c:v>51.059901288925182</c:v>
                </c:pt>
                <c:pt idx="4529">
                  <c:v>51.076767389837727</c:v>
                </c:pt>
                <c:pt idx="4530">
                  <c:v>51.072994709370455</c:v>
                </c:pt>
                <c:pt idx="4531">
                  <c:v>51.070331640805314</c:v>
                </c:pt>
                <c:pt idx="4532">
                  <c:v>51.075213933174737</c:v>
                </c:pt>
                <c:pt idx="4533">
                  <c:v>51.092745801228567</c:v>
                </c:pt>
                <c:pt idx="4534">
                  <c:v>51.086531974576573</c:v>
                </c:pt>
                <c:pt idx="4535">
                  <c:v>51.07854276888115</c:v>
                </c:pt>
                <c:pt idx="4536">
                  <c:v>51.071885097468318</c:v>
                </c:pt>
                <c:pt idx="4537">
                  <c:v>51.040594041827937</c:v>
                </c:pt>
                <c:pt idx="4538">
                  <c:v>51.089195043141714</c:v>
                </c:pt>
                <c:pt idx="4539">
                  <c:v>51.074548166033452</c:v>
                </c:pt>
                <c:pt idx="4540">
                  <c:v>51.063230124631609</c:v>
                </c:pt>
                <c:pt idx="4541">
                  <c:v>51.086975819337432</c:v>
                </c:pt>
                <c:pt idx="4542">
                  <c:v>51.095186947413282</c:v>
                </c:pt>
                <c:pt idx="4543">
                  <c:v>51.074104321272607</c:v>
                </c:pt>
                <c:pt idx="4544">
                  <c:v>51.063452047012035</c:v>
                </c:pt>
                <c:pt idx="4545">
                  <c:v>51.094299257891549</c:v>
                </c:pt>
                <c:pt idx="4546">
                  <c:v>51.077877001739871</c:v>
                </c:pt>
                <c:pt idx="4547">
                  <c:v>51.088529276000429</c:v>
                </c:pt>
                <c:pt idx="4548">
                  <c:v>51.069000106522758</c:v>
                </c:pt>
                <c:pt idx="4549">
                  <c:v>51.096074636934986</c:v>
                </c:pt>
                <c:pt idx="4550">
                  <c:v>51.091192344565563</c:v>
                </c:pt>
                <c:pt idx="4551">
                  <c:v>51.065671270816324</c:v>
                </c:pt>
                <c:pt idx="4552">
                  <c:v>51.07698931221816</c:v>
                </c:pt>
                <c:pt idx="4553">
                  <c:v>51.088973120761281</c:v>
                </c:pt>
                <c:pt idx="4554">
                  <c:v>51.074548166033452</c:v>
                </c:pt>
                <c:pt idx="4555">
                  <c:v>51.077877001739871</c:v>
                </c:pt>
                <c:pt idx="4556">
                  <c:v>51.097184248837138</c:v>
                </c:pt>
                <c:pt idx="4557">
                  <c:v>51.090748499804718</c:v>
                </c:pt>
                <c:pt idx="4558">
                  <c:v>51.091192344565563</c:v>
                </c:pt>
                <c:pt idx="4559">
                  <c:v>51.069665873664029</c:v>
                </c:pt>
                <c:pt idx="4560">
                  <c:v>51.092080034087282</c:v>
                </c:pt>
                <c:pt idx="4561">
                  <c:v>51.058569754642626</c:v>
                </c:pt>
                <c:pt idx="4562">
                  <c:v>51.096296559315412</c:v>
                </c:pt>
                <c:pt idx="4563">
                  <c:v>51.086531974576573</c:v>
                </c:pt>
                <c:pt idx="4564">
                  <c:v>51.055462841316626</c:v>
                </c:pt>
                <c:pt idx="4565">
                  <c:v>51.068334339381458</c:v>
                </c:pt>
                <c:pt idx="4566">
                  <c:v>51.065449348435898</c:v>
                </c:pt>
                <c:pt idx="4567">
                  <c:v>51.087641586478725</c:v>
                </c:pt>
                <c:pt idx="4568">
                  <c:v>51.065671270816324</c:v>
                </c:pt>
                <c:pt idx="4569">
                  <c:v>51.055018996555766</c:v>
                </c:pt>
                <c:pt idx="4570">
                  <c:v>51.075657777935589</c:v>
                </c:pt>
                <c:pt idx="4571">
                  <c:v>51.047917480382068</c:v>
                </c:pt>
                <c:pt idx="4572">
                  <c:v>51.07698931221816</c:v>
                </c:pt>
                <c:pt idx="4573">
                  <c:v>51.06411781415332</c:v>
                </c:pt>
                <c:pt idx="4574">
                  <c:v>51.038152895643229</c:v>
                </c:pt>
                <c:pt idx="4575">
                  <c:v>51.059013599403478</c:v>
                </c:pt>
                <c:pt idx="4576">
                  <c:v>51.077655079359438</c:v>
                </c:pt>
                <c:pt idx="4577">
                  <c:v>51.056128608457904</c:v>
                </c:pt>
                <c:pt idx="4578">
                  <c:v>51.077211234598586</c:v>
                </c:pt>
                <c:pt idx="4579">
                  <c:v>51.063230124631609</c:v>
                </c:pt>
                <c:pt idx="4580">
                  <c:v>51.050136704186357</c:v>
                </c:pt>
                <c:pt idx="4581">
                  <c:v>51.086753896957006</c:v>
                </c:pt>
                <c:pt idx="4582">
                  <c:v>51.049249014664632</c:v>
                </c:pt>
                <c:pt idx="4583">
                  <c:v>51.089860810282993</c:v>
                </c:pt>
                <c:pt idx="4584">
                  <c:v>51.081871604587583</c:v>
                </c:pt>
                <c:pt idx="4585">
                  <c:v>51.063673969392468</c:v>
                </c:pt>
                <c:pt idx="4586">
                  <c:v>51.082093526968009</c:v>
                </c:pt>
                <c:pt idx="4587">
                  <c:v>51.049692859425491</c:v>
                </c:pt>
                <c:pt idx="4588">
                  <c:v>51.061676667968612</c:v>
                </c:pt>
                <c:pt idx="4589">
                  <c:v>51.067002805098895</c:v>
                </c:pt>
                <c:pt idx="4590">
                  <c:v>51.077433156979026</c:v>
                </c:pt>
                <c:pt idx="4591">
                  <c:v>51.063895891772894</c:v>
                </c:pt>
                <c:pt idx="4592">
                  <c:v>51.059901288925182</c:v>
                </c:pt>
                <c:pt idx="4593">
                  <c:v>51.059235521783897</c:v>
                </c:pt>
                <c:pt idx="4594">
                  <c:v>51.082315449348435</c:v>
                </c:pt>
                <c:pt idx="4595">
                  <c:v>51.053687462273189</c:v>
                </c:pt>
                <c:pt idx="4596">
                  <c:v>51.053909384653629</c:v>
                </c:pt>
                <c:pt idx="4597">
                  <c:v>51.039928274686652</c:v>
                </c:pt>
                <c:pt idx="4598">
                  <c:v>51.068334339381458</c:v>
                </c:pt>
                <c:pt idx="4599">
                  <c:v>51.079208536022449</c:v>
                </c:pt>
                <c:pt idx="4600">
                  <c:v>51.050136704186357</c:v>
                </c:pt>
                <c:pt idx="4601">
                  <c:v>51.066780882718469</c:v>
                </c:pt>
                <c:pt idx="4602">
                  <c:v>51.078098924120305</c:v>
                </c:pt>
                <c:pt idx="4603">
                  <c:v>51.043257110393071</c:v>
                </c:pt>
                <c:pt idx="4604">
                  <c:v>51.064561658914172</c:v>
                </c:pt>
                <c:pt idx="4605">
                  <c:v>51.054131307034055</c:v>
                </c:pt>
                <c:pt idx="4606">
                  <c:v>51.05169016084934</c:v>
                </c:pt>
                <c:pt idx="4607">
                  <c:v>51.064561658914172</c:v>
                </c:pt>
                <c:pt idx="4608">
                  <c:v>51.059235521783897</c:v>
                </c:pt>
                <c:pt idx="4609">
                  <c:v>51.066115115577169</c:v>
                </c:pt>
                <c:pt idx="4610">
                  <c:v>51.088973120761281</c:v>
                </c:pt>
                <c:pt idx="4611">
                  <c:v>51.052355927990625</c:v>
                </c:pt>
                <c:pt idx="4612">
                  <c:v>51.047251713240783</c:v>
                </c:pt>
                <c:pt idx="4613">
                  <c:v>51.033270603273792</c:v>
                </c:pt>
                <c:pt idx="4614">
                  <c:v>51.106504988815118</c:v>
                </c:pt>
                <c:pt idx="4615">
                  <c:v>51.062342435109898</c:v>
                </c:pt>
                <c:pt idx="4616">
                  <c:v>51.04880516990378</c:v>
                </c:pt>
                <c:pt idx="4617">
                  <c:v>51.034380215175943</c:v>
                </c:pt>
                <c:pt idx="4618">
                  <c:v>51.059013599403478</c:v>
                </c:pt>
                <c:pt idx="4619">
                  <c:v>51.063008202251183</c:v>
                </c:pt>
                <c:pt idx="4620">
                  <c:v>51.060345133686049</c:v>
                </c:pt>
                <c:pt idx="4621">
                  <c:v>51.063673969392468</c:v>
                </c:pt>
                <c:pt idx="4622">
                  <c:v>51.067890494620613</c:v>
                </c:pt>
                <c:pt idx="4623">
                  <c:v>51.06922202890317</c:v>
                </c:pt>
                <c:pt idx="4624">
                  <c:v>51.064783581294613</c:v>
                </c:pt>
                <c:pt idx="4625">
                  <c:v>51.065449348435898</c:v>
                </c:pt>
                <c:pt idx="4626">
                  <c:v>51.056350530838344</c:v>
                </c:pt>
                <c:pt idx="4627">
                  <c:v>51.049470937045058</c:v>
                </c:pt>
                <c:pt idx="4628">
                  <c:v>51.060345133686049</c:v>
                </c:pt>
                <c:pt idx="4629">
                  <c:v>51.07876469126159</c:v>
                </c:pt>
                <c:pt idx="4630">
                  <c:v>51.065227426055458</c:v>
                </c:pt>
                <c:pt idx="4631">
                  <c:v>51.050802471327636</c:v>
                </c:pt>
                <c:pt idx="4632">
                  <c:v>51.053687462273189</c:v>
                </c:pt>
                <c:pt idx="4633">
                  <c:v>51.076323545076875</c:v>
                </c:pt>
                <c:pt idx="4634">
                  <c:v>51.025281397578389</c:v>
                </c:pt>
                <c:pt idx="4635">
                  <c:v>51.04880516990378</c:v>
                </c:pt>
                <c:pt idx="4636">
                  <c:v>51.045254411816934</c:v>
                </c:pt>
                <c:pt idx="4637">
                  <c:v>51.032604836132514</c:v>
                </c:pt>
                <c:pt idx="4638">
                  <c:v>51.065449348435898</c:v>
                </c:pt>
                <c:pt idx="4639">
                  <c:v>51.041703653730075</c:v>
                </c:pt>
                <c:pt idx="4640">
                  <c:v>51.057682065120915</c:v>
                </c:pt>
                <c:pt idx="4641">
                  <c:v>51.060567056066475</c:v>
                </c:pt>
                <c:pt idx="4642">
                  <c:v>51.069887796044455</c:v>
                </c:pt>
                <c:pt idx="4643">
                  <c:v>51.067002805098895</c:v>
                </c:pt>
                <c:pt idx="4644">
                  <c:v>51.055906686077478</c:v>
                </c:pt>
                <c:pt idx="4645">
                  <c:v>51.055462841316626</c:v>
                </c:pt>
                <c:pt idx="4646">
                  <c:v>51.065227426055458</c:v>
                </c:pt>
                <c:pt idx="4647">
                  <c:v>51.059013599403478</c:v>
                </c:pt>
                <c:pt idx="4648">
                  <c:v>51.031051379469531</c:v>
                </c:pt>
                <c:pt idx="4649">
                  <c:v>51.040150197067071</c:v>
                </c:pt>
                <c:pt idx="4650">
                  <c:v>51.054575151794914</c:v>
                </c:pt>
                <c:pt idx="4651">
                  <c:v>51.062120512729471</c:v>
                </c:pt>
                <c:pt idx="4652">
                  <c:v>51.060567056066475</c:v>
                </c:pt>
                <c:pt idx="4653">
                  <c:v>51.043479032773497</c:v>
                </c:pt>
                <c:pt idx="4654">
                  <c:v>51.031051379469531</c:v>
                </c:pt>
                <c:pt idx="4655">
                  <c:v>51.03282675851294</c:v>
                </c:pt>
                <c:pt idx="4656">
                  <c:v>51.052799772751477</c:v>
                </c:pt>
                <c:pt idx="4657">
                  <c:v>51.042591343251786</c:v>
                </c:pt>
                <c:pt idx="4658">
                  <c:v>51.041259808969222</c:v>
                </c:pt>
                <c:pt idx="4659">
                  <c:v>51.018845648545977</c:v>
                </c:pt>
                <c:pt idx="4660">
                  <c:v>51.031051379469531</c:v>
                </c:pt>
                <c:pt idx="4661">
                  <c:v>51.045032489436501</c:v>
                </c:pt>
                <c:pt idx="4662">
                  <c:v>51.040150197067071</c:v>
                </c:pt>
                <c:pt idx="4663">
                  <c:v>51.037709050882377</c:v>
                </c:pt>
                <c:pt idx="4664">
                  <c:v>51.035711749458514</c:v>
                </c:pt>
                <c:pt idx="4665">
                  <c:v>51.024393708056671</c:v>
                </c:pt>
                <c:pt idx="4666">
                  <c:v>51.056350530838344</c:v>
                </c:pt>
                <c:pt idx="4667">
                  <c:v>51.02639100948052</c:v>
                </c:pt>
                <c:pt idx="4668">
                  <c:v>51.053687462273189</c:v>
                </c:pt>
                <c:pt idx="4669">
                  <c:v>51.045698256577779</c:v>
                </c:pt>
                <c:pt idx="4670">
                  <c:v>51.021730639491537</c:v>
                </c:pt>
                <c:pt idx="4671">
                  <c:v>51.047917480382068</c:v>
                </c:pt>
                <c:pt idx="4672">
                  <c:v>51.034824059936803</c:v>
                </c:pt>
                <c:pt idx="4673">
                  <c:v>51.037709050882377</c:v>
                </c:pt>
                <c:pt idx="4674">
                  <c:v>51.015960657600402</c:v>
                </c:pt>
                <c:pt idx="4675">
                  <c:v>51.052577850371051</c:v>
                </c:pt>
                <c:pt idx="4676">
                  <c:v>51.053243617512344</c:v>
                </c:pt>
                <c:pt idx="4677">
                  <c:v>51.031273301849957</c:v>
                </c:pt>
                <c:pt idx="4678">
                  <c:v>51.038596740404088</c:v>
                </c:pt>
                <c:pt idx="4679">
                  <c:v>51.034824059936803</c:v>
                </c:pt>
                <c:pt idx="4680">
                  <c:v>51.059901288925182</c:v>
                </c:pt>
                <c:pt idx="4681">
                  <c:v>51.041481731349648</c:v>
                </c:pt>
                <c:pt idx="4682">
                  <c:v>51.035489827078081</c:v>
                </c:pt>
                <c:pt idx="4683">
                  <c:v>51.037043283741077</c:v>
                </c:pt>
                <c:pt idx="4684">
                  <c:v>51.035489827078081</c:v>
                </c:pt>
                <c:pt idx="4685">
                  <c:v>51.040815964208363</c:v>
                </c:pt>
                <c:pt idx="4686">
                  <c:v>51.026612931860946</c:v>
                </c:pt>
                <c:pt idx="4687">
                  <c:v>51.068556261761891</c:v>
                </c:pt>
                <c:pt idx="4688">
                  <c:v>51.021952561871963</c:v>
                </c:pt>
                <c:pt idx="4689">
                  <c:v>51.053021695131903</c:v>
                </c:pt>
                <c:pt idx="4690">
                  <c:v>51.034602137556377</c:v>
                </c:pt>
                <c:pt idx="4691">
                  <c:v>51.040594041827937</c:v>
                </c:pt>
                <c:pt idx="4692">
                  <c:v>51.017736036643832</c:v>
                </c:pt>
                <c:pt idx="4693">
                  <c:v>51.043479032773497</c:v>
                </c:pt>
                <c:pt idx="4694">
                  <c:v>51.047473635621209</c:v>
                </c:pt>
                <c:pt idx="4695">
                  <c:v>51.041481731349648</c:v>
                </c:pt>
                <c:pt idx="4696">
                  <c:v>51.056350530838344</c:v>
                </c:pt>
                <c:pt idx="4697">
                  <c:v>51.033492525654232</c:v>
                </c:pt>
                <c:pt idx="4698">
                  <c:v>51.019955260448114</c:v>
                </c:pt>
                <c:pt idx="4699">
                  <c:v>51.037043283741077</c:v>
                </c:pt>
                <c:pt idx="4700">
                  <c:v>51.06123282320776</c:v>
                </c:pt>
                <c:pt idx="4701">
                  <c:v>51.05169016084934</c:v>
                </c:pt>
                <c:pt idx="4702">
                  <c:v>51.019289493306822</c:v>
                </c:pt>
                <c:pt idx="4703">
                  <c:v>51.009968753328835</c:v>
                </c:pt>
                <c:pt idx="4704">
                  <c:v>51.038374818023655</c:v>
                </c:pt>
                <c:pt idx="4705">
                  <c:v>51.022396406632822</c:v>
                </c:pt>
                <c:pt idx="4706">
                  <c:v>51.060567056066475</c:v>
                </c:pt>
                <c:pt idx="4707">
                  <c:v>51.066558960338035</c:v>
                </c:pt>
                <c:pt idx="4708">
                  <c:v>51.012187977133117</c:v>
                </c:pt>
                <c:pt idx="4709">
                  <c:v>51.008637219046271</c:v>
                </c:pt>
                <c:pt idx="4710">
                  <c:v>51.028610233284809</c:v>
                </c:pt>
                <c:pt idx="4711">
                  <c:v>51.034380215175943</c:v>
                </c:pt>
                <c:pt idx="4712">
                  <c:v>51.049249014664632</c:v>
                </c:pt>
                <c:pt idx="4713">
                  <c:v>51.041037886588789</c:v>
                </c:pt>
                <c:pt idx="4714">
                  <c:v>51.030163689947805</c:v>
                </c:pt>
                <c:pt idx="4715">
                  <c:v>51.013963356176554</c:v>
                </c:pt>
                <c:pt idx="4716">
                  <c:v>51.035711749458514</c:v>
                </c:pt>
                <c:pt idx="4717">
                  <c:v>51.029941767567379</c:v>
                </c:pt>
                <c:pt idx="4718">
                  <c:v>51.025503319958808</c:v>
                </c:pt>
                <c:pt idx="4719">
                  <c:v>50.998650711926999</c:v>
                </c:pt>
                <c:pt idx="4720">
                  <c:v>51.054575151794914</c:v>
                </c:pt>
                <c:pt idx="4721">
                  <c:v>51.02772254376309</c:v>
                </c:pt>
                <c:pt idx="4722">
                  <c:v>51.020842949969825</c:v>
                </c:pt>
                <c:pt idx="4723">
                  <c:v>51.012853744274409</c:v>
                </c:pt>
                <c:pt idx="4724">
                  <c:v>51.043257110393071</c:v>
                </c:pt>
                <c:pt idx="4725">
                  <c:v>51.019511415687255</c:v>
                </c:pt>
                <c:pt idx="4726">
                  <c:v>51.000648013350855</c:v>
                </c:pt>
                <c:pt idx="4727">
                  <c:v>51.076101622696449</c:v>
                </c:pt>
                <c:pt idx="4728">
                  <c:v>51.024615630437111</c:v>
                </c:pt>
                <c:pt idx="4729">
                  <c:v>51.035489827078081</c:v>
                </c:pt>
                <c:pt idx="4730">
                  <c:v>51.013075666654828</c:v>
                </c:pt>
                <c:pt idx="4731">
                  <c:v>51.034824059936803</c:v>
                </c:pt>
                <c:pt idx="4732">
                  <c:v>51.030829457089091</c:v>
                </c:pt>
                <c:pt idx="4733">
                  <c:v>51.036599438980232</c:v>
                </c:pt>
                <c:pt idx="4734">
                  <c:v>51.055684763697052</c:v>
                </c:pt>
                <c:pt idx="4735">
                  <c:v>51.050802471327636</c:v>
                </c:pt>
                <c:pt idx="4736">
                  <c:v>51.019733338067688</c:v>
                </c:pt>
                <c:pt idx="4737">
                  <c:v>51.016626424741688</c:v>
                </c:pt>
                <c:pt idx="4738">
                  <c:v>51.025503319958808</c:v>
                </c:pt>
                <c:pt idx="4739">
                  <c:v>50.987332670525163</c:v>
                </c:pt>
                <c:pt idx="4740">
                  <c:v>51.033270603273792</c:v>
                </c:pt>
                <c:pt idx="4741">
                  <c:v>50.999094556687865</c:v>
                </c:pt>
                <c:pt idx="4742">
                  <c:v>51.034602137556377</c:v>
                </c:pt>
                <c:pt idx="4743">
                  <c:v>51.041259808969222</c:v>
                </c:pt>
                <c:pt idx="4744">
                  <c:v>51.015516812839543</c:v>
                </c:pt>
                <c:pt idx="4745">
                  <c:v>51.050136704186357</c:v>
                </c:pt>
                <c:pt idx="4746">
                  <c:v>51.024171785676252</c:v>
                </c:pt>
                <c:pt idx="4747">
                  <c:v>51.014851045698265</c:v>
                </c:pt>
                <c:pt idx="4748">
                  <c:v>51.030829457089091</c:v>
                </c:pt>
                <c:pt idx="4749">
                  <c:v>51.034380215175943</c:v>
                </c:pt>
                <c:pt idx="4750">
                  <c:v>51.001757625252999</c:v>
                </c:pt>
                <c:pt idx="4751">
                  <c:v>51.007305684763708</c:v>
                </c:pt>
                <c:pt idx="4752">
                  <c:v>51.032604836132514</c:v>
                </c:pt>
                <c:pt idx="4753">
                  <c:v>51.028610233284809</c:v>
                </c:pt>
                <c:pt idx="4754">
                  <c:v>51.043035188012652</c:v>
                </c:pt>
                <c:pt idx="4755">
                  <c:v>51.051246316088495</c:v>
                </c:pt>
                <c:pt idx="4756">
                  <c:v>51.039040585164926</c:v>
                </c:pt>
                <c:pt idx="4757">
                  <c:v>51.062564357490324</c:v>
                </c:pt>
                <c:pt idx="4758">
                  <c:v>51.031717146610802</c:v>
                </c:pt>
                <c:pt idx="4759">
                  <c:v>51.040150197067071</c:v>
                </c:pt>
                <c:pt idx="4760">
                  <c:v>51.017070269502554</c:v>
                </c:pt>
                <c:pt idx="4761">
                  <c:v>51.034380215175943</c:v>
                </c:pt>
                <c:pt idx="4762">
                  <c:v>51.027500621382671</c:v>
                </c:pt>
                <c:pt idx="4763">
                  <c:v>51.017514114263399</c:v>
                </c:pt>
                <c:pt idx="4764">
                  <c:v>51.01840180378511</c:v>
                </c:pt>
                <c:pt idx="4765">
                  <c:v>51.02639100948052</c:v>
                </c:pt>
                <c:pt idx="4766">
                  <c:v>51.044144799914783</c:v>
                </c:pt>
                <c:pt idx="4767">
                  <c:v>51.047917480382068</c:v>
                </c:pt>
                <c:pt idx="4768">
                  <c:v>51.019067570926403</c:v>
                </c:pt>
                <c:pt idx="4769">
                  <c:v>51.028610233284809</c:v>
                </c:pt>
                <c:pt idx="4770">
                  <c:v>51.04236942087136</c:v>
                </c:pt>
                <c:pt idx="4771">
                  <c:v>51.022174484252389</c:v>
                </c:pt>
                <c:pt idx="4772">
                  <c:v>51.031051379469531</c:v>
                </c:pt>
                <c:pt idx="4773">
                  <c:v>51.043922877534364</c:v>
                </c:pt>
                <c:pt idx="4774">
                  <c:v>51.014629123317832</c:v>
                </c:pt>
                <c:pt idx="4775">
                  <c:v>51.038374818023655</c:v>
                </c:pt>
                <c:pt idx="4776">
                  <c:v>51.029941767567379</c:v>
                </c:pt>
                <c:pt idx="4777">
                  <c:v>51.037043283741077</c:v>
                </c:pt>
                <c:pt idx="4778">
                  <c:v>51.025947164719675</c:v>
                </c:pt>
                <c:pt idx="4779">
                  <c:v>50.998428789546566</c:v>
                </c:pt>
                <c:pt idx="4780">
                  <c:v>51.017292191882966</c:v>
                </c:pt>
                <c:pt idx="4781">
                  <c:v>51.047695558001635</c:v>
                </c:pt>
                <c:pt idx="4782">
                  <c:v>51.015516812839543</c:v>
                </c:pt>
                <c:pt idx="4783">
                  <c:v>51.034824059936803</c:v>
                </c:pt>
                <c:pt idx="4784">
                  <c:v>51.040372119447497</c:v>
                </c:pt>
                <c:pt idx="4785">
                  <c:v>51.044588644675649</c:v>
                </c:pt>
                <c:pt idx="4786">
                  <c:v>51.037043283741077</c:v>
                </c:pt>
                <c:pt idx="4787">
                  <c:v>51.024393708056671</c:v>
                </c:pt>
                <c:pt idx="4788">
                  <c:v>51.036155594219366</c:v>
                </c:pt>
                <c:pt idx="4789">
                  <c:v>51.031717146610802</c:v>
                </c:pt>
                <c:pt idx="4790">
                  <c:v>51.029054078045668</c:v>
                </c:pt>
                <c:pt idx="4791">
                  <c:v>51.035711749458514</c:v>
                </c:pt>
                <c:pt idx="4792">
                  <c:v>51.033270603273792</c:v>
                </c:pt>
                <c:pt idx="4793">
                  <c:v>51.022174484252389</c:v>
                </c:pt>
                <c:pt idx="4794">
                  <c:v>51.027944466143524</c:v>
                </c:pt>
                <c:pt idx="4795">
                  <c:v>51.030829457089091</c:v>
                </c:pt>
                <c:pt idx="4796">
                  <c:v>51.019733338067688</c:v>
                </c:pt>
                <c:pt idx="4797">
                  <c:v>51.022396406632822</c:v>
                </c:pt>
                <c:pt idx="4798">
                  <c:v>51.023949863295826</c:v>
                </c:pt>
                <c:pt idx="4799">
                  <c:v>51.03282675851294</c:v>
                </c:pt>
                <c:pt idx="4800">
                  <c:v>51.044144799914783</c:v>
                </c:pt>
                <c:pt idx="4801">
                  <c:v>51.019289493306822</c:v>
                </c:pt>
                <c:pt idx="4802">
                  <c:v>51.031273301849957</c:v>
                </c:pt>
                <c:pt idx="4803">
                  <c:v>51.013075666654828</c:v>
                </c:pt>
                <c:pt idx="4804">
                  <c:v>50.99177111813372</c:v>
                </c:pt>
                <c:pt idx="4805">
                  <c:v>51.017514114263399</c:v>
                </c:pt>
                <c:pt idx="4806">
                  <c:v>51.020842949969825</c:v>
                </c:pt>
                <c:pt idx="4807">
                  <c:v>51.015738735219976</c:v>
                </c:pt>
                <c:pt idx="4808">
                  <c:v>51.03282675851294</c:v>
                </c:pt>
                <c:pt idx="4809">
                  <c:v>51.009968753328835</c:v>
                </c:pt>
                <c:pt idx="4810">
                  <c:v>51.034602137556377</c:v>
                </c:pt>
                <c:pt idx="4811">
                  <c:v>51.065449348435898</c:v>
                </c:pt>
                <c:pt idx="4812">
                  <c:v>51.046585946099491</c:v>
                </c:pt>
                <c:pt idx="4813">
                  <c:v>51.001757625252999</c:v>
                </c:pt>
                <c:pt idx="4814">
                  <c:v>51.010190675709268</c:v>
                </c:pt>
                <c:pt idx="4815">
                  <c:v>51.007083762383274</c:v>
                </c:pt>
                <c:pt idx="4816">
                  <c:v>51.021952561871963</c:v>
                </c:pt>
                <c:pt idx="4817">
                  <c:v>51.002423392394277</c:v>
                </c:pt>
                <c:pt idx="4818">
                  <c:v>51.006417995241989</c:v>
                </c:pt>
                <c:pt idx="4819">
                  <c:v>51.025503319958808</c:v>
                </c:pt>
                <c:pt idx="4820">
                  <c:v>51.002423392394277</c:v>
                </c:pt>
                <c:pt idx="4821">
                  <c:v>50.980231154351465</c:v>
                </c:pt>
                <c:pt idx="4822">
                  <c:v>51.012853744274409</c:v>
                </c:pt>
                <c:pt idx="4823">
                  <c:v>51.025059475197956</c:v>
                </c:pt>
                <c:pt idx="4824">
                  <c:v>51.016626424741688</c:v>
                </c:pt>
                <c:pt idx="4825">
                  <c:v>51.009302986187556</c:v>
                </c:pt>
                <c:pt idx="4826">
                  <c:v>51.00774952952456</c:v>
                </c:pt>
                <c:pt idx="4827">
                  <c:v>51.007083762383274</c:v>
                </c:pt>
                <c:pt idx="4828">
                  <c:v>51.015516812839543</c:v>
                </c:pt>
                <c:pt idx="4829">
                  <c:v>51.016404502361254</c:v>
                </c:pt>
                <c:pt idx="4830">
                  <c:v>50.991327273372868</c:v>
                </c:pt>
                <c:pt idx="4831">
                  <c:v>51.027278699002245</c:v>
                </c:pt>
                <c:pt idx="4832">
                  <c:v>51.037487128501944</c:v>
                </c:pt>
                <c:pt idx="4833">
                  <c:v>51.017957959024251</c:v>
                </c:pt>
                <c:pt idx="4834">
                  <c:v>51.032382913752095</c:v>
                </c:pt>
                <c:pt idx="4835">
                  <c:v>51.025725242339234</c:v>
                </c:pt>
                <c:pt idx="4836">
                  <c:v>51.012409899513543</c:v>
                </c:pt>
                <c:pt idx="4837">
                  <c:v>50.975570784362453</c:v>
                </c:pt>
                <c:pt idx="4838">
                  <c:v>51.022618329013248</c:v>
                </c:pt>
                <c:pt idx="4839">
                  <c:v>50.990217661470716</c:v>
                </c:pt>
                <c:pt idx="4840">
                  <c:v>51.024171785676252</c:v>
                </c:pt>
                <c:pt idx="4841">
                  <c:v>51.005752228100697</c:v>
                </c:pt>
                <c:pt idx="4842">
                  <c:v>51.011966054752691</c:v>
                </c:pt>
                <c:pt idx="4843">
                  <c:v>50.970466569612618</c:v>
                </c:pt>
                <c:pt idx="4844">
                  <c:v>51.013297589035268</c:v>
                </c:pt>
                <c:pt idx="4845">
                  <c:v>51.007527607144134</c:v>
                </c:pt>
                <c:pt idx="4846">
                  <c:v>50.994434186698868</c:v>
                </c:pt>
                <c:pt idx="4847">
                  <c:v>51.022618329013248</c:v>
                </c:pt>
                <c:pt idx="4848">
                  <c:v>51.008637219046271</c:v>
                </c:pt>
                <c:pt idx="4849">
                  <c:v>50.996209565742291</c:v>
                </c:pt>
                <c:pt idx="4850">
                  <c:v>51.022396406632822</c:v>
                </c:pt>
                <c:pt idx="4851">
                  <c:v>51.041259808969222</c:v>
                </c:pt>
                <c:pt idx="4852">
                  <c:v>50.985335369101307</c:v>
                </c:pt>
                <c:pt idx="4853">
                  <c:v>51.012409899513543</c:v>
                </c:pt>
                <c:pt idx="4854">
                  <c:v>51.018623726165536</c:v>
                </c:pt>
                <c:pt idx="4855">
                  <c:v>51.011522209991831</c:v>
                </c:pt>
                <c:pt idx="4856">
                  <c:v>51.000869935731288</c:v>
                </c:pt>
                <c:pt idx="4857">
                  <c:v>51.003089159535563</c:v>
                </c:pt>
                <c:pt idx="4858">
                  <c:v>50.993768419557583</c:v>
                </c:pt>
                <c:pt idx="4859">
                  <c:v>51.028166388523957</c:v>
                </c:pt>
                <c:pt idx="4860">
                  <c:v>51.043479032773497</c:v>
                </c:pt>
                <c:pt idx="4861">
                  <c:v>51.015294890459117</c:v>
                </c:pt>
                <c:pt idx="4862">
                  <c:v>50.974905017221175</c:v>
                </c:pt>
                <c:pt idx="4863">
                  <c:v>51.003754926676848</c:v>
                </c:pt>
                <c:pt idx="4864">
                  <c:v>51.014629123317832</c:v>
                </c:pt>
                <c:pt idx="4865">
                  <c:v>50.988886127188152</c:v>
                </c:pt>
                <c:pt idx="4866">
                  <c:v>50.994434186698868</c:v>
                </c:pt>
                <c:pt idx="4867">
                  <c:v>51.003754926676848</c:v>
                </c:pt>
                <c:pt idx="4868">
                  <c:v>50.99643148812271</c:v>
                </c:pt>
                <c:pt idx="4869">
                  <c:v>51.000648013350855</c:v>
                </c:pt>
                <c:pt idx="4870">
                  <c:v>50.974017327699471</c:v>
                </c:pt>
                <c:pt idx="4871">
                  <c:v>51.005308383339845</c:v>
                </c:pt>
                <c:pt idx="4872">
                  <c:v>51.001979547633425</c:v>
                </c:pt>
                <c:pt idx="4873">
                  <c:v>50.97446117246033</c:v>
                </c:pt>
                <c:pt idx="4874">
                  <c:v>51.010412598089694</c:v>
                </c:pt>
                <c:pt idx="4875">
                  <c:v>51.009302986187556</c:v>
                </c:pt>
                <c:pt idx="4876">
                  <c:v>50.980896921492743</c:v>
                </c:pt>
                <c:pt idx="4877">
                  <c:v>50.975126939601608</c:v>
                </c:pt>
                <c:pt idx="4878">
                  <c:v>51.011300287611405</c:v>
                </c:pt>
                <c:pt idx="4879">
                  <c:v>51.003311081915989</c:v>
                </c:pt>
                <c:pt idx="4880">
                  <c:v>50.97734616340589</c:v>
                </c:pt>
                <c:pt idx="4881">
                  <c:v>51.007083762383274</c:v>
                </c:pt>
                <c:pt idx="4882">
                  <c:v>51.014629123317832</c:v>
                </c:pt>
                <c:pt idx="4883">
                  <c:v>51.004642616198559</c:v>
                </c:pt>
                <c:pt idx="4884">
                  <c:v>51.00131378049214</c:v>
                </c:pt>
                <c:pt idx="4885">
                  <c:v>50.990439583851156</c:v>
                </c:pt>
                <c:pt idx="4886">
                  <c:v>50.995987643361865</c:v>
                </c:pt>
                <c:pt idx="4887">
                  <c:v>50.998872634307425</c:v>
                </c:pt>
                <c:pt idx="4888">
                  <c:v>51.019067570926403</c:v>
                </c:pt>
                <c:pt idx="4889">
                  <c:v>51.013075666654828</c:v>
                </c:pt>
                <c:pt idx="4890">
                  <c:v>51.007971451904979</c:v>
                </c:pt>
                <c:pt idx="4891">
                  <c:v>51.003754926676848</c:v>
                </c:pt>
                <c:pt idx="4892">
                  <c:v>50.991549195753294</c:v>
                </c:pt>
                <c:pt idx="4893">
                  <c:v>51.004642616198559</c:v>
                </c:pt>
                <c:pt idx="4894">
                  <c:v>50.987554592905596</c:v>
                </c:pt>
                <c:pt idx="4895">
                  <c:v>50.993990341938009</c:v>
                </c:pt>
                <c:pt idx="4896">
                  <c:v>51.006639917622408</c:v>
                </c:pt>
                <c:pt idx="4897">
                  <c:v>51.025725242339234</c:v>
                </c:pt>
                <c:pt idx="4898">
                  <c:v>50.995321876220579</c:v>
                </c:pt>
                <c:pt idx="4899">
                  <c:v>51.001979547633425</c:v>
                </c:pt>
                <c:pt idx="4900">
                  <c:v>51.004420693818133</c:v>
                </c:pt>
                <c:pt idx="4901">
                  <c:v>51.039706352306212</c:v>
                </c:pt>
                <c:pt idx="4902">
                  <c:v>51.010634520470134</c:v>
                </c:pt>
                <c:pt idx="4903">
                  <c:v>50.979121542449313</c:v>
                </c:pt>
                <c:pt idx="4904">
                  <c:v>50.992658807655431</c:v>
                </c:pt>
                <c:pt idx="4905">
                  <c:v>51.014407200937406</c:v>
                </c:pt>
                <c:pt idx="4906">
                  <c:v>51.000426090970429</c:v>
                </c:pt>
                <c:pt idx="4907">
                  <c:v>51.002645314774696</c:v>
                </c:pt>
                <c:pt idx="4908">
                  <c:v>50.993990341938009</c:v>
                </c:pt>
                <c:pt idx="4909">
                  <c:v>50.993990341938009</c:v>
                </c:pt>
                <c:pt idx="4910">
                  <c:v>51.016182579980821</c:v>
                </c:pt>
                <c:pt idx="4911">
                  <c:v>50.987998437666448</c:v>
                </c:pt>
                <c:pt idx="4912">
                  <c:v>50.983559990057884</c:v>
                </c:pt>
                <c:pt idx="4913">
                  <c:v>51.011300287611405</c:v>
                </c:pt>
                <c:pt idx="4914">
                  <c:v>50.990883428612008</c:v>
                </c:pt>
                <c:pt idx="4915">
                  <c:v>51.024171785676252</c:v>
                </c:pt>
                <c:pt idx="4916">
                  <c:v>50.978455775308028</c:v>
                </c:pt>
                <c:pt idx="4917">
                  <c:v>50.992880730035871</c:v>
                </c:pt>
                <c:pt idx="4918">
                  <c:v>50.987998437666448</c:v>
                </c:pt>
                <c:pt idx="4919">
                  <c:v>50.969135035330048</c:v>
                </c:pt>
                <c:pt idx="4920">
                  <c:v>50.994212264318442</c:v>
                </c:pt>
                <c:pt idx="4921">
                  <c:v>50.993768419557583</c:v>
                </c:pt>
                <c:pt idx="4922">
                  <c:v>50.983338067677451</c:v>
                </c:pt>
                <c:pt idx="4923">
                  <c:v>50.971576181514756</c:v>
                </c:pt>
                <c:pt idx="4924">
                  <c:v>50.982228455775314</c:v>
                </c:pt>
                <c:pt idx="4925">
                  <c:v>50.99177111813372</c:v>
                </c:pt>
                <c:pt idx="4926">
                  <c:v>50.995765720981424</c:v>
                </c:pt>
                <c:pt idx="4927">
                  <c:v>50.984447679579588</c:v>
                </c:pt>
                <c:pt idx="4928">
                  <c:v>50.993324574796716</c:v>
                </c:pt>
                <c:pt idx="4929">
                  <c:v>51.001091858111714</c:v>
                </c:pt>
                <c:pt idx="4930">
                  <c:v>50.987998437666448</c:v>
                </c:pt>
                <c:pt idx="4931">
                  <c:v>51.00131378049214</c:v>
                </c:pt>
                <c:pt idx="4932">
                  <c:v>50.992658807655431</c:v>
                </c:pt>
                <c:pt idx="4933">
                  <c:v>50.978011930547176</c:v>
                </c:pt>
                <c:pt idx="4934">
                  <c:v>50.97623655150376</c:v>
                </c:pt>
                <c:pt idx="4935">
                  <c:v>50.992658807655431</c:v>
                </c:pt>
                <c:pt idx="4936">
                  <c:v>50.989329971949019</c:v>
                </c:pt>
                <c:pt idx="4937">
                  <c:v>51.021952561871963</c:v>
                </c:pt>
                <c:pt idx="4938">
                  <c:v>50.995099953840153</c:v>
                </c:pt>
                <c:pt idx="4939">
                  <c:v>50.994212264318442</c:v>
                </c:pt>
                <c:pt idx="4940">
                  <c:v>51.005086460959411</c:v>
                </c:pt>
                <c:pt idx="4941">
                  <c:v>50.997763022405287</c:v>
                </c:pt>
                <c:pt idx="4942">
                  <c:v>51.017070269502554</c:v>
                </c:pt>
                <c:pt idx="4943">
                  <c:v>50.993546497177157</c:v>
                </c:pt>
                <c:pt idx="4944">
                  <c:v>50.966471966764907</c:v>
                </c:pt>
                <c:pt idx="4945">
                  <c:v>51.003089159535563</c:v>
                </c:pt>
                <c:pt idx="4946">
                  <c:v>50.96802542342791</c:v>
                </c:pt>
                <c:pt idx="4947">
                  <c:v>50.978677697688454</c:v>
                </c:pt>
                <c:pt idx="4948">
                  <c:v>50.975570784362453</c:v>
                </c:pt>
                <c:pt idx="4949">
                  <c:v>50.97623655150376</c:v>
                </c:pt>
                <c:pt idx="4950">
                  <c:v>50.978011930547176</c:v>
                </c:pt>
                <c:pt idx="4951">
                  <c:v>50.980009231971025</c:v>
                </c:pt>
                <c:pt idx="4952">
                  <c:v>50.994656109079294</c:v>
                </c:pt>
                <c:pt idx="4953">
                  <c:v>50.98245037815574</c:v>
                </c:pt>
                <c:pt idx="4954">
                  <c:v>50.986001136242585</c:v>
                </c:pt>
                <c:pt idx="4955">
                  <c:v>50.979787309590598</c:v>
                </c:pt>
                <c:pt idx="4956">
                  <c:v>50.996875332883576</c:v>
                </c:pt>
                <c:pt idx="4957">
                  <c:v>50.979343464829739</c:v>
                </c:pt>
                <c:pt idx="4958">
                  <c:v>50.977124241025464</c:v>
                </c:pt>
                <c:pt idx="4959">
                  <c:v>50.987776515286022</c:v>
                </c:pt>
                <c:pt idx="4960">
                  <c:v>51.002645314774696</c:v>
                </c:pt>
                <c:pt idx="4961">
                  <c:v>51.013519511415694</c:v>
                </c:pt>
                <c:pt idx="4962">
                  <c:v>50.998206867166139</c:v>
                </c:pt>
                <c:pt idx="4963">
                  <c:v>50.986444981003451</c:v>
                </c:pt>
                <c:pt idx="4964">
                  <c:v>50.977568085786316</c:v>
                </c:pt>
                <c:pt idx="4965">
                  <c:v>50.986666903383885</c:v>
                </c:pt>
                <c:pt idx="4966">
                  <c:v>50.971132336753897</c:v>
                </c:pt>
                <c:pt idx="4967">
                  <c:v>50.99643148812271</c:v>
                </c:pt>
                <c:pt idx="4968">
                  <c:v>50.987554592905596</c:v>
                </c:pt>
                <c:pt idx="4969">
                  <c:v>50.975570784362453</c:v>
                </c:pt>
                <c:pt idx="4970">
                  <c:v>50.977124241025464</c:v>
                </c:pt>
                <c:pt idx="4971">
                  <c:v>50.978011930547176</c:v>
                </c:pt>
                <c:pt idx="4972">
                  <c:v>50.97312963817776</c:v>
                </c:pt>
                <c:pt idx="4973">
                  <c:v>50.971132336753897</c:v>
                </c:pt>
                <c:pt idx="4974">
                  <c:v>51.003533004296429</c:v>
                </c:pt>
                <c:pt idx="4975">
                  <c:v>50.975570784362453</c:v>
                </c:pt>
                <c:pt idx="4976">
                  <c:v>51.0041987714377</c:v>
                </c:pt>
                <c:pt idx="4977">
                  <c:v>50.983559990057884</c:v>
                </c:pt>
                <c:pt idx="4978">
                  <c:v>50.981118843873176</c:v>
                </c:pt>
                <c:pt idx="4979">
                  <c:v>51.004864538578985</c:v>
                </c:pt>
                <c:pt idx="4980">
                  <c:v>50.982006533394888</c:v>
                </c:pt>
                <c:pt idx="4981">
                  <c:v>51.016404502361254</c:v>
                </c:pt>
                <c:pt idx="4982">
                  <c:v>50.984447679579588</c:v>
                </c:pt>
                <c:pt idx="4983">
                  <c:v>50.960258140112913</c:v>
                </c:pt>
                <c:pt idx="4984">
                  <c:v>51.000426090970429</c:v>
                </c:pt>
                <c:pt idx="4985">
                  <c:v>50.981118843873176</c:v>
                </c:pt>
                <c:pt idx="4986">
                  <c:v>50.97734616340589</c:v>
                </c:pt>
                <c:pt idx="4987">
                  <c:v>50.997984944785713</c:v>
                </c:pt>
                <c:pt idx="4988">
                  <c:v>50.960701984873779</c:v>
                </c:pt>
                <c:pt idx="4989">
                  <c:v>50.995987643361865</c:v>
                </c:pt>
                <c:pt idx="4990">
                  <c:v>51.002645314774696</c:v>
                </c:pt>
                <c:pt idx="4991">
                  <c:v>50.965584277243195</c:v>
                </c:pt>
                <c:pt idx="4992">
                  <c:v>50.984669601960022</c:v>
                </c:pt>
                <c:pt idx="4993">
                  <c:v>51.014629123317832</c:v>
                </c:pt>
                <c:pt idx="4994">
                  <c:v>50.978677697688454</c:v>
                </c:pt>
                <c:pt idx="4995">
                  <c:v>50.971798103895182</c:v>
                </c:pt>
                <c:pt idx="4996">
                  <c:v>50.996875332883576</c:v>
                </c:pt>
                <c:pt idx="4997">
                  <c:v>50.973795405319045</c:v>
                </c:pt>
                <c:pt idx="4998">
                  <c:v>50.966471966764907</c:v>
                </c:pt>
                <c:pt idx="4999">
                  <c:v>50.967359656286625</c:v>
                </c:pt>
                <c:pt idx="5000">
                  <c:v>50.991993040514153</c:v>
                </c:pt>
                <c:pt idx="5001">
                  <c:v>50.973573482938605</c:v>
                </c:pt>
                <c:pt idx="5002">
                  <c:v>50.982894222916599</c:v>
                </c:pt>
                <c:pt idx="5003">
                  <c:v>50.995099953840153</c:v>
                </c:pt>
                <c:pt idx="5004">
                  <c:v>50.978233852927602</c:v>
                </c:pt>
                <c:pt idx="5005">
                  <c:v>50.972907715797319</c:v>
                </c:pt>
                <c:pt idx="5006">
                  <c:v>50.985779213862173</c:v>
                </c:pt>
                <c:pt idx="5007">
                  <c:v>50.971576181514756</c:v>
                </c:pt>
                <c:pt idx="5008">
                  <c:v>50.978677697688454</c:v>
                </c:pt>
                <c:pt idx="5009">
                  <c:v>50.986888825764296</c:v>
                </c:pt>
                <c:pt idx="5010">
                  <c:v>50.938065902070093</c:v>
                </c:pt>
                <c:pt idx="5011">
                  <c:v>50.969356957710474</c:v>
                </c:pt>
                <c:pt idx="5012">
                  <c:v>50.965140432482336</c:v>
                </c:pt>
                <c:pt idx="5013">
                  <c:v>50.951603167276218</c:v>
                </c:pt>
                <c:pt idx="5014">
                  <c:v>50.971132336753897</c:v>
                </c:pt>
                <c:pt idx="5015">
                  <c:v>50.997319177644428</c:v>
                </c:pt>
                <c:pt idx="5016">
                  <c:v>50.991549195753294</c:v>
                </c:pt>
                <c:pt idx="5017">
                  <c:v>50.965584277243195</c:v>
                </c:pt>
                <c:pt idx="5018">
                  <c:v>50.965806199623621</c:v>
                </c:pt>
                <c:pt idx="5019">
                  <c:v>50.991327273372868</c:v>
                </c:pt>
                <c:pt idx="5020">
                  <c:v>50.96136775201505</c:v>
                </c:pt>
                <c:pt idx="5021">
                  <c:v>50.992214962894579</c:v>
                </c:pt>
                <c:pt idx="5022">
                  <c:v>50.993324574796716</c:v>
                </c:pt>
                <c:pt idx="5023">
                  <c:v>50.968691190569196</c:v>
                </c:pt>
                <c:pt idx="5024">
                  <c:v>50.954044313460919</c:v>
                </c:pt>
                <c:pt idx="5025">
                  <c:v>50.97135425913433</c:v>
                </c:pt>
                <c:pt idx="5026">
                  <c:v>50.973795405319045</c:v>
                </c:pt>
                <c:pt idx="5027">
                  <c:v>51.0041987714377</c:v>
                </c:pt>
                <c:pt idx="5028">
                  <c:v>50.981784611014447</c:v>
                </c:pt>
                <c:pt idx="5029">
                  <c:v>50.967359656286625</c:v>
                </c:pt>
                <c:pt idx="5030">
                  <c:v>50.988442282427307</c:v>
                </c:pt>
                <c:pt idx="5031">
                  <c:v>50.993768419557583</c:v>
                </c:pt>
                <c:pt idx="5032">
                  <c:v>50.962477363917202</c:v>
                </c:pt>
                <c:pt idx="5033">
                  <c:v>50.952047012037085</c:v>
                </c:pt>
                <c:pt idx="5034">
                  <c:v>50.98245037815574</c:v>
                </c:pt>
                <c:pt idx="5035">
                  <c:v>50.956929304406493</c:v>
                </c:pt>
                <c:pt idx="5036">
                  <c:v>50.998650711926999</c:v>
                </c:pt>
                <c:pt idx="5037">
                  <c:v>50.950271632993648</c:v>
                </c:pt>
                <c:pt idx="5038">
                  <c:v>50.97135425913433</c:v>
                </c:pt>
                <c:pt idx="5039">
                  <c:v>50.982228455775314</c:v>
                </c:pt>
                <c:pt idx="5040">
                  <c:v>50.985113446720874</c:v>
                </c:pt>
                <c:pt idx="5041">
                  <c:v>50.990217661470716</c:v>
                </c:pt>
                <c:pt idx="5042">
                  <c:v>50.99177111813372</c:v>
                </c:pt>
                <c:pt idx="5043">
                  <c:v>50.970466569612618</c:v>
                </c:pt>
                <c:pt idx="5044">
                  <c:v>50.96802542342791</c:v>
                </c:pt>
                <c:pt idx="5045">
                  <c:v>50.973795405319045</c:v>
                </c:pt>
                <c:pt idx="5046">
                  <c:v>50.96780350104747</c:v>
                </c:pt>
                <c:pt idx="5047">
                  <c:v>50.965806199623621</c:v>
                </c:pt>
                <c:pt idx="5048">
                  <c:v>50.991327273372868</c:v>
                </c:pt>
                <c:pt idx="5049">
                  <c:v>50.960923907254198</c:v>
                </c:pt>
                <c:pt idx="5050">
                  <c:v>50.973573482938605</c:v>
                </c:pt>
                <c:pt idx="5051">
                  <c:v>50.991105350992441</c:v>
                </c:pt>
                <c:pt idx="5052">
                  <c:v>50.989329971949019</c:v>
                </c:pt>
                <c:pt idx="5053">
                  <c:v>50.986223058623011</c:v>
                </c:pt>
                <c:pt idx="5054">
                  <c:v>50.990661506231582</c:v>
                </c:pt>
                <c:pt idx="5055">
                  <c:v>50.972020026275608</c:v>
                </c:pt>
                <c:pt idx="5056">
                  <c:v>50.977568085786316</c:v>
                </c:pt>
                <c:pt idx="5057">
                  <c:v>50.97135425913433</c:v>
                </c:pt>
                <c:pt idx="5058">
                  <c:v>50.995543798601005</c:v>
                </c:pt>
                <c:pt idx="5059">
                  <c:v>50.958926605830335</c:v>
                </c:pt>
                <c:pt idx="5060">
                  <c:v>50.972685793416893</c:v>
                </c:pt>
                <c:pt idx="5061">
                  <c:v>51.013075666654828</c:v>
                </c:pt>
                <c:pt idx="5062">
                  <c:v>50.974017327699471</c:v>
                </c:pt>
                <c:pt idx="5063">
                  <c:v>50.958482761069504</c:v>
                </c:pt>
                <c:pt idx="5064">
                  <c:v>50.962699286297628</c:v>
                </c:pt>
                <c:pt idx="5065">
                  <c:v>50.95493200298263</c:v>
                </c:pt>
                <c:pt idx="5066">
                  <c:v>50.970688491993045</c:v>
                </c:pt>
                <c:pt idx="5067">
                  <c:v>50.987332670525163</c:v>
                </c:pt>
                <c:pt idx="5068">
                  <c:v>50.997319177644428</c:v>
                </c:pt>
                <c:pt idx="5069">
                  <c:v>50.978011930547176</c:v>
                </c:pt>
                <c:pt idx="5070">
                  <c:v>50.958926605830335</c:v>
                </c:pt>
                <c:pt idx="5071">
                  <c:v>50.978011930547176</c:v>
                </c:pt>
                <c:pt idx="5072">
                  <c:v>50.989329971949019</c:v>
                </c:pt>
                <c:pt idx="5073">
                  <c:v>50.979565387210179</c:v>
                </c:pt>
                <c:pt idx="5074">
                  <c:v>50.99177111813372</c:v>
                </c:pt>
                <c:pt idx="5075">
                  <c:v>50.988442282427307</c:v>
                </c:pt>
                <c:pt idx="5076">
                  <c:v>50.982894222916599</c:v>
                </c:pt>
                <c:pt idx="5077">
                  <c:v>51.00774952952456</c:v>
                </c:pt>
                <c:pt idx="5078">
                  <c:v>50.960480062493353</c:v>
                </c:pt>
                <c:pt idx="5079">
                  <c:v>50.995099953840153</c:v>
                </c:pt>
                <c:pt idx="5080">
                  <c:v>50.960036217732487</c:v>
                </c:pt>
                <c:pt idx="5081">
                  <c:v>50.985557291481733</c:v>
                </c:pt>
                <c:pt idx="5082">
                  <c:v>50.942060504917805</c:v>
                </c:pt>
                <c:pt idx="5083">
                  <c:v>50.981118843873176</c:v>
                </c:pt>
                <c:pt idx="5084">
                  <c:v>50.981562688634028</c:v>
                </c:pt>
                <c:pt idx="5085">
                  <c:v>50.958260838689064</c:v>
                </c:pt>
                <c:pt idx="5086">
                  <c:v>50.935180911124519</c:v>
                </c:pt>
                <c:pt idx="5087">
                  <c:v>50.966471966764907</c:v>
                </c:pt>
                <c:pt idx="5088">
                  <c:v>50.938731669211393</c:v>
                </c:pt>
                <c:pt idx="5089">
                  <c:v>50.980453076731891</c:v>
                </c:pt>
                <c:pt idx="5090">
                  <c:v>50.980453076731891</c:v>
                </c:pt>
                <c:pt idx="5091">
                  <c:v>50.979121542449313</c:v>
                </c:pt>
                <c:pt idx="5092">
                  <c:v>50.956041614884782</c:v>
                </c:pt>
                <c:pt idx="5093">
                  <c:v>50.969135035330048</c:v>
                </c:pt>
                <c:pt idx="5094">
                  <c:v>50.988886127188152</c:v>
                </c:pt>
                <c:pt idx="5095">
                  <c:v>50.990439583851156</c:v>
                </c:pt>
                <c:pt idx="5096">
                  <c:v>50.971576181514756</c:v>
                </c:pt>
                <c:pt idx="5097">
                  <c:v>50.949383943471936</c:v>
                </c:pt>
                <c:pt idx="5098">
                  <c:v>50.971798103895182</c:v>
                </c:pt>
                <c:pt idx="5099">
                  <c:v>50.976680396264605</c:v>
                </c:pt>
                <c:pt idx="5100">
                  <c:v>50.969800802471333</c:v>
                </c:pt>
                <c:pt idx="5101">
                  <c:v>50.949827788232795</c:v>
                </c:pt>
                <c:pt idx="5102">
                  <c:v>50.97734616340589</c:v>
                </c:pt>
                <c:pt idx="5103">
                  <c:v>50.980231154351465</c:v>
                </c:pt>
                <c:pt idx="5104">
                  <c:v>50.968247345808329</c:v>
                </c:pt>
                <c:pt idx="5105">
                  <c:v>50.972020026275608</c:v>
                </c:pt>
                <c:pt idx="5106">
                  <c:v>50.964030820580199</c:v>
                </c:pt>
                <c:pt idx="5107">
                  <c:v>50.962699286297628</c:v>
                </c:pt>
                <c:pt idx="5108">
                  <c:v>50.964696587721484</c:v>
                </c:pt>
                <c:pt idx="5109">
                  <c:v>50.954266235841352</c:v>
                </c:pt>
                <c:pt idx="5110">
                  <c:v>50.985557291481733</c:v>
                </c:pt>
                <c:pt idx="5111">
                  <c:v>50.952712779178341</c:v>
                </c:pt>
                <c:pt idx="5112">
                  <c:v>50.969356957710474</c:v>
                </c:pt>
                <c:pt idx="5113">
                  <c:v>50.96136775201505</c:v>
                </c:pt>
                <c:pt idx="5114">
                  <c:v>50.967581578667051</c:v>
                </c:pt>
                <c:pt idx="5115">
                  <c:v>50.994212264318442</c:v>
                </c:pt>
                <c:pt idx="5116">
                  <c:v>50.953600468700074</c:v>
                </c:pt>
                <c:pt idx="5117">
                  <c:v>50.950049710613222</c:v>
                </c:pt>
                <c:pt idx="5118">
                  <c:v>50.935846678265818</c:v>
                </c:pt>
                <c:pt idx="5119">
                  <c:v>50.942060504917805</c:v>
                </c:pt>
                <c:pt idx="5120">
                  <c:v>50.94250434967865</c:v>
                </c:pt>
                <c:pt idx="5121">
                  <c:v>50.978677697688454</c:v>
                </c:pt>
                <c:pt idx="5122">
                  <c:v>50.950493555374074</c:v>
                </c:pt>
                <c:pt idx="5123">
                  <c:v>50.976902318645031</c:v>
                </c:pt>
                <c:pt idx="5124">
                  <c:v>50.943170116819935</c:v>
                </c:pt>
                <c:pt idx="5125">
                  <c:v>50.972241948656041</c:v>
                </c:pt>
                <c:pt idx="5126">
                  <c:v>50.970910414373471</c:v>
                </c:pt>
                <c:pt idx="5127">
                  <c:v>50.972020026275608</c:v>
                </c:pt>
                <c:pt idx="5128">
                  <c:v>50.985779213862173</c:v>
                </c:pt>
                <c:pt idx="5129">
                  <c:v>50.938287824450526</c:v>
                </c:pt>
                <c:pt idx="5130">
                  <c:v>50.953600468700074</c:v>
                </c:pt>
                <c:pt idx="5131">
                  <c:v>50.934737066363667</c:v>
                </c:pt>
                <c:pt idx="5132">
                  <c:v>50.943613961580802</c:v>
                </c:pt>
                <c:pt idx="5133">
                  <c:v>50.963808898199773</c:v>
                </c:pt>
                <c:pt idx="5134">
                  <c:v>50.943392039200376</c:v>
                </c:pt>
                <c:pt idx="5135">
                  <c:v>50.95493200298263</c:v>
                </c:pt>
                <c:pt idx="5136">
                  <c:v>50.930964385896395</c:v>
                </c:pt>
                <c:pt idx="5137">
                  <c:v>50.970466569612618</c:v>
                </c:pt>
                <c:pt idx="5138">
                  <c:v>50.962699286297628</c:v>
                </c:pt>
                <c:pt idx="5139">
                  <c:v>50.953156623939208</c:v>
                </c:pt>
                <c:pt idx="5140">
                  <c:v>50.96802542342791</c:v>
                </c:pt>
                <c:pt idx="5141">
                  <c:v>50.952268934417511</c:v>
                </c:pt>
                <c:pt idx="5142">
                  <c:v>50.954488158221778</c:v>
                </c:pt>
                <c:pt idx="5143">
                  <c:v>50.928079394950821</c:v>
                </c:pt>
                <c:pt idx="5144">
                  <c:v>50.924084792103116</c:v>
                </c:pt>
                <c:pt idx="5145">
                  <c:v>50.969356957710474</c:v>
                </c:pt>
                <c:pt idx="5146">
                  <c:v>50.963586975819339</c:v>
                </c:pt>
                <c:pt idx="5147">
                  <c:v>50.943835883961228</c:v>
                </c:pt>
                <c:pt idx="5148">
                  <c:v>50.974905017221175</c:v>
                </c:pt>
                <c:pt idx="5149">
                  <c:v>50.974239250079897</c:v>
                </c:pt>
                <c:pt idx="5150">
                  <c:v>50.966250044384473</c:v>
                </c:pt>
                <c:pt idx="5151">
                  <c:v>50.947386642048073</c:v>
                </c:pt>
                <c:pt idx="5152">
                  <c:v>50.958038916308638</c:v>
                </c:pt>
                <c:pt idx="5153">
                  <c:v>50.945167418243805</c:v>
                </c:pt>
                <c:pt idx="5154">
                  <c:v>50.941838582537372</c:v>
                </c:pt>
                <c:pt idx="5155">
                  <c:v>50.94250434967865</c:v>
                </c:pt>
                <c:pt idx="5156">
                  <c:v>50.960258140112913</c:v>
                </c:pt>
                <c:pt idx="5157">
                  <c:v>50.937400134928815</c:v>
                </c:pt>
                <c:pt idx="5158">
                  <c:v>50.934958988744093</c:v>
                </c:pt>
                <c:pt idx="5159">
                  <c:v>50.943835883961228</c:v>
                </c:pt>
                <c:pt idx="5160">
                  <c:v>50.945389340624224</c:v>
                </c:pt>
                <c:pt idx="5161">
                  <c:v>50.931186308276821</c:v>
                </c:pt>
                <c:pt idx="5162">
                  <c:v>50.960036217732487</c:v>
                </c:pt>
                <c:pt idx="5163">
                  <c:v>50.964252742960625</c:v>
                </c:pt>
                <c:pt idx="5164">
                  <c:v>50.939397436352671</c:v>
                </c:pt>
                <c:pt idx="5165">
                  <c:v>50.94272627205909</c:v>
                </c:pt>
                <c:pt idx="5166">
                  <c:v>50.91742712069027</c:v>
                </c:pt>
                <c:pt idx="5167">
                  <c:v>50.924972481624827</c:v>
                </c:pt>
                <c:pt idx="5168">
                  <c:v>50.936068600646237</c:v>
                </c:pt>
                <c:pt idx="5169">
                  <c:v>50.959592372971628</c:v>
                </c:pt>
                <c:pt idx="5170">
                  <c:v>50.961589674395491</c:v>
                </c:pt>
                <c:pt idx="5171">
                  <c:v>50.967137733906185</c:v>
                </c:pt>
                <c:pt idx="5172">
                  <c:v>50.953822391080493</c:v>
                </c:pt>
                <c:pt idx="5173">
                  <c:v>50.953822391080493</c:v>
                </c:pt>
                <c:pt idx="5174">
                  <c:v>50.947386642048073</c:v>
                </c:pt>
                <c:pt idx="5175">
                  <c:v>50.952934701558782</c:v>
                </c:pt>
                <c:pt idx="5176">
                  <c:v>50.953600468700074</c:v>
                </c:pt>
                <c:pt idx="5177">
                  <c:v>50.950271632993648</c:v>
                </c:pt>
                <c:pt idx="5178">
                  <c:v>50.94561126300465</c:v>
                </c:pt>
                <c:pt idx="5179">
                  <c:v>50.939619358733104</c:v>
                </c:pt>
                <c:pt idx="5180">
                  <c:v>50.952712779178341</c:v>
                </c:pt>
                <c:pt idx="5181">
                  <c:v>50.966471966764907</c:v>
                </c:pt>
                <c:pt idx="5182">
                  <c:v>50.953822391080493</c:v>
                </c:pt>
                <c:pt idx="5183">
                  <c:v>50.943613961580802</c:v>
                </c:pt>
                <c:pt idx="5184">
                  <c:v>50.925860171146539</c:v>
                </c:pt>
                <c:pt idx="5185">
                  <c:v>50.958704683449916</c:v>
                </c:pt>
                <c:pt idx="5186">
                  <c:v>50.940728970635227</c:v>
                </c:pt>
                <c:pt idx="5187">
                  <c:v>50.929854773994251</c:v>
                </c:pt>
                <c:pt idx="5188">
                  <c:v>50.972685793416893</c:v>
                </c:pt>
                <c:pt idx="5189">
                  <c:v>50.947608564428506</c:v>
                </c:pt>
                <c:pt idx="5190">
                  <c:v>50.91565174164684</c:v>
                </c:pt>
                <c:pt idx="5191">
                  <c:v>50.925638248766113</c:v>
                </c:pt>
                <c:pt idx="5192">
                  <c:v>50.972241948656041</c:v>
                </c:pt>
                <c:pt idx="5193">
                  <c:v>50.94916202109151</c:v>
                </c:pt>
                <c:pt idx="5194">
                  <c:v>50.950937400134933</c:v>
                </c:pt>
                <c:pt idx="5195">
                  <c:v>50.940063203493956</c:v>
                </c:pt>
                <c:pt idx="5196">
                  <c:v>50.960036217732487</c:v>
                </c:pt>
                <c:pt idx="5197">
                  <c:v>50.953378546319648</c:v>
                </c:pt>
                <c:pt idx="5198">
                  <c:v>50.931630153037673</c:v>
                </c:pt>
                <c:pt idx="5199">
                  <c:v>50.901892554060304</c:v>
                </c:pt>
                <c:pt idx="5200">
                  <c:v>50.908328303092723</c:v>
                </c:pt>
                <c:pt idx="5201">
                  <c:v>50.942282427298224</c:v>
                </c:pt>
                <c:pt idx="5202">
                  <c:v>50.913876362603425</c:v>
                </c:pt>
                <c:pt idx="5203">
                  <c:v>50.965140432482336</c:v>
                </c:pt>
                <c:pt idx="5204">
                  <c:v>50.935402833504952</c:v>
                </c:pt>
                <c:pt idx="5205">
                  <c:v>50.924750559244401</c:v>
                </c:pt>
                <c:pt idx="5206">
                  <c:v>50.92075595639669</c:v>
                </c:pt>
                <c:pt idx="5207">
                  <c:v>50.947386642048073</c:v>
                </c:pt>
                <c:pt idx="5208">
                  <c:v>50.933849376841955</c:v>
                </c:pt>
                <c:pt idx="5209">
                  <c:v>50.934293221602815</c:v>
                </c:pt>
                <c:pt idx="5210">
                  <c:v>50.950271632993648</c:v>
                </c:pt>
                <c:pt idx="5211">
                  <c:v>50.945167418243805</c:v>
                </c:pt>
                <c:pt idx="5212">
                  <c:v>50.928079394950821</c:v>
                </c:pt>
                <c:pt idx="5213">
                  <c:v>50.932517842559399</c:v>
                </c:pt>
                <c:pt idx="5214">
                  <c:v>50.932295920178959</c:v>
                </c:pt>
                <c:pt idx="5215">
                  <c:v>50.941616660156939</c:v>
                </c:pt>
                <c:pt idx="5216">
                  <c:v>50.939619358733104</c:v>
                </c:pt>
                <c:pt idx="5217">
                  <c:v>50.944723573482939</c:v>
                </c:pt>
                <c:pt idx="5218">
                  <c:v>50.937178212548382</c:v>
                </c:pt>
                <c:pt idx="5219">
                  <c:v>50.946055107765517</c:v>
                </c:pt>
                <c:pt idx="5220">
                  <c:v>50.936512445407104</c:v>
                </c:pt>
                <c:pt idx="5221">
                  <c:v>50.918536732592415</c:v>
                </c:pt>
                <c:pt idx="5222">
                  <c:v>50.934293221602815</c:v>
                </c:pt>
                <c:pt idx="5223">
                  <c:v>50.94561126300465</c:v>
                </c:pt>
                <c:pt idx="5224">
                  <c:v>50.939175513972238</c:v>
                </c:pt>
                <c:pt idx="5225">
                  <c:v>50.944501651102513</c:v>
                </c:pt>
                <c:pt idx="5226">
                  <c:v>50.931186308276821</c:v>
                </c:pt>
                <c:pt idx="5227">
                  <c:v>50.943613961580802</c:v>
                </c:pt>
                <c:pt idx="5228">
                  <c:v>50.929410929233399</c:v>
                </c:pt>
                <c:pt idx="5229">
                  <c:v>50.947608564428506</c:v>
                </c:pt>
                <c:pt idx="5230">
                  <c:v>50.960480062493353</c:v>
                </c:pt>
                <c:pt idx="5231">
                  <c:v>50.924750559244401</c:v>
                </c:pt>
                <c:pt idx="5232">
                  <c:v>50.937622057309241</c:v>
                </c:pt>
                <c:pt idx="5233">
                  <c:v>50.926969783048683</c:v>
                </c:pt>
                <c:pt idx="5234">
                  <c:v>50.942948194439516</c:v>
                </c:pt>
                <c:pt idx="5235">
                  <c:v>50.932739764939818</c:v>
                </c:pt>
                <c:pt idx="5236">
                  <c:v>50.943835883961228</c:v>
                </c:pt>
                <c:pt idx="5237">
                  <c:v>50.92208749067926</c:v>
                </c:pt>
                <c:pt idx="5238">
                  <c:v>50.913876362603425</c:v>
                </c:pt>
                <c:pt idx="5239">
                  <c:v>50.93673436778753</c:v>
                </c:pt>
                <c:pt idx="5240">
                  <c:v>50.910325604516572</c:v>
                </c:pt>
                <c:pt idx="5241">
                  <c:v>50.934293221602815</c:v>
                </c:pt>
                <c:pt idx="5242">
                  <c:v>50.937400134928815</c:v>
                </c:pt>
                <c:pt idx="5243">
                  <c:v>50.929854773994251</c:v>
                </c:pt>
                <c:pt idx="5244">
                  <c:v>50.941172815396087</c:v>
                </c:pt>
                <c:pt idx="5245">
                  <c:v>50.911657138799136</c:v>
                </c:pt>
                <c:pt idx="5246">
                  <c:v>50.930520541135536</c:v>
                </c:pt>
                <c:pt idx="5247">
                  <c:v>50.930964385896395</c:v>
                </c:pt>
                <c:pt idx="5248">
                  <c:v>50.954710080602204</c:v>
                </c:pt>
                <c:pt idx="5249">
                  <c:v>50.940728970635227</c:v>
                </c:pt>
                <c:pt idx="5250">
                  <c:v>50.942060504917805</c:v>
                </c:pt>
                <c:pt idx="5251">
                  <c:v>50.956929304406493</c:v>
                </c:pt>
                <c:pt idx="5252">
                  <c:v>50.902780243582015</c:v>
                </c:pt>
                <c:pt idx="5253">
                  <c:v>50.94272627205909</c:v>
                </c:pt>
                <c:pt idx="5254">
                  <c:v>50.927191705429109</c:v>
                </c:pt>
                <c:pt idx="5255">
                  <c:v>50.966250044384473</c:v>
                </c:pt>
                <c:pt idx="5256">
                  <c:v>50.921199801157549</c:v>
                </c:pt>
                <c:pt idx="5257">
                  <c:v>50.93629052302667</c:v>
                </c:pt>
                <c:pt idx="5258">
                  <c:v>50.943835883961228</c:v>
                </c:pt>
                <c:pt idx="5259">
                  <c:v>50.946277030145936</c:v>
                </c:pt>
                <c:pt idx="5260">
                  <c:v>50.928301317331247</c:v>
                </c:pt>
                <c:pt idx="5261">
                  <c:v>50.936956290167956</c:v>
                </c:pt>
                <c:pt idx="5262">
                  <c:v>50.956041614884782</c:v>
                </c:pt>
                <c:pt idx="5263">
                  <c:v>50.945389340624224</c:v>
                </c:pt>
                <c:pt idx="5264">
                  <c:v>50.934958988744093</c:v>
                </c:pt>
                <c:pt idx="5265">
                  <c:v>50.898341795973444</c:v>
                </c:pt>
                <c:pt idx="5266">
                  <c:v>50.92075595639669</c:v>
                </c:pt>
                <c:pt idx="5267">
                  <c:v>50.953378546319648</c:v>
                </c:pt>
                <c:pt idx="5268">
                  <c:v>50.929189006852972</c:v>
                </c:pt>
                <c:pt idx="5269">
                  <c:v>50.947164719667647</c:v>
                </c:pt>
                <c:pt idx="5270">
                  <c:v>50.950271632993648</c:v>
                </c:pt>
                <c:pt idx="5271">
                  <c:v>50.921643645918415</c:v>
                </c:pt>
                <c:pt idx="5272">
                  <c:v>50.940728970635227</c:v>
                </c:pt>
                <c:pt idx="5273">
                  <c:v>50.950271632993648</c:v>
                </c:pt>
                <c:pt idx="5274">
                  <c:v>50.928967084472532</c:v>
                </c:pt>
                <c:pt idx="5275">
                  <c:v>50.926525938287824</c:v>
                </c:pt>
                <c:pt idx="5276">
                  <c:v>50.902780243582015</c:v>
                </c:pt>
                <c:pt idx="5277">
                  <c:v>50.913654440222992</c:v>
                </c:pt>
                <c:pt idx="5278">
                  <c:v>50.936956290167956</c:v>
                </c:pt>
                <c:pt idx="5279">
                  <c:v>50.947164719667647</c:v>
                </c:pt>
                <c:pt idx="5280">
                  <c:v>50.924750559244401</c:v>
                </c:pt>
                <c:pt idx="5281">
                  <c:v>50.916539431168559</c:v>
                </c:pt>
                <c:pt idx="5282">
                  <c:v>50.928967084472532</c:v>
                </c:pt>
                <c:pt idx="5283">
                  <c:v>50.917205198309844</c:v>
                </c:pt>
                <c:pt idx="5284">
                  <c:v>50.894569115506158</c:v>
                </c:pt>
                <c:pt idx="5285">
                  <c:v>50.925860171146539</c:v>
                </c:pt>
                <c:pt idx="5286">
                  <c:v>50.91143521641871</c:v>
                </c:pt>
                <c:pt idx="5287">
                  <c:v>50.935846678265818</c:v>
                </c:pt>
                <c:pt idx="5288">
                  <c:v>50.908328303092723</c:v>
                </c:pt>
                <c:pt idx="5289">
                  <c:v>50.926304015907405</c:v>
                </c:pt>
                <c:pt idx="5290">
                  <c:v>50.930520541135536</c:v>
                </c:pt>
                <c:pt idx="5291">
                  <c:v>50.928079394950821</c:v>
                </c:pt>
                <c:pt idx="5292">
                  <c:v>50.923640947342264</c:v>
                </c:pt>
                <c:pt idx="5293">
                  <c:v>50.930520541135536</c:v>
                </c:pt>
                <c:pt idx="5294">
                  <c:v>50.914985974505555</c:v>
                </c:pt>
                <c:pt idx="5295">
                  <c:v>50.912544828320847</c:v>
                </c:pt>
                <c:pt idx="5296">
                  <c:v>50.938731669211393</c:v>
                </c:pt>
                <c:pt idx="5297">
                  <c:v>50.918758654972841</c:v>
                </c:pt>
                <c:pt idx="5298">
                  <c:v>50.913432517842558</c:v>
                </c:pt>
                <c:pt idx="5299">
                  <c:v>50.895900649788736</c:v>
                </c:pt>
                <c:pt idx="5300">
                  <c:v>50.91143521641871</c:v>
                </c:pt>
                <c:pt idx="5301">
                  <c:v>50.916539431168559</c:v>
                </c:pt>
                <c:pt idx="5302">
                  <c:v>50.91565174164684</c:v>
                </c:pt>
                <c:pt idx="5303">
                  <c:v>50.901226786919018</c:v>
                </c:pt>
                <c:pt idx="5304">
                  <c:v>50.940285125874375</c:v>
                </c:pt>
                <c:pt idx="5305">
                  <c:v>50.892349891701883</c:v>
                </c:pt>
                <c:pt idx="5306">
                  <c:v>50.926969783048683</c:v>
                </c:pt>
                <c:pt idx="5307">
                  <c:v>50.910547526896998</c:v>
                </c:pt>
                <c:pt idx="5308">
                  <c:v>50.948274331569799</c:v>
                </c:pt>
                <c:pt idx="5309">
                  <c:v>50.899007563114729</c:v>
                </c:pt>
                <c:pt idx="5310">
                  <c:v>50.912100983559995</c:v>
                </c:pt>
                <c:pt idx="5311">
                  <c:v>50.906774846429713</c:v>
                </c:pt>
                <c:pt idx="5312">
                  <c:v>50.958704683449916</c:v>
                </c:pt>
                <c:pt idx="5313">
                  <c:v>50.926969783048683</c:v>
                </c:pt>
                <c:pt idx="5314">
                  <c:v>50.904111777864571</c:v>
                </c:pt>
                <c:pt idx="5315">
                  <c:v>50.91276675070128</c:v>
                </c:pt>
                <c:pt idx="5316">
                  <c:v>50.931186308276821</c:v>
                </c:pt>
                <c:pt idx="5317">
                  <c:v>50.921199801157549</c:v>
                </c:pt>
                <c:pt idx="5318">
                  <c:v>50.886801832191175</c:v>
                </c:pt>
                <c:pt idx="5319">
                  <c:v>50.898119873593018</c:v>
                </c:pt>
                <c:pt idx="5320">
                  <c:v>50.92097787877713</c:v>
                </c:pt>
                <c:pt idx="5321">
                  <c:v>50.913432517842558</c:v>
                </c:pt>
                <c:pt idx="5322">
                  <c:v>50.910325604516572</c:v>
                </c:pt>
                <c:pt idx="5323">
                  <c:v>50.894125270745306</c:v>
                </c:pt>
                <c:pt idx="5324">
                  <c:v>50.904999467386283</c:v>
                </c:pt>
                <c:pt idx="5325">
                  <c:v>50.90633100166886</c:v>
                </c:pt>
                <c:pt idx="5326">
                  <c:v>50.878812626495751</c:v>
                </c:pt>
                <c:pt idx="5327">
                  <c:v>50.898119873593018</c:v>
                </c:pt>
                <c:pt idx="5328">
                  <c:v>50.927857472570395</c:v>
                </c:pt>
                <c:pt idx="5329">
                  <c:v>50.898341795973444</c:v>
                </c:pt>
                <c:pt idx="5330">
                  <c:v>50.93629052302667</c:v>
                </c:pt>
                <c:pt idx="5331">
                  <c:v>50.930964385896395</c:v>
                </c:pt>
                <c:pt idx="5332">
                  <c:v>50.918536732592415</c:v>
                </c:pt>
                <c:pt idx="5333">
                  <c:v>50.923419024961824</c:v>
                </c:pt>
                <c:pt idx="5334">
                  <c:v>50.892127969321457</c:v>
                </c:pt>
                <c:pt idx="5335">
                  <c:v>50.921865568298827</c:v>
                </c:pt>
                <c:pt idx="5336">
                  <c:v>50.900782942158152</c:v>
                </c:pt>
                <c:pt idx="5337">
                  <c:v>50.913876362603425</c:v>
                </c:pt>
                <c:pt idx="5338">
                  <c:v>50.899451407875581</c:v>
                </c:pt>
                <c:pt idx="5339">
                  <c:v>50.916317508788126</c:v>
                </c:pt>
                <c:pt idx="5340">
                  <c:v>50.901448709299444</c:v>
                </c:pt>
                <c:pt idx="5341">
                  <c:v>50.923197102581405</c:v>
                </c:pt>
                <c:pt idx="5342">
                  <c:v>50.898563718353863</c:v>
                </c:pt>
                <c:pt idx="5343">
                  <c:v>50.909659837375287</c:v>
                </c:pt>
                <c:pt idx="5344">
                  <c:v>50.900782942158152</c:v>
                </c:pt>
                <c:pt idx="5345">
                  <c:v>50.919646344494552</c:v>
                </c:pt>
                <c:pt idx="5346">
                  <c:v>50.90477754500585</c:v>
                </c:pt>
                <c:pt idx="5347">
                  <c:v>50.922531335440112</c:v>
                </c:pt>
                <c:pt idx="5348">
                  <c:v>50.910325604516572</c:v>
                </c:pt>
                <c:pt idx="5349">
                  <c:v>50.916539431168559</c:v>
                </c:pt>
                <c:pt idx="5350">
                  <c:v>50.890796435038887</c:v>
                </c:pt>
                <c:pt idx="5351">
                  <c:v>50.909659837375287</c:v>
                </c:pt>
                <c:pt idx="5352">
                  <c:v>50.909881759755713</c:v>
                </c:pt>
                <c:pt idx="5353">
                  <c:v>50.933849376841955</c:v>
                </c:pt>
                <c:pt idx="5354">
                  <c:v>50.92208749067926</c:v>
                </c:pt>
                <c:pt idx="5355">
                  <c:v>50.909215992614435</c:v>
                </c:pt>
                <c:pt idx="5356">
                  <c:v>50.925194404005261</c:v>
                </c:pt>
                <c:pt idx="5357">
                  <c:v>50.914098284983844</c:v>
                </c:pt>
                <c:pt idx="5358">
                  <c:v>50.948718176330644</c:v>
                </c:pt>
                <c:pt idx="5359">
                  <c:v>50.93673436778753</c:v>
                </c:pt>
                <c:pt idx="5360">
                  <c:v>50.923419024961824</c:v>
                </c:pt>
                <c:pt idx="5361">
                  <c:v>50.953378546319648</c:v>
                </c:pt>
                <c:pt idx="5362">
                  <c:v>50.933405532081096</c:v>
                </c:pt>
                <c:pt idx="5363">
                  <c:v>50.906774846429713</c:v>
                </c:pt>
                <c:pt idx="5364">
                  <c:v>50.894569115506158</c:v>
                </c:pt>
                <c:pt idx="5365">
                  <c:v>50.933627454461536</c:v>
                </c:pt>
                <c:pt idx="5366">
                  <c:v>50.898341795973444</c:v>
                </c:pt>
                <c:pt idx="5367">
                  <c:v>50.910103682136132</c:v>
                </c:pt>
                <c:pt idx="5368">
                  <c:v>50.908328303092723</c:v>
                </c:pt>
                <c:pt idx="5369">
                  <c:v>50.90788445833185</c:v>
                </c:pt>
                <c:pt idx="5370">
                  <c:v>50.944057806341661</c:v>
                </c:pt>
                <c:pt idx="5371">
                  <c:v>50.897232184071292</c:v>
                </c:pt>
                <c:pt idx="5372">
                  <c:v>50.908550225473149</c:v>
                </c:pt>
                <c:pt idx="5373">
                  <c:v>50.915873664027281</c:v>
                </c:pt>
                <c:pt idx="5374">
                  <c:v>50.904555622625438</c:v>
                </c:pt>
                <c:pt idx="5375">
                  <c:v>50.924528636863961</c:v>
                </c:pt>
                <c:pt idx="5376">
                  <c:v>50.907662535951438</c:v>
                </c:pt>
                <c:pt idx="5377">
                  <c:v>50.919202499733693</c:v>
                </c:pt>
                <c:pt idx="5378">
                  <c:v>50.919646344494552</c:v>
                </c:pt>
                <c:pt idx="5379">
                  <c:v>50.923419024961824</c:v>
                </c:pt>
                <c:pt idx="5380">
                  <c:v>50.920312111635837</c:v>
                </c:pt>
                <c:pt idx="5381">
                  <c:v>50.929410929233399</c:v>
                </c:pt>
                <c:pt idx="5382">
                  <c:v>50.904555622625438</c:v>
                </c:pt>
                <c:pt idx="5383">
                  <c:v>50.937843979689667</c:v>
                </c:pt>
                <c:pt idx="5384">
                  <c:v>50.928967084472532</c:v>
                </c:pt>
                <c:pt idx="5385">
                  <c:v>50.906109079288427</c:v>
                </c:pt>
                <c:pt idx="5386">
                  <c:v>50.920090189255404</c:v>
                </c:pt>
                <c:pt idx="5387">
                  <c:v>50.899229485495155</c:v>
                </c:pt>
                <c:pt idx="5388">
                  <c:v>50.903667933103726</c:v>
                </c:pt>
                <c:pt idx="5389">
                  <c:v>50.912988673081706</c:v>
                </c:pt>
                <c:pt idx="5390">
                  <c:v>50.890130667897594</c:v>
                </c:pt>
                <c:pt idx="5391">
                  <c:v>50.920534034016264</c:v>
                </c:pt>
                <c:pt idx="5392">
                  <c:v>50.940285125874375</c:v>
                </c:pt>
                <c:pt idx="5393">
                  <c:v>50.911657138799136</c:v>
                </c:pt>
                <c:pt idx="5394">
                  <c:v>50.918980577353281</c:v>
                </c:pt>
                <c:pt idx="5395">
                  <c:v>50.925860171146539</c:v>
                </c:pt>
                <c:pt idx="5396">
                  <c:v>50.91432020736427</c:v>
                </c:pt>
                <c:pt idx="5397">
                  <c:v>50.905443312147149</c:v>
                </c:pt>
                <c:pt idx="5398">
                  <c:v>50.92075595639669</c:v>
                </c:pt>
                <c:pt idx="5399">
                  <c:v>50.911213294038269</c:v>
                </c:pt>
                <c:pt idx="5400">
                  <c:v>50.93029861875511</c:v>
                </c:pt>
                <c:pt idx="5401">
                  <c:v>50.89035259027802</c:v>
                </c:pt>
                <c:pt idx="5402">
                  <c:v>50.924750559244401</c:v>
                </c:pt>
                <c:pt idx="5403">
                  <c:v>50.908328303092723</c:v>
                </c:pt>
                <c:pt idx="5404">
                  <c:v>50.918314810211974</c:v>
                </c:pt>
                <c:pt idx="5405">
                  <c:v>50.909215992614435</c:v>
                </c:pt>
                <c:pt idx="5406">
                  <c:v>50.900561019777726</c:v>
                </c:pt>
                <c:pt idx="5407">
                  <c:v>50.90477754500585</c:v>
                </c:pt>
                <c:pt idx="5408">
                  <c:v>50.92097787877713</c:v>
                </c:pt>
                <c:pt idx="5409">
                  <c:v>50.91565174164684</c:v>
                </c:pt>
                <c:pt idx="5410">
                  <c:v>50.929189006852972</c:v>
                </c:pt>
                <c:pt idx="5411">
                  <c:v>50.892571814082309</c:v>
                </c:pt>
                <c:pt idx="5412">
                  <c:v>50.936068600646237</c:v>
                </c:pt>
                <c:pt idx="5413">
                  <c:v>50.903224088342867</c:v>
                </c:pt>
                <c:pt idx="5414">
                  <c:v>50.905443312147149</c:v>
                </c:pt>
                <c:pt idx="5415">
                  <c:v>50.898785640734303</c:v>
                </c:pt>
                <c:pt idx="5416">
                  <c:v>50.908772147853568</c:v>
                </c:pt>
                <c:pt idx="5417">
                  <c:v>50.921199801157549</c:v>
                </c:pt>
                <c:pt idx="5418">
                  <c:v>50.906774846429713</c:v>
                </c:pt>
                <c:pt idx="5419">
                  <c:v>50.881919539821752</c:v>
                </c:pt>
                <c:pt idx="5420">
                  <c:v>50.924972481624827</c:v>
                </c:pt>
                <c:pt idx="5421">
                  <c:v>50.900782942158152</c:v>
                </c:pt>
                <c:pt idx="5422">
                  <c:v>50.935402833504952</c:v>
                </c:pt>
                <c:pt idx="5423">
                  <c:v>50.92208749067926</c:v>
                </c:pt>
                <c:pt idx="5424">
                  <c:v>50.91565174164684</c:v>
                </c:pt>
                <c:pt idx="5425">
                  <c:v>50.904333700244997</c:v>
                </c:pt>
                <c:pt idx="5426">
                  <c:v>50.888355288854171</c:v>
                </c:pt>
                <c:pt idx="5427">
                  <c:v>50.91276675070128</c:v>
                </c:pt>
                <c:pt idx="5428">
                  <c:v>50.88613606504989</c:v>
                </c:pt>
                <c:pt idx="5429">
                  <c:v>50.933183609700684</c:v>
                </c:pt>
                <c:pt idx="5430">
                  <c:v>50.923419024961824</c:v>
                </c:pt>
                <c:pt idx="5431">
                  <c:v>50.920090189255404</c:v>
                </c:pt>
                <c:pt idx="5432">
                  <c:v>50.909215992614435</c:v>
                </c:pt>
                <c:pt idx="5433">
                  <c:v>50.882807229343477</c:v>
                </c:pt>
                <c:pt idx="5434">
                  <c:v>50.932961687320244</c:v>
                </c:pt>
                <c:pt idx="5435">
                  <c:v>50.919424422114126</c:v>
                </c:pt>
                <c:pt idx="5436">
                  <c:v>50.920090189255404</c:v>
                </c:pt>
                <c:pt idx="5437">
                  <c:v>50.924084792103116</c:v>
                </c:pt>
                <c:pt idx="5438">
                  <c:v>50.892571814082309</c:v>
                </c:pt>
                <c:pt idx="5439">
                  <c:v>50.915429819266421</c:v>
                </c:pt>
                <c:pt idx="5440">
                  <c:v>50.901004864538578</c:v>
                </c:pt>
                <c:pt idx="5441">
                  <c:v>50.906552924049286</c:v>
                </c:pt>
                <c:pt idx="5442">
                  <c:v>50.901004864538578</c:v>
                </c:pt>
                <c:pt idx="5443">
                  <c:v>50.894347193125732</c:v>
                </c:pt>
                <c:pt idx="5444">
                  <c:v>50.891240279799732</c:v>
                </c:pt>
                <c:pt idx="5445">
                  <c:v>50.91432020736427</c:v>
                </c:pt>
                <c:pt idx="5446">
                  <c:v>50.92208749067926</c:v>
                </c:pt>
                <c:pt idx="5447">
                  <c:v>50.883251074104322</c:v>
                </c:pt>
                <c:pt idx="5448">
                  <c:v>50.900782942158152</c:v>
                </c:pt>
                <c:pt idx="5449">
                  <c:v>50.909659837375287</c:v>
                </c:pt>
                <c:pt idx="5450">
                  <c:v>50.89567872740831</c:v>
                </c:pt>
                <c:pt idx="5451">
                  <c:v>50.910769449277424</c:v>
                </c:pt>
                <c:pt idx="5452">
                  <c:v>50.894569115506158</c:v>
                </c:pt>
                <c:pt idx="5453">
                  <c:v>50.894125270745306</c:v>
                </c:pt>
                <c:pt idx="5454">
                  <c:v>50.885026453147745</c:v>
                </c:pt>
                <c:pt idx="5455">
                  <c:v>50.935846678265818</c:v>
                </c:pt>
                <c:pt idx="5456">
                  <c:v>50.914985974505555</c:v>
                </c:pt>
                <c:pt idx="5457">
                  <c:v>50.919202499733693</c:v>
                </c:pt>
                <c:pt idx="5458">
                  <c:v>50.897454106451725</c:v>
                </c:pt>
                <c:pt idx="5459">
                  <c:v>50.914098284983844</c:v>
                </c:pt>
                <c:pt idx="5460">
                  <c:v>50.872154955082912</c:v>
                </c:pt>
                <c:pt idx="5461">
                  <c:v>50.916317508788126</c:v>
                </c:pt>
                <c:pt idx="5462">
                  <c:v>50.92674786066825</c:v>
                </c:pt>
                <c:pt idx="5463">
                  <c:v>50.896566416930021</c:v>
                </c:pt>
                <c:pt idx="5464">
                  <c:v>50.926525938287824</c:v>
                </c:pt>
                <c:pt idx="5465">
                  <c:v>50.918092887831556</c:v>
                </c:pt>
                <c:pt idx="5466">
                  <c:v>50.890796435038887</c:v>
                </c:pt>
                <c:pt idx="5467">
                  <c:v>50.899007563114729</c:v>
                </c:pt>
                <c:pt idx="5468">
                  <c:v>50.916095586407707</c:v>
                </c:pt>
                <c:pt idx="5469">
                  <c:v>50.930964385896395</c:v>
                </c:pt>
                <c:pt idx="5470">
                  <c:v>50.891906046941024</c:v>
                </c:pt>
                <c:pt idx="5471">
                  <c:v>50.872376877463346</c:v>
                </c:pt>
                <c:pt idx="5472">
                  <c:v>50.908328303092723</c:v>
                </c:pt>
                <c:pt idx="5473">
                  <c:v>50.903667933103726</c:v>
                </c:pt>
                <c:pt idx="5474">
                  <c:v>50.915873664027281</c:v>
                </c:pt>
                <c:pt idx="5475">
                  <c:v>50.894791037886591</c:v>
                </c:pt>
                <c:pt idx="5476">
                  <c:v>50.8845826083869</c:v>
                </c:pt>
                <c:pt idx="5477">
                  <c:v>50.889021055995457</c:v>
                </c:pt>
                <c:pt idx="5478">
                  <c:v>50.883694918865189</c:v>
                </c:pt>
                <c:pt idx="5479">
                  <c:v>50.902780243582015</c:v>
                </c:pt>
                <c:pt idx="5480">
                  <c:v>50.895234882647443</c:v>
                </c:pt>
                <c:pt idx="5481">
                  <c:v>50.885914142669463</c:v>
                </c:pt>
                <c:pt idx="5482">
                  <c:v>50.89545680502787</c:v>
                </c:pt>
                <c:pt idx="5483">
                  <c:v>50.866163050811352</c:v>
                </c:pt>
                <c:pt idx="5484">
                  <c:v>50.874818023648047</c:v>
                </c:pt>
                <c:pt idx="5485">
                  <c:v>50.905221389766723</c:v>
                </c:pt>
                <c:pt idx="5486">
                  <c:v>50.8839168412456</c:v>
                </c:pt>
                <c:pt idx="5487">
                  <c:v>50.890574512658461</c:v>
                </c:pt>
                <c:pt idx="5488">
                  <c:v>50.918092887831556</c:v>
                </c:pt>
                <c:pt idx="5489">
                  <c:v>50.910547526896998</c:v>
                </c:pt>
                <c:pt idx="5490">
                  <c:v>50.885914142669463</c:v>
                </c:pt>
                <c:pt idx="5491">
                  <c:v>50.87171111032206</c:v>
                </c:pt>
                <c:pt idx="5492">
                  <c:v>50.902558321201582</c:v>
                </c:pt>
                <c:pt idx="5493">
                  <c:v>50.890130667897594</c:v>
                </c:pt>
                <c:pt idx="5494">
                  <c:v>50.886357987430323</c:v>
                </c:pt>
                <c:pt idx="5495">
                  <c:v>50.904555622625438</c:v>
                </c:pt>
                <c:pt idx="5496">
                  <c:v>50.890796435038887</c:v>
                </c:pt>
                <c:pt idx="5497">
                  <c:v>50.881919539821752</c:v>
                </c:pt>
                <c:pt idx="5498">
                  <c:v>50.863056137485351</c:v>
                </c:pt>
                <c:pt idx="5499">
                  <c:v>50.877259169832769</c:v>
                </c:pt>
                <c:pt idx="5500">
                  <c:v>50.8688261193765</c:v>
                </c:pt>
                <c:pt idx="5501">
                  <c:v>50.867272662713489</c:v>
                </c:pt>
                <c:pt idx="5502">
                  <c:v>50.865053438909214</c:v>
                </c:pt>
                <c:pt idx="5503">
                  <c:v>50.876371480311057</c:v>
                </c:pt>
                <c:pt idx="5504">
                  <c:v>50.880588005539181</c:v>
                </c:pt>
                <c:pt idx="5505">
                  <c:v>50.884138763626041</c:v>
                </c:pt>
                <c:pt idx="5506">
                  <c:v>50.864831516528788</c:v>
                </c:pt>
                <c:pt idx="5507">
                  <c:v>50.883694918865189</c:v>
                </c:pt>
                <c:pt idx="5508">
                  <c:v>50.865053438909214</c:v>
                </c:pt>
                <c:pt idx="5509">
                  <c:v>50.878812626495751</c:v>
                </c:pt>
                <c:pt idx="5510">
                  <c:v>50.88924297837589</c:v>
                </c:pt>
                <c:pt idx="5511">
                  <c:v>50.880588005539181</c:v>
                </c:pt>
                <c:pt idx="5512">
                  <c:v>50.904999467386283</c:v>
                </c:pt>
                <c:pt idx="5513">
                  <c:v>50.862390370344066</c:v>
                </c:pt>
                <c:pt idx="5514">
                  <c:v>50.870601498419909</c:v>
                </c:pt>
                <c:pt idx="5515">
                  <c:v>50.896566416930021</c:v>
                </c:pt>
                <c:pt idx="5516">
                  <c:v>50.874152256506768</c:v>
                </c:pt>
                <c:pt idx="5517">
                  <c:v>50.86860419699606</c:v>
                </c:pt>
                <c:pt idx="5518">
                  <c:v>50.88613606504989</c:v>
                </c:pt>
                <c:pt idx="5519">
                  <c:v>50.872598799843757</c:v>
                </c:pt>
                <c:pt idx="5520">
                  <c:v>50.873486489365483</c:v>
                </c:pt>
                <c:pt idx="5521">
                  <c:v>50.877924936974054</c:v>
                </c:pt>
                <c:pt idx="5522">
                  <c:v>50.891906046941024</c:v>
                </c:pt>
                <c:pt idx="5523">
                  <c:v>50.877037247452336</c:v>
                </c:pt>
                <c:pt idx="5524">
                  <c:v>50.855288854170368</c:v>
                </c:pt>
                <c:pt idx="5525">
                  <c:v>50.896566416930021</c:v>
                </c:pt>
                <c:pt idx="5526">
                  <c:v>50.881253772680466</c:v>
                </c:pt>
                <c:pt idx="5527">
                  <c:v>50.894569115506158</c:v>
                </c:pt>
                <c:pt idx="5528">
                  <c:v>50.892349891701883</c:v>
                </c:pt>
                <c:pt idx="5529">
                  <c:v>50.847965415616237</c:v>
                </c:pt>
                <c:pt idx="5530">
                  <c:v>50.896788339310447</c:v>
                </c:pt>
                <c:pt idx="5531">
                  <c:v>50.870823420800349</c:v>
                </c:pt>
                <c:pt idx="5532">
                  <c:v>50.899895252636441</c:v>
                </c:pt>
                <c:pt idx="5533">
                  <c:v>50.869269964137345</c:v>
                </c:pt>
                <c:pt idx="5534">
                  <c:v>50.880366083158755</c:v>
                </c:pt>
                <c:pt idx="5535">
                  <c:v>50.871933032702486</c:v>
                </c:pt>
                <c:pt idx="5536">
                  <c:v>50.865941128430926</c:v>
                </c:pt>
                <c:pt idx="5537">
                  <c:v>50.893237581223595</c:v>
                </c:pt>
                <c:pt idx="5538">
                  <c:v>50.896122572169169</c:v>
                </c:pt>
                <c:pt idx="5539">
                  <c:v>50.883251074104322</c:v>
                </c:pt>
                <c:pt idx="5540">
                  <c:v>50.881919539821752</c:v>
                </c:pt>
                <c:pt idx="5541">
                  <c:v>50.888799133615038</c:v>
                </c:pt>
                <c:pt idx="5542">
                  <c:v>50.889686823136749</c:v>
                </c:pt>
                <c:pt idx="5543">
                  <c:v>50.866606895572211</c:v>
                </c:pt>
                <c:pt idx="5544">
                  <c:v>50.852625785605234</c:v>
                </c:pt>
                <c:pt idx="5545">
                  <c:v>50.878590704115332</c:v>
                </c:pt>
                <c:pt idx="5546">
                  <c:v>50.877481092213195</c:v>
                </c:pt>
                <c:pt idx="5547">
                  <c:v>50.863056137485351</c:v>
                </c:pt>
                <c:pt idx="5548">
                  <c:v>50.883694918865189</c:v>
                </c:pt>
                <c:pt idx="5549">
                  <c:v>50.880144160778329</c:v>
                </c:pt>
                <c:pt idx="5550">
                  <c:v>50.859949224159365</c:v>
                </c:pt>
                <c:pt idx="5551">
                  <c:v>50.86216844796364</c:v>
                </c:pt>
                <c:pt idx="5552">
                  <c:v>50.884138763626041</c:v>
                </c:pt>
                <c:pt idx="5553">
                  <c:v>50.863943827007077</c:v>
                </c:pt>
                <c:pt idx="5554">
                  <c:v>50.876371480311057</c:v>
                </c:pt>
                <c:pt idx="5555">
                  <c:v>50.881697617441333</c:v>
                </c:pt>
                <c:pt idx="5556">
                  <c:v>50.893681425984447</c:v>
                </c:pt>
                <c:pt idx="5557">
                  <c:v>50.87171111032206</c:v>
                </c:pt>
                <c:pt idx="5558">
                  <c:v>50.880366083158755</c:v>
                </c:pt>
                <c:pt idx="5559">
                  <c:v>50.85284770798566</c:v>
                </c:pt>
                <c:pt idx="5560">
                  <c:v>50.895012960267024</c:v>
                </c:pt>
                <c:pt idx="5561">
                  <c:v>50.897454106451725</c:v>
                </c:pt>
                <c:pt idx="5562">
                  <c:v>50.867272662713489</c:v>
                </c:pt>
                <c:pt idx="5563">
                  <c:v>50.880809927919614</c:v>
                </c:pt>
                <c:pt idx="5564">
                  <c:v>50.885248375528171</c:v>
                </c:pt>
                <c:pt idx="5565">
                  <c:v>50.884804530767326</c:v>
                </c:pt>
                <c:pt idx="5566">
                  <c:v>50.868382274615634</c:v>
                </c:pt>
                <c:pt idx="5567">
                  <c:v>50.877924936974054</c:v>
                </c:pt>
                <c:pt idx="5568">
                  <c:v>50.886579909810749</c:v>
                </c:pt>
                <c:pt idx="5569">
                  <c:v>50.889908745517175</c:v>
                </c:pt>
                <c:pt idx="5570">
                  <c:v>50.85928345701808</c:v>
                </c:pt>
                <c:pt idx="5571">
                  <c:v>50.882807229343477</c:v>
                </c:pt>
                <c:pt idx="5572">
                  <c:v>50.86216844796364</c:v>
                </c:pt>
                <c:pt idx="5573">
                  <c:v>50.864387671767929</c:v>
                </c:pt>
                <c:pt idx="5574">
                  <c:v>50.867938429854775</c:v>
                </c:pt>
                <c:pt idx="5575">
                  <c:v>50.864831516528788</c:v>
                </c:pt>
                <c:pt idx="5576">
                  <c:v>50.893015658843169</c:v>
                </c:pt>
                <c:pt idx="5577">
                  <c:v>50.87503994602848</c:v>
                </c:pt>
                <c:pt idx="5578">
                  <c:v>50.881919539821752</c:v>
                </c:pt>
                <c:pt idx="5579">
                  <c:v>50.855288854170368</c:v>
                </c:pt>
                <c:pt idx="5580">
                  <c:v>50.912988673081706</c:v>
                </c:pt>
                <c:pt idx="5581">
                  <c:v>50.861058836061488</c:v>
                </c:pt>
                <c:pt idx="5582">
                  <c:v>50.853069630366086</c:v>
                </c:pt>
                <c:pt idx="5583">
                  <c:v>50.857064233213791</c:v>
                </c:pt>
                <c:pt idx="5584">
                  <c:v>50.874818023648047</c:v>
                </c:pt>
                <c:pt idx="5585">
                  <c:v>50.877481092213195</c:v>
                </c:pt>
                <c:pt idx="5586">
                  <c:v>50.863278059865777</c:v>
                </c:pt>
                <c:pt idx="5587">
                  <c:v>50.842861200866388</c:v>
                </c:pt>
                <c:pt idx="5588">
                  <c:v>50.865053438909214</c:v>
                </c:pt>
                <c:pt idx="5589">
                  <c:v>50.860393068920217</c:v>
                </c:pt>
                <c:pt idx="5590">
                  <c:v>50.8839168412456</c:v>
                </c:pt>
                <c:pt idx="5591">
                  <c:v>50.859061534637654</c:v>
                </c:pt>
                <c:pt idx="5592">
                  <c:v>50.886801832191175</c:v>
                </c:pt>
                <c:pt idx="5593">
                  <c:v>50.868382274615634</c:v>
                </c:pt>
                <c:pt idx="5594">
                  <c:v>50.869713808898197</c:v>
                </c:pt>
                <c:pt idx="5595">
                  <c:v>50.866606895572211</c:v>
                </c:pt>
                <c:pt idx="5596">
                  <c:v>50.856398466072505</c:v>
                </c:pt>
                <c:pt idx="5597">
                  <c:v>50.861280758441929</c:v>
                </c:pt>
                <c:pt idx="5598">
                  <c:v>50.858173845115942</c:v>
                </c:pt>
                <c:pt idx="5599">
                  <c:v>50.841085821822965</c:v>
                </c:pt>
                <c:pt idx="5600">
                  <c:v>50.851516173703082</c:v>
                </c:pt>
                <c:pt idx="5601">
                  <c:v>50.843083123246814</c:v>
                </c:pt>
                <c:pt idx="5602">
                  <c:v>50.841085821822965</c:v>
                </c:pt>
                <c:pt idx="5603">
                  <c:v>50.864387671767929</c:v>
                </c:pt>
                <c:pt idx="5604">
                  <c:v>50.870379576039483</c:v>
                </c:pt>
                <c:pt idx="5605">
                  <c:v>50.855954621311653</c:v>
                </c:pt>
                <c:pt idx="5606">
                  <c:v>50.870379576039483</c:v>
                </c:pt>
                <c:pt idx="5607">
                  <c:v>50.863056137485351</c:v>
                </c:pt>
                <c:pt idx="5608">
                  <c:v>50.863721904626644</c:v>
                </c:pt>
                <c:pt idx="5609">
                  <c:v>50.832874693747122</c:v>
                </c:pt>
                <c:pt idx="5610">
                  <c:v>50.83686929659482</c:v>
                </c:pt>
                <c:pt idx="5611">
                  <c:v>50.871489187941634</c:v>
                </c:pt>
                <c:pt idx="5612">
                  <c:v>50.861724603202788</c:v>
                </c:pt>
                <c:pt idx="5613">
                  <c:v>50.845080424670677</c:v>
                </c:pt>
                <c:pt idx="5614">
                  <c:v>50.878812626495751</c:v>
                </c:pt>
                <c:pt idx="5615">
                  <c:v>50.847521570855378</c:v>
                </c:pt>
                <c:pt idx="5616">
                  <c:v>50.855510776550808</c:v>
                </c:pt>
                <c:pt idx="5617">
                  <c:v>50.861724603202788</c:v>
                </c:pt>
                <c:pt idx="5618">
                  <c:v>50.842417356105528</c:v>
                </c:pt>
                <c:pt idx="5619">
                  <c:v>50.822888186627843</c:v>
                </c:pt>
                <c:pt idx="5620">
                  <c:v>50.860171146539791</c:v>
                </c:pt>
                <c:pt idx="5621">
                  <c:v>50.860393068920217</c:v>
                </c:pt>
                <c:pt idx="5622">
                  <c:v>50.858173845115942</c:v>
                </c:pt>
                <c:pt idx="5623">
                  <c:v>50.833540460888408</c:v>
                </c:pt>
                <c:pt idx="5624">
                  <c:v>50.849075027518374</c:v>
                </c:pt>
                <c:pt idx="5625">
                  <c:v>50.872598799843757</c:v>
                </c:pt>
                <c:pt idx="5626">
                  <c:v>50.854401164648657</c:v>
                </c:pt>
                <c:pt idx="5627">
                  <c:v>50.817340127117141</c:v>
                </c:pt>
                <c:pt idx="5628">
                  <c:v>50.84042005468168</c:v>
                </c:pt>
                <c:pt idx="5629">
                  <c:v>50.828214323758125</c:v>
                </c:pt>
                <c:pt idx="5630">
                  <c:v>50.839310442779542</c:v>
                </c:pt>
                <c:pt idx="5631">
                  <c:v>50.858173845115942</c:v>
                </c:pt>
                <c:pt idx="5632">
                  <c:v>50.831987004225411</c:v>
                </c:pt>
                <c:pt idx="5633">
                  <c:v>50.866384973191778</c:v>
                </c:pt>
                <c:pt idx="5634">
                  <c:v>50.850850406561797</c:v>
                </c:pt>
                <c:pt idx="5635">
                  <c:v>50.861280758441929</c:v>
                </c:pt>
                <c:pt idx="5636">
                  <c:v>50.839088520399109</c:v>
                </c:pt>
                <c:pt idx="5637">
                  <c:v>50.852625785605234</c:v>
                </c:pt>
                <c:pt idx="5638">
                  <c:v>50.890796435038887</c:v>
                </c:pt>
                <c:pt idx="5639">
                  <c:v>50.84641195895324</c:v>
                </c:pt>
                <c:pt idx="5640">
                  <c:v>50.835093917551397</c:v>
                </c:pt>
                <c:pt idx="5641">
                  <c:v>50.846633881333666</c:v>
                </c:pt>
                <c:pt idx="5642">
                  <c:v>50.823997798529987</c:v>
                </c:pt>
                <c:pt idx="5643">
                  <c:v>50.856176543692079</c:v>
                </c:pt>
                <c:pt idx="5644">
                  <c:v>50.833762383268841</c:v>
                </c:pt>
                <c:pt idx="5645">
                  <c:v>50.853735397507371</c:v>
                </c:pt>
                <c:pt idx="5646">
                  <c:v>50.876371480311057</c:v>
                </c:pt>
                <c:pt idx="5647">
                  <c:v>50.844636579909817</c:v>
                </c:pt>
                <c:pt idx="5648">
                  <c:v>50.863499982246211</c:v>
                </c:pt>
                <c:pt idx="5649">
                  <c:v>50.852625785605234</c:v>
                </c:pt>
                <c:pt idx="5650">
                  <c:v>50.824441643290854</c:v>
                </c:pt>
                <c:pt idx="5651">
                  <c:v>50.847521570855378</c:v>
                </c:pt>
                <c:pt idx="5652">
                  <c:v>50.837535063736105</c:v>
                </c:pt>
                <c:pt idx="5653">
                  <c:v>50.817783971877994</c:v>
                </c:pt>
                <c:pt idx="5654">
                  <c:v>50.872820722224198</c:v>
                </c:pt>
                <c:pt idx="5655">
                  <c:v>50.857508077974657</c:v>
                </c:pt>
                <c:pt idx="5656">
                  <c:v>50.841973511344676</c:v>
                </c:pt>
                <c:pt idx="5657">
                  <c:v>50.832430848986263</c:v>
                </c:pt>
                <c:pt idx="5658">
                  <c:v>50.839310442779542</c:v>
                </c:pt>
                <c:pt idx="5659">
                  <c:v>50.845524269431529</c:v>
                </c:pt>
                <c:pt idx="5660">
                  <c:v>50.836647374214394</c:v>
                </c:pt>
                <c:pt idx="5661">
                  <c:v>50.867050740333063</c:v>
                </c:pt>
                <c:pt idx="5662">
                  <c:v>50.847077726094525</c:v>
                </c:pt>
                <c:pt idx="5663">
                  <c:v>50.851738096083523</c:v>
                </c:pt>
                <c:pt idx="5664">
                  <c:v>50.855510776550808</c:v>
                </c:pt>
                <c:pt idx="5665">
                  <c:v>50.869491886517771</c:v>
                </c:pt>
                <c:pt idx="5666">
                  <c:v>50.831765081844971</c:v>
                </c:pt>
                <c:pt idx="5667">
                  <c:v>50.834206228029686</c:v>
                </c:pt>
                <c:pt idx="5668">
                  <c:v>50.836425451833968</c:v>
                </c:pt>
                <c:pt idx="5669">
                  <c:v>50.83997620992082</c:v>
                </c:pt>
                <c:pt idx="5670">
                  <c:v>50.860171146539791</c:v>
                </c:pt>
                <c:pt idx="5671">
                  <c:v>50.863278059865777</c:v>
                </c:pt>
                <c:pt idx="5672">
                  <c:v>50.845080424670677</c:v>
                </c:pt>
                <c:pt idx="5673">
                  <c:v>50.849518872279234</c:v>
                </c:pt>
                <c:pt idx="5674">
                  <c:v>50.836203529453542</c:v>
                </c:pt>
                <c:pt idx="5675">
                  <c:v>50.845080424670677</c:v>
                </c:pt>
                <c:pt idx="5676">
                  <c:v>50.818005894258434</c:v>
                </c:pt>
                <c:pt idx="5677">
                  <c:v>50.854623087029083</c:v>
                </c:pt>
                <c:pt idx="5678">
                  <c:v>50.837313141355679</c:v>
                </c:pt>
                <c:pt idx="5679">
                  <c:v>50.835759684692682</c:v>
                </c:pt>
                <c:pt idx="5680">
                  <c:v>50.836203529453542</c:v>
                </c:pt>
                <c:pt idx="5681">
                  <c:v>50.853513475126952</c:v>
                </c:pt>
                <c:pt idx="5682">
                  <c:v>50.81645243759543</c:v>
                </c:pt>
                <c:pt idx="5683">
                  <c:v>50.816674359975863</c:v>
                </c:pt>
                <c:pt idx="5684">
                  <c:v>50.848631182757522</c:v>
                </c:pt>
                <c:pt idx="5685">
                  <c:v>50.823997798529987</c:v>
                </c:pt>
                <c:pt idx="5686">
                  <c:v>50.835093917551397</c:v>
                </c:pt>
                <c:pt idx="5687">
                  <c:v>50.856620388452932</c:v>
                </c:pt>
                <c:pt idx="5688">
                  <c:v>50.839088520399109</c:v>
                </c:pt>
                <c:pt idx="5689">
                  <c:v>50.823997798529987</c:v>
                </c:pt>
                <c:pt idx="5690">
                  <c:v>50.848853105137948</c:v>
                </c:pt>
                <c:pt idx="5691">
                  <c:v>50.83398430564926</c:v>
                </c:pt>
                <c:pt idx="5692">
                  <c:v>50.822444341866991</c:v>
                </c:pt>
                <c:pt idx="5693">
                  <c:v>50.837756986116545</c:v>
                </c:pt>
                <c:pt idx="5694">
                  <c:v>50.8492969498988</c:v>
                </c:pt>
                <c:pt idx="5695">
                  <c:v>50.814455136171574</c:v>
                </c:pt>
                <c:pt idx="5696">
                  <c:v>50.845746191811955</c:v>
                </c:pt>
                <c:pt idx="5697">
                  <c:v>50.861724603202788</c:v>
                </c:pt>
                <c:pt idx="5698">
                  <c:v>50.835537762312256</c:v>
                </c:pt>
                <c:pt idx="5699">
                  <c:v>50.803137094769738</c:v>
                </c:pt>
                <c:pt idx="5700">
                  <c:v>50.868382274615634</c:v>
                </c:pt>
                <c:pt idx="5701">
                  <c:v>50.834206228029686</c:v>
                </c:pt>
                <c:pt idx="5702">
                  <c:v>50.820225118062709</c:v>
                </c:pt>
                <c:pt idx="5703">
                  <c:v>50.810682455704303</c:v>
                </c:pt>
                <c:pt idx="5704">
                  <c:v>50.850406561800952</c:v>
                </c:pt>
                <c:pt idx="5705">
                  <c:v>50.83065546994284</c:v>
                </c:pt>
                <c:pt idx="5706">
                  <c:v>50.832208926605837</c:v>
                </c:pt>
                <c:pt idx="5707">
                  <c:v>50.827770478997266</c:v>
                </c:pt>
                <c:pt idx="5708">
                  <c:v>50.80690977523701</c:v>
                </c:pt>
                <c:pt idx="5709">
                  <c:v>50.853069630366086</c:v>
                </c:pt>
                <c:pt idx="5710">
                  <c:v>50.851738096083523</c:v>
                </c:pt>
                <c:pt idx="5711">
                  <c:v>50.825773177573417</c:v>
                </c:pt>
                <c:pt idx="5712">
                  <c:v>50.836425451833968</c:v>
                </c:pt>
                <c:pt idx="5713">
                  <c:v>50.844636579909817</c:v>
                </c:pt>
                <c:pt idx="5714">
                  <c:v>50.829767780421122</c:v>
                </c:pt>
                <c:pt idx="5715">
                  <c:v>50.857508077974657</c:v>
                </c:pt>
                <c:pt idx="5716">
                  <c:v>50.825329332812565</c:v>
                </c:pt>
                <c:pt idx="5717">
                  <c:v>50.812235912367299</c:v>
                </c:pt>
                <c:pt idx="5718">
                  <c:v>50.826438944714702</c:v>
                </c:pt>
                <c:pt idx="5719">
                  <c:v>50.856398466072505</c:v>
                </c:pt>
                <c:pt idx="5720">
                  <c:v>50.840641977062106</c:v>
                </c:pt>
                <c:pt idx="5721">
                  <c:v>50.863278059865777</c:v>
                </c:pt>
                <c:pt idx="5722">
                  <c:v>50.848187337996663</c:v>
                </c:pt>
                <c:pt idx="5723">
                  <c:v>50.835537762312256</c:v>
                </c:pt>
                <c:pt idx="5724">
                  <c:v>50.860171146539791</c:v>
                </c:pt>
                <c:pt idx="5725">
                  <c:v>50.839532365159968</c:v>
                </c:pt>
                <c:pt idx="5726">
                  <c:v>50.839088520399109</c:v>
                </c:pt>
                <c:pt idx="5727">
                  <c:v>50.834871995170971</c:v>
                </c:pt>
                <c:pt idx="5728">
                  <c:v>50.847077726094525</c:v>
                </c:pt>
                <c:pt idx="5729">
                  <c:v>50.832652771366696</c:v>
                </c:pt>
                <c:pt idx="5730">
                  <c:v>50.848631182757522</c:v>
                </c:pt>
                <c:pt idx="5731">
                  <c:v>50.832874693747122</c:v>
                </c:pt>
                <c:pt idx="5732">
                  <c:v>50.834206228029686</c:v>
                </c:pt>
                <c:pt idx="5733">
                  <c:v>50.819559350921416</c:v>
                </c:pt>
                <c:pt idx="5734">
                  <c:v>50.841307744203391</c:v>
                </c:pt>
                <c:pt idx="5735">
                  <c:v>50.848187337996663</c:v>
                </c:pt>
                <c:pt idx="5736">
                  <c:v>50.837091218975253</c:v>
                </c:pt>
                <c:pt idx="5737">
                  <c:v>50.833096616127534</c:v>
                </c:pt>
                <c:pt idx="5738">
                  <c:v>50.865941128430926</c:v>
                </c:pt>
                <c:pt idx="5739">
                  <c:v>50.842417356105528</c:v>
                </c:pt>
                <c:pt idx="5740">
                  <c:v>50.853069630366086</c:v>
                </c:pt>
                <c:pt idx="5741">
                  <c:v>50.861502680822355</c:v>
                </c:pt>
                <c:pt idx="5742">
                  <c:v>50.845968114192388</c:v>
                </c:pt>
                <c:pt idx="5743">
                  <c:v>50.83398430564926</c:v>
                </c:pt>
                <c:pt idx="5744">
                  <c:v>50.857508077974657</c:v>
                </c:pt>
                <c:pt idx="5745">
                  <c:v>50.825551255192977</c:v>
                </c:pt>
                <c:pt idx="5746">
                  <c:v>50.847521570855378</c:v>
                </c:pt>
                <c:pt idx="5747">
                  <c:v>50.843083123246814</c:v>
                </c:pt>
                <c:pt idx="5748">
                  <c:v>50.837313141355679</c:v>
                </c:pt>
                <c:pt idx="5749">
                  <c:v>50.842417356105528</c:v>
                </c:pt>
                <c:pt idx="5750">
                  <c:v>50.852625785605234</c:v>
                </c:pt>
                <c:pt idx="5751">
                  <c:v>50.826217022334276</c:v>
                </c:pt>
                <c:pt idx="5752">
                  <c:v>50.85573269893122</c:v>
                </c:pt>
                <c:pt idx="5753">
                  <c:v>50.810904378084729</c:v>
                </c:pt>
                <c:pt idx="5754">
                  <c:v>50.843970812768532</c:v>
                </c:pt>
                <c:pt idx="5755">
                  <c:v>50.818449739019279</c:v>
                </c:pt>
                <c:pt idx="5756">
                  <c:v>50.841751588964243</c:v>
                </c:pt>
                <c:pt idx="5757">
                  <c:v>50.829989702801548</c:v>
                </c:pt>
                <c:pt idx="5758">
                  <c:v>50.84641195895324</c:v>
                </c:pt>
                <c:pt idx="5759">
                  <c:v>50.818449739019279</c:v>
                </c:pt>
                <c:pt idx="5760">
                  <c:v>50.840198132301254</c:v>
                </c:pt>
                <c:pt idx="5761">
                  <c:v>50.822444341866991</c:v>
                </c:pt>
                <c:pt idx="5762">
                  <c:v>50.822000497106131</c:v>
                </c:pt>
                <c:pt idx="5763">
                  <c:v>50.823775876149554</c:v>
                </c:pt>
                <c:pt idx="5764">
                  <c:v>50.815564748073719</c:v>
                </c:pt>
                <c:pt idx="5765">
                  <c:v>50.845302347051103</c:v>
                </c:pt>
                <c:pt idx="5766">
                  <c:v>50.847521570855378</c:v>
                </c:pt>
                <c:pt idx="5767">
                  <c:v>50.820447040443128</c:v>
                </c:pt>
                <c:pt idx="5768">
                  <c:v>50.822444341866991</c:v>
                </c:pt>
                <c:pt idx="5769">
                  <c:v>50.82754855661684</c:v>
                </c:pt>
                <c:pt idx="5770">
                  <c:v>50.869269964137345</c:v>
                </c:pt>
                <c:pt idx="5771">
                  <c:v>50.81933742854099</c:v>
                </c:pt>
                <c:pt idx="5772">
                  <c:v>50.81334552426943</c:v>
                </c:pt>
                <c:pt idx="5773">
                  <c:v>50.809572843802151</c:v>
                </c:pt>
                <c:pt idx="5774">
                  <c:v>50.835759684692682</c:v>
                </c:pt>
                <c:pt idx="5775">
                  <c:v>50.824441643290854</c:v>
                </c:pt>
                <c:pt idx="5776">
                  <c:v>50.843970812768532</c:v>
                </c:pt>
                <c:pt idx="5777">
                  <c:v>50.847077726094525</c:v>
                </c:pt>
                <c:pt idx="5778">
                  <c:v>50.812901679508585</c:v>
                </c:pt>
                <c:pt idx="5779">
                  <c:v>50.827770478997266</c:v>
                </c:pt>
                <c:pt idx="5780">
                  <c:v>50.803137094769738</c:v>
                </c:pt>
                <c:pt idx="5781">
                  <c:v>50.837978908496972</c:v>
                </c:pt>
                <c:pt idx="5782">
                  <c:v>50.792706742889607</c:v>
                </c:pt>
                <c:pt idx="5783">
                  <c:v>50.847965415616237</c:v>
                </c:pt>
                <c:pt idx="5784">
                  <c:v>50.841085821822965</c:v>
                </c:pt>
                <c:pt idx="5785">
                  <c:v>50.816896282356296</c:v>
                </c:pt>
                <c:pt idx="5786">
                  <c:v>50.815120903312859</c:v>
                </c:pt>
                <c:pt idx="5787">
                  <c:v>50.820225118062709</c:v>
                </c:pt>
                <c:pt idx="5788">
                  <c:v>50.809794766182591</c:v>
                </c:pt>
                <c:pt idx="5789">
                  <c:v>50.815120903312859</c:v>
                </c:pt>
                <c:pt idx="5790">
                  <c:v>50.815564748073719</c:v>
                </c:pt>
                <c:pt idx="5791">
                  <c:v>50.820225118062709</c:v>
                </c:pt>
                <c:pt idx="5792">
                  <c:v>50.800474026204597</c:v>
                </c:pt>
                <c:pt idx="5793">
                  <c:v>50.819559350921416</c:v>
                </c:pt>
                <c:pt idx="5794">
                  <c:v>50.810460533323877</c:v>
                </c:pt>
                <c:pt idx="5795">
                  <c:v>50.832652771366696</c:v>
                </c:pt>
                <c:pt idx="5796">
                  <c:v>50.839532365159968</c:v>
                </c:pt>
                <c:pt idx="5797">
                  <c:v>50.815564748073719</c:v>
                </c:pt>
                <c:pt idx="5798">
                  <c:v>50.829989702801548</c:v>
                </c:pt>
                <c:pt idx="5799">
                  <c:v>50.811348222845574</c:v>
                </c:pt>
                <c:pt idx="5800">
                  <c:v>50.782054468629056</c:v>
                </c:pt>
                <c:pt idx="5801">
                  <c:v>50.840641977062106</c:v>
                </c:pt>
                <c:pt idx="5802">
                  <c:v>50.799808259063305</c:v>
                </c:pt>
                <c:pt idx="5803">
                  <c:v>50.840641977062106</c:v>
                </c:pt>
                <c:pt idx="5804">
                  <c:v>50.796257500976473</c:v>
                </c:pt>
                <c:pt idx="5805">
                  <c:v>50.818005894258434</c:v>
                </c:pt>
                <c:pt idx="5806">
                  <c:v>50.808463231900014</c:v>
                </c:pt>
                <c:pt idx="5807">
                  <c:v>50.799808259063305</c:v>
                </c:pt>
                <c:pt idx="5808">
                  <c:v>50.813123601888996</c:v>
                </c:pt>
                <c:pt idx="5809">
                  <c:v>50.845524269431529</c:v>
                </c:pt>
                <c:pt idx="5810">
                  <c:v>50.840198132301254</c:v>
                </c:pt>
                <c:pt idx="5811">
                  <c:v>50.817118204736708</c:v>
                </c:pt>
                <c:pt idx="5812">
                  <c:v>50.835981607073109</c:v>
                </c:pt>
                <c:pt idx="5813">
                  <c:v>50.815564748073719</c:v>
                </c:pt>
                <c:pt idx="5814">
                  <c:v>50.83065546994284</c:v>
                </c:pt>
                <c:pt idx="5815">
                  <c:v>50.809572843802151</c:v>
                </c:pt>
                <c:pt idx="5816">
                  <c:v>50.822222419486565</c:v>
                </c:pt>
                <c:pt idx="5817">
                  <c:v>50.820668962823568</c:v>
                </c:pt>
                <c:pt idx="5818">
                  <c:v>50.796257500976473</c:v>
                </c:pt>
                <c:pt idx="5819">
                  <c:v>50.806465930476165</c:v>
                </c:pt>
                <c:pt idx="5820">
                  <c:v>50.792262898128747</c:v>
                </c:pt>
                <c:pt idx="5821">
                  <c:v>50.788934062422328</c:v>
                </c:pt>
                <c:pt idx="5822">
                  <c:v>50.803137094769738</c:v>
                </c:pt>
                <c:pt idx="5823">
                  <c:v>50.804468629052316</c:v>
                </c:pt>
                <c:pt idx="5824">
                  <c:v>50.799142491922019</c:v>
                </c:pt>
                <c:pt idx="5825">
                  <c:v>50.80713169761745</c:v>
                </c:pt>
                <c:pt idx="5826">
                  <c:v>50.814011291410722</c:v>
                </c:pt>
                <c:pt idx="5827">
                  <c:v>50.784273692433345</c:v>
                </c:pt>
                <c:pt idx="5828">
                  <c:v>50.764966445336078</c:v>
                </c:pt>
                <c:pt idx="5829">
                  <c:v>50.807797464758728</c:v>
                </c:pt>
                <c:pt idx="5830">
                  <c:v>50.789599829563613</c:v>
                </c:pt>
                <c:pt idx="5831">
                  <c:v>50.798032880019896</c:v>
                </c:pt>
                <c:pt idx="5832">
                  <c:v>50.794704044313463</c:v>
                </c:pt>
                <c:pt idx="5833">
                  <c:v>50.796923268117752</c:v>
                </c:pt>
                <c:pt idx="5834">
                  <c:v>50.814677058552007</c:v>
                </c:pt>
                <c:pt idx="5835">
                  <c:v>50.811570145226014</c:v>
                </c:pt>
                <c:pt idx="5836">
                  <c:v>50.780944856726904</c:v>
                </c:pt>
                <c:pt idx="5837">
                  <c:v>50.770292582466368</c:v>
                </c:pt>
                <c:pt idx="5838">
                  <c:v>50.799364414302453</c:v>
                </c:pt>
                <c:pt idx="5839">
                  <c:v>50.796257500976473</c:v>
                </c:pt>
                <c:pt idx="5840">
                  <c:v>50.811348222845574</c:v>
                </c:pt>
                <c:pt idx="5841">
                  <c:v>50.798254802400322</c:v>
                </c:pt>
                <c:pt idx="5842">
                  <c:v>50.775618719596636</c:v>
                </c:pt>
                <c:pt idx="5843">
                  <c:v>50.78804637290061</c:v>
                </c:pt>
                <c:pt idx="5844">
                  <c:v>50.795147889074322</c:v>
                </c:pt>
                <c:pt idx="5845">
                  <c:v>50.802693250008879</c:v>
                </c:pt>
                <c:pt idx="5846">
                  <c:v>50.789599829563613</c:v>
                </c:pt>
                <c:pt idx="5847">
                  <c:v>50.816674359975863</c:v>
                </c:pt>
                <c:pt idx="5848">
                  <c:v>50.793372510030885</c:v>
                </c:pt>
                <c:pt idx="5849">
                  <c:v>50.745881120619252</c:v>
                </c:pt>
                <c:pt idx="5850">
                  <c:v>50.762303376770937</c:v>
                </c:pt>
                <c:pt idx="5851">
                  <c:v>50.80224940524802</c:v>
                </c:pt>
                <c:pt idx="5852">
                  <c:v>50.81645243759543</c:v>
                </c:pt>
                <c:pt idx="5853">
                  <c:v>50.800917870965456</c:v>
                </c:pt>
                <c:pt idx="5854">
                  <c:v>50.795813656215607</c:v>
                </c:pt>
                <c:pt idx="5855">
                  <c:v>50.791819053367902</c:v>
                </c:pt>
                <c:pt idx="5856">
                  <c:v>50.795369811454748</c:v>
                </c:pt>
                <c:pt idx="5857">
                  <c:v>50.792484820509173</c:v>
                </c:pt>
                <c:pt idx="5858">
                  <c:v>50.787158683378898</c:v>
                </c:pt>
                <c:pt idx="5859">
                  <c:v>50.789155984802761</c:v>
                </c:pt>
                <c:pt idx="5860">
                  <c:v>50.791819053367902</c:v>
                </c:pt>
                <c:pt idx="5861">
                  <c:v>50.750763412988675</c:v>
                </c:pt>
                <c:pt idx="5862">
                  <c:v>50.802471327628453</c:v>
                </c:pt>
                <c:pt idx="5863">
                  <c:v>50.759196463444944</c:v>
                </c:pt>
                <c:pt idx="5864">
                  <c:v>50.784939459574616</c:v>
                </c:pt>
                <c:pt idx="5865">
                  <c:v>50.764522600575226</c:v>
                </c:pt>
                <c:pt idx="5866">
                  <c:v>50.772955651031502</c:v>
                </c:pt>
                <c:pt idx="5867">
                  <c:v>50.765188367716505</c:v>
                </c:pt>
                <c:pt idx="5868">
                  <c:v>50.776950253879207</c:v>
                </c:pt>
                <c:pt idx="5869">
                  <c:v>50.787824450520191</c:v>
                </c:pt>
                <c:pt idx="5870">
                  <c:v>50.765632212477364</c:v>
                </c:pt>
                <c:pt idx="5871">
                  <c:v>50.771180271988072</c:v>
                </c:pt>
                <c:pt idx="5872">
                  <c:v>50.776950253879207</c:v>
                </c:pt>
                <c:pt idx="5873">
                  <c:v>50.769848737705502</c:v>
                </c:pt>
                <c:pt idx="5874">
                  <c:v>50.787602528139765</c:v>
                </c:pt>
                <c:pt idx="5875">
                  <c:v>50.780057167205207</c:v>
                </c:pt>
                <c:pt idx="5876">
                  <c:v>50.770292582466368</c:v>
                </c:pt>
                <c:pt idx="5877">
                  <c:v>50.773177573411928</c:v>
                </c:pt>
                <c:pt idx="5878">
                  <c:v>50.800252103824171</c:v>
                </c:pt>
                <c:pt idx="5879">
                  <c:v>50.782720235770341</c:v>
                </c:pt>
                <c:pt idx="5880">
                  <c:v>50.774287185314073</c:v>
                </c:pt>
                <c:pt idx="5881">
                  <c:v>50.756089550118944</c:v>
                </c:pt>
                <c:pt idx="5882">
                  <c:v>50.762081454390518</c:v>
                </c:pt>
                <c:pt idx="5883">
                  <c:v>50.785605226715916</c:v>
                </c:pt>
                <c:pt idx="5884">
                  <c:v>50.777172176259633</c:v>
                </c:pt>
                <c:pt idx="5885">
                  <c:v>50.763412988673082</c:v>
                </c:pt>
                <c:pt idx="5886">
                  <c:v>50.808019387139161</c:v>
                </c:pt>
                <c:pt idx="5887">
                  <c:v>50.795369811454748</c:v>
                </c:pt>
                <c:pt idx="5888">
                  <c:v>50.793594432411318</c:v>
                </c:pt>
                <c:pt idx="5889">
                  <c:v>50.763634911053515</c:v>
                </c:pt>
                <c:pt idx="5890">
                  <c:v>50.785827149096342</c:v>
                </c:pt>
                <c:pt idx="5891">
                  <c:v>50.755867627738517</c:v>
                </c:pt>
                <c:pt idx="5892">
                  <c:v>50.755423782977672</c:v>
                </c:pt>
                <c:pt idx="5893">
                  <c:v>50.788490217661476</c:v>
                </c:pt>
                <c:pt idx="5894">
                  <c:v>50.797367112878597</c:v>
                </c:pt>
                <c:pt idx="5895">
                  <c:v>50.792262898128747</c:v>
                </c:pt>
                <c:pt idx="5896">
                  <c:v>50.776950253879207</c:v>
                </c:pt>
                <c:pt idx="5897">
                  <c:v>50.784273692433345</c:v>
                </c:pt>
                <c:pt idx="5898">
                  <c:v>50.769626815325076</c:v>
                </c:pt>
                <c:pt idx="5899">
                  <c:v>50.773177573411928</c:v>
                </c:pt>
                <c:pt idx="5900">
                  <c:v>50.784717537194204</c:v>
                </c:pt>
                <c:pt idx="5901">
                  <c:v>50.795591733835174</c:v>
                </c:pt>
                <c:pt idx="5902">
                  <c:v>50.760971842488381</c:v>
                </c:pt>
                <c:pt idx="5903">
                  <c:v>50.755201860597246</c:v>
                </c:pt>
                <c:pt idx="5904">
                  <c:v>50.798032880019896</c:v>
                </c:pt>
                <c:pt idx="5905">
                  <c:v>50.79426019955261</c:v>
                </c:pt>
                <c:pt idx="5906">
                  <c:v>50.762081454390518</c:v>
                </c:pt>
                <c:pt idx="5907">
                  <c:v>50.790709441465765</c:v>
                </c:pt>
                <c:pt idx="5908">
                  <c:v>50.774287185314073</c:v>
                </c:pt>
                <c:pt idx="5909">
                  <c:v>50.769404892944635</c:v>
                </c:pt>
                <c:pt idx="5910">
                  <c:v>50.790931363846191</c:v>
                </c:pt>
                <c:pt idx="5911">
                  <c:v>50.759862230586229</c:v>
                </c:pt>
                <c:pt idx="5912">
                  <c:v>50.793150587650473</c:v>
                </c:pt>
                <c:pt idx="5913">
                  <c:v>50.758752618684099</c:v>
                </c:pt>
                <c:pt idx="5914">
                  <c:v>50.793816354791751</c:v>
                </c:pt>
                <c:pt idx="5915">
                  <c:v>50.788490217661476</c:v>
                </c:pt>
                <c:pt idx="5916">
                  <c:v>50.787158683378898</c:v>
                </c:pt>
                <c:pt idx="5917">
                  <c:v>50.80868515428044</c:v>
                </c:pt>
                <c:pt idx="5918">
                  <c:v>50.785827149096342</c:v>
                </c:pt>
                <c:pt idx="5919">
                  <c:v>50.758974541064518</c:v>
                </c:pt>
                <c:pt idx="5920">
                  <c:v>50.774287185314073</c:v>
                </c:pt>
                <c:pt idx="5921">
                  <c:v>50.756977239640669</c:v>
                </c:pt>
                <c:pt idx="5922">
                  <c:v>50.779613322444341</c:v>
                </c:pt>
                <c:pt idx="5923">
                  <c:v>50.772511806270636</c:v>
                </c:pt>
                <c:pt idx="5924">
                  <c:v>50.785383304335475</c:v>
                </c:pt>
                <c:pt idx="5925">
                  <c:v>50.783386002911627</c:v>
                </c:pt>
                <c:pt idx="5926">
                  <c:v>50.780057167205207</c:v>
                </c:pt>
                <c:pt idx="5927">
                  <c:v>50.775174874835784</c:v>
                </c:pt>
                <c:pt idx="5928">
                  <c:v>50.787158683378898</c:v>
                </c:pt>
                <c:pt idx="5929">
                  <c:v>50.76008415296667</c:v>
                </c:pt>
                <c:pt idx="5930">
                  <c:v>50.794704044313463</c:v>
                </c:pt>
                <c:pt idx="5931">
                  <c:v>50.773621418172787</c:v>
                </c:pt>
                <c:pt idx="5932">
                  <c:v>50.763856833433948</c:v>
                </c:pt>
                <c:pt idx="5933">
                  <c:v>50.796257500976473</c:v>
                </c:pt>
                <c:pt idx="5934">
                  <c:v>50.764078755814367</c:v>
                </c:pt>
                <c:pt idx="5935">
                  <c:v>50.784051770052905</c:v>
                </c:pt>
                <c:pt idx="5936">
                  <c:v>50.776062564357495</c:v>
                </c:pt>
                <c:pt idx="5937">
                  <c:v>50.772733728651062</c:v>
                </c:pt>
                <c:pt idx="5938">
                  <c:v>50.772733728651062</c:v>
                </c:pt>
                <c:pt idx="5939">
                  <c:v>50.784051770052905</c:v>
                </c:pt>
                <c:pt idx="5940">
                  <c:v>50.773843340553213</c:v>
                </c:pt>
                <c:pt idx="5941">
                  <c:v>50.764078755814367</c:v>
                </c:pt>
                <c:pt idx="5942">
                  <c:v>50.779169477683496</c:v>
                </c:pt>
                <c:pt idx="5943">
                  <c:v>50.762747221531804</c:v>
                </c:pt>
                <c:pt idx="5944">
                  <c:v>50.750763412988675</c:v>
                </c:pt>
                <c:pt idx="5945">
                  <c:v>50.793372510030885</c:v>
                </c:pt>
                <c:pt idx="5946">
                  <c:v>50.783829847672479</c:v>
                </c:pt>
                <c:pt idx="5947">
                  <c:v>50.79781095763947</c:v>
                </c:pt>
                <c:pt idx="5948">
                  <c:v>50.790931363846191</c:v>
                </c:pt>
                <c:pt idx="5949">
                  <c:v>50.80713169761745</c:v>
                </c:pt>
                <c:pt idx="5950">
                  <c:v>50.764744522955652</c:v>
                </c:pt>
                <c:pt idx="5951">
                  <c:v>50.78294215815076</c:v>
                </c:pt>
                <c:pt idx="5952">
                  <c:v>50.765410290096938</c:v>
                </c:pt>
                <c:pt idx="5953">
                  <c:v>50.772955651031502</c:v>
                </c:pt>
                <c:pt idx="5954">
                  <c:v>50.756755317260236</c:v>
                </c:pt>
                <c:pt idx="5955">
                  <c:v>50.763634911053515</c:v>
                </c:pt>
                <c:pt idx="5956">
                  <c:v>50.758530696303659</c:v>
                </c:pt>
                <c:pt idx="5957">
                  <c:v>50.761859532010092</c:v>
                </c:pt>
                <c:pt idx="5958">
                  <c:v>50.751429180129961</c:v>
                </c:pt>
                <c:pt idx="5959">
                  <c:v>50.757421084401521</c:v>
                </c:pt>
                <c:pt idx="5960">
                  <c:v>50.77539679721621</c:v>
                </c:pt>
                <c:pt idx="5961">
                  <c:v>50.783164080531193</c:v>
                </c:pt>
                <c:pt idx="5962">
                  <c:v>50.770736427227213</c:v>
                </c:pt>
                <c:pt idx="5963">
                  <c:v>50.749431878706105</c:v>
                </c:pt>
                <c:pt idx="5964">
                  <c:v>50.758308773923233</c:v>
                </c:pt>
                <c:pt idx="5965">
                  <c:v>50.765188367716505</c:v>
                </c:pt>
                <c:pt idx="5966">
                  <c:v>50.779835244824781</c:v>
                </c:pt>
                <c:pt idx="5967">
                  <c:v>50.775618719596636</c:v>
                </c:pt>
                <c:pt idx="5968">
                  <c:v>50.752538792032112</c:v>
                </c:pt>
                <c:pt idx="5969">
                  <c:v>50.760971842488381</c:v>
                </c:pt>
                <c:pt idx="5970">
                  <c:v>50.779835244824781</c:v>
                </c:pt>
                <c:pt idx="5971">
                  <c:v>50.764966445336078</c:v>
                </c:pt>
                <c:pt idx="5972">
                  <c:v>50.754979938216813</c:v>
                </c:pt>
                <c:pt idx="5973">
                  <c:v>50.774952952455351</c:v>
                </c:pt>
                <c:pt idx="5974">
                  <c:v>50.739889216347699</c:v>
                </c:pt>
                <c:pt idx="5975">
                  <c:v>50.742996129673699</c:v>
                </c:pt>
                <c:pt idx="5976">
                  <c:v>50.750319568227823</c:v>
                </c:pt>
                <c:pt idx="5977">
                  <c:v>50.749209956325693</c:v>
                </c:pt>
                <c:pt idx="5978">
                  <c:v>50.778947555303056</c:v>
                </c:pt>
                <c:pt idx="5979">
                  <c:v>50.749431878706105</c:v>
                </c:pt>
                <c:pt idx="5980">
                  <c:v>50.737004225402124</c:v>
                </c:pt>
                <c:pt idx="5981">
                  <c:v>50.773621418172787</c:v>
                </c:pt>
                <c:pt idx="5982">
                  <c:v>50.771402194368498</c:v>
                </c:pt>
                <c:pt idx="5983">
                  <c:v>50.75786492916238</c:v>
                </c:pt>
                <c:pt idx="5984">
                  <c:v>50.787380605759324</c:v>
                </c:pt>
                <c:pt idx="5985">
                  <c:v>50.730346553989278</c:v>
                </c:pt>
                <c:pt idx="5986">
                  <c:v>50.750985335369101</c:v>
                </c:pt>
                <c:pt idx="5987">
                  <c:v>50.768295281042505</c:v>
                </c:pt>
                <c:pt idx="5988">
                  <c:v>50.769848737705502</c:v>
                </c:pt>
                <c:pt idx="5989">
                  <c:v>50.752760714412524</c:v>
                </c:pt>
                <c:pt idx="5990">
                  <c:v>50.780722934346493</c:v>
                </c:pt>
                <c:pt idx="5991">
                  <c:v>50.740333061108544</c:v>
                </c:pt>
                <c:pt idx="5992">
                  <c:v>50.765854134857804</c:v>
                </c:pt>
                <c:pt idx="5993">
                  <c:v>50.758974541064518</c:v>
                </c:pt>
                <c:pt idx="5994">
                  <c:v>50.735672691119561</c:v>
                </c:pt>
                <c:pt idx="5995">
                  <c:v>50.748322266803967</c:v>
                </c:pt>
                <c:pt idx="5996">
                  <c:v>50.786270993857187</c:v>
                </c:pt>
                <c:pt idx="5997">
                  <c:v>50.773621418172787</c:v>
                </c:pt>
                <c:pt idx="5998">
                  <c:v>50.746324965380118</c:v>
                </c:pt>
                <c:pt idx="5999">
                  <c:v>50.76296914391223</c:v>
                </c:pt>
                <c:pt idx="6000">
                  <c:v>50.76296914391223</c:v>
                </c:pt>
                <c:pt idx="6001">
                  <c:v>50.776506409118348</c:v>
                </c:pt>
                <c:pt idx="6002">
                  <c:v>50.767185669140368</c:v>
                </c:pt>
                <c:pt idx="6003">
                  <c:v>50.740554983488984</c:v>
                </c:pt>
                <c:pt idx="6004">
                  <c:v>50.782276391009482</c:v>
                </c:pt>
                <c:pt idx="6005">
                  <c:v>50.789377907183187</c:v>
                </c:pt>
                <c:pt idx="6006">
                  <c:v>50.767185669140368</c:v>
                </c:pt>
                <c:pt idx="6007">
                  <c:v>50.772067961509784</c:v>
                </c:pt>
                <c:pt idx="6008">
                  <c:v>50.766741824379515</c:v>
                </c:pt>
                <c:pt idx="6009">
                  <c:v>50.757199162021095</c:v>
                </c:pt>
                <c:pt idx="6010">
                  <c:v>50.75786492916238</c:v>
                </c:pt>
                <c:pt idx="6011">
                  <c:v>50.754758015836387</c:v>
                </c:pt>
                <c:pt idx="6012">
                  <c:v>50.754314171075535</c:v>
                </c:pt>
                <c:pt idx="6013">
                  <c:v>50.75009764584739</c:v>
                </c:pt>
                <c:pt idx="6014">
                  <c:v>50.758974541064518</c:v>
                </c:pt>
                <c:pt idx="6015">
                  <c:v>50.768517203422938</c:v>
                </c:pt>
                <c:pt idx="6016">
                  <c:v>50.738557682065121</c:v>
                </c:pt>
                <c:pt idx="6017">
                  <c:v>50.744549586336682</c:v>
                </c:pt>
                <c:pt idx="6018">
                  <c:v>50.782276391009482</c:v>
                </c:pt>
                <c:pt idx="6019">
                  <c:v>50.747434577282256</c:v>
                </c:pt>
                <c:pt idx="6020">
                  <c:v>50.742552284912833</c:v>
                </c:pt>
                <c:pt idx="6021">
                  <c:v>50.761415687249233</c:v>
                </c:pt>
                <c:pt idx="6022">
                  <c:v>50.754092248695102</c:v>
                </c:pt>
                <c:pt idx="6023">
                  <c:v>50.737891914923836</c:v>
                </c:pt>
                <c:pt idx="6024">
                  <c:v>50.76296914391223</c:v>
                </c:pt>
                <c:pt idx="6025">
                  <c:v>50.735228846358694</c:v>
                </c:pt>
                <c:pt idx="6026">
                  <c:v>50.73900152682598</c:v>
                </c:pt>
                <c:pt idx="6027">
                  <c:v>50.722801193054721</c:v>
                </c:pt>
                <c:pt idx="6028">
                  <c:v>50.722135425913436</c:v>
                </c:pt>
                <c:pt idx="6029">
                  <c:v>50.735450768739135</c:v>
                </c:pt>
                <c:pt idx="6030">
                  <c:v>50.748988033945253</c:v>
                </c:pt>
                <c:pt idx="6031">
                  <c:v>50.747434577282256</c:v>
                </c:pt>
                <c:pt idx="6032">
                  <c:v>50.747656499662682</c:v>
                </c:pt>
                <c:pt idx="6033">
                  <c:v>50.741220750630269</c:v>
                </c:pt>
                <c:pt idx="6034">
                  <c:v>50.750319568227823</c:v>
                </c:pt>
                <c:pt idx="6035">
                  <c:v>50.747656499662682</c:v>
                </c:pt>
                <c:pt idx="6036">
                  <c:v>50.757421084401521</c:v>
                </c:pt>
                <c:pt idx="6037">
                  <c:v>50.728127330184989</c:v>
                </c:pt>
                <c:pt idx="6038">
                  <c:v>50.76008415296667</c:v>
                </c:pt>
                <c:pt idx="6039">
                  <c:v>50.770514504846787</c:v>
                </c:pt>
                <c:pt idx="6040">
                  <c:v>50.736116535880413</c:v>
                </c:pt>
                <c:pt idx="6041">
                  <c:v>50.740111138728118</c:v>
                </c:pt>
                <c:pt idx="6042">
                  <c:v>50.740111138728118</c:v>
                </c:pt>
                <c:pt idx="6043">
                  <c:v>50.750763412988675</c:v>
                </c:pt>
                <c:pt idx="6044">
                  <c:v>50.711926996413737</c:v>
                </c:pt>
                <c:pt idx="6045">
                  <c:v>50.750985335369101</c:v>
                </c:pt>
                <c:pt idx="6046">
                  <c:v>50.754092248695102</c:v>
                </c:pt>
                <c:pt idx="6047">
                  <c:v>50.74987572346695</c:v>
                </c:pt>
                <c:pt idx="6048">
                  <c:v>50.735450768739135</c:v>
                </c:pt>
                <c:pt idx="6049">
                  <c:v>50.75653339487981</c:v>
                </c:pt>
                <c:pt idx="6050">
                  <c:v>50.72324503781558</c:v>
                </c:pt>
                <c:pt idx="6051">
                  <c:v>50.743218052054118</c:v>
                </c:pt>
                <c:pt idx="6052">
                  <c:v>50.768295281042505</c:v>
                </c:pt>
                <c:pt idx="6053">
                  <c:v>50.740998828249836</c:v>
                </c:pt>
                <c:pt idx="6054">
                  <c:v>50.750319568227823</c:v>
                </c:pt>
                <c:pt idx="6055">
                  <c:v>50.725242339239429</c:v>
                </c:pt>
                <c:pt idx="6056">
                  <c:v>50.711039306892026</c:v>
                </c:pt>
                <c:pt idx="6057">
                  <c:v>50.726573873522007</c:v>
                </c:pt>
                <c:pt idx="6058">
                  <c:v>50.750985335369101</c:v>
                </c:pt>
                <c:pt idx="6059">
                  <c:v>50.746103042999692</c:v>
                </c:pt>
                <c:pt idx="6060">
                  <c:v>50.769626815325076</c:v>
                </c:pt>
                <c:pt idx="6061">
                  <c:v>50.754092248695102</c:v>
                </c:pt>
                <c:pt idx="6062">
                  <c:v>50.752538792032112</c:v>
                </c:pt>
                <c:pt idx="6063">
                  <c:v>50.754979938216813</c:v>
                </c:pt>
                <c:pt idx="6064">
                  <c:v>50.717696978304872</c:v>
                </c:pt>
                <c:pt idx="6065">
                  <c:v>50.754536093455961</c:v>
                </c:pt>
                <c:pt idx="6066">
                  <c:v>50.748322266803967</c:v>
                </c:pt>
                <c:pt idx="6067">
                  <c:v>50.764966445336078</c:v>
                </c:pt>
                <c:pt idx="6068">
                  <c:v>50.751207257749527</c:v>
                </c:pt>
                <c:pt idx="6069">
                  <c:v>50.733231544934846</c:v>
                </c:pt>
                <c:pt idx="6070">
                  <c:v>50.741220750630269</c:v>
                </c:pt>
                <c:pt idx="6071">
                  <c:v>50.774065262933647</c:v>
                </c:pt>
                <c:pt idx="6072">
                  <c:v>50.757421084401521</c:v>
                </c:pt>
                <c:pt idx="6073">
                  <c:v>50.740554983488984</c:v>
                </c:pt>
                <c:pt idx="6074">
                  <c:v>50.754758015836387</c:v>
                </c:pt>
                <c:pt idx="6075">
                  <c:v>50.766519901999082</c:v>
                </c:pt>
                <c:pt idx="6076">
                  <c:v>50.726351951141581</c:v>
                </c:pt>
                <c:pt idx="6077">
                  <c:v>50.746103042999692</c:v>
                </c:pt>
                <c:pt idx="6078">
                  <c:v>50.747878422043115</c:v>
                </c:pt>
                <c:pt idx="6079">
                  <c:v>50.729902709228426</c:v>
                </c:pt>
                <c:pt idx="6080">
                  <c:v>50.744549586336682</c:v>
                </c:pt>
                <c:pt idx="6081">
                  <c:v>50.727017718282866</c:v>
                </c:pt>
                <c:pt idx="6082">
                  <c:v>50.732343855413134</c:v>
                </c:pt>
                <c:pt idx="6083">
                  <c:v>50.720138124489587</c:v>
                </c:pt>
                <c:pt idx="6084">
                  <c:v>50.738779604445547</c:v>
                </c:pt>
                <c:pt idx="6085">
                  <c:v>50.734563079217423</c:v>
                </c:pt>
                <c:pt idx="6086">
                  <c:v>50.723023115435154</c:v>
                </c:pt>
                <c:pt idx="6087">
                  <c:v>50.722579270674295</c:v>
                </c:pt>
                <c:pt idx="6088">
                  <c:v>50.720360046870006</c:v>
                </c:pt>
                <c:pt idx="6089">
                  <c:v>50.749431878706105</c:v>
                </c:pt>
                <c:pt idx="6090">
                  <c:v>50.740554983488984</c:v>
                </c:pt>
                <c:pt idx="6091">
                  <c:v>50.74366189681497</c:v>
                </c:pt>
                <c:pt idx="6092">
                  <c:v>50.723466960196006</c:v>
                </c:pt>
                <c:pt idx="6093">
                  <c:v>50.710595462131167</c:v>
                </c:pt>
                <c:pt idx="6094">
                  <c:v>50.714368142598445</c:v>
                </c:pt>
                <c:pt idx="6095">
                  <c:v>50.769848737705502</c:v>
                </c:pt>
                <c:pt idx="6096">
                  <c:v>50.738557682065121</c:v>
                </c:pt>
                <c:pt idx="6097">
                  <c:v>50.742774207293259</c:v>
                </c:pt>
                <c:pt idx="6098">
                  <c:v>50.742774207293259</c:v>
                </c:pt>
                <c:pt idx="6099">
                  <c:v>50.743218052054118</c:v>
                </c:pt>
                <c:pt idx="6100">
                  <c:v>50.72834925256543</c:v>
                </c:pt>
                <c:pt idx="6101">
                  <c:v>50.765410290096938</c:v>
                </c:pt>
                <c:pt idx="6102">
                  <c:v>50.736560380641272</c:v>
                </c:pt>
                <c:pt idx="6103">
                  <c:v>50.737891914923836</c:v>
                </c:pt>
                <c:pt idx="6104">
                  <c:v>50.723688882576432</c:v>
                </c:pt>
                <c:pt idx="6105">
                  <c:v>50.739889216347699</c:v>
                </c:pt>
                <c:pt idx="6106">
                  <c:v>50.73123424351099</c:v>
                </c:pt>
                <c:pt idx="6107">
                  <c:v>50.735006923978268</c:v>
                </c:pt>
                <c:pt idx="6108">
                  <c:v>50.715699676881023</c:v>
                </c:pt>
                <c:pt idx="6109">
                  <c:v>50.755867627738517</c:v>
                </c:pt>
                <c:pt idx="6110">
                  <c:v>50.720581969250432</c:v>
                </c:pt>
                <c:pt idx="6111">
                  <c:v>50.744993431097541</c:v>
                </c:pt>
                <c:pt idx="6112">
                  <c:v>50.755645705358098</c:v>
                </c:pt>
                <c:pt idx="6113">
                  <c:v>50.719250434967869</c:v>
                </c:pt>
                <c:pt idx="6114">
                  <c:v>50.729902709228426</c:v>
                </c:pt>
                <c:pt idx="6115">
                  <c:v>50.708598160707318</c:v>
                </c:pt>
                <c:pt idx="6116">
                  <c:v>50.718140823065738</c:v>
                </c:pt>
                <c:pt idx="6117">
                  <c:v>50.748100344423541</c:v>
                </c:pt>
                <c:pt idx="6118">
                  <c:v>50.76296914391223</c:v>
                </c:pt>
                <c:pt idx="6119">
                  <c:v>50.729236942087141</c:v>
                </c:pt>
                <c:pt idx="6120">
                  <c:v>50.758308773923233</c:v>
                </c:pt>
                <c:pt idx="6121">
                  <c:v>50.722357348293869</c:v>
                </c:pt>
                <c:pt idx="6122">
                  <c:v>50.720581969250432</c:v>
                </c:pt>
                <c:pt idx="6123">
                  <c:v>50.76008415296667</c:v>
                </c:pt>
                <c:pt idx="6124">
                  <c:v>50.747878422043115</c:v>
                </c:pt>
                <c:pt idx="6125">
                  <c:v>50.756977239640669</c:v>
                </c:pt>
                <c:pt idx="6126">
                  <c:v>50.732343855413134</c:v>
                </c:pt>
                <c:pt idx="6127">
                  <c:v>50.768517203422938</c:v>
                </c:pt>
                <c:pt idx="6128">
                  <c:v>50.702606256435757</c:v>
                </c:pt>
                <c:pt idx="6129">
                  <c:v>50.736116535880413</c:v>
                </c:pt>
                <c:pt idx="6130">
                  <c:v>50.725908106380714</c:v>
                </c:pt>
                <c:pt idx="6131">
                  <c:v>50.771180271988072</c:v>
                </c:pt>
                <c:pt idx="6132">
                  <c:v>50.749653801086524</c:v>
                </c:pt>
                <c:pt idx="6133">
                  <c:v>50.751873024890813</c:v>
                </c:pt>
                <c:pt idx="6134">
                  <c:v>50.763634911053515</c:v>
                </c:pt>
                <c:pt idx="6135">
                  <c:v>50.730790398750138</c:v>
                </c:pt>
                <c:pt idx="6136">
                  <c:v>50.739223449206406</c:v>
                </c:pt>
                <c:pt idx="6137">
                  <c:v>50.737004225402124</c:v>
                </c:pt>
                <c:pt idx="6138">
                  <c:v>50.739667293967258</c:v>
                </c:pt>
                <c:pt idx="6139">
                  <c:v>50.721469658772143</c:v>
                </c:pt>
                <c:pt idx="6140">
                  <c:v>50.737891914923836</c:v>
                </c:pt>
                <c:pt idx="6141">
                  <c:v>50.740998828249836</c:v>
                </c:pt>
                <c:pt idx="6142">
                  <c:v>50.729680786848</c:v>
                </c:pt>
                <c:pt idx="6143">
                  <c:v>50.727017718282866</c:v>
                </c:pt>
                <c:pt idx="6144">
                  <c:v>50.744549586336682</c:v>
                </c:pt>
                <c:pt idx="6145">
                  <c:v>50.735228846358694</c:v>
                </c:pt>
                <c:pt idx="6146">
                  <c:v>50.719694279728721</c:v>
                </c:pt>
                <c:pt idx="6147">
                  <c:v>50.734563079217423</c:v>
                </c:pt>
                <c:pt idx="6148">
                  <c:v>50.72834925256543</c:v>
                </c:pt>
                <c:pt idx="6149">
                  <c:v>50.730124631608852</c:v>
                </c:pt>
                <c:pt idx="6150">
                  <c:v>50.720138124489587</c:v>
                </c:pt>
                <c:pt idx="6151">
                  <c:v>50.713702375457167</c:v>
                </c:pt>
                <c:pt idx="6152">
                  <c:v>50.740333061108544</c:v>
                </c:pt>
                <c:pt idx="6153">
                  <c:v>50.729458864467567</c:v>
                </c:pt>
                <c:pt idx="6154">
                  <c:v>50.718140823065738</c:v>
                </c:pt>
                <c:pt idx="6155">
                  <c:v>50.736338458260846</c:v>
                </c:pt>
                <c:pt idx="6156">
                  <c:v>50.715033909739738</c:v>
                </c:pt>
                <c:pt idx="6157">
                  <c:v>50.738113837304269</c:v>
                </c:pt>
                <c:pt idx="6158">
                  <c:v>50.730790398750138</c:v>
                </c:pt>
                <c:pt idx="6159">
                  <c:v>50.733009622554412</c:v>
                </c:pt>
                <c:pt idx="6160">
                  <c:v>50.729236942087141</c:v>
                </c:pt>
                <c:pt idx="6161">
                  <c:v>50.728571174945856</c:v>
                </c:pt>
                <c:pt idx="6162">
                  <c:v>50.73123424351099</c:v>
                </c:pt>
                <c:pt idx="6163">
                  <c:v>50.746103042999692</c:v>
                </c:pt>
                <c:pt idx="6164">
                  <c:v>50.735228846358694</c:v>
                </c:pt>
                <c:pt idx="6165">
                  <c:v>50.753426481553824</c:v>
                </c:pt>
                <c:pt idx="6166">
                  <c:v>50.702828178816176</c:v>
                </c:pt>
                <c:pt idx="6167">
                  <c:v>50.731456165891423</c:v>
                </c:pt>
                <c:pt idx="6168">
                  <c:v>50.734785001597849</c:v>
                </c:pt>
                <c:pt idx="6169">
                  <c:v>50.737004225402124</c:v>
                </c:pt>
                <c:pt idx="6170">
                  <c:v>50.69483897312076</c:v>
                </c:pt>
                <c:pt idx="6171">
                  <c:v>50.701496644533606</c:v>
                </c:pt>
                <c:pt idx="6172">
                  <c:v>50.698611653588046</c:v>
                </c:pt>
                <c:pt idx="6173">
                  <c:v>50.702384334055331</c:v>
                </c:pt>
                <c:pt idx="6174">
                  <c:v>50.703493945957469</c:v>
                </c:pt>
                <c:pt idx="6175">
                  <c:v>50.727239640663292</c:v>
                </c:pt>
                <c:pt idx="6176">
                  <c:v>50.727683485424144</c:v>
                </c:pt>
                <c:pt idx="6177">
                  <c:v>50.727239640663292</c:v>
                </c:pt>
                <c:pt idx="6178">
                  <c:v>50.725242339239429</c:v>
                </c:pt>
                <c:pt idx="6179">
                  <c:v>50.713480453076734</c:v>
                </c:pt>
                <c:pt idx="6180">
                  <c:v>50.740111138728118</c:v>
                </c:pt>
                <c:pt idx="6181">
                  <c:v>50.733231544934846</c:v>
                </c:pt>
                <c:pt idx="6182">
                  <c:v>50.718584667826583</c:v>
                </c:pt>
                <c:pt idx="6183">
                  <c:v>50.715477754500583</c:v>
                </c:pt>
                <c:pt idx="6184">
                  <c:v>50.733009622554412</c:v>
                </c:pt>
                <c:pt idx="6185">
                  <c:v>50.696170507403338</c:v>
                </c:pt>
                <c:pt idx="6186">
                  <c:v>50.763856833433948</c:v>
                </c:pt>
                <c:pt idx="6187">
                  <c:v>50.70127472215318</c:v>
                </c:pt>
                <c:pt idx="6188">
                  <c:v>50.692619749316478</c:v>
                </c:pt>
                <c:pt idx="6189">
                  <c:v>50.696170507403338</c:v>
                </c:pt>
                <c:pt idx="6190">
                  <c:v>50.709042005468163</c:v>
                </c:pt>
                <c:pt idx="6191">
                  <c:v>50.693063594077344</c:v>
                </c:pt>
                <c:pt idx="6192">
                  <c:v>50.699055498348912</c:v>
                </c:pt>
                <c:pt idx="6193">
                  <c:v>50.69661435216419</c:v>
                </c:pt>
                <c:pt idx="6194">
                  <c:v>50.733009622554412</c:v>
                </c:pt>
                <c:pt idx="6195">
                  <c:v>50.715033909739738</c:v>
                </c:pt>
                <c:pt idx="6196">
                  <c:v>50.718140823065738</c:v>
                </c:pt>
                <c:pt idx="6197">
                  <c:v>50.727017718282866</c:v>
                </c:pt>
                <c:pt idx="6198">
                  <c:v>50.695060895501186</c:v>
                </c:pt>
                <c:pt idx="6199">
                  <c:v>50.705713169761744</c:v>
                </c:pt>
                <c:pt idx="6200">
                  <c:v>50.736338458260846</c:v>
                </c:pt>
                <c:pt idx="6201">
                  <c:v>50.720581969250432</c:v>
                </c:pt>
                <c:pt idx="6202">
                  <c:v>50.706378936903029</c:v>
                </c:pt>
                <c:pt idx="6203">
                  <c:v>50.700165110251035</c:v>
                </c:pt>
                <c:pt idx="6204">
                  <c:v>50.72191350353301</c:v>
                </c:pt>
                <c:pt idx="6205">
                  <c:v>50.717696978304872</c:v>
                </c:pt>
                <c:pt idx="6206">
                  <c:v>50.727239640663292</c:v>
                </c:pt>
                <c:pt idx="6207">
                  <c:v>50.700608955011894</c:v>
                </c:pt>
                <c:pt idx="6208">
                  <c:v>50.695504740262045</c:v>
                </c:pt>
                <c:pt idx="6209">
                  <c:v>50.710151617370315</c:v>
                </c:pt>
                <c:pt idx="6210">
                  <c:v>50.688181301707914</c:v>
                </c:pt>
                <c:pt idx="6211">
                  <c:v>50.702162411674891</c:v>
                </c:pt>
                <c:pt idx="6212">
                  <c:v>50.704825480240032</c:v>
                </c:pt>
                <c:pt idx="6213">
                  <c:v>50.693729361218622</c:v>
                </c:pt>
                <c:pt idx="6214">
                  <c:v>50.712148918794163</c:v>
                </c:pt>
                <c:pt idx="6215">
                  <c:v>50.708598160707318</c:v>
                </c:pt>
                <c:pt idx="6216">
                  <c:v>50.704825480240032</c:v>
                </c:pt>
                <c:pt idx="6217">
                  <c:v>50.694173205979475</c:v>
                </c:pt>
                <c:pt idx="6218">
                  <c:v>50.683742854099357</c:v>
                </c:pt>
                <c:pt idx="6219">
                  <c:v>50.716809288783161</c:v>
                </c:pt>
                <c:pt idx="6220">
                  <c:v>50.701940489294458</c:v>
                </c:pt>
                <c:pt idx="6221">
                  <c:v>50.703937790718321</c:v>
                </c:pt>
                <c:pt idx="6222">
                  <c:v>50.705491247381332</c:v>
                </c:pt>
                <c:pt idx="6223">
                  <c:v>50.728571174945856</c:v>
                </c:pt>
                <c:pt idx="6224">
                  <c:v>50.69483897312076</c:v>
                </c:pt>
                <c:pt idx="6225">
                  <c:v>50.686405922664491</c:v>
                </c:pt>
                <c:pt idx="6226">
                  <c:v>50.700387032631468</c:v>
                </c:pt>
                <c:pt idx="6227">
                  <c:v>50.703493945957469</c:v>
                </c:pt>
                <c:pt idx="6228">
                  <c:v>50.729680786848</c:v>
                </c:pt>
                <c:pt idx="6229">
                  <c:v>50.70726662642474</c:v>
                </c:pt>
                <c:pt idx="6230">
                  <c:v>50.735228846358694</c:v>
                </c:pt>
                <c:pt idx="6231">
                  <c:v>50.683520931718931</c:v>
                </c:pt>
                <c:pt idx="6232">
                  <c:v>50.717696978304872</c:v>
                </c:pt>
                <c:pt idx="6233">
                  <c:v>50.704825480240032</c:v>
                </c:pt>
                <c:pt idx="6234">
                  <c:v>50.687515534566629</c:v>
                </c:pt>
                <c:pt idx="6235">
                  <c:v>50.692619749316478</c:v>
                </c:pt>
                <c:pt idx="6236">
                  <c:v>50.678860561729934</c:v>
                </c:pt>
                <c:pt idx="6237">
                  <c:v>50.731678088271849</c:v>
                </c:pt>
                <c:pt idx="6238">
                  <c:v>50.693507438838189</c:v>
                </c:pt>
                <c:pt idx="6239">
                  <c:v>50.694395128359901</c:v>
                </c:pt>
                <c:pt idx="6240">
                  <c:v>50.732121933032701</c:v>
                </c:pt>
                <c:pt idx="6241">
                  <c:v>50.697058196925049</c:v>
                </c:pt>
                <c:pt idx="6242">
                  <c:v>50.705935092142177</c:v>
                </c:pt>
                <c:pt idx="6243">
                  <c:v>50.684852466001495</c:v>
                </c:pt>
                <c:pt idx="6244">
                  <c:v>50.699277420729338</c:v>
                </c:pt>
                <c:pt idx="6245">
                  <c:v>50.704603557859606</c:v>
                </c:pt>
                <c:pt idx="6246">
                  <c:v>50.700387032631468</c:v>
                </c:pt>
                <c:pt idx="6247">
                  <c:v>50.687071689805776</c:v>
                </c:pt>
                <c:pt idx="6248">
                  <c:v>50.694617050740334</c:v>
                </c:pt>
                <c:pt idx="6249">
                  <c:v>50.699055498348912</c:v>
                </c:pt>
                <c:pt idx="6250">
                  <c:v>50.706157014522603</c:v>
                </c:pt>
                <c:pt idx="6251">
                  <c:v>50.709929694989889</c:v>
                </c:pt>
                <c:pt idx="6252">
                  <c:v>50.692841671696918</c:v>
                </c:pt>
                <c:pt idx="6253">
                  <c:v>50.709707772609455</c:v>
                </c:pt>
                <c:pt idx="6254">
                  <c:v>50.657112168447959</c:v>
                </c:pt>
                <c:pt idx="6255">
                  <c:v>50.702828178816176</c:v>
                </c:pt>
                <c:pt idx="6256">
                  <c:v>50.697280119305475</c:v>
                </c:pt>
                <c:pt idx="6257">
                  <c:v>50.663104072719534</c:v>
                </c:pt>
                <c:pt idx="6258">
                  <c:v>50.699055498348912</c:v>
                </c:pt>
                <c:pt idx="6259">
                  <c:v>50.691732059794766</c:v>
                </c:pt>
                <c:pt idx="6260">
                  <c:v>50.715033909739738</c:v>
                </c:pt>
                <c:pt idx="6261">
                  <c:v>50.707932393566026</c:v>
                </c:pt>
                <c:pt idx="6262">
                  <c:v>50.682855164577646</c:v>
                </c:pt>
                <c:pt idx="6263">
                  <c:v>50.690844370273055</c:v>
                </c:pt>
                <c:pt idx="6264">
                  <c:v>50.70083087739232</c:v>
                </c:pt>
                <c:pt idx="6265">
                  <c:v>50.703272023577043</c:v>
                </c:pt>
                <c:pt idx="6266">
                  <c:v>50.730790398750138</c:v>
                </c:pt>
                <c:pt idx="6267">
                  <c:v>50.713480453076734</c:v>
                </c:pt>
                <c:pt idx="6268">
                  <c:v>50.675531726023515</c:v>
                </c:pt>
                <c:pt idx="6269">
                  <c:v>50.705047402620465</c:v>
                </c:pt>
                <c:pt idx="6270">
                  <c:v>50.695504740262045</c:v>
                </c:pt>
                <c:pt idx="6271">
                  <c:v>50.694395128359901</c:v>
                </c:pt>
                <c:pt idx="6272">
                  <c:v>50.696170507403338</c:v>
                </c:pt>
                <c:pt idx="6273">
                  <c:v>50.705269325000891</c:v>
                </c:pt>
                <c:pt idx="6274">
                  <c:v>50.696170507403338</c:v>
                </c:pt>
                <c:pt idx="6275">
                  <c:v>50.709042005468163</c:v>
                </c:pt>
                <c:pt idx="6276">
                  <c:v>50.689290913610051</c:v>
                </c:pt>
                <c:pt idx="6277">
                  <c:v>50.70726662642474</c:v>
                </c:pt>
                <c:pt idx="6278">
                  <c:v>50.667098675567232</c:v>
                </c:pt>
                <c:pt idx="6279">
                  <c:v>50.673534424599652</c:v>
                </c:pt>
                <c:pt idx="6280">
                  <c:v>50.674422114121377</c:v>
                </c:pt>
                <c:pt idx="6281">
                  <c:v>50.678194794588649</c:v>
                </c:pt>
                <c:pt idx="6282">
                  <c:v>50.708376238326878</c:v>
                </c:pt>
                <c:pt idx="6283">
                  <c:v>50.678860561729934</c:v>
                </c:pt>
                <c:pt idx="6284">
                  <c:v>50.687515534566629</c:v>
                </c:pt>
                <c:pt idx="6285">
                  <c:v>50.683742854099357</c:v>
                </c:pt>
                <c:pt idx="6286">
                  <c:v>50.698833575968472</c:v>
                </c:pt>
                <c:pt idx="6287">
                  <c:v>50.686627845044917</c:v>
                </c:pt>
                <c:pt idx="6288">
                  <c:v>50.681301707914649</c:v>
                </c:pt>
                <c:pt idx="6289">
                  <c:v>50.677529027447363</c:v>
                </c:pt>
                <c:pt idx="6290">
                  <c:v>50.668208287469376</c:v>
                </c:pt>
                <c:pt idx="6291">
                  <c:v>50.666432908425953</c:v>
                </c:pt>
                <c:pt idx="6292">
                  <c:v>50.6919539821752</c:v>
                </c:pt>
                <c:pt idx="6293">
                  <c:v>50.70127472215318</c:v>
                </c:pt>
                <c:pt idx="6294">
                  <c:v>50.687071689805776</c:v>
                </c:pt>
                <c:pt idx="6295">
                  <c:v>50.694173205979475</c:v>
                </c:pt>
                <c:pt idx="6296">
                  <c:v>50.68574015552322</c:v>
                </c:pt>
                <c:pt idx="6297">
                  <c:v>50.697280119305475</c:v>
                </c:pt>
                <c:pt idx="6298">
                  <c:v>50.665989063665094</c:v>
                </c:pt>
                <c:pt idx="6299">
                  <c:v>50.689068991229632</c:v>
                </c:pt>
                <c:pt idx="6300">
                  <c:v>50.703050101196609</c:v>
                </c:pt>
                <c:pt idx="6301">
                  <c:v>50.683742854099357</c:v>
                </c:pt>
                <c:pt idx="6302">
                  <c:v>50.687515534566629</c:v>
                </c:pt>
                <c:pt idx="6303">
                  <c:v>50.692175904555626</c:v>
                </c:pt>
                <c:pt idx="6304">
                  <c:v>50.679748251251645</c:v>
                </c:pt>
                <c:pt idx="6305">
                  <c:v>50.709485850229029</c:v>
                </c:pt>
                <c:pt idx="6306">
                  <c:v>50.687515534566629</c:v>
                </c:pt>
                <c:pt idx="6307">
                  <c:v>50.674200191740951</c:v>
                </c:pt>
                <c:pt idx="6308">
                  <c:v>50.692841671696918</c:v>
                </c:pt>
                <c:pt idx="6309">
                  <c:v>50.709707772609455</c:v>
                </c:pt>
                <c:pt idx="6310">
                  <c:v>50.699721265490197</c:v>
                </c:pt>
                <c:pt idx="6311">
                  <c:v>50.671537123175789</c:v>
                </c:pt>
                <c:pt idx="6312">
                  <c:v>50.667320597947665</c:v>
                </c:pt>
                <c:pt idx="6313">
                  <c:v>50.667986365088957</c:v>
                </c:pt>
                <c:pt idx="6314">
                  <c:v>50.673090579838799</c:v>
                </c:pt>
                <c:pt idx="6315">
                  <c:v>50.654892944643684</c:v>
                </c:pt>
                <c:pt idx="6316">
                  <c:v>50.685962077903632</c:v>
                </c:pt>
                <c:pt idx="6317">
                  <c:v>50.654671022263265</c:v>
                </c:pt>
                <c:pt idx="6318">
                  <c:v>50.680635940773364</c:v>
                </c:pt>
                <c:pt idx="6319">
                  <c:v>50.662438305578249</c:v>
                </c:pt>
                <c:pt idx="6320">
                  <c:v>50.686849767425343</c:v>
                </c:pt>
                <c:pt idx="6321">
                  <c:v>50.70083087739232</c:v>
                </c:pt>
                <c:pt idx="6322">
                  <c:v>50.679526328871219</c:v>
                </c:pt>
                <c:pt idx="6323">
                  <c:v>50.667098675567232</c:v>
                </c:pt>
                <c:pt idx="6324">
                  <c:v>50.683742854099357</c:v>
                </c:pt>
                <c:pt idx="6325">
                  <c:v>50.670649433654091</c:v>
                </c:pt>
                <c:pt idx="6326">
                  <c:v>50.67908248411036</c:v>
                </c:pt>
                <c:pt idx="6327">
                  <c:v>50.680192096012497</c:v>
                </c:pt>
                <c:pt idx="6328">
                  <c:v>50.681079785534209</c:v>
                </c:pt>
                <c:pt idx="6329">
                  <c:v>50.692619749316478</c:v>
                </c:pt>
                <c:pt idx="6330">
                  <c:v>50.682189397436353</c:v>
                </c:pt>
                <c:pt idx="6331">
                  <c:v>50.677307105066937</c:v>
                </c:pt>
                <c:pt idx="6332">
                  <c:v>50.675309803643088</c:v>
                </c:pt>
                <c:pt idx="6333">
                  <c:v>50.687737456947055</c:v>
                </c:pt>
                <c:pt idx="6334">
                  <c:v>50.66443560700209</c:v>
                </c:pt>
                <c:pt idx="6335">
                  <c:v>50.663325995099953</c:v>
                </c:pt>
                <c:pt idx="6336">
                  <c:v>50.685074388381921</c:v>
                </c:pt>
                <c:pt idx="6337">
                  <c:v>50.687737456947055</c:v>
                </c:pt>
                <c:pt idx="6338">
                  <c:v>50.642021446578852</c:v>
                </c:pt>
                <c:pt idx="6339">
                  <c:v>50.678194794588649</c:v>
                </c:pt>
                <c:pt idx="6340">
                  <c:v>50.655780634165396</c:v>
                </c:pt>
                <c:pt idx="6341">
                  <c:v>50.687737456947055</c:v>
                </c:pt>
                <c:pt idx="6342">
                  <c:v>50.673534424599652</c:v>
                </c:pt>
                <c:pt idx="6343">
                  <c:v>50.674200191740951</c:v>
                </c:pt>
                <c:pt idx="6344">
                  <c:v>50.688847068849206</c:v>
                </c:pt>
                <c:pt idx="6345">
                  <c:v>50.662660227958675</c:v>
                </c:pt>
                <c:pt idx="6346">
                  <c:v>50.680857863153783</c:v>
                </c:pt>
                <c:pt idx="6347">
                  <c:v>50.651120264176399</c:v>
                </c:pt>
                <c:pt idx="6348">
                  <c:v>50.698389731207627</c:v>
                </c:pt>
                <c:pt idx="6349">
                  <c:v>50.681745552675494</c:v>
                </c:pt>
                <c:pt idx="6350">
                  <c:v>50.654005255121973</c:v>
                </c:pt>
                <c:pt idx="6351">
                  <c:v>50.68551823314278</c:v>
                </c:pt>
                <c:pt idx="6352">
                  <c:v>50.694617050740334</c:v>
                </c:pt>
                <c:pt idx="6353">
                  <c:v>50.672202890317088</c:v>
                </c:pt>
                <c:pt idx="6354">
                  <c:v>50.651120264176399</c:v>
                </c:pt>
                <c:pt idx="6355">
                  <c:v>50.672868657458366</c:v>
                </c:pt>
                <c:pt idx="6356">
                  <c:v>50.671537123175789</c:v>
                </c:pt>
                <c:pt idx="6357">
                  <c:v>50.672868657458366</c:v>
                </c:pt>
                <c:pt idx="6358">
                  <c:v>50.649788729893842</c:v>
                </c:pt>
                <c:pt idx="6359">
                  <c:v>50.695504740262045</c:v>
                </c:pt>
                <c:pt idx="6360">
                  <c:v>50.670427511273651</c:v>
                </c:pt>
                <c:pt idx="6361">
                  <c:v>50.668430209849802</c:v>
                </c:pt>
                <c:pt idx="6362">
                  <c:v>50.654671022263265</c:v>
                </c:pt>
                <c:pt idx="6363">
                  <c:v>50.675531726023515</c:v>
                </c:pt>
                <c:pt idx="6364">
                  <c:v>50.650232574654694</c:v>
                </c:pt>
                <c:pt idx="6365">
                  <c:v>50.641799524198426</c:v>
                </c:pt>
                <c:pt idx="6366">
                  <c:v>50.651120264176399</c:v>
                </c:pt>
                <c:pt idx="6367">
                  <c:v>50.684408621240642</c:v>
                </c:pt>
                <c:pt idx="6368">
                  <c:v>50.634254163263861</c:v>
                </c:pt>
                <c:pt idx="6369">
                  <c:v>50.656668323687114</c:v>
                </c:pt>
                <c:pt idx="6370">
                  <c:v>50.671093278414943</c:v>
                </c:pt>
                <c:pt idx="6371">
                  <c:v>50.687737456947055</c:v>
                </c:pt>
                <c:pt idx="6372">
                  <c:v>50.677085182686511</c:v>
                </c:pt>
                <c:pt idx="6373">
                  <c:v>50.646681816567842</c:v>
                </c:pt>
                <c:pt idx="6374">
                  <c:v>50.709485850229029</c:v>
                </c:pt>
                <c:pt idx="6375">
                  <c:v>50.685074388381921</c:v>
                </c:pt>
                <c:pt idx="6376">
                  <c:v>50.685074388381921</c:v>
                </c:pt>
                <c:pt idx="6377">
                  <c:v>50.654449099882825</c:v>
                </c:pt>
                <c:pt idx="6378">
                  <c:v>50.682189397436353</c:v>
                </c:pt>
                <c:pt idx="6379">
                  <c:v>50.678194794588649</c:v>
                </c:pt>
                <c:pt idx="6380">
                  <c:v>50.637139154209422</c:v>
                </c:pt>
                <c:pt idx="6381">
                  <c:v>50.674644036501789</c:v>
                </c:pt>
                <c:pt idx="6382">
                  <c:v>50.633810318503002</c:v>
                </c:pt>
                <c:pt idx="6383">
                  <c:v>50.657556013208819</c:v>
                </c:pt>
                <c:pt idx="6384">
                  <c:v>50.673978269360511</c:v>
                </c:pt>
                <c:pt idx="6385">
                  <c:v>50.67597557078436</c:v>
                </c:pt>
                <c:pt idx="6386">
                  <c:v>50.663769839860819</c:v>
                </c:pt>
                <c:pt idx="6387">
                  <c:v>50.658665625110963</c:v>
                </c:pt>
                <c:pt idx="6388">
                  <c:v>50.682189397436353</c:v>
                </c:pt>
                <c:pt idx="6389">
                  <c:v>50.667986365088957</c:v>
                </c:pt>
                <c:pt idx="6390">
                  <c:v>50.650010652274261</c:v>
                </c:pt>
                <c:pt idx="6391">
                  <c:v>50.703937790718321</c:v>
                </c:pt>
                <c:pt idx="6392">
                  <c:v>50.667764442708517</c:v>
                </c:pt>
                <c:pt idx="6393">
                  <c:v>50.667986365088957</c:v>
                </c:pt>
                <c:pt idx="6394">
                  <c:v>50.650010652274261</c:v>
                </c:pt>
                <c:pt idx="6395">
                  <c:v>50.683742854099357</c:v>
                </c:pt>
                <c:pt idx="6396">
                  <c:v>50.648235273230846</c:v>
                </c:pt>
                <c:pt idx="6397">
                  <c:v>50.669095976991095</c:v>
                </c:pt>
                <c:pt idx="6398">
                  <c:v>50.655558711784977</c:v>
                </c:pt>
                <c:pt idx="6399">
                  <c:v>50.657334090828385</c:v>
                </c:pt>
                <c:pt idx="6400">
                  <c:v>50.66621098604552</c:v>
                </c:pt>
                <c:pt idx="6401">
                  <c:v>50.668652132230243</c:v>
                </c:pt>
                <c:pt idx="6402">
                  <c:v>50.666432908425953</c:v>
                </c:pt>
                <c:pt idx="6403">
                  <c:v>50.64557220466569</c:v>
                </c:pt>
                <c:pt idx="6404">
                  <c:v>50.66953982175194</c:v>
                </c:pt>
                <c:pt idx="6405">
                  <c:v>50.626486879948871</c:v>
                </c:pt>
                <c:pt idx="6406">
                  <c:v>50.657112168447959</c:v>
                </c:pt>
                <c:pt idx="6407">
                  <c:v>50.652007953698117</c:v>
                </c:pt>
                <c:pt idx="6408">
                  <c:v>50.666876753186806</c:v>
                </c:pt>
                <c:pt idx="6409">
                  <c:v>50.651120264176399</c:v>
                </c:pt>
                <c:pt idx="6410">
                  <c:v>50.667542520328091</c:v>
                </c:pt>
                <c:pt idx="6411">
                  <c:v>50.649566807513416</c:v>
                </c:pt>
                <c:pt idx="6412">
                  <c:v>50.65689024606754</c:v>
                </c:pt>
                <c:pt idx="6413">
                  <c:v>50.659109469871822</c:v>
                </c:pt>
                <c:pt idx="6414">
                  <c:v>50.648013350850405</c:v>
                </c:pt>
                <c:pt idx="6415">
                  <c:v>50.695282817881626</c:v>
                </c:pt>
                <c:pt idx="6416">
                  <c:v>50.674644036501789</c:v>
                </c:pt>
                <c:pt idx="6417">
                  <c:v>50.650676419415554</c:v>
                </c:pt>
                <c:pt idx="6418">
                  <c:v>50.675531726023515</c:v>
                </c:pt>
                <c:pt idx="6419">
                  <c:v>50.692619749316478</c:v>
                </c:pt>
                <c:pt idx="6420">
                  <c:v>50.68196747505592</c:v>
                </c:pt>
                <c:pt idx="6421">
                  <c:v>50.662438305578249</c:v>
                </c:pt>
                <c:pt idx="6422">
                  <c:v>50.647569506089553</c:v>
                </c:pt>
                <c:pt idx="6423">
                  <c:v>50.657334090828385</c:v>
                </c:pt>
                <c:pt idx="6424">
                  <c:v>50.662216383197823</c:v>
                </c:pt>
                <c:pt idx="6425">
                  <c:v>50.683742854099357</c:v>
                </c:pt>
                <c:pt idx="6426">
                  <c:v>50.668874054610669</c:v>
                </c:pt>
                <c:pt idx="6427">
                  <c:v>50.655780634165396</c:v>
                </c:pt>
                <c:pt idx="6428">
                  <c:v>50.677750949827782</c:v>
                </c:pt>
                <c:pt idx="6429">
                  <c:v>50.677085182686511</c:v>
                </c:pt>
                <c:pt idx="6430">
                  <c:v>50.661550616056537</c:v>
                </c:pt>
                <c:pt idx="6431">
                  <c:v>50.681523630295068</c:v>
                </c:pt>
                <c:pt idx="6432">
                  <c:v>50.672202890317088</c:v>
                </c:pt>
                <c:pt idx="6433">
                  <c:v>50.662438305578249</c:v>
                </c:pt>
                <c:pt idx="6434">
                  <c:v>50.662882150339108</c:v>
                </c:pt>
                <c:pt idx="6435">
                  <c:v>50.653339487980688</c:v>
                </c:pt>
                <c:pt idx="6436">
                  <c:v>50.661550616056537</c:v>
                </c:pt>
                <c:pt idx="6437">
                  <c:v>50.654227177502399</c:v>
                </c:pt>
                <c:pt idx="6438">
                  <c:v>50.643574903241841</c:v>
                </c:pt>
                <c:pt idx="6439">
                  <c:v>50.656668323687114</c:v>
                </c:pt>
                <c:pt idx="6440">
                  <c:v>50.645350282285271</c:v>
                </c:pt>
                <c:pt idx="6441">
                  <c:v>50.64579412704613</c:v>
                </c:pt>
                <c:pt idx="6442">
                  <c:v>50.676419415545226</c:v>
                </c:pt>
                <c:pt idx="6443">
                  <c:v>50.6761974931648</c:v>
                </c:pt>
                <c:pt idx="6444">
                  <c:v>50.673534424599652</c:v>
                </c:pt>
                <c:pt idx="6445">
                  <c:v>50.661106771295671</c:v>
                </c:pt>
                <c:pt idx="6446">
                  <c:v>50.654005255121973</c:v>
                </c:pt>
                <c:pt idx="6447">
                  <c:v>50.656002556545829</c:v>
                </c:pt>
                <c:pt idx="6448">
                  <c:v>50.637582998970288</c:v>
                </c:pt>
                <c:pt idx="6449">
                  <c:v>50.65378333274154</c:v>
                </c:pt>
                <c:pt idx="6450">
                  <c:v>50.659109469871822</c:v>
                </c:pt>
                <c:pt idx="6451">
                  <c:v>50.659997159393534</c:v>
                </c:pt>
                <c:pt idx="6452">
                  <c:v>50.656002556545829</c:v>
                </c:pt>
                <c:pt idx="6453">
                  <c:v>50.666432908425953</c:v>
                </c:pt>
                <c:pt idx="6454">
                  <c:v>50.630703405177016</c:v>
                </c:pt>
                <c:pt idx="6455">
                  <c:v>50.646016049426557</c:v>
                </c:pt>
                <c:pt idx="6456">
                  <c:v>50.647125661328694</c:v>
                </c:pt>
                <c:pt idx="6457">
                  <c:v>50.654005255121973</c:v>
                </c:pt>
                <c:pt idx="6458">
                  <c:v>50.63625146468771</c:v>
                </c:pt>
                <c:pt idx="6459">
                  <c:v>50.633810318503002</c:v>
                </c:pt>
                <c:pt idx="6460">
                  <c:v>50.649344885132983</c:v>
                </c:pt>
                <c:pt idx="6461">
                  <c:v>50.656446401306688</c:v>
                </c:pt>
                <c:pt idx="6462">
                  <c:v>50.672868657458366</c:v>
                </c:pt>
                <c:pt idx="6463">
                  <c:v>50.667764442708517</c:v>
                </c:pt>
                <c:pt idx="6464">
                  <c:v>50.672424812697514</c:v>
                </c:pt>
                <c:pt idx="6465">
                  <c:v>50.617609984731736</c:v>
                </c:pt>
                <c:pt idx="6466">
                  <c:v>50.64424067038312</c:v>
                </c:pt>
                <c:pt idx="6467">
                  <c:v>50.658443702730537</c:v>
                </c:pt>
                <c:pt idx="6468">
                  <c:v>50.654892944643684</c:v>
                </c:pt>
                <c:pt idx="6469">
                  <c:v>50.655558711784977</c:v>
                </c:pt>
                <c:pt idx="6470">
                  <c:v>50.632034939459579</c:v>
                </c:pt>
                <c:pt idx="6471">
                  <c:v>50.645128359904845</c:v>
                </c:pt>
                <c:pt idx="6472">
                  <c:v>50.624489578525015</c:v>
                </c:pt>
                <c:pt idx="6473">
                  <c:v>50.656002556545829</c:v>
                </c:pt>
                <c:pt idx="6474">
                  <c:v>50.674644036501789</c:v>
                </c:pt>
                <c:pt idx="6475">
                  <c:v>50.637139154209422</c:v>
                </c:pt>
                <c:pt idx="6476">
                  <c:v>50.673978269360511</c:v>
                </c:pt>
                <c:pt idx="6477">
                  <c:v>50.642465291339711</c:v>
                </c:pt>
                <c:pt idx="6478">
                  <c:v>50.657112168447959</c:v>
                </c:pt>
                <c:pt idx="6479">
                  <c:v>50.660441004154386</c:v>
                </c:pt>
                <c:pt idx="6480">
                  <c:v>50.652673720839402</c:v>
                </c:pt>
                <c:pt idx="6481">
                  <c:v>50.628262258992294</c:v>
                </c:pt>
                <c:pt idx="6482">
                  <c:v>50.650010652274261</c:v>
                </c:pt>
                <c:pt idx="6483">
                  <c:v>50.630481482796583</c:v>
                </c:pt>
                <c:pt idx="6484">
                  <c:v>50.646903738948268</c:v>
                </c:pt>
                <c:pt idx="6485">
                  <c:v>50.649344885132983</c:v>
                </c:pt>
                <c:pt idx="6486">
                  <c:v>50.631147249937868</c:v>
                </c:pt>
                <c:pt idx="6487">
                  <c:v>50.67087135603451</c:v>
                </c:pt>
                <c:pt idx="6488">
                  <c:v>50.639358378013711</c:v>
                </c:pt>
                <c:pt idx="6489">
                  <c:v>50.634032240883428</c:v>
                </c:pt>
                <c:pt idx="6490">
                  <c:v>50.64557220466569</c:v>
                </c:pt>
                <c:pt idx="6491">
                  <c:v>50.654227177502399</c:v>
                </c:pt>
                <c:pt idx="6492">
                  <c:v>50.634698008024714</c:v>
                </c:pt>
                <c:pt idx="6493">
                  <c:v>50.602519262862621</c:v>
                </c:pt>
                <c:pt idx="6494">
                  <c:v>50.633588396122576</c:v>
                </c:pt>
                <c:pt idx="6495">
                  <c:v>50.642687213720137</c:v>
                </c:pt>
                <c:pt idx="6496">
                  <c:v>50.640024145154996</c:v>
                </c:pt>
                <c:pt idx="6497">
                  <c:v>50.650676419415554</c:v>
                </c:pt>
                <c:pt idx="6498">
                  <c:v>50.646016049426557</c:v>
                </c:pt>
                <c:pt idx="6499">
                  <c:v>50.619607286155599</c:v>
                </c:pt>
                <c:pt idx="6500">
                  <c:v>50.638692610872425</c:v>
                </c:pt>
                <c:pt idx="6501">
                  <c:v>50.634919930405154</c:v>
                </c:pt>
                <c:pt idx="6502">
                  <c:v>50.658443702730537</c:v>
                </c:pt>
                <c:pt idx="6503">
                  <c:v>50.606957710471193</c:v>
                </c:pt>
                <c:pt idx="6504">
                  <c:v>50.640689912296274</c:v>
                </c:pt>
                <c:pt idx="6505">
                  <c:v>50.624267656144596</c:v>
                </c:pt>
                <c:pt idx="6506">
                  <c:v>50.63025956041615</c:v>
                </c:pt>
                <c:pt idx="6507">
                  <c:v>50.643131058480996</c:v>
                </c:pt>
                <c:pt idx="6508">
                  <c:v>50.638914533252851</c:v>
                </c:pt>
                <c:pt idx="6509">
                  <c:v>50.647125661328694</c:v>
                </c:pt>
                <c:pt idx="6510">
                  <c:v>50.624933423285881</c:v>
                </c:pt>
                <c:pt idx="6511">
                  <c:v>50.628928026133579</c:v>
                </c:pt>
                <c:pt idx="6512">
                  <c:v>50.639358378013711</c:v>
                </c:pt>
                <c:pt idx="6513">
                  <c:v>50.624267656144596</c:v>
                </c:pt>
                <c:pt idx="6514">
                  <c:v>50.621160742818596</c:v>
                </c:pt>
                <c:pt idx="6515">
                  <c:v>50.635363775165999</c:v>
                </c:pt>
                <c:pt idx="6516">
                  <c:v>50.612061925221042</c:v>
                </c:pt>
                <c:pt idx="6517">
                  <c:v>50.635585697546439</c:v>
                </c:pt>
                <c:pt idx="6518">
                  <c:v>50.627596491851016</c:v>
                </c:pt>
                <c:pt idx="6519">
                  <c:v>50.650232574654694</c:v>
                </c:pt>
                <c:pt idx="6520">
                  <c:v>50.63336647374215</c:v>
                </c:pt>
                <c:pt idx="6521">
                  <c:v>50.62559919042716</c:v>
                </c:pt>
                <c:pt idx="6522">
                  <c:v>50.634919930405154</c:v>
                </c:pt>
                <c:pt idx="6523">
                  <c:v>50.651564108937265</c:v>
                </c:pt>
                <c:pt idx="6524">
                  <c:v>50.628262258992294</c:v>
                </c:pt>
                <c:pt idx="6525">
                  <c:v>50.648679117991691</c:v>
                </c:pt>
                <c:pt idx="6526">
                  <c:v>50.656224478926262</c:v>
                </c:pt>
                <c:pt idx="6527">
                  <c:v>50.639136455633285</c:v>
                </c:pt>
                <c:pt idx="6528">
                  <c:v>50.629149948514019</c:v>
                </c:pt>
                <c:pt idx="6529">
                  <c:v>50.651786031317684</c:v>
                </c:pt>
                <c:pt idx="6530">
                  <c:v>50.661106771295671</c:v>
                </c:pt>
                <c:pt idx="6531">
                  <c:v>50.64734758370912</c:v>
                </c:pt>
                <c:pt idx="6532">
                  <c:v>50.633810318503002</c:v>
                </c:pt>
                <c:pt idx="6533">
                  <c:v>50.639580300394137</c:v>
                </c:pt>
                <c:pt idx="6534">
                  <c:v>50.671980967936662</c:v>
                </c:pt>
                <c:pt idx="6535">
                  <c:v>50.616500372829599</c:v>
                </c:pt>
                <c:pt idx="6536">
                  <c:v>50.622048432340307</c:v>
                </c:pt>
                <c:pt idx="6537">
                  <c:v>50.64734758370912</c:v>
                </c:pt>
                <c:pt idx="6538">
                  <c:v>50.65378333274154</c:v>
                </c:pt>
                <c:pt idx="6539">
                  <c:v>50.608955011895041</c:v>
                </c:pt>
                <c:pt idx="6540">
                  <c:v>50.640689912296274</c:v>
                </c:pt>
                <c:pt idx="6541">
                  <c:v>50.640024145154996</c:v>
                </c:pt>
                <c:pt idx="6542">
                  <c:v>50.614059226644891</c:v>
                </c:pt>
                <c:pt idx="6543">
                  <c:v>50.615612683307887</c:v>
                </c:pt>
                <c:pt idx="6544">
                  <c:v>50.649566807513416</c:v>
                </c:pt>
                <c:pt idx="6545">
                  <c:v>50.627374569470582</c:v>
                </c:pt>
                <c:pt idx="6546">
                  <c:v>50.637804921350714</c:v>
                </c:pt>
                <c:pt idx="6547">
                  <c:v>50.628484181372734</c:v>
                </c:pt>
                <c:pt idx="6548">
                  <c:v>50.615612683307887</c:v>
                </c:pt>
                <c:pt idx="6549">
                  <c:v>50.646016049426557</c:v>
                </c:pt>
                <c:pt idx="6550">
                  <c:v>50.634032240883428</c:v>
                </c:pt>
                <c:pt idx="6551">
                  <c:v>50.64424067038312</c:v>
                </c:pt>
                <c:pt idx="6552">
                  <c:v>50.616056528068739</c:v>
                </c:pt>
                <c:pt idx="6553">
                  <c:v>50.642465291339711</c:v>
                </c:pt>
                <c:pt idx="6554">
                  <c:v>50.626486879948871</c:v>
                </c:pt>
                <c:pt idx="6555">
                  <c:v>50.63025956041615</c:v>
                </c:pt>
                <c:pt idx="6556">
                  <c:v>50.638692610872425</c:v>
                </c:pt>
                <c:pt idx="6557">
                  <c:v>50.638692610872425</c:v>
                </c:pt>
                <c:pt idx="6558">
                  <c:v>50.618053829492602</c:v>
                </c:pt>
                <c:pt idx="6559">
                  <c:v>50.597415048112779</c:v>
                </c:pt>
                <c:pt idx="6560">
                  <c:v>50.647569506089553</c:v>
                </c:pt>
                <c:pt idx="6561">
                  <c:v>50.61450307140575</c:v>
                </c:pt>
                <c:pt idx="6562">
                  <c:v>50.636695309448577</c:v>
                </c:pt>
                <c:pt idx="6563">
                  <c:v>50.644018748002708</c:v>
                </c:pt>
                <c:pt idx="6564">
                  <c:v>50.650454497035128</c:v>
                </c:pt>
                <c:pt idx="6565">
                  <c:v>50.640024145154996</c:v>
                </c:pt>
                <c:pt idx="6566">
                  <c:v>50.637582998970288</c:v>
                </c:pt>
                <c:pt idx="6567">
                  <c:v>50.607623477612471</c:v>
                </c:pt>
                <c:pt idx="6568">
                  <c:v>50.65222987607855</c:v>
                </c:pt>
                <c:pt idx="6569">
                  <c:v>50.630481482796583</c:v>
                </c:pt>
                <c:pt idx="6570">
                  <c:v>50.607179632851619</c:v>
                </c:pt>
                <c:pt idx="6571">
                  <c:v>50.656668323687114</c:v>
                </c:pt>
                <c:pt idx="6572">
                  <c:v>50.624933423285881</c:v>
                </c:pt>
                <c:pt idx="6573">
                  <c:v>50.644906437524405</c:v>
                </c:pt>
                <c:pt idx="6574">
                  <c:v>50.608067322373316</c:v>
                </c:pt>
                <c:pt idx="6575">
                  <c:v>50.628484181372734</c:v>
                </c:pt>
                <c:pt idx="6576">
                  <c:v>50.637582998970288</c:v>
                </c:pt>
                <c:pt idx="6577">
                  <c:v>50.627596491851016</c:v>
                </c:pt>
                <c:pt idx="6578">
                  <c:v>50.628706103753153</c:v>
                </c:pt>
                <c:pt idx="6579">
                  <c:v>50.615834605688313</c:v>
                </c:pt>
                <c:pt idx="6580">
                  <c:v>50.632034939459579</c:v>
                </c:pt>
                <c:pt idx="6581">
                  <c:v>50.662216383197823</c:v>
                </c:pt>
                <c:pt idx="6582">
                  <c:v>50.621604587579448</c:v>
                </c:pt>
                <c:pt idx="6583">
                  <c:v>50.626264957568445</c:v>
                </c:pt>
                <c:pt idx="6584">
                  <c:v>50.603185030003907</c:v>
                </c:pt>
                <c:pt idx="6585">
                  <c:v>50.624489578525015</c:v>
                </c:pt>
                <c:pt idx="6586">
                  <c:v>50.617166139970891</c:v>
                </c:pt>
                <c:pt idx="6587">
                  <c:v>50.605404253808196</c:v>
                </c:pt>
                <c:pt idx="6588">
                  <c:v>50.623379966622885</c:v>
                </c:pt>
                <c:pt idx="6589">
                  <c:v>50.622714199481592</c:v>
                </c:pt>
                <c:pt idx="6590">
                  <c:v>50.645350282285271</c:v>
                </c:pt>
                <c:pt idx="6591">
                  <c:v>50.606513865710333</c:v>
                </c:pt>
                <c:pt idx="6592">
                  <c:v>50.626486879948871</c:v>
                </c:pt>
                <c:pt idx="6593">
                  <c:v>50.602741185243048</c:v>
                </c:pt>
                <c:pt idx="6594">
                  <c:v>50.622714199481592</c:v>
                </c:pt>
                <c:pt idx="6595">
                  <c:v>50.614724993786176</c:v>
                </c:pt>
                <c:pt idx="6596">
                  <c:v>50.641799524198426</c:v>
                </c:pt>
                <c:pt idx="6597">
                  <c:v>50.645128359904845</c:v>
                </c:pt>
                <c:pt idx="6598">
                  <c:v>50.643352980861408</c:v>
                </c:pt>
                <c:pt idx="6599">
                  <c:v>50.638470688491985</c:v>
                </c:pt>
                <c:pt idx="6600">
                  <c:v>50.642465291339711</c:v>
                </c:pt>
                <c:pt idx="6601">
                  <c:v>50.636473387068136</c:v>
                </c:pt>
                <c:pt idx="6602">
                  <c:v>50.63625146468771</c:v>
                </c:pt>
                <c:pt idx="6603">
                  <c:v>50.656002556545829</c:v>
                </c:pt>
                <c:pt idx="6604">
                  <c:v>50.639580300394137</c:v>
                </c:pt>
                <c:pt idx="6605">
                  <c:v>50.668652132230243</c:v>
                </c:pt>
                <c:pt idx="6606">
                  <c:v>50.624489578525015</c:v>
                </c:pt>
                <c:pt idx="6607">
                  <c:v>50.621604587579448</c:v>
                </c:pt>
                <c:pt idx="6608">
                  <c:v>50.639358378013711</c:v>
                </c:pt>
                <c:pt idx="6609">
                  <c:v>50.643352980861408</c:v>
                </c:pt>
                <c:pt idx="6610">
                  <c:v>50.656224478926262</c:v>
                </c:pt>
                <c:pt idx="6611">
                  <c:v>50.627374569470582</c:v>
                </c:pt>
                <c:pt idx="6612">
                  <c:v>50.619607286155599</c:v>
                </c:pt>
                <c:pt idx="6613">
                  <c:v>50.607623477612471</c:v>
                </c:pt>
                <c:pt idx="6614">
                  <c:v>50.641577601817986</c:v>
                </c:pt>
                <c:pt idx="6615">
                  <c:v>50.610508468558038</c:v>
                </c:pt>
                <c:pt idx="6616">
                  <c:v>50.628928026133579</c:v>
                </c:pt>
                <c:pt idx="6617">
                  <c:v>50.604516564286484</c:v>
                </c:pt>
                <c:pt idx="6618">
                  <c:v>50.619163441394747</c:v>
                </c:pt>
                <c:pt idx="6619">
                  <c:v>50.62693072470973</c:v>
                </c:pt>
                <c:pt idx="6620">
                  <c:v>50.602519262862621</c:v>
                </c:pt>
                <c:pt idx="6621">
                  <c:v>50.640911834676707</c:v>
                </c:pt>
                <c:pt idx="6622">
                  <c:v>50.625821112807593</c:v>
                </c:pt>
                <c:pt idx="6623">
                  <c:v>50.607845399992904</c:v>
                </c:pt>
                <c:pt idx="6624">
                  <c:v>50.628928026133579</c:v>
                </c:pt>
                <c:pt idx="6625">
                  <c:v>50.628040336611868</c:v>
                </c:pt>
                <c:pt idx="6626">
                  <c:v>50.618941519014314</c:v>
                </c:pt>
                <c:pt idx="6627">
                  <c:v>50.607845399992904</c:v>
                </c:pt>
                <c:pt idx="6628">
                  <c:v>50.634919930405154</c:v>
                </c:pt>
                <c:pt idx="6629">
                  <c:v>50.627596491851016</c:v>
                </c:pt>
                <c:pt idx="6630">
                  <c:v>50.63625146468771</c:v>
                </c:pt>
                <c:pt idx="6631">
                  <c:v>50.592754678123782</c:v>
                </c:pt>
                <c:pt idx="6632">
                  <c:v>50.638914533252851</c:v>
                </c:pt>
                <c:pt idx="6633">
                  <c:v>50.607845399992904</c:v>
                </c:pt>
                <c:pt idx="6634">
                  <c:v>50.627596491851016</c:v>
                </c:pt>
                <c:pt idx="6635">
                  <c:v>50.620273053296884</c:v>
                </c:pt>
                <c:pt idx="6636">
                  <c:v>50.627596491851016</c:v>
                </c:pt>
                <c:pt idx="6637">
                  <c:v>50.613615381884038</c:v>
                </c:pt>
                <c:pt idx="6638">
                  <c:v>50.631813017079153</c:v>
                </c:pt>
                <c:pt idx="6639">
                  <c:v>50.628262258992294</c:v>
                </c:pt>
                <c:pt idx="6640">
                  <c:v>50.623601889003297</c:v>
                </c:pt>
                <c:pt idx="6641">
                  <c:v>50.608733089514615</c:v>
                </c:pt>
                <c:pt idx="6642">
                  <c:v>50.602297340482195</c:v>
                </c:pt>
                <c:pt idx="6643">
                  <c:v>50.626486879948871</c:v>
                </c:pt>
                <c:pt idx="6644">
                  <c:v>50.636917231829003</c:v>
                </c:pt>
                <c:pt idx="6645">
                  <c:v>50.626708802329304</c:v>
                </c:pt>
                <c:pt idx="6646">
                  <c:v>50.632034939459579</c:v>
                </c:pt>
                <c:pt idx="6647">
                  <c:v>50.640689912296274</c:v>
                </c:pt>
                <c:pt idx="6648">
                  <c:v>50.643796825622275</c:v>
                </c:pt>
                <c:pt idx="6649">
                  <c:v>50.608733089514615</c:v>
                </c:pt>
                <c:pt idx="6650">
                  <c:v>50.636917231829003</c:v>
                </c:pt>
                <c:pt idx="6651">
                  <c:v>50.634698008024714</c:v>
                </c:pt>
                <c:pt idx="6652">
                  <c:v>50.639358378013711</c:v>
                </c:pt>
                <c:pt idx="6653">
                  <c:v>50.617831907112176</c:v>
                </c:pt>
                <c:pt idx="6654">
                  <c:v>50.611618080460183</c:v>
                </c:pt>
                <c:pt idx="6655">
                  <c:v>50.606291943329907</c:v>
                </c:pt>
                <c:pt idx="6656">
                  <c:v>50.616944217590451</c:v>
                </c:pt>
                <c:pt idx="6657">
                  <c:v>50.613837304264464</c:v>
                </c:pt>
                <c:pt idx="6658">
                  <c:v>50.617609984731736</c:v>
                </c:pt>
                <c:pt idx="6659">
                  <c:v>50.618497674253462</c:v>
                </c:pt>
                <c:pt idx="6660">
                  <c:v>50.599190427156202</c:v>
                </c:pt>
                <c:pt idx="6661">
                  <c:v>50.631369172318294</c:v>
                </c:pt>
                <c:pt idx="6662">
                  <c:v>50.615390760927461</c:v>
                </c:pt>
                <c:pt idx="6663">
                  <c:v>50.61428114902531</c:v>
                </c:pt>
                <c:pt idx="6664">
                  <c:v>50.622492277101159</c:v>
                </c:pt>
                <c:pt idx="6665">
                  <c:v>50.616722295210025</c:v>
                </c:pt>
                <c:pt idx="6666">
                  <c:v>50.602075418101769</c:v>
                </c:pt>
                <c:pt idx="6667">
                  <c:v>50.626708802329304</c:v>
                </c:pt>
                <c:pt idx="6668">
                  <c:v>50.641133757057148</c:v>
                </c:pt>
                <c:pt idx="6669">
                  <c:v>50.631147249937868</c:v>
                </c:pt>
                <c:pt idx="6670">
                  <c:v>50.616278450449173</c:v>
                </c:pt>
                <c:pt idx="6671">
                  <c:v>50.609842701416753</c:v>
                </c:pt>
                <c:pt idx="6672">
                  <c:v>50.623379966622885</c:v>
                </c:pt>
                <c:pt idx="6673">
                  <c:v>50.631147249937868</c:v>
                </c:pt>
                <c:pt idx="6674">
                  <c:v>50.621604587579448</c:v>
                </c:pt>
                <c:pt idx="6675">
                  <c:v>50.608733089514615</c:v>
                </c:pt>
                <c:pt idx="6676">
                  <c:v>50.62382381138373</c:v>
                </c:pt>
                <c:pt idx="6677">
                  <c:v>50.622936121862018</c:v>
                </c:pt>
                <c:pt idx="6678">
                  <c:v>50.598302737634491</c:v>
                </c:pt>
                <c:pt idx="6679">
                  <c:v>50.62559919042716</c:v>
                </c:pt>
                <c:pt idx="6680">
                  <c:v>50.5747789653091</c:v>
                </c:pt>
                <c:pt idx="6681">
                  <c:v>50.643796825622275</c:v>
                </c:pt>
                <c:pt idx="6682">
                  <c:v>50.607845399992904</c:v>
                </c:pt>
                <c:pt idx="6683">
                  <c:v>50.602963107623481</c:v>
                </c:pt>
                <c:pt idx="6684">
                  <c:v>50.583212015765369</c:v>
                </c:pt>
                <c:pt idx="6685">
                  <c:v>50.612505769981894</c:v>
                </c:pt>
                <c:pt idx="6686">
                  <c:v>50.603850797145192</c:v>
                </c:pt>
                <c:pt idx="6687">
                  <c:v>50.600300039058347</c:v>
                </c:pt>
                <c:pt idx="6688">
                  <c:v>50.58876007527607</c:v>
                </c:pt>
                <c:pt idx="6689">
                  <c:v>50.616944217590451</c:v>
                </c:pt>
                <c:pt idx="6690">
                  <c:v>50.618275751873021</c:v>
                </c:pt>
                <c:pt idx="6691">
                  <c:v>50.634476085644287</c:v>
                </c:pt>
                <c:pt idx="6692">
                  <c:v>50.625821112807593</c:v>
                </c:pt>
                <c:pt idx="6693">
                  <c:v>50.628706103753153</c:v>
                </c:pt>
                <c:pt idx="6694">
                  <c:v>50.633144551361717</c:v>
                </c:pt>
                <c:pt idx="6695">
                  <c:v>50.648679117991691</c:v>
                </c:pt>
                <c:pt idx="6696">
                  <c:v>50.611840002840616</c:v>
                </c:pt>
                <c:pt idx="6697">
                  <c:v>50.654005255121973</c:v>
                </c:pt>
                <c:pt idx="6698">
                  <c:v>50.623158044242444</c:v>
                </c:pt>
                <c:pt idx="6699">
                  <c:v>50.616500372829599</c:v>
                </c:pt>
                <c:pt idx="6700">
                  <c:v>50.618941519014314</c:v>
                </c:pt>
                <c:pt idx="6701">
                  <c:v>50.630037638035716</c:v>
                </c:pt>
                <c:pt idx="6702">
                  <c:v>50.596083513830202</c:v>
                </c:pt>
                <c:pt idx="6703">
                  <c:v>50.602519262862621</c:v>
                </c:pt>
                <c:pt idx="6704">
                  <c:v>50.601409650960491</c:v>
                </c:pt>
                <c:pt idx="6705">
                  <c:v>50.647791428469979</c:v>
                </c:pt>
                <c:pt idx="6706">
                  <c:v>50.606513865710333</c:v>
                </c:pt>
                <c:pt idx="6707">
                  <c:v>50.623379966622885</c:v>
                </c:pt>
                <c:pt idx="6708">
                  <c:v>50.625155345666307</c:v>
                </c:pt>
                <c:pt idx="6709">
                  <c:v>50.614059226644891</c:v>
                </c:pt>
                <c:pt idx="6710">
                  <c:v>50.606735788090759</c:v>
                </c:pt>
                <c:pt idx="6711">
                  <c:v>50.601409650960491</c:v>
                </c:pt>
                <c:pt idx="6712">
                  <c:v>50.587650463373933</c:v>
                </c:pt>
                <c:pt idx="6713">
                  <c:v>50.618497674253462</c:v>
                </c:pt>
                <c:pt idx="6714">
                  <c:v>50.615612683307887</c:v>
                </c:pt>
                <c:pt idx="6715">
                  <c:v>50.602963107623481</c:v>
                </c:pt>
                <c:pt idx="6716">
                  <c:v>50.623379966622885</c:v>
                </c:pt>
                <c:pt idx="6717">
                  <c:v>50.583877782906647</c:v>
                </c:pt>
                <c:pt idx="6718">
                  <c:v>50.634476085644287</c:v>
                </c:pt>
                <c:pt idx="6719">
                  <c:v>50.628706103753153</c:v>
                </c:pt>
                <c:pt idx="6720">
                  <c:v>50.640246067535422</c:v>
                </c:pt>
                <c:pt idx="6721">
                  <c:v>50.624489578525015</c:v>
                </c:pt>
                <c:pt idx="6722">
                  <c:v>50.62093882043817</c:v>
                </c:pt>
                <c:pt idx="6723">
                  <c:v>50.58876007527607</c:v>
                </c:pt>
                <c:pt idx="6724">
                  <c:v>50.603628874764773</c:v>
                </c:pt>
                <c:pt idx="6725">
                  <c:v>50.628706103753153</c:v>
                </c:pt>
                <c:pt idx="6726">
                  <c:v>50.621826509959874</c:v>
                </c:pt>
                <c:pt idx="6727">
                  <c:v>50.604738486666903</c:v>
                </c:pt>
                <c:pt idx="6728">
                  <c:v>50.631147249937868</c:v>
                </c:pt>
                <c:pt idx="6729">
                  <c:v>50.616500372829599</c:v>
                </c:pt>
                <c:pt idx="6730">
                  <c:v>50.602297340482195</c:v>
                </c:pt>
                <c:pt idx="6731">
                  <c:v>50.603406952384333</c:v>
                </c:pt>
                <c:pt idx="6732">
                  <c:v>50.598080815254065</c:v>
                </c:pt>
                <c:pt idx="6733">
                  <c:v>50.618275751873021</c:v>
                </c:pt>
                <c:pt idx="6734">
                  <c:v>50.609842701416753</c:v>
                </c:pt>
                <c:pt idx="6735">
                  <c:v>50.641799524198426</c:v>
                </c:pt>
                <c:pt idx="6736">
                  <c:v>50.601409650960491</c:v>
                </c:pt>
                <c:pt idx="6737">
                  <c:v>50.621604587579448</c:v>
                </c:pt>
                <c:pt idx="6738">
                  <c:v>50.617609984731736</c:v>
                </c:pt>
                <c:pt idx="6739">
                  <c:v>50.594973901928064</c:v>
                </c:pt>
                <c:pt idx="6740">
                  <c:v>50.624933423285881</c:v>
                </c:pt>
                <c:pt idx="6741">
                  <c:v>50.59519582430849</c:v>
                </c:pt>
                <c:pt idx="6742">
                  <c:v>50.632478784220439</c:v>
                </c:pt>
                <c:pt idx="6743">
                  <c:v>50.603406952384333</c:v>
                </c:pt>
                <c:pt idx="6744">
                  <c:v>50.608511167134182</c:v>
                </c:pt>
                <c:pt idx="6745">
                  <c:v>50.606957710471193</c:v>
                </c:pt>
                <c:pt idx="6746">
                  <c:v>50.589647764797782</c:v>
                </c:pt>
                <c:pt idx="6747">
                  <c:v>50.596527358591061</c:v>
                </c:pt>
                <c:pt idx="6748">
                  <c:v>50.638470688491985</c:v>
                </c:pt>
                <c:pt idx="6749">
                  <c:v>50.613615381884038</c:v>
                </c:pt>
                <c:pt idx="6750">
                  <c:v>50.603406952384333</c:v>
                </c:pt>
                <c:pt idx="6751">
                  <c:v>50.620716898057729</c:v>
                </c:pt>
                <c:pt idx="6752">
                  <c:v>50.591866988602078</c:v>
                </c:pt>
                <c:pt idx="6753">
                  <c:v>50.613393459503605</c:v>
                </c:pt>
                <c:pt idx="6754">
                  <c:v>50.596527358591061</c:v>
                </c:pt>
                <c:pt idx="6755">
                  <c:v>50.594751979547645</c:v>
                </c:pt>
                <c:pt idx="6756">
                  <c:v>50.586762773852222</c:v>
                </c:pt>
                <c:pt idx="6757">
                  <c:v>50.59519582430849</c:v>
                </c:pt>
                <c:pt idx="6758">
                  <c:v>50.591423143841205</c:v>
                </c:pt>
                <c:pt idx="6759">
                  <c:v>50.577220111493801</c:v>
                </c:pt>
                <c:pt idx="6760">
                  <c:v>50.575666654830812</c:v>
                </c:pt>
                <c:pt idx="6761">
                  <c:v>50.606513865710333</c:v>
                </c:pt>
                <c:pt idx="6762">
                  <c:v>50.597415048112779</c:v>
                </c:pt>
                <c:pt idx="6763">
                  <c:v>50.595417746688923</c:v>
                </c:pt>
                <c:pt idx="6764">
                  <c:v>50.605404253808196</c:v>
                </c:pt>
                <c:pt idx="6765">
                  <c:v>50.600965806199625</c:v>
                </c:pt>
                <c:pt idx="6766">
                  <c:v>50.599634271917061</c:v>
                </c:pt>
                <c:pt idx="6767">
                  <c:v>50.596971203351913</c:v>
                </c:pt>
                <c:pt idx="6768">
                  <c:v>50.58587508433051</c:v>
                </c:pt>
                <c:pt idx="6769">
                  <c:v>50.584321627667507</c:v>
                </c:pt>
                <c:pt idx="6770">
                  <c:v>50.596083513830202</c:v>
                </c:pt>
                <c:pt idx="6771">
                  <c:v>50.594308134786779</c:v>
                </c:pt>
                <c:pt idx="6772">
                  <c:v>50.605848098569048</c:v>
                </c:pt>
                <c:pt idx="6773">
                  <c:v>50.615390760927461</c:v>
                </c:pt>
                <c:pt idx="6774">
                  <c:v>50.60163157334091</c:v>
                </c:pt>
                <c:pt idx="6775">
                  <c:v>50.622048432340307</c:v>
                </c:pt>
                <c:pt idx="6776">
                  <c:v>50.612061925221042</c:v>
                </c:pt>
                <c:pt idx="6777">
                  <c:v>50.598968504775776</c:v>
                </c:pt>
                <c:pt idx="6778">
                  <c:v>50.600965806199625</c:v>
                </c:pt>
                <c:pt idx="6779">
                  <c:v>50.599190427156202</c:v>
                </c:pt>
                <c:pt idx="6780">
                  <c:v>50.582990093384936</c:v>
                </c:pt>
                <c:pt idx="6781">
                  <c:v>50.581880481482798</c:v>
                </c:pt>
                <c:pt idx="6782">
                  <c:v>50.597636970493198</c:v>
                </c:pt>
                <c:pt idx="6783">
                  <c:v>50.598968504775776</c:v>
                </c:pt>
                <c:pt idx="6784">
                  <c:v>50.594308134786779</c:v>
                </c:pt>
                <c:pt idx="6785">
                  <c:v>50.597193125732346</c:v>
                </c:pt>
                <c:pt idx="6786">
                  <c:v>50.611396158079756</c:v>
                </c:pt>
                <c:pt idx="6787">
                  <c:v>50.593642367645501</c:v>
                </c:pt>
                <c:pt idx="6788">
                  <c:v>50.592976600504215</c:v>
                </c:pt>
                <c:pt idx="6789">
                  <c:v>50.596527358591061</c:v>
                </c:pt>
                <c:pt idx="6790">
                  <c:v>50.582768171004524</c:v>
                </c:pt>
                <c:pt idx="6791">
                  <c:v>50.610508468558038</c:v>
                </c:pt>
                <c:pt idx="6792">
                  <c:v>50.580105102439369</c:v>
                </c:pt>
                <c:pt idx="6793">
                  <c:v>50.590313531939067</c:v>
                </c:pt>
                <c:pt idx="6794">
                  <c:v>50.581880481482798</c:v>
                </c:pt>
                <c:pt idx="6795">
                  <c:v>50.580105102439369</c:v>
                </c:pt>
                <c:pt idx="6796">
                  <c:v>50.602297340482195</c:v>
                </c:pt>
                <c:pt idx="6797">
                  <c:v>50.583877782906647</c:v>
                </c:pt>
                <c:pt idx="6798">
                  <c:v>50.578773568156798</c:v>
                </c:pt>
                <c:pt idx="6799">
                  <c:v>50.592976600504215</c:v>
                </c:pt>
                <c:pt idx="6800">
                  <c:v>50.605404253808196</c:v>
                </c:pt>
                <c:pt idx="6801">
                  <c:v>50.593642367645501</c:v>
                </c:pt>
                <c:pt idx="6802">
                  <c:v>50.583212015765369</c:v>
                </c:pt>
                <c:pt idx="6803">
                  <c:v>50.593864290025927</c:v>
                </c:pt>
                <c:pt idx="6804">
                  <c:v>50.577663956254668</c:v>
                </c:pt>
                <c:pt idx="6805">
                  <c:v>50.599634271917061</c:v>
                </c:pt>
                <c:pt idx="6806">
                  <c:v>50.594530057167205</c:v>
                </c:pt>
                <c:pt idx="6807">
                  <c:v>50.600965806199625</c:v>
                </c:pt>
                <c:pt idx="6808">
                  <c:v>50.5716720519831</c:v>
                </c:pt>
                <c:pt idx="6809">
                  <c:v>50.583212015765369</c:v>
                </c:pt>
                <c:pt idx="6810">
                  <c:v>50.60518233142777</c:v>
                </c:pt>
                <c:pt idx="6811">
                  <c:v>50.590091609558641</c:v>
                </c:pt>
                <c:pt idx="6812">
                  <c:v>50.59231083336293</c:v>
                </c:pt>
                <c:pt idx="6813">
                  <c:v>50.580105102439369</c:v>
                </c:pt>
                <c:pt idx="6814">
                  <c:v>50.597415048112779</c:v>
                </c:pt>
                <c:pt idx="6815">
                  <c:v>50.572781663885237</c:v>
                </c:pt>
                <c:pt idx="6816">
                  <c:v>50.596749280971487</c:v>
                </c:pt>
                <c:pt idx="6817">
                  <c:v>50.602297340482195</c:v>
                </c:pt>
                <c:pt idx="6818">
                  <c:v>50.592532755743356</c:v>
                </c:pt>
                <c:pt idx="6819">
                  <c:v>50.578773568156798</c:v>
                </c:pt>
                <c:pt idx="6820">
                  <c:v>50.598080815254065</c:v>
                </c:pt>
                <c:pt idx="6821">
                  <c:v>50.568787061037533</c:v>
                </c:pt>
                <c:pt idx="6822">
                  <c:v>50.575000887689527</c:v>
                </c:pt>
                <c:pt idx="6823">
                  <c:v>50.571450129602681</c:v>
                </c:pt>
                <c:pt idx="6824">
                  <c:v>50.593198522884641</c:v>
                </c:pt>
                <c:pt idx="6825">
                  <c:v>50.597415048112779</c:v>
                </c:pt>
                <c:pt idx="6826">
                  <c:v>50.582324326243658</c:v>
                </c:pt>
                <c:pt idx="6827">
                  <c:v>50.576332421972104</c:v>
                </c:pt>
                <c:pt idx="6828">
                  <c:v>50.60518233142777</c:v>
                </c:pt>
                <c:pt idx="6829">
                  <c:v>50.585431239569658</c:v>
                </c:pt>
                <c:pt idx="6830">
                  <c:v>50.578995490537238</c:v>
                </c:pt>
                <c:pt idx="6831">
                  <c:v>50.623379966622885</c:v>
                </c:pt>
                <c:pt idx="6832">
                  <c:v>50.596083513830202</c:v>
                </c:pt>
                <c:pt idx="6833">
                  <c:v>50.581658559102372</c:v>
                </c:pt>
                <c:pt idx="6834">
                  <c:v>50.597415048112779</c:v>
                </c:pt>
                <c:pt idx="6835">
                  <c:v>50.606070020949481</c:v>
                </c:pt>
                <c:pt idx="6836">
                  <c:v>50.576776266732949</c:v>
                </c:pt>
                <c:pt idx="6837">
                  <c:v>50.595861591449776</c:v>
                </c:pt>
                <c:pt idx="6838">
                  <c:v>50.593642367645501</c:v>
                </c:pt>
                <c:pt idx="6839">
                  <c:v>50.5716720519831</c:v>
                </c:pt>
                <c:pt idx="6840">
                  <c:v>50.590535454319493</c:v>
                </c:pt>
                <c:pt idx="6841">
                  <c:v>50.562129389624687</c:v>
                </c:pt>
                <c:pt idx="6842">
                  <c:v>50.581436636721946</c:v>
                </c:pt>
                <c:pt idx="6843">
                  <c:v>50.564126691048536</c:v>
                </c:pt>
                <c:pt idx="6844">
                  <c:v>50.572115896743966</c:v>
                </c:pt>
                <c:pt idx="6845">
                  <c:v>50.580770869580647</c:v>
                </c:pt>
                <c:pt idx="6846">
                  <c:v>50.570340517700529</c:v>
                </c:pt>
                <c:pt idx="6847">
                  <c:v>50.599190427156202</c:v>
                </c:pt>
                <c:pt idx="6848">
                  <c:v>50.558578631537834</c:v>
                </c:pt>
                <c:pt idx="6849">
                  <c:v>50.569008983417959</c:v>
                </c:pt>
                <c:pt idx="6850">
                  <c:v>50.605404253808196</c:v>
                </c:pt>
                <c:pt idx="6851">
                  <c:v>50.583433938145795</c:v>
                </c:pt>
                <c:pt idx="6852">
                  <c:v>50.578107801015513</c:v>
                </c:pt>
                <c:pt idx="6853">
                  <c:v>50.571450129602681</c:v>
                </c:pt>
                <c:pt idx="6854">
                  <c:v>50.580105102439369</c:v>
                </c:pt>
                <c:pt idx="6855">
                  <c:v>50.588538152895644</c:v>
                </c:pt>
                <c:pt idx="6856">
                  <c:v>50.553696339168418</c:v>
                </c:pt>
                <c:pt idx="6857">
                  <c:v>50.570340517700529</c:v>
                </c:pt>
                <c:pt idx="6858">
                  <c:v>50.576776266732949</c:v>
                </c:pt>
                <c:pt idx="6859">
                  <c:v>50.5747789653091</c:v>
                </c:pt>
                <c:pt idx="6860">
                  <c:v>50.562351312005113</c:v>
                </c:pt>
                <c:pt idx="6861">
                  <c:v>50.574335120548241</c:v>
                </c:pt>
                <c:pt idx="6862">
                  <c:v>50.569896672939677</c:v>
                </c:pt>
                <c:pt idx="6863">
                  <c:v>50.577220111493801</c:v>
                </c:pt>
                <c:pt idx="6864">
                  <c:v>50.584543550047933</c:v>
                </c:pt>
                <c:pt idx="6865">
                  <c:v>50.563682846287691</c:v>
                </c:pt>
                <c:pt idx="6866">
                  <c:v>50.570340517700529</c:v>
                </c:pt>
                <c:pt idx="6867">
                  <c:v>50.571893974363533</c:v>
                </c:pt>
                <c:pt idx="6868">
                  <c:v>50.557025174874838</c:v>
                </c:pt>
                <c:pt idx="6869">
                  <c:v>50.563682846287691</c:v>
                </c:pt>
                <c:pt idx="6870">
                  <c:v>50.5747789653091</c:v>
                </c:pt>
                <c:pt idx="6871">
                  <c:v>50.568787061037533</c:v>
                </c:pt>
                <c:pt idx="6872">
                  <c:v>50.551699037744555</c:v>
                </c:pt>
                <c:pt idx="6873">
                  <c:v>50.578773568156798</c:v>
                </c:pt>
                <c:pt idx="6874">
                  <c:v>50.569008983417959</c:v>
                </c:pt>
                <c:pt idx="6875">
                  <c:v>50.579883180058935</c:v>
                </c:pt>
                <c:pt idx="6876">
                  <c:v>50.578995490537238</c:v>
                </c:pt>
                <c:pt idx="6877">
                  <c:v>50.569008983417959</c:v>
                </c:pt>
                <c:pt idx="6878">
                  <c:v>50.579661257678524</c:v>
                </c:pt>
                <c:pt idx="6879">
                  <c:v>50.59097929908036</c:v>
                </c:pt>
                <c:pt idx="6880">
                  <c:v>50.5747789653091</c:v>
                </c:pt>
                <c:pt idx="6881">
                  <c:v>50.561463622483402</c:v>
                </c:pt>
                <c:pt idx="6882">
                  <c:v>50.593864290025927</c:v>
                </c:pt>
                <c:pt idx="6883">
                  <c:v>50.577442033874235</c:v>
                </c:pt>
                <c:pt idx="6884">
                  <c:v>50.536608315875441</c:v>
                </c:pt>
                <c:pt idx="6885">
                  <c:v>50.582768171004524</c:v>
                </c:pt>
                <c:pt idx="6886">
                  <c:v>50.562795156765972</c:v>
                </c:pt>
                <c:pt idx="6887">
                  <c:v>50.586984696232648</c:v>
                </c:pt>
                <c:pt idx="6888">
                  <c:v>50.583212015765369</c:v>
                </c:pt>
                <c:pt idx="6889">
                  <c:v>50.587206618613081</c:v>
                </c:pt>
                <c:pt idx="6890">
                  <c:v>50.546594822994706</c:v>
                </c:pt>
                <c:pt idx="6891">
                  <c:v>50.563460923907257</c:v>
                </c:pt>
                <c:pt idx="6892">
                  <c:v>50.557912864396556</c:v>
                </c:pt>
                <c:pt idx="6893">
                  <c:v>50.551477115364143</c:v>
                </c:pt>
                <c:pt idx="6894">
                  <c:v>50.569674750559244</c:v>
                </c:pt>
                <c:pt idx="6895">
                  <c:v>50.550367503461999</c:v>
                </c:pt>
                <c:pt idx="6896">
                  <c:v>50.555249795831415</c:v>
                </c:pt>
                <c:pt idx="6897">
                  <c:v>50.562795156765972</c:v>
                </c:pt>
                <c:pt idx="6898">
                  <c:v>50.57011859532011</c:v>
                </c:pt>
                <c:pt idx="6899">
                  <c:v>50.556137485353126</c:v>
                </c:pt>
                <c:pt idx="6900">
                  <c:v>50.580105102439369</c:v>
                </c:pt>
                <c:pt idx="6901">
                  <c:v>50.559688243439972</c:v>
                </c:pt>
                <c:pt idx="6902">
                  <c:v>50.581436636721946</c:v>
                </c:pt>
                <c:pt idx="6903">
                  <c:v>50.586097006710936</c:v>
                </c:pt>
                <c:pt idx="6904">
                  <c:v>50.542378297766575</c:v>
                </c:pt>
                <c:pt idx="6905">
                  <c:v>50.565458225331106</c:v>
                </c:pt>
                <c:pt idx="6906">
                  <c:v>50.584543550047933</c:v>
                </c:pt>
                <c:pt idx="6907">
                  <c:v>50.569452828178818</c:v>
                </c:pt>
                <c:pt idx="6908">
                  <c:v>50.590535454319493</c:v>
                </c:pt>
                <c:pt idx="6909">
                  <c:v>50.556137485353126</c:v>
                </c:pt>
                <c:pt idx="6910">
                  <c:v>50.561019777722535</c:v>
                </c:pt>
                <c:pt idx="6911">
                  <c:v>50.561907467244261</c:v>
                </c:pt>
                <c:pt idx="6912">
                  <c:v>50.584987394808799</c:v>
                </c:pt>
                <c:pt idx="6913">
                  <c:v>50.561241700102975</c:v>
                </c:pt>
                <c:pt idx="6914">
                  <c:v>50.547482512516432</c:v>
                </c:pt>
                <c:pt idx="6915">
                  <c:v>50.557247097255278</c:v>
                </c:pt>
                <c:pt idx="6916">
                  <c:v>50.544819443951283</c:v>
                </c:pt>
                <c:pt idx="6917">
                  <c:v>50.570784362461382</c:v>
                </c:pt>
                <c:pt idx="6918">
                  <c:v>50.602297340482195</c:v>
                </c:pt>
                <c:pt idx="6919">
                  <c:v>50.562351312005113</c:v>
                </c:pt>
                <c:pt idx="6920">
                  <c:v>50.536608315875441</c:v>
                </c:pt>
                <c:pt idx="6921">
                  <c:v>50.585431239569658</c:v>
                </c:pt>
                <c:pt idx="6922">
                  <c:v>50.572115896743966</c:v>
                </c:pt>
                <c:pt idx="6923">
                  <c:v>50.571450129602681</c:v>
                </c:pt>
                <c:pt idx="6924">
                  <c:v>50.544819443951283</c:v>
                </c:pt>
                <c:pt idx="6925">
                  <c:v>50.562573234385546</c:v>
                </c:pt>
                <c:pt idx="6926">
                  <c:v>50.553474416787992</c:v>
                </c:pt>
                <c:pt idx="6927">
                  <c:v>50.591201221460793</c:v>
                </c:pt>
                <c:pt idx="6928">
                  <c:v>50.567455526754969</c:v>
                </c:pt>
                <c:pt idx="6929">
                  <c:v>50.555693640592267</c:v>
                </c:pt>
                <c:pt idx="6930">
                  <c:v>50.544819443951283</c:v>
                </c:pt>
                <c:pt idx="6931">
                  <c:v>50.559022476298686</c:v>
                </c:pt>
                <c:pt idx="6932">
                  <c:v>50.58920392003693</c:v>
                </c:pt>
                <c:pt idx="6933">
                  <c:v>50.54526328871215</c:v>
                </c:pt>
                <c:pt idx="6934">
                  <c:v>50.555249795831415</c:v>
                </c:pt>
                <c:pt idx="6935">
                  <c:v>50.573891275787389</c:v>
                </c:pt>
                <c:pt idx="6936">
                  <c:v>50.55125519298371</c:v>
                </c:pt>
                <c:pt idx="6937">
                  <c:v>50.567233604374536</c:v>
                </c:pt>
                <c:pt idx="6938">
                  <c:v>50.544375599190431</c:v>
                </c:pt>
                <c:pt idx="6939">
                  <c:v>50.589869687178215</c:v>
                </c:pt>
                <c:pt idx="6940">
                  <c:v>50.587428540993507</c:v>
                </c:pt>
                <c:pt idx="6941">
                  <c:v>50.550367503461999</c:v>
                </c:pt>
                <c:pt idx="6942">
                  <c:v>50.583212015765369</c:v>
                </c:pt>
                <c:pt idx="6943">
                  <c:v>50.519964137343329</c:v>
                </c:pt>
                <c:pt idx="6944">
                  <c:v>50.579439335298083</c:v>
                </c:pt>
                <c:pt idx="6945">
                  <c:v>50.541490608244864</c:v>
                </c:pt>
                <c:pt idx="6946">
                  <c:v>50.547704434896843</c:v>
                </c:pt>
                <c:pt idx="6947">
                  <c:v>50.596083513830202</c:v>
                </c:pt>
                <c:pt idx="6948">
                  <c:v>50.544597521570864</c:v>
                </c:pt>
                <c:pt idx="6949">
                  <c:v>50.566123992472399</c:v>
                </c:pt>
                <c:pt idx="6950">
                  <c:v>50.567677449135395</c:v>
                </c:pt>
                <c:pt idx="6951">
                  <c:v>50.571006284841815</c:v>
                </c:pt>
                <c:pt idx="6952">
                  <c:v>50.576110499591664</c:v>
                </c:pt>
                <c:pt idx="6953">
                  <c:v>50.559244398679112</c:v>
                </c:pt>
                <c:pt idx="6954">
                  <c:v>50.558134786776989</c:v>
                </c:pt>
                <c:pt idx="6955">
                  <c:v>50.550811348222844</c:v>
                </c:pt>
                <c:pt idx="6956">
                  <c:v>50.574335120548241</c:v>
                </c:pt>
                <c:pt idx="6957">
                  <c:v>50.527509498277887</c:v>
                </c:pt>
                <c:pt idx="6958">
                  <c:v>50.562351312005113</c:v>
                </c:pt>
                <c:pt idx="6959">
                  <c:v>50.571450129602681</c:v>
                </c:pt>
                <c:pt idx="6960">
                  <c:v>50.562795156765972</c:v>
                </c:pt>
                <c:pt idx="6961">
                  <c:v>50.571228207222255</c:v>
                </c:pt>
                <c:pt idx="6962">
                  <c:v>50.545485211092569</c:v>
                </c:pt>
                <c:pt idx="6963">
                  <c:v>50.545707133472995</c:v>
                </c:pt>
                <c:pt idx="6964">
                  <c:v>50.566789759613684</c:v>
                </c:pt>
                <c:pt idx="6965">
                  <c:v>50.561685544863835</c:v>
                </c:pt>
                <c:pt idx="6966">
                  <c:v>50.578329723395953</c:v>
                </c:pt>
                <c:pt idx="6967">
                  <c:v>50.541268685864438</c:v>
                </c:pt>
                <c:pt idx="6968">
                  <c:v>50.557247097255278</c:v>
                </c:pt>
                <c:pt idx="6969">
                  <c:v>50.546816745375132</c:v>
                </c:pt>
                <c:pt idx="6970">
                  <c:v>50.566567837233244</c:v>
                </c:pt>
                <c:pt idx="6971">
                  <c:v>50.545041366331709</c:v>
                </c:pt>
                <c:pt idx="6972">
                  <c:v>50.576332421972104</c:v>
                </c:pt>
                <c:pt idx="6973">
                  <c:v>50.559910165820412</c:v>
                </c:pt>
                <c:pt idx="6974">
                  <c:v>50.543487909668713</c:v>
                </c:pt>
                <c:pt idx="6975">
                  <c:v>50.567899371515821</c:v>
                </c:pt>
                <c:pt idx="6976">
                  <c:v>50.567233604374536</c:v>
                </c:pt>
                <c:pt idx="6977">
                  <c:v>50.565680147711532</c:v>
                </c:pt>
                <c:pt idx="6978">
                  <c:v>50.560354010581257</c:v>
                </c:pt>
                <c:pt idx="6979">
                  <c:v>50.574557042928667</c:v>
                </c:pt>
                <c:pt idx="6980">
                  <c:v>50.538161772538437</c:v>
                </c:pt>
                <c:pt idx="6981">
                  <c:v>50.547482512516432</c:v>
                </c:pt>
                <c:pt idx="6982">
                  <c:v>50.55125519298371</c:v>
                </c:pt>
                <c:pt idx="6983">
                  <c:v>50.569452828178818</c:v>
                </c:pt>
                <c:pt idx="6984">
                  <c:v>50.558134786776989</c:v>
                </c:pt>
                <c:pt idx="6985">
                  <c:v>50.556359407733552</c:v>
                </c:pt>
                <c:pt idx="6986">
                  <c:v>50.572781663885237</c:v>
                </c:pt>
                <c:pt idx="6987">
                  <c:v>50.554140183929277</c:v>
                </c:pt>
                <c:pt idx="6988">
                  <c:v>50.573669353406949</c:v>
                </c:pt>
                <c:pt idx="6989">
                  <c:v>50.528841032560457</c:v>
                </c:pt>
                <c:pt idx="6990">
                  <c:v>50.535498703973303</c:v>
                </c:pt>
                <c:pt idx="6991">
                  <c:v>50.565014380570261</c:v>
                </c:pt>
                <c:pt idx="6992">
                  <c:v>50.576332421972104</c:v>
                </c:pt>
                <c:pt idx="6993">
                  <c:v>50.549257891559854</c:v>
                </c:pt>
                <c:pt idx="6994">
                  <c:v>50.528841032560457</c:v>
                </c:pt>
                <c:pt idx="6995">
                  <c:v>50.563904768668124</c:v>
                </c:pt>
                <c:pt idx="6996">
                  <c:v>50.563682846287691</c:v>
                </c:pt>
                <c:pt idx="6997">
                  <c:v>50.551033270603284</c:v>
                </c:pt>
                <c:pt idx="6998">
                  <c:v>50.55236480488584</c:v>
                </c:pt>
                <c:pt idx="6999">
                  <c:v>50.541490608244864</c:v>
                </c:pt>
                <c:pt idx="7000">
                  <c:v>50.547482512516432</c:v>
                </c:pt>
                <c:pt idx="7001">
                  <c:v>50.552142882505422</c:v>
                </c:pt>
                <c:pt idx="7002">
                  <c:v>50.551033270603284</c:v>
                </c:pt>
                <c:pt idx="7003">
                  <c:v>50.575888577211238</c:v>
                </c:pt>
                <c:pt idx="7004">
                  <c:v>50.546594822994706</c:v>
                </c:pt>
                <c:pt idx="7005">
                  <c:v>50.528841032560457</c:v>
                </c:pt>
                <c:pt idx="7006">
                  <c:v>50.573003586265664</c:v>
                </c:pt>
                <c:pt idx="7007">
                  <c:v>50.547482512516432</c:v>
                </c:pt>
                <c:pt idx="7008">
                  <c:v>50.551033270603284</c:v>
                </c:pt>
                <c:pt idx="7009">
                  <c:v>50.569452828178818</c:v>
                </c:pt>
                <c:pt idx="7010">
                  <c:v>50.537496005397152</c:v>
                </c:pt>
                <c:pt idx="7011">
                  <c:v>50.542822142527434</c:v>
                </c:pt>
                <c:pt idx="7012">
                  <c:v>50.569230905798392</c:v>
                </c:pt>
                <c:pt idx="7013">
                  <c:v>50.554362106309704</c:v>
                </c:pt>
                <c:pt idx="7014">
                  <c:v>50.547038667755558</c:v>
                </c:pt>
                <c:pt idx="7015">
                  <c:v>50.560354010581257</c:v>
                </c:pt>
                <c:pt idx="7016">
                  <c:v>50.545485211092569</c:v>
                </c:pt>
                <c:pt idx="7017">
                  <c:v>50.554805951070556</c:v>
                </c:pt>
                <c:pt idx="7018">
                  <c:v>50.552586727266267</c:v>
                </c:pt>
                <c:pt idx="7019">
                  <c:v>50.556803252494412</c:v>
                </c:pt>
                <c:pt idx="7020">
                  <c:v>50.54814827965771</c:v>
                </c:pt>
                <c:pt idx="7021">
                  <c:v>50.554140183929277</c:v>
                </c:pt>
                <c:pt idx="7022">
                  <c:v>50.564126691048536</c:v>
                </c:pt>
                <c:pt idx="7023">
                  <c:v>50.505761104995926</c:v>
                </c:pt>
                <c:pt idx="7024">
                  <c:v>50.542822142527434</c:v>
                </c:pt>
                <c:pt idx="7025">
                  <c:v>50.541046763484012</c:v>
                </c:pt>
                <c:pt idx="7026">
                  <c:v>50.535942548734155</c:v>
                </c:pt>
                <c:pt idx="7027">
                  <c:v>50.542378297766575</c:v>
                </c:pt>
                <c:pt idx="7028">
                  <c:v>50.534389092071166</c:v>
                </c:pt>
                <c:pt idx="7029">
                  <c:v>50.523514895430189</c:v>
                </c:pt>
                <c:pt idx="7030">
                  <c:v>50.547704434896843</c:v>
                </c:pt>
                <c:pt idx="7031">
                  <c:v>50.537496005397152</c:v>
                </c:pt>
                <c:pt idx="7032">
                  <c:v>50.555471718211841</c:v>
                </c:pt>
                <c:pt idx="7033">
                  <c:v>50.545929055853435</c:v>
                </c:pt>
                <c:pt idx="7034">
                  <c:v>50.552142882505422</c:v>
                </c:pt>
                <c:pt idx="7035">
                  <c:v>50.559466321059546</c:v>
                </c:pt>
                <c:pt idx="7036">
                  <c:v>50.561241700102975</c:v>
                </c:pt>
                <c:pt idx="7037">
                  <c:v>50.541046763484012</c:v>
                </c:pt>
                <c:pt idx="7038">
                  <c:v>50.536164471114574</c:v>
                </c:pt>
                <c:pt idx="7039">
                  <c:v>50.545929055853435</c:v>
                </c:pt>
                <c:pt idx="7040">
                  <c:v>50.560354010581257</c:v>
                </c:pt>
                <c:pt idx="7041">
                  <c:v>50.547926357277284</c:v>
                </c:pt>
                <c:pt idx="7042">
                  <c:v>50.547038667755558</c:v>
                </c:pt>
                <c:pt idx="7043">
                  <c:v>50.55880055391826</c:v>
                </c:pt>
                <c:pt idx="7044">
                  <c:v>50.54637290061428</c:v>
                </c:pt>
                <c:pt idx="7045">
                  <c:v>50.549257891559854</c:v>
                </c:pt>
                <c:pt idx="7046">
                  <c:v>50.563460923907257</c:v>
                </c:pt>
                <c:pt idx="7047">
                  <c:v>50.515747612115177</c:v>
                </c:pt>
                <c:pt idx="7048">
                  <c:v>50.530838333984306</c:v>
                </c:pt>
                <c:pt idx="7049">
                  <c:v>50.535498703973303</c:v>
                </c:pt>
                <c:pt idx="7050">
                  <c:v>50.54947981394028</c:v>
                </c:pt>
                <c:pt idx="7051">
                  <c:v>50.544153676810012</c:v>
                </c:pt>
                <c:pt idx="7052">
                  <c:v>50.551033270603284</c:v>
                </c:pt>
                <c:pt idx="7053">
                  <c:v>50.548814046798995</c:v>
                </c:pt>
                <c:pt idx="7054">
                  <c:v>50.537717927777592</c:v>
                </c:pt>
                <c:pt idx="7055">
                  <c:v>50.530616411603887</c:v>
                </c:pt>
                <c:pt idx="7056">
                  <c:v>50.564792458189821</c:v>
                </c:pt>
                <c:pt idx="7057">
                  <c:v>50.534389092071166</c:v>
                </c:pt>
                <c:pt idx="7058">
                  <c:v>50.545041366331709</c:v>
                </c:pt>
                <c:pt idx="7059">
                  <c:v>50.544597521570864</c:v>
                </c:pt>
                <c:pt idx="7060">
                  <c:v>50.520629904484615</c:v>
                </c:pt>
                <c:pt idx="7061">
                  <c:v>50.535054859212444</c:v>
                </c:pt>
                <c:pt idx="7062">
                  <c:v>50.565458225331106</c:v>
                </c:pt>
                <c:pt idx="7063">
                  <c:v>50.554805951070556</c:v>
                </c:pt>
                <c:pt idx="7064">
                  <c:v>50.552586727266267</c:v>
                </c:pt>
                <c:pt idx="7065">
                  <c:v>50.555027873450989</c:v>
                </c:pt>
                <c:pt idx="7066">
                  <c:v>50.528397187799598</c:v>
                </c:pt>
                <c:pt idx="7067">
                  <c:v>50.565458225331106</c:v>
                </c:pt>
                <c:pt idx="7068">
                  <c:v>50.539049462060163</c:v>
                </c:pt>
                <c:pt idx="7069">
                  <c:v>50.531504101125591</c:v>
                </c:pt>
                <c:pt idx="7070">
                  <c:v>50.537496005397152</c:v>
                </c:pt>
                <c:pt idx="7071">
                  <c:v>50.535276781592877</c:v>
                </c:pt>
                <c:pt idx="7072">
                  <c:v>50.531726023506017</c:v>
                </c:pt>
                <c:pt idx="7073">
                  <c:v>50.536830238255867</c:v>
                </c:pt>
                <c:pt idx="7074">
                  <c:v>50.556581330113993</c:v>
                </c:pt>
                <c:pt idx="7075">
                  <c:v>50.546594822994706</c:v>
                </c:pt>
                <c:pt idx="7076">
                  <c:v>50.54526328871215</c:v>
                </c:pt>
                <c:pt idx="7077">
                  <c:v>50.558578631537834</c:v>
                </c:pt>
                <c:pt idx="7078">
                  <c:v>50.536164471114574</c:v>
                </c:pt>
                <c:pt idx="7079">
                  <c:v>50.532613713027743</c:v>
                </c:pt>
                <c:pt idx="7080">
                  <c:v>50.5559155629727</c:v>
                </c:pt>
                <c:pt idx="7081">
                  <c:v>50.55458402869013</c:v>
                </c:pt>
                <c:pt idx="7082">
                  <c:v>50.563017079146412</c:v>
                </c:pt>
                <c:pt idx="7083">
                  <c:v>50.5559155629727</c:v>
                </c:pt>
                <c:pt idx="7084">
                  <c:v>50.527953343038732</c:v>
                </c:pt>
                <c:pt idx="7085">
                  <c:v>50.535942548734155</c:v>
                </c:pt>
                <c:pt idx="7086">
                  <c:v>50.521961438767185</c:v>
                </c:pt>
                <c:pt idx="7087">
                  <c:v>50.563017079146412</c:v>
                </c:pt>
                <c:pt idx="7088">
                  <c:v>50.542378297766575</c:v>
                </c:pt>
                <c:pt idx="7089">
                  <c:v>50.547038667755558</c:v>
                </c:pt>
                <c:pt idx="7090">
                  <c:v>50.553918261548837</c:v>
                </c:pt>
                <c:pt idx="7091">
                  <c:v>50.537496005397152</c:v>
                </c:pt>
                <c:pt idx="7092">
                  <c:v>50.554805951070556</c:v>
                </c:pt>
                <c:pt idx="7093">
                  <c:v>50.545485211092569</c:v>
                </c:pt>
                <c:pt idx="7094">
                  <c:v>50.504429570713349</c:v>
                </c:pt>
                <c:pt idx="7095">
                  <c:v>50.522627205908456</c:v>
                </c:pt>
                <c:pt idx="7096">
                  <c:v>50.531947945886444</c:v>
                </c:pt>
                <c:pt idx="7097">
                  <c:v>50.510199552604476</c:v>
                </c:pt>
                <c:pt idx="7098">
                  <c:v>50.522627205908456</c:v>
                </c:pt>
                <c:pt idx="7099">
                  <c:v>50.545041366331709</c:v>
                </c:pt>
                <c:pt idx="7100">
                  <c:v>50.532169868266877</c:v>
                </c:pt>
                <c:pt idx="7101">
                  <c:v>50.532169868266877</c:v>
                </c:pt>
                <c:pt idx="7102">
                  <c:v>50.515303767354325</c:v>
                </c:pt>
                <c:pt idx="7103">
                  <c:v>50.550589425842418</c:v>
                </c:pt>
                <c:pt idx="7104">
                  <c:v>50.514416077832621</c:v>
                </c:pt>
                <c:pt idx="7105">
                  <c:v>50.529284877321309</c:v>
                </c:pt>
                <c:pt idx="7106">
                  <c:v>50.537274083016726</c:v>
                </c:pt>
                <c:pt idx="7107">
                  <c:v>50.515525689734751</c:v>
                </c:pt>
                <c:pt idx="7108">
                  <c:v>50.52418066257146</c:v>
                </c:pt>
                <c:pt idx="7109">
                  <c:v>50.531504101125591</c:v>
                </c:pt>
                <c:pt idx="7110">
                  <c:v>50.516413379256463</c:v>
                </c:pt>
                <c:pt idx="7111">
                  <c:v>50.515969534495618</c:v>
                </c:pt>
                <c:pt idx="7112">
                  <c:v>50.548814046798995</c:v>
                </c:pt>
                <c:pt idx="7113">
                  <c:v>50.557912864396556</c:v>
                </c:pt>
                <c:pt idx="7114">
                  <c:v>50.535054859212444</c:v>
                </c:pt>
                <c:pt idx="7115">
                  <c:v>50.538161772538437</c:v>
                </c:pt>
                <c:pt idx="7116">
                  <c:v>50.535054859212444</c:v>
                </c:pt>
                <c:pt idx="7117">
                  <c:v>50.511087242126194</c:v>
                </c:pt>
                <c:pt idx="7118">
                  <c:v>50.520186059723763</c:v>
                </c:pt>
                <c:pt idx="7119">
                  <c:v>50.530838333984306</c:v>
                </c:pt>
                <c:pt idx="7120">
                  <c:v>50.536386393495015</c:v>
                </c:pt>
                <c:pt idx="7121">
                  <c:v>50.529506799701743</c:v>
                </c:pt>
                <c:pt idx="7122">
                  <c:v>50.537717927777592</c:v>
                </c:pt>
                <c:pt idx="7123">
                  <c:v>50.533279480169021</c:v>
                </c:pt>
                <c:pt idx="7124">
                  <c:v>50.519520292582463</c:v>
                </c:pt>
                <c:pt idx="7125">
                  <c:v>50.525956041614883</c:v>
                </c:pt>
                <c:pt idx="7126">
                  <c:v>50.524624507332319</c:v>
                </c:pt>
                <c:pt idx="7127">
                  <c:v>50.523292973049749</c:v>
                </c:pt>
                <c:pt idx="7128">
                  <c:v>50.536386393495015</c:v>
                </c:pt>
                <c:pt idx="7129">
                  <c:v>50.534832936832018</c:v>
                </c:pt>
                <c:pt idx="7130">
                  <c:v>50.524402584951886</c:v>
                </c:pt>
                <c:pt idx="7131">
                  <c:v>50.532391790647303</c:v>
                </c:pt>
                <c:pt idx="7132">
                  <c:v>50.511974931647906</c:v>
                </c:pt>
                <c:pt idx="7133">
                  <c:v>50.526177963995323</c:v>
                </c:pt>
                <c:pt idx="7134">
                  <c:v>50.519964137343329</c:v>
                </c:pt>
                <c:pt idx="7135">
                  <c:v>50.473582359833834</c:v>
                </c:pt>
                <c:pt idx="7136">
                  <c:v>50.517301068778188</c:v>
                </c:pt>
                <c:pt idx="7137">
                  <c:v>50.517966835919466</c:v>
                </c:pt>
                <c:pt idx="7138">
                  <c:v>50.515303767354325</c:v>
                </c:pt>
                <c:pt idx="7139">
                  <c:v>50.503985725952496</c:v>
                </c:pt>
                <c:pt idx="7140">
                  <c:v>50.530394489223454</c:v>
                </c:pt>
                <c:pt idx="7141">
                  <c:v>50.519742214962903</c:v>
                </c:pt>
                <c:pt idx="7142">
                  <c:v>50.500656890246063</c:v>
                </c:pt>
                <c:pt idx="7143">
                  <c:v>50.543487909668713</c:v>
                </c:pt>
                <c:pt idx="7144">
                  <c:v>50.531947945886444</c:v>
                </c:pt>
                <c:pt idx="7145">
                  <c:v>50.528619110180031</c:v>
                </c:pt>
                <c:pt idx="7146">
                  <c:v>50.51774491353904</c:v>
                </c:pt>
                <c:pt idx="7147">
                  <c:v>50.48312502219224</c:v>
                </c:pt>
                <c:pt idx="7148">
                  <c:v>50.506870716898057</c:v>
                </c:pt>
                <c:pt idx="7149">
                  <c:v>50.555693640592267</c:v>
                </c:pt>
                <c:pt idx="7150">
                  <c:v>50.540824841103586</c:v>
                </c:pt>
                <c:pt idx="7151">
                  <c:v>50.518410680680326</c:v>
                </c:pt>
                <c:pt idx="7152">
                  <c:v>50.500656890246063</c:v>
                </c:pt>
                <c:pt idx="7153">
                  <c:v>50.497549976920077</c:v>
                </c:pt>
                <c:pt idx="7154">
                  <c:v>50.543265987288301</c:v>
                </c:pt>
                <c:pt idx="7155">
                  <c:v>50.525734119234457</c:v>
                </c:pt>
                <c:pt idx="7156">
                  <c:v>50.513972233071769</c:v>
                </c:pt>
                <c:pt idx="7157">
                  <c:v>50.523292973049749</c:v>
                </c:pt>
                <c:pt idx="7158">
                  <c:v>50.487119625039945</c:v>
                </c:pt>
                <c:pt idx="7159">
                  <c:v>50.507536484039349</c:v>
                </c:pt>
                <c:pt idx="7160">
                  <c:v>50.506204949756771</c:v>
                </c:pt>
                <c:pt idx="7161">
                  <c:v>50.518632603060752</c:v>
                </c:pt>
                <c:pt idx="7162">
                  <c:v>50.530394489223454</c:v>
                </c:pt>
                <c:pt idx="7163">
                  <c:v>50.49888151120264</c:v>
                </c:pt>
                <c:pt idx="7164">
                  <c:v>50.519520292582463</c:v>
                </c:pt>
                <c:pt idx="7165">
                  <c:v>50.512640698789191</c:v>
                </c:pt>
                <c:pt idx="7166">
                  <c:v>50.49888151120264</c:v>
                </c:pt>
                <c:pt idx="7167">
                  <c:v>50.528619110180031</c:v>
                </c:pt>
                <c:pt idx="7168">
                  <c:v>50.505761104995926</c:v>
                </c:pt>
                <c:pt idx="7169">
                  <c:v>50.512862621169631</c:v>
                </c:pt>
                <c:pt idx="7170">
                  <c:v>50.499103433583073</c:v>
                </c:pt>
                <c:pt idx="7171">
                  <c:v>50.512862621169631</c:v>
                </c:pt>
                <c:pt idx="7172">
                  <c:v>50.506870716898057</c:v>
                </c:pt>
                <c:pt idx="7173">
                  <c:v>50.490892305507231</c:v>
                </c:pt>
                <c:pt idx="7174">
                  <c:v>50.496662287398365</c:v>
                </c:pt>
                <c:pt idx="7175">
                  <c:v>50.506648794517638</c:v>
                </c:pt>
                <c:pt idx="7176">
                  <c:v>50.508646095941486</c:v>
                </c:pt>
                <c:pt idx="7177">
                  <c:v>50.506648794517638</c:v>
                </c:pt>
                <c:pt idx="7178">
                  <c:v>50.507758406419775</c:v>
                </c:pt>
                <c:pt idx="7179">
                  <c:v>50.526399886375749</c:v>
                </c:pt>
                <c:pt idx="7180">
                  <c:v>50.472028903170838</c:v>
                </c:pt>
                <c:pt idx="7181">
                  <c:v>50.49888151120264</c:v>
                </c:pt>
                <c:pt idx="7182">
                  <c:v>50.492667684550653</c:v>
                </c:pt>
                <c:pt idx="7183">
                  <c:v>50.495330753115795</c:v>
                </c:pt>
                <c:pt idx="7184">
                  <c:v>50.523958740191034</c:v>
                </c:pt>
                <c:pt idx="7185">
                  <c:v>50.548370202038143</c:v>
                </c:pt>
                <c:pt idx="7186">
                  <c:v>50.490670383126798</c:v>
                </c:pt>
                <c:pt idx="7187">
                  <c:v>50.491336150268083</c:v>
                </c:pt>
                <c:pt idx="7188">
                  <c:v>50.494886908354928</c:v>
                </c:pt>
                <c:pt idx="7189">
                  <c:v>50.494443063594083</c:v>
                </c:pt>
                <c:pt idx="7190">
                  <c:v>50.503098036430771</c:v>
                </c:pt>
                <c:pt idx="7191">
                  <c:v>50.515303767354325</c:v>
                </c:pt>
                <c:pt idx="7192">
                  <c:v>50.516413379256463</c:v>
                </c:pt>
                <c:pt idx="7193">
                  <c:v>50.494886908354928</c:v>
                </c:pt>
                <c:pt idx="7194">
                  <c:v>50.498437666441788</c:v>
                </c:pt>
                <c:pt idx="7195">
                  <c:v>50.533279480169021</c:v>
                </c:pt>
                <c:pt idx="7196">
                  <c:v>50.515747612115177</c:v>
                </c:pt>
                <c:pt idx="7197">
                  <c:v>50.481127720768384</c:v>
                </c:pt>
                <c:pt idx="7198">
                  <c:v>50.49288960693108</c:v>
                </c:pt>
                <c:pt idx="7199">
                  <c:v>50.510865319745768</c:v>
                </c:pt>
                <c:pt idx="7200">
                  <c:v>50.484900401235663</c:v>
                </c:pt>
                <c:pt idx="7201">
                  <c:v>50.524402584951886</c:v>
                </c:pt>
                <c:pt idx="7202">
                  <c:v>50.529506799701743</c:v>
                </c:pt>
                <c:pt idx="7203">
                  <c:v>50.503541881191637</c:v>
                </c:pt>
                <c:pt idx="7204">
                  <c:v>50.496884209778791</c:v>
                </c:pt>
                <c:pt idx="7205">
                  <c:v>50.518410680680326</c:v>
                </c:pt>
                <c:pt idx="7206">
                  <c:v>50.478020807442391</c:v>
                </c:pt>
                <c:pt idx="7207">
                  <c:v>50.497328054539651</c:v>
                </c:pt>
                <c:pt idx="7208">
                  <c:v>50.492001917409368</c:v>
                </c:pt>
                <c:pt idx="7209">
                  <c:v>50.495108830735369</c:v>
                </c:pt>
                <c:pt idx="7210">
                  <c:v>50.513750310691343</c:v>
                </c:pt>
                <c:pt idx="7211">
                  <c:v>50.472916592692542</c:v>
                </c:pt>
                <c:pt idx="7212">
                  <c:v>50.497549976920077</c:v>
                </c:pt>
                <c:pt idx="7213">
                  <c:v>50.515303767354325</c:v>
                </c:pt>
                <c:pt idx="7214">
                  <c:v>50.512196854028332</c:v>
                </c:pt>
                <c:pt idx="7215">
                  <c:v>50.515303767354325</c:v>
                </c:pt>
                <c:pt idx="7216">
                  <c:v>50.528841032560457</c:v>
                </c:pt>
                <c:pt idx="7217">
                  <c:v>50.515081844973906</c:v>
                </c:pt>
                <c:pt idx="7218">
                  <c:v>50.496662287398365</c:v>
                </c:pt>
                <c:pt idx="7219">
                  <c:v>50.52418066257146</c:v>
                </c:pt>
                <c:pt idx="7220">
                  <c:v>50.520629904484615</c:v>
                </c:pt>
                <c:pt idx="7221">
                  <c:v>50.503763803572063</c:v>
                </c:pt>
                <c:pt idx="7222">
                  <c:v>50.491779995028942</c:v>
                </c:pt>
                <c:pt idx="7223">
                  <c:v>50.481793487909677</c:v>
                </c:pt>
                <c:pt idx="7224">
                  <c:v>50.492223839789794</c:v>
                </c:pt>
                <c:pt idx="7225">
                  <c:v>50.490004615985519</c:v>
                </c:pt>
                <c:pt idx="7226">
                  <c:v>50.477798885061965</c:v>
                </c:pt>
                <c:pt idx="7227">
                  <c:v>50.49311152931152</c:v>
                </c:pt>
                <c:pt idx="7228">
                  <c:v>50.51175300926748</c:v>
                </c:pt>
                <c:pt idx="7229">
                  <c:v>50.508202251180634</c:v>
                </c:pt>
                <c:pt idx="7230">
                  <c:v>50.479130419344528</c:v>
                </c:pt>
                <c:pt idx="7231">
                  <c:v>50.501766502148207</c:v>
                </c:pt>
                <c:pt idx="7232">
                  <c:v>50.497771899300503</c:v>
                </c:pt>
                <c:pt idx="7233">
                  <c:v>50.523958740191034</c:v>
                </c:pt>
                <c:pt idx="7234">
                  <c:v>50.510421474984909</c:v>
                </c:pt>
                <c:pt idx="7235">
                  <c:v>50.483346944572673</c:v>
                </c:pt>
                <c:pt idx="7236">
                  <c:v>50.491336150268083</c:v>
                </c:pt>
                <c:pt idx="7237">
                  <c:v>50.476023506018542</c:v>
                </c:pt>
                <c:pt idx="7238">
                  <c:v>50.499103433583073</c:v>
                </c:pt>
                <c:pt idx="7239">
                  <c:v>50.486231935518234</c:v>
                </c:pt>
                <c:pt idx="7240">
                  <c:v>50.479130419344528</c:v>
                </c:pt>
                <c:pt idx="7241">
                  <c:v>50.513084543550043</c:v>
                </c:pt>
                <c:pt idx="7242">
                  <c:v>50.506648794517638</c:v>
                </c:pt>
                <c:pt idx="7243">
                  <c:v>50.478020807442391</c:v>
                </c:pt>
                <c:pt idx="7244">
                  <c:v>50.485788090757374</c:v>
                </c:pt>
                <c:pt idx="7245">
                  <c:v>50.49888151120264</c:v>
                </c:pt>
                <c:pt idx="7246">
                  <c:v>50.473582359833834</c:v>
                </c:pt>
                <c:pt idx="7247">
                  <c:v>50.511531086887054</c:v>
                </c:pt>
                <c:pt idx="7248">
                  <c:v>50.474691971735965</c:v>
                </c:pt>
                <c:pt idx="7249">
                  <c:v>50.482681177431388</c:v>
                </c:pt>
                <c:pt idx="7250">
                  <c:v>50.484678478855237</c:v>
                </c:pt>
                <c:pt idx="7251">
                  <c:v>50.469587756986122</c:v>
                </c:pt>
                <c:pt idx="7252">
                  <c:v>50.516191456876044</c:v>
                </c:pt>
                <c:pt idx="7253">
                  <c:v>50.497328054539651</c:v>
                </c:pt>
                <c:pt idx="7254">
                  <c:v>50.471363136029559</c:v>
                </c:pt>
                <c:pt idx="7255">
                  <c:v>50.470253524127408</c:v>
                </c:pt>
                <c:pt idx="7256">
                  <c:v>50.499991123104785</c:v>
                </c:pt>
                <c:pt idx="7257">
                  <c:v>50.504429570713349</c:v>
                </c:pt>
                <c:pt idx="7258">
                  <c:v>50.474248126975105</c:v>
                </c:pt>
                <c:pt idx="7259">
                  <c:v>50.475579661257683</c:v>
                </c:pt>
                <c:pt idx="7260">
                  <c:v>50.468478145083971</c:v>
                </c:pt>
                <c:pt idx="7261">
                  <c:v>50.482903099811814</c:v>
                </c:pt>
                <c:pt idx="7262">
                  <c:v>50.482237332670529</c:v>
                </c:pt>
                <c:pt idx="7263">
                  <c:v>50.482237332670529</c:v>
                </c:pt>
                <c:pt idx="7264">
                  <c:v>50.488895004083375</c:v>
                </c:pt>
                <c:pt idx="7265">
                  <c:v>50.503763803572063</c:v>
                </c:pt>
                <c:pt idx="7266">
                  <c:v>50.481793487909677</c:v>
                </c:pt>
                <c:pt idx="7267">
                  <c:v>50.464927386997125</c:v>
                </c:pt>
                <c:pt idx="7268">
                  <c:v>50.467590455562259</c:v>
                </c:pt>
                <c:pt idx="7269">
                  <c:v>50.479574264105388</c:v>
                </c:pt>
                <c:pt idx="7270">
                  <c:v>50.467368533181833</c:v>
                </c:pt>
                <c:pt idx="7271">
                  <c:v>50.483346944572673</c:v>
                </c:pt>
                <c:pt idx="7272">
                  <c:v>50.474248126975105</c:v>
                </c:pt>
                <c:pt idx="7273">
                  <c:v>50.486231935518234</c:v>
                </c:pt>
                <c:pt idx="7274">
                  <c:v>50.468034300323119</c:v>
                </c:pt>
                <c:pt idx="7275">
                  <c:v>50.484234634094385</c:v>
                </c:pt>
                <c:pt idx="7276">
                  <c:v>50.473138515072968</c:v>
                </c:pt>
                <c:pt idx="7277">
                  <c:v>50.475579661257683</c:v>
                </c:pt>
                <c:pt idx="7278">
                  <c:v>50.480240031246673</c:v>
                </c:pt>
                <c:pt idx="7279">
                  <c:v>50.472916592692542</c:v>
                </c:pt>
                <c:pt idx="7280">
                  <c:v>50.478686574583676</c:v>
                </c:pt>
                <c:pt idx="7281">
                  <c:v>50.484234634094385</c:v>
                </c:pt>
                <c:pt idx="7282">
                  <c:v>50.478020807442391</c:v>
                </c:pt>
                <c:pt idx="7283">
                  <c:v>50.460267017008128</c:v>
                </c:pt>
                <c:pt idx="7284">
                  <c:v>50.459601249866857</c:v>
                </c:pt>
                <c:pt idx="7285">
                  <c:v>50.464039697475414</c:v>
                </c:pt>
                <c:pt idx="7286">
                  <c:v>50.460710861768987</c:v>
                </c:pt>
                <c:pt idx="7287">
                  <c:v>50.481127720768384</c:v>
                </c:pt>
                <c:pt idx="7288">
                  <c:v>50.490004615985519</c:v>
                </c:pt>
                <c:pt idx="7289">
                  <c:v>50.467146610801407</c:v>
                </c:pt>
                <c:pt idx="7290">
                  <c:v>50.481571565529251</c:v>
                </c:pt>
                <c:pt idx="7291">
                  <c:v>50.462264318431984</c:v>
                </c:pt>
                <c:pt idx="7292">
                  <c:v>50.521517594006326</c:v>
                </c:pt>
                <c:pt idx="7293">
                  <c:v>50.480240031246673</c:v>
                </c:pt>
                <c:pt idx="7294">
                  <c:v>50.470475446507834</c:v>
                </c:pt>
                <c:pt idx="7295">
                  <c:v>50.485344245996522</c:v>
                </c:pt>
                <c:pt idx="7296">
                  <c:v>50.480461953627106</c:v>
                </c:pt>
                <c:pt idx="7297">
                  <c:v>50.468034300323119</c:v>
                </c:pt>
                <c:pt idx="7298">
                  <c:v>50.46914391222527</c:v>
                </c:pt>
                <c:pt idx="7299">
                  <c:v>50.473804282214253</c:v>
                </c:pt>
                <c:pt idx="7300">
                  <c:v>50.470031601746982</c:v>
                </c:pt>
                <c:pt idx="7301">
                  <c:v>50.479130419344528</c:v>
                </c:pt>
                <c:pt idx="7302">
                  <c:v>50.475579661257683</c:v>
                </c:pt>
                <c:pt idx="7303">
                  <c:v>50.452721656073571</c:v>
                </c:pt>
                <c:pt idx="7304">
                  <c:v>50.475579661257683</c:v>
                </c:pt>
                <c:pt idx="7305">
                  <c:v>50.47846465220325</c:v>
                </c:pt>
                <c:pt idx="7306">
                  <c:v>50.500656890246063</c:v>
                </c:pt>
                <c:pt idx="7307">
                  <c:v>50.456716258921283</c:v>
                </c:pt>
                <c:pt idx="7308">
                  <c:v>50.454718957497427</c:v>
                </c:pt>
                <c:pt idx="7309">
                  <c:v>50.490448460746371</c:v>
                </c:pt>
                <c:pt idx="7310">
                  <c:v>50.471141213649119</c:v>
                </c:pt>
                <c:pt idx="7311">
                  <c:v>50.460932784149414</c:v>
                </c:pt>
                <c:pt idx="7312">
                  <c:v>50.456272414160431</c:v>
                </c:pt>
                <c:pt idx="7313">
                  <c:v>50.491114227887657</c:v>
                </c:pt>
                <c:pt idx="7314">
                  <c:v>50.487563469800811</c:v>
                </c:pt>
                <c:pt idx="7315">
                  <c:v>50.481127720768384</c:v>
                </c:pt>
                <c:pt idx="7316">
                  <c:v>50.463373930334129</c:v>
                </c:pt>
                <c:pt idx="7317">
                  <c:v>50.468700067464397</c:v>
                </c:pt>
                <c:pt idx="7318">
                  <c:v>50.47069736888826</c:v>
                </c:pt>
                <c:pt idx="7319">
                  <c:v>50.484234634094385</c:v>
                </c:pt>
                <c:pt idx="7320">
                  <c:v>50.459157405105991</c:v>
                </c:pt>
                <c:pt idx="7321">
                  <c:v>50.456272414160431</c:v>
                </c:pt>
                <c:pt idx="7322">
                  <c:v>50.460267017008128</c:v>
                </c:pt>
                <c:pt idx="7323">
                  <c:v>50.463595852714562</c:v>
                </c:pt>
                <c:pt idx="7324">
                  <c:v>50.460932784149414</c:v>
                </c:pt>
                <c:pt idx="7325">
                  <c:v>50.463595852714562</c:v>
                </c:pt>
                <c:pt idx="7326">
                  <c:v>50.491336150268083</c:v>
                </c:pt>
                <c:pt idx="7327">
                  <c:v>50.476245428398968</c:v>
                </c:pt>
                <c:pt idx="7328">
                  <c:v>50.501544579767788</c:v>
                </c:pt>
                <c:pt idx="7329">
                  <c:v>50.468034300323119</c:v>
                </c:pt>
                <c:pt idx="7330">
                  <c:v>50.47846465220325</c:v>
                </c:pt>
                <c:pt idx="7331">
                  <c:v>50.482015410290096</c:v>
                </c:pt>
                <c:pt idx="7332">
                  <c:v>50.473138515072968</c:v>
                </c:pt>
                <c:pt idx="7333">
                  <c:v>50.464927386997125</c:v>
                </c:pt>
                <c:pt idx="7334">
                  <c:v>50.459601249866857</c:v>
                </c:pt>
                <c:pt idx="7335">
                  <c:v>50.506870716898057</c:v>
                </c:pt>
                <c:pt idx="7336">
                  <c:v>50.49288960693108</c:v>
                </c:pt>
                <c:pt idx="7337">
                  <c:v>50.471806980790404</c:v>
                </c:pt>
                <c:pt idx="7338">
                  <c:v>50.494886908354928</c:v>
                </c:pt>
                <c:pt idx="7339">
                  <c:v>50.452721656073571</c:v>
                </c:pt>
                <c:pt idx="7340">
                  <c:v>50.470475446507834</c:v>
                </c:pt>
                <c:pt idx="7341">
                  <c:v>50.473804282214253</c:v>
                </c:pt>
                <c:pt idx="7342">
                  <c:v>50.426312892802613</c:v>
                </c:pt>
                <c:pt idx="7343">
                  <c:v>50.453165500834437</c:v>
                </c:pt>
                <c:pt idx="7344">
                  <c:v>50.478020807442391</c:v>
                </c:pt>
                <c:pt idx="7345">
                  <c:v>50.480905798387951</c:v>
                </c:pt>
                <c:pt idx="7346">
                  <c:v>50.476023506018542</c:v>
                </c:pt>
                <c:pt idx="7347">
                  <c:v>50.473804282214253</c:v>
                </c:pt>
                <c:pt idx="7348">
                  <c:v>50.49954727834394</c:v>
                </c:pt>
                <c:pt idx="7349">
                  <c:v>50.468921989844837</c:v>
                </c:pt>
                <c:pt idx="7350">
                  <c:v>50.463152007953695</c:v>
                </c:pt>
                <c:pt idx="7351">
                  <c:v>50.451612044171434</c:v>
                </c:pt>
                <c:pt idx="7352">
                  <c:v>50.470031601746982</c:v>
                </c:pt>
                <c:pt idx="7353">
                  <c:v>50.469365834605682</c:v>
                </c:pt>
                <c:pt idx="7354">
                  <c:v>50.453387423214856</c:v>
                </c:pt>
                <c:pt idx="7355">
                  <c:v>50.459157405105991</c:v>
                </c:pt>
                <c:pt idx="7356">
                  <c:v>50.455606647019145</c:v>
                </c:pt>
                <c:pt idx="7357">
                  <c:v>50.471806980790404</c:v>
                </c:pt>
                <c:pt idx="7358">
                  <c:v>50.48645385789866</c:v>
                </c:pt>
                <c:pt idx="7359">
                  <c:v>50.467590455562259</c:v>
                </c:pt>
                <c:pt idx="7360">
                  <c:v>50.46270816319285</c:v>
                </c:pt>
                <c:pt idx="7361">
                  <c:v>50.462264318431984</c:v>
                </c:pt>
                <c:pt idx="7362">
                  <c:v>50.46115470652984</c:v>
                </c:pt>
                <c:pt idx="7363">
                  <c:v>50.49599652025708</c:v>
                </c:pt>
                <c:pt idx="7364">
                  <c:v>50.493999218833231</c:v>
                </c:pt>
                <c:pt idx="7365">
                  <c:v>50.48645385789866</c:v>
                </c:pt>
                <c:pt idx="7366">
                  <c:v>50.481793487909677</c:v>
                </c:pt>
                <c:pt idx="7367">
                  <c:v>50.469365834605682</c:v>
                </c:pt>
                <c:pt idx="7368">
                  <c:v>50.460267017008128</c:v>
                </c:pt>
                <c:pt idx="7369">
                  <c:v>50.482681177431388</c:v>
                </c:pt>
                <c:pt idx="7370">
                  <c:v>50.49288960693108</c:v>
                </c:pt>
                <c:pt idx="7371">
                  <c:v>50.484456556474811</c:v>
                </c:pt>
                <c:pt idx="7372">
                  <c:v>50.464039697475414</c:v>
                </c:pt>
                <c:pt idx="7373">
                  <c:v>50.456272414160431</c:v>
                </c:pt>
                <c:pt idx="7374">
                  <c:v>50.442069381813013</c:v>
                </c:pt>
                <c:pt idx="7375">
                  <c:v>50.464261619855847</c:v>
                </c:pt>
                <c:pt idx="7376">
                  <c:v>50.43141710755247</c:v>
                </c:pt>
                <c:pt idx="7377">
                  <c:v>50.456494336540857</c:v>
                </c:pt>
                <c:pt idx="7378">
                  <c:v>50.470253524127408</c:v>
                </c:pt>
                <c:pt idx="7379">
                  <c:v>50.471141213649119</c:v>
                </c:pt>
                <c:pt idx="7380">
                  <c:v>50.464705464616699</c:v>
                </c:pt>
                <c:pt idx="7381">
                  <c:v>50.48312502219224</c:v>
                </c:pt>
                <c:pt idx="7382">
                  <c:v>50.483346944572673</c:v>
                </c:pt>
                <c:pt idx="7383">
                  <c:v>50.460710861768987</c:v>
                </c:pt>
                <c:pt idx="7384">
                  <c:v>50.463373930334129</c:v>
                </c:pt>
                <c:pt idx="7385">
                  <c:v>50.482015410290096</c:v>
                </c:pt>
                <c:pt idx="7386">
                  <c:v>50.466258921279696</c:v>
                </c:pt>
                <c:pt idx="7387">
                  <c:v>50.449836665128011</c:v>
                </c:pt>
                <c:pt idx="7388">
                  <c:v>50.461598551290699</c:v>
                </c:pt>
                <c:pt idx="7389">
                  <c:v>50.455162802258279</c:v>
                </c:pt>
                <c:pt idx="7390">
                  <c:v>50.43430209849803</c:v>
                </c:pt>
                <c:pt idx="7391">
                  <c:v>50.472916592692542</c:v>
                </c:pt>
                <c:pt idx="7392">
                  <c:v>50.448948975606292</c:v>
                </c:pt>
                <c:pt idx="7393">
                  <c:v>50.447617441323722</c:v>
                </c:pt>
                <c:pt idx="7394">
                  <c:v>50.465815076518851</c:v>
                </c:pt>
                <c:pt idx="7395">
                  <c:v>50.466258921279696</c:v>
                </c:pt>
                <c:pt idx="7396">
                  <c:v>50.484900401235663</c:v>
                </c:pt>
                <c:pt idx="7397">
                  <c:v>50.454497035116994</c:v>
                </c:pt>
                <c:pt idx="7398">
                  <c:v>50.453831267975715</c:v>
                </c:pt>
                <c:pt idx="7399">
                  <c:v>50.483790789333526</c:v>
                </c:pt>
                <c:pt idx="7400">
                  <c:v>50.474913894116391</c:v>
                </c:pt>
                <c:pt idx="7401">
                  <c:v>50.450724354649722</c:v>
                </c:pt>
                <c:pt idx="7402">
                  <c:v>50.454940879877853</c:v>
                </c:pt>
                <c:pt idx="7403">
                  <c:v>50.483790789333526</c:v>
                </c:pt>
                <c:pt idx="7404">
                  <c:v>50.453831267975715</c:v>
                </c:pt>
                <c:pt idx="7405">
                  <c:v>50.452499733693159</c:v>
                </c:pt>
                <c:pt idx="7406">
                  <c:v>50.444732450378162</c:v>
                </c:pt>
                <c:pt idx="7407">
                  <c:v>50.449836665128011</c:v>
                </c:pt>
                <c:pt idx="7408">
                  <c:v>50.446951674182436</c:v>
                </c:pt>
                <c:pt idx="7409">
                  <c:v>50.46270816319285</c:v>
                </c:pt>
                <c:pt idx="7410">
                  <c:v>50.471141213649119</c:v>
                </c:pt>
                <c:pt idx="7411">
                  <c:v>50.482681177431388</c:v>
                </c:pt>
                <c:pt idx="7412">
                  <c:v>50.468256222703559</c:v>
                </c:pt>
                <c:pt idx="7413">
                  <c:v>50.462930085573277</c:v>
                </c:pt>
                <c:pt idx="7414">
                  <c:v>50.486231935518234</c:v>
                </c:pt>
                <c:pt idx="7415">
                  <c:v>50.422318289954916</c:v>
                </c:pt>
                <c:pt idx="7416">
                  <c:v>50.473360437453408</c:v>
                </c:pt>
                <c:pt idx="7417">
                  <c:v>50.427200582324325</c:v>
                </c:pt>
                <c:pt idx="7418">
                  <c:v>50.432082874693748</c:v>
                </c:pt>
                <c:pt idx="7419">
                  <c:v>50.45183396655186</c:v>
                </c:pt>
                <c:pt idx="7420">
                  <c:v>50.467368533181833</c:v>
                </c:pt>
                <c:pt idx="7421">
                  <c:v>50.44717359656287</c:v>
                </c:pt>
                <c:pt idx="7422">
                  <c:v>50.467146610801407</c:v>
                </c:pt>
                <c:pt idx="7423">
                  <c:v>50.450502432269296</c:v>
                </c:pt>
                <c:pt idx="7424">
                  <c:v>50.437187089443604</c:v>
                </c:pt>
                <c:pt idx="7425">
                  <c:v>50.488229236942082</c:v>
                </c:pt>
                <c:pt idx="7426">
                  <c:v>50.429641728509047</c:v>
                </c:pt>
                <c:pt idx="7427">
                  <c:v>50.455162802258279</c:v>
                </c:pt>
                <c:pt idx="7428">
                  <c:v>50.463373930334129</c:v>
                </c:pt>
                <c:pt idx="7429">
                  <c:v>50.456938181301716</c:v>
                </c:pt>
                <c:pt idx="7430">
                  <c:v>50.417879842346338</c:v>
                </c:pt>
                <c:pt idx="7431">
                  <c:v>50.468921989844837</c:v>
                </c:pt>
                <c:pt idx="7432">
                  <c:v>50.44717359656287</c:v>
                </c:pt>
                <c:pt idx="7433">
                  <c:v>50.438518623726168</c:v>
                </c:pt>
                <c:pt idx="7434">
                  <c:v>50.424981358520036</c:v>
                </c:pt>
                <c:pt idx="7435">
                  <c:v>50.464927386997125</c:v>
                </c:pt>
                <c:pt idx="7436">
                  <c:v>50.448283208465007</c:v>
                </c:pt>
                <c:pt idx="7437">
                  <c:v>50.449170897986725</c:v>
                </c:pt>
                <c:pt idx="7438">
                  <c:v>50.461598551290699</c:v>
                </c:pt>
                <c:pt idx="7439">
                  <c:v>50.455162802258279</c:v>
                </c:pt>
                <c:pt idx="7440">
                  <c:v>50.451390121791007</c:v>
                </c:pt>
                <c:pt idx="7441">
                  <c:v>50.446951674182436</c:v>
                </c:pt>
                <c:pt idx="7442">
                  <c:v>50.447839363704148</c:v>
                </c:pt>
                <c:pt idx="7443">
                  <c:v>50.445620139899873</c:v>
                </c:pt>
                <c:pt idx="7444">
                  <c:v>50.446507829421584</c:v>
                </c:pt>
                <c:pt idx="7445">
                  <c:v>50.434745943258896</c:v>
                </c:pt>
                <c:pt idx="7446">
                  <c:v>50.449614742747585</c:v>
                </c:pt>
                <c:pt idx="7447">
                  <c:v>50.434967865639315</c:v>
                </c:pt>
                <c:pt idx="7448">
                  <c:v>50.43607747754146</c:v>
                </c:pt>
                <c:pt idx="7449">
                  <c:v>50.434745943258896</c:v>
                </c:pt>
                <c:pt idx="7450">
                  <c:v>50.432970564215459</c:v>
                </c:pt>
                <c:pt idx="7451">
                  <c:v>50.421874445194057</c:v>
                </c:pt>
                <c:pt idx="7452">
                  <c:v>50.441625537052161</c:v>
                </c:pt>
                <c:pt idx="7453">
                  <c:v>50.448727053225859</c:v>
                </c:pt>
                <c:pt idx="7454">
                  <c:v>50.433858253737185</c:v>
                </c:pt>
                <c:pt idx="7455">
                  <c:v>50.457825870823427</c:v>
                </c:pt>
                <c:pt idx="7456">
                  <c:v>50.439406313247879</c:v>
                </c:pt>
                <c:pt idx="7457">
                  <c:v>50.46115470652984</c:v>
                </c:pt>
                <c:pt idx="7458">
                  <c:v>50.441625537052161</c:v>
                </c:pt>
                <c:pt idx="7459">
                  <c:v>50.424981358520036</c:v>
                </c:pt>
                <c:pt idx="7460">
                  <c:v>50.430973262791603</c:v>
                </c:pt>
                <c:pt idx="7461">
                  <c:v>50.432526719454607</c:v>
                </c:pt>
                <c:pt idx="7462">
                  <c:v>50.431860952313322</c:v>
                </c:pt>
                <c:pt idx="7463">
                  <c:v>50.462042396051565</c:v>
                </c:pt>
                <c:pt idx="7464">
                  <c:v>50.443622838476024</c:v>
                </c:pt>
                <c:pt idx="7465">
                  <c:v>50.448283208465007</c:v>
                </c:pt>
                <c:pt idx="7466">
                  <c:v>50.429197883748181</c:v>
                </c:pt>
                <c:pt idx="7467">
                  <c:v>50.429641728509047</c:v>
                </c:pt>
                <c:pt idx="7468">
                  <c:v>50.441403614671728</c:v>
                </c:pt>
                <c:pt idx="7469">
                  <c:v>50.451168199410581</c:v>
                </c:pt>
                <c:pt idx="7470">
                  <c:v>50.420986755672338</c:v>
                </c:pt>
                <c:pt idx="7471">
                  <c:v>50.433414408976319</c:v>
                </c:pt>
                <c:pt idx="7472">
                  <c:v>50.425869048041761</c:v>
                </c:pt>
                <c:pt idx="7473">
                  <c:v>50.418545609487623</c:v>
                </c:pt>
                <c:pt idx="7474">
                  <c:v>50.414772929020344</c:v>
                </c:pt>
                <c:pt idx="7475">
                  <c:v>50.436521322302319</c:v>
                </c:pt>
                <c:pt idx="7476">
                  <c:v>50.439406313247879</c:v>
                </c:pt>
                <c:pt idx="7477">
                  <c:v>50.417435997585478</c:v>
                </c:pt>
                <c:pt idx="7478">
                  <c:v>50.448727053225859</c:v>
                </c:pt>
                <c:pt idx="7479">
                  <c:v>50.441847459432587</c:v>
                </c:pt>
                <c:pt idx="7480">
                  <c:v>50.41543869616163</c:v>
                </c:pt>
                <c:pt idx="7481">
                  <c:v>50.419877143770201</c:v>
                </c:pt>
                <c:pt idx="7482">
                  <c:v>50.453609345595297</c:v>
                </c:pt>
                <c:pt idx="7483">
                  <c:v>50.423871746617898</c:v>
                </c:pt>
                <c:pt idx="7484">
                  <c:v>50.418323687107204</c:v>
                </c:pt>
                <c:pt idx="7485">
                  <c:v>50.455828569399571</c:v>
                </c:pt>
                <c:pt idx="7486">
                  <c:v>50.424315591378758</c:v>
                </c:pt>
                <c:pt idx="7487">
                  <c:v>50.421208678052778</c:v>
                </c:pt>
                <c:pt idx="7488">
                  <c:v>50.429863650889473</c:v>
                </c:pt>
                <c:pt idx="7489">
                  <c:v>50.417435997585478</c:v>
                </c:pt>
                <c:pt idx="7490">
                  <c:v>50.432748641835033</c:v>
                </c:pt>
                <c:pt idx="7491">
                  <c:v>50.430085573269892</c:v>
                </c:pt>
                <c:pt idx="7492">
                  <c:v>50.416992152824626</c:v>
                </c:pt>
                <c:pt idx="7493">
                  <c:v>50.442291304193454</c:v>
                </c:pt>
                <c:pt idx="7494">
                  <c:v>50.442069381813013</c:v>
                </c:pt>
                <c:pt idx="7495">
                  <c:v>50.445842062280299</c:v>
                </c:pt>
                <c:pt idx="7496">
                  <c:v>50.470475446507834</c:v>
                </c:pt>
                <c:pt idx="7497">
                  <c:v>50.448283208465007</c:v>
                </c:pt>
                <c:pt idx="7498">
                  <c:v>50.451390121791007</c:v>
                </c:pt>
                <c:pt idx="7499">
                  <c:v>50.449614742747585</c:v>
                </c:pt>
                <c:pt idx="7500">
                  <c:v>50.444066683236876</c:v>
                </c:pt>
                <c:pt idx="7501">
                  <c:v>50.441403614671728</c:v>
                </c:pt>
                <c:pt idx="7502">
                  <c:v>50.449836665128011</c:v>
                </c:pt>
                <c:pt idx="7503">
                  <c:v>50.449170897986725</c:v>
                </c:pt>
                <c:pt idx="7504">
                  <c:v>50.420764833291912</c:v>
                </c:pt>
                <c:pt idx="7505">
                  <c:v>50.433858253737185</c:v>
                </c:pt>
                <c:pt idx="7506">
                  <c:v>50.450946277030148</c:v>
                </c:pt>
                <c:pt idx="7507">
                  <c:v>50.421652522813623</c:v>
                </c:pt>
                <c:pt idx="7508">
                  <c:v>50.412553705216069</c:v>
                </c:pt>
                <c:pt idx="7509">
                  <c:v>50.428754038987321</c:v>
                </c:pt>
                <c:pt idx="7510">
                  <c:v>50.428532116606902</c:v>
                </c:pt>
                <c:pt idx="7511">
                  <c:v>50.431195185172029</c:v>
                </c:pt>
                <c:pt idx="7512">
                  <c:v>50.444288605617302</c:v>
                </c:pt>
                <c:pt idx="7513">
                  <c:v>50.436521322302319</c:v>
                </c:pt>
                <c:pt idx="7514">
                  <c:v>50.420764833291912</c:v>
                </c:pt>
                <c:pt idx="7515">
                  <c:v>50.417214075205052</c:v>
                </c:pt>
                <c:pt idx="7516">
                  <c:v>50.429419806128607</c:v>
                </c:pt>
                <c:pt idx="7517">
                  <c:v>50.411887938074784</c:v>
                </c:pt>
                <c:pt idx="7518">
                  <c:v>50.437187089443604</c:v>
                </c:pt>
                <c:pt idx="7519">
                  <c:v>50.420099066150627</c:v>
                </c:pt>
                <c:pt idx="7520">
                  <c:v>50.420986755672338</c:v>
                </c:pt>
                <c:pt idx="7521">
                  <c:v>50.435855555161034</c:v>
                </c:pt>
                <c:pt idx="7522">
                  <c:v>50.407005645705361</c:v>
                </c:pt>
                <c:pt idx="7523">
                  <c:v>50.425203280900476</c:v>
                </c:pt>
                <c:pt idx="7524">
                  <c:v>50.401235663814226</c:v>
                </c:pt>
                <c:pt idx="7525">
                  <c:v>50.426534815183047</c:v>
                </c:pt>
                <c:pt idx="7526">
                  <c:v>50.42209636757449</c:v>
                </c:pt>
                <c:pt idx="7527">
                  <c:v>50.417435997585478</c:v>
                </c:pt>
                <c:pt idx="7528">
                  <c:v>50.443178993715165</c:v>
                </c:pt>
                <c:pt idx="7529">
                  <c:v>50.433192486595892</c:v>
                </c:pt>
                <c:pt idx="7530">
                  <c:v>50.411666015694358</c:v>
                </c:pt>
                <c:pt idx="7531">
                  <c:v>50.42143060043319</c:v>
                </c:pt>
                <c:pt idx="7532">
                  <c:v>50.434080176117604</c:v>
                </c:pt>
                <c:pt idx="7533">
                  <c:v>50.429197883748181</c:v>
                </c:pt>
                <c:pt idx="7534">
                  <c:v>50.40611795618365</c:v>
                </c:pt>
                <c:pt idx="7535">
                  <c:v>50.42209636757449</c:v>
                </c:pt>
                <c:pt idx="7536">
                  <c:v>50.435411710400167</c:v>
                </c:pt>
                <c:pt idx="7537">
                  <c:v>50.432526719454607</c:v>
                </c:pt>
                <c:pt idx="7538">
                  <c:v>50.450946277030148</c:v>
                </c:pt>
                <c:pt idx="7539">
                  <c:v>50.419877143770201</c:v>
                </c:pt>
                <c:pt idx="7540">
                  <c:v>50.403011042857656</c:v>
                </c:pt>
                <c:pt idx="7541">
                  <c:v>50.392136846216673</c:v>
                </c:pt>
                <c:pt idx="7542">
                  <c:v>50.439406313247879</c:v>
                </c:pt>
                <c:pt idx="7543">
                  <c:v>50.421652522813623</c:v>
                </c:pt>
                <c:pt idx="7544">
                  <c:v>50.426312892802613</c:v>
                </c:pt>
                <c:pt idx="7545">
                  <c:v>50.427644427085191</c:v>
                </c:pt>
                <c:pt idx="7546">
                  <c:v>50.405008344281498</c:v>
                </c:pt>
                <c:pt idx="7547">
                  <c:v>50.418101764726778</c:v>
                </c:pt>
                <c:pt idx="7548">
                  <c:v>50.446951674182436</c:v>
                </c:pt>
                <c:pt idx="7549">
                  <c:v>50.448061286084581</c:v>
                </c:pt>
                <c:pt idx="7550">
                  <c:v>50.410778326172633</c:v>
                </c:pt>
                <c:pt idx="7551">
                  <c:v>50.417657919965905</c:v>
                </c:pt>
                <c:pt idx="7552">
                  <c:v>50.408115257607498</c:v>
                </c:pt>
                <c:pt idx="7553">
                  <c:v>50.437630934204449</c:v>
                </c:pt>
                <c:pt idx="7554">
                  <c:v>50.444732450378162</c:v>
                </c:pt>
                <c:pt idx="7555">
                  <c:v>50.407893335227087</c:v>
                </c:pt>
                <c:pt idx="7556">
                  <c:v>50.427644427085191</c:v>
                </c:pt>
                <c:pt idx="7557">
                  <c:v>50.422540212335342</c:v>
                </c:pt>
                <c:pt idx="7558">
                  <c:v>50.41566061854207</c:v>
                </c:pt>
                <c:pt idx="7559">
                  <c:v>50.432526719454607</c:v>
                </c:pt>
                <c:pt idx="7560">
                  <c:v>50.427422504704758</c:v>
                </c:pt>
                <c:pt idx="7561">
                  <c:v>50.402345275716378</c:v>
                </c:pt>
                <c:pt idx="7562">
                  <c:v>50.410778326172633</c:v>
                </c:pt>
                <c:pt idx="7563">
                  <c:v>50.444732450378162</c:v>
                </c:pt>
                <c:pt idx="7564">
                  <c:v>50.401901430955512</c:v>
                </c:pt>
                <c:pt idx="7565">
                  <c:v>50.425203280900476</c:v>
                </c:pt>
                <c:pt idx="7566">
                  <c:v>50.417879842346338</c:v>
                </c:pt>
                <c:pt idx="7567">
                  <c:v>50.415882540922496</c:v>
                </c:pt>
                <c:pt idx="7568">
                  <c:v>50.417214075205052</c:v>
                </c:pt>
                <c:pt idx="7569">
                  <c:v>50.410778326172633</c:v>
                </c:pt>
                <c:pt idx="7570">
                  <c:v>50.430307495650325</c:v>
                </c:pt>
                <c:pt idx="7571">
                  <c:v>50.4010137414338</c:v>
                </c:pt>
                <c:pt idx="7572">
                  <c:v>50.418101764726778</c:v>
                </c:pt>
                <c:pt idx="7573">
                  <c:v>50.430085573269892</c:v>
                </c:pt>
                <c:pt idx="7574">
                  <c:v>50.41566061854207</c:v>
                </c:pt>
                <c:pt idx="7575">
                  <c:v>50.448948975606292</c:v>
                </c:pt>
                <c:pt idx="7576">
                  <c:v>50.426978659943899</c:v>
                </c:pt>
                <c:pt idx="7577">
                  <c:v>50.433636331356745</c:v>
                </c:pt>
                <c:pt idx="7578">
                  <c:v>50.412775627596496</c:v>
                </c:pt>
                <c:pt idx="7579">
                  <c:v>50.419877143770201</c:v>
                </c:pt>
                <c:pt idx="7580">
                  <c:v>50.403676809998942</c:v>
                </c:pt>
                <c:pt idx="7581">
                  <c:v>50.419877143770201</c:v>
                </c:pt>
                <c:pt idx="7582">
                  <c:v>50.393690302879669</c:v>
                </c:pt>
                <c:pt idx="7583">
                  <c:v>50.382372261477826</c:v>
                </c:pt>
                <c:pt idx="7584">
                  <c:v>50.419433299009341</c:v>
                </c:pt>
                <c:pt idx="7585">
                  <c:v>50.39635337144481</c:v>
                </c:pt>
                <c:pt idx="7586">
                  <c:v>50.41566061854207</c:v>
                </c:pt>
                <c:pt idx="7587">
                  <c:v>50.423427901857053</c:v>
                </c:pt>
                <c:pt idx="7588">
                  <c:v>50.436521322302319</c:v>
                </c:pt>
                <c:pt idx="7589">
                  <c:v>50.416326385683355</c:v>
                </c:pt>
                <c:pt idx="7590">
                  <c:v>50.413219472357355</c:v>
                </c:pt>
                <c:pt idx="7591">
                  <c:v>50.407227568085787</c:v>
                </c:pt>
                <c:pt idx="7592">
                  <c:v>50.418101764726778</c:v>
                </c:pt>
                <c:pt idx="7593">
                  <c:v>50.378155736249695</c:v>
                </c:pt>
                <c:pt idx="7594">
                  <c:v>50.425425203280902</c:v>
                </c:pt>
                <c:pt idx="7595">
                  <c:v>50.418767531868056</c:v>
                </c:pt>
                <c:pt idx="7596">
                  <c:v>50.416992152824626</c:v>
                </c:pt>
                <c:pt idx="7597">
                  <c:v>50.411887938074784</c:v>
                </c:pt>
                <c:pt idx="7598">
                  <c:v>50.398128750488233</c:v>
                </c:pt>
                <c:pt idx="7599">
                  <c:v>50.41566061854207</c:v>
                </c:pt>
                <c:pt idx="7600">
                  <c:v>50.395243759542673</c:v>
                </c:pt>
                <c:pt idx="7601">
                  <c:v>50.412775627596496</c:v>
                </c:pt>
                <c:pt idx="7602">
                  <c:v>50.407671412846646</c:v>
                </c:pt>
                <c:pt idx="7603">
                  <c:v>50.385035330042967</c:v>
                </c:pt>
                <c:pt idx="7604">
                  <c:v>50.387476476227675</c:v>
                </c:pt>
                <c:pt idx="7605">
                  <c:v>50.409890636650935</c:v>
                </c:pt>
                <c:pt idx="7606">
                  <c:v>50.392580690977518</c:v>
                </c:pt>
                <c:pt idx="7607">
                  <c:v>50.391914923836246</c:v>
                </c:pt>
                <c:pt idx="7608">
                  <c:v>50.401679508575079</c:v>
                </c:pt>
                <c:pt idx="7609">
                  <c:v>50.37282959911942</c:v>
                </c:pt>
                <c:pt idx="7610">
                  <c:v>50.381040727195249</c:v>
                </c:pt>
                <c:pt idx="7611">
                  <c:v>50.387254553847249</c:v>
                </c:pt>
                <c:pt idx="7612">
                  <c:v>50.417435997585478</c:v>
                </c:pt>
                <c:pt idx="7613">
                  <c:v>50.411222170933492</c:v>
                </c:pt>
                <c:pt idx="7614">
                  <c:v>50.410778326172633</c:v>
                </c:pt>
                <c:pt idx="7615">
                  <c:v>50.411222170933492</c:v>
                </c:pt>
                <c:pt idx="7616">
                  <c:v>50.4010137414338</c:v>
                </c:pt>
                <c:pt idx="7617">
                  <c:v>50.388142243368975</c:v>
                </c:pt>
                <c:pt idx="7618">
                  <c:v>50.379043425771407</c:v>
                </c:pt>
                <c:pt idx="7619">
                  <c:v>50.426090970422187</c:v>
                </c:pt>
                <c:pt idx="7620">
                  <c:v>50.41210986045521</c:v>
                </c:pt>
                <c:pt idx="7621">
                  <c:v>50.381040727195249</c:v>
                </c:pt>
                <c:pt idx="7622">
                  <c:v>50.39635337144481</c:v>
                </c:pt>
                <c:pt idx="7623">
                  <c:v>50.378821503390981</c:v>
                </c:pt>
                <c:pt idx="7624">
                  <c:v>50.374161133401984</c:v>
                </c:pt>
                <c:pt idx="7625">
                  <c:v>50.381262649575689</c:v>
                </c:pt>
                <c:pt idx="7626">
                  <c:v>50.398794517629511</c:v>
                </c:pt>
                <c:pt idx="7627">
                  <c:v>50.399016440009945</c:v>
                </c:pt>
                <c:pt idx="7628">
                  <c:v>50.37748996910841</c:v>
                </c:pt>
                <c:pt idx="7629">
                  <c:v>50.406561800944502</c:v>
                </c:pt>
                <c:pt idx="7630">
                  <c:v>50.388364165749387</c:v>
                </c:pt>
                <c:pt idx="7631">
                  <c:v>50.399460284770804</c:v>
                </c:pt>
                <c:pt idx="7632">
                  <c:v>50.388364165749387</c:v>
                </c:pt>
                <c:pt idx="7633">
                  <c:v>50.367503461989131</c:v>
                </c:pt>
                <c:pt idx="7634">
                  <c:v>50.398350672868666</c:v>
                </c:pt>
                <c:pt idx="7635">
                  <c:v>50.413663317118207</c:v>
                </c:pt>
                <c:pt idx="7636">
                  <c:v>50.402345275716378</c:v>
                </c:pt>
                <c:pt idx="7637">
                  <c:v>50.388142243368975</c:v>
                </c:pt>
                <c:pt idx="7638">
                  <c:v>50.398572595249092</c:v>
                </c:pt>
                <c:pt idx="7639">
                  <c:v>50.414994851400785</c:v>
                </c:pt>
                <c:pt idx="7640">
                  <c:v>50.418323687107204</c:v>
                </c:pt>
                <c:pt idx="7641">
                  <c:v>50.405230266661924</c:v>
                </c:pt>
                <c:pt idx="7642">
                  <c:v>50.374161133401984</c:v>
                </c:pt>
                <c:pt idx="7643">
                  <c:v>50.377933813869255</c:v>
                </c:pt>
                <c:pt idx="7644">
                  <c:v>50.394356070020955</c:v>
                </c:pt>
                <c:pt idx="7645">
                  <c:v>50.398350672868666</c:v>
                </c:pt>
                <c:pt idx="7646">
                  <c:v>50.398794517629511</c:v>
                </c:pt>
                <c:pt idx="7647">
                  <c:v>50.378155736249695</c:v>
                </c:pt>
                <c:pt idx="7648">
                  <c:v>50.389695700031957</c:v>
                </c:pt>
                <c:pt idx="7649">
                  <c:v>50.383259950999538</c:v>
                </c:pt>
                <c:pt idx="7650">
                  <c:v>50.379043425771407</c:v>
                </c:pt>
                <c:pt idx="7651">
                  <c:v>50.397906828107807</c:v>
                </c:pt>
                <c:pt idx="7652">
                  <c:v>50.393912225260095</c:v>
                </c:pt>
                <c:pt idx="7653">
                  <c:v>50.411887938074784</c:v>
                </c:pt>
                <c:pt idx="7654">
                  <c:v>50.394356070020955</c:v>
                </c:pt>
                <c:pt idx="7655">
                  <c:v>50.403898732379361</c:v>
                </c:pt>
                <c:pt idx="7656">
                  <c:v>50.400347974292515</c:v>
                </c:pt>
                <c:pt idx="7657">
                  <c:v>50.407227568085787</c:v>
                </c:pt>
                <c:pt idx="7658">
                  <c:v>50.404786421901079</c:v>
                </c:pt>
                <c:pt idx="7659">
                  <c:v>50.400126051912089</c:v>
                </c:pt>
                <c:pt idx="7660">
                  <c:v>50.399238362390378</c:v>
                </c:pt>
                <c:pt idx="7661">
                  <c:v>50.379487270532266</c:v>
                </c:pt>
                <c:pt idx="7662">
                  <c:v>50.37748996910841</c:v>
                </c:pt>
                <c:pt idx="7663">
                  <c:v>50.386366864325538</c:v>
                </c:pt>
                <c:pt idx="7664">
                  <c:v>50.397906828107807</c:v>
                </c:pt>
                <c:pt idx="7665">
                  <c:v>50.394134147640521</c:v>
                </c:pt>
                <c:pt idx="7666">
                  <c:v>50.385257252423401</c:v>
                </c:pt>
                <c:pt idx="7667">
                  <c:v>50.387254553847249</c:v>
                </c:pt>
                <c:pt idx="7668">
                  <c:v>50.4010137414338</c:v>
                </c:pt>
                <c:pt idx="7669">
                  <c:v>50.397019138586096</c:v>
                </c:pt>
                <c:pt idx="7670">
                  <c:v>50.390361467173236</c:v>
                </c:pt>
                <c:pt idx="7671">
                  <c:v>50.383703795760404</c:v>
                </c:pt>
                <c:pt idx="7672">
                  <c:v>50.39169300145582</c:v>
                </c:pt>
                <c:pt idx="7673">
                  <c:v>50.373939211021543</c:v>
                </c:pt>
                <c:pt idx="7674">
                  <c:v>50.400569896672941</c:v>
                </c:pt>
                <c:pt idx="7675">
                  <c:v>50.404786421901079</c:v>
                </c:pt>
                <c:pt idx="7676">
                  <c:v>50.400347974292515</c:v>
                </c:pt>
                <c:pt idx="7677">
                  <c:v>50.362843092000141</c:v>
                </c:pt>
                <c:pt idx="7678">
                  <c:v>50.385923019564686</c:v>
                </c:pt>
                <c:pt idx="7679">
                  <c:v>50.374161133401984</c:v>
                </c:pt>
                <c:pt idx="7680">
                  <c:v>50.403898732379361</c:v>
                </c:pt>
                <c:pt idx="7681">
                  <c:v>50.382372261477826</c:v>
                </c:pt>
                <c:pt idx="7682">
                  <c:v>50.380153037673544</c:v>
                </c:pt>
                <c:pt idx="7683">
                  <c:v>50.407005645705361</c:v>
                </c:pt>
                <c:pt idx="7684">
                  <c:v>50.369056918652134</c:v>
                </c:pt>
                <c:pt idx="7685">
                  <c:v>50.400347974292515</c:v>
                </c:pt>
                <c:pt idx="7686">
                  <c:v>50.362399247239289</c:v>
                </c:pt>
                <c:pt idx="7687">
                  <c:v>50.361733480098003</c:v>
                </c:pt>
                <c:pt idx="7688">
                  <c:v>50.382816106238678</c:v>
                </c:pt>
                <c:pt idx="7689">
                  <c:v>50.379043425771407</c:v>
                </c:pt>
                <c:pt idx="7690">
                  <c:v>50.349305826794023</c:v>
                </c:pt>
                <c:pt idx="7691">
                  <c:v>50.393468380499243</c:v>
                </c:pt>
                <c:pt idx="7692">
                  <c:v>50.351746972978731</c:v>
                </c:pt>
                <c:pt idx="7693">
                  <c:v>50.377046124347544</c:v>
                </c:pt>
                <c:pt idx="7694">
                  <c:v>50.372607676738987</c:v>
                </c:pt>
                <c:pt idx="7695">
                  <c:v>50.369056918652134</c:v>
                </c:pt>
                <c:pt idx="7696">
                  <c:v>50.378377658630122</c:v>
                </c:pt>
                <c:pt idx="7697">
                  <c:v>50.367947306749997</c:v>
                </c:pt>
                <c:pt idx="7698">
                  <c:v>50.38081880481483</c:v>
                </c:pt>
                <c:pt idx="7699">
                  <c:v>50.348418137272311</c:v>
                </c:pt>
                <c:pt idx="7700">
                  <c:v>50.372163831978135</c:v>
                </c:pt>
                <c:pt idx="7701">
                  <c:v>50.365950005326141</c:v>
                </c:pt>
                <c:pt idx="7702">
                  <c:v>50.387920320988535</c:v>
                </c:pt>
                <c:pt idx="7703">
                  <c:v>50.391249156694954</c:v>
                </c:pt>
                <c:pt idx="7704">
                  <c:v>50.384369562901689</c:v>
                </c:pt>
                <c:pt idx="7705">
                  <c:v>50.357073110109006</c:v>
                </c:pt>
                <c:pt idx="7706">
                  <c:v>50.354853886304731</c:v>
                </c:pt>
                <c:pt idx="7707">
                  <c:v>50.390583389553669</c:v>
                </c:pt>
                <c:pt idx="7708">
                  <c:v>50.378155736249695</c:v>
                </c:pt>
                <c:pt idx="7709">
                  <c:v>50.397241060966522</c:v>
                </c:pt>
                <c:pt idx="7710">
                  <c:v>50.382594183858252</c:v>
                </c:pt>
                <c:pt idx="7711">
                  <c:v>50.410112559031347</c:v>
                </c:pt>
                <c:pt idx="7712">
                  <c:v>50.356407342967721</c:v>
                </c:pt>
                <c:pt idx="7713">
                  <c:v>50.383703795760404</c:v>
                </c:pt>
                <c:pt idx="7714">
                  <c:v>50.396131449064384</c:v>
                </c:pt>
                <c:pt idx="7715">
                  <c:v>50.360180023435007</c:v>
                </c:pt>
                <c:pt idx="7716">
                  <c:v>50.360845790576306</c:v>
                </c:pt>
                <c:pt idx="7717">
                  <c:v>50.355519653446009</c:v>
                </c:pt>
                <c:pt idx="7718">
                  <c:v>50.375936512445406</c:v>
                </c:pt>
                <c:pt idx="7719">
                  <c:v>50.378599581010555</c:v>
                </c:pt>
                <c:pt idx="7720">
                  <c:v>50.380374960053977</c:v>
                </c:pt>
                <c:pt idx="7721">
                  <c:v>50.359514256293721</c:v>
                </c:pt>
                <c:pt idx="7722">
                  <c:v>50.365506160565289</c:v>
                </c:pt>
                <c:pt idx="7723">
                  <c:v>50.361289635337137</c:v>
                </c:pt>
                <c:pt idx="7724">
                  <c:v>50.353078507261294</c:v>
                </c:pt>
                <c:pt idx="7725">
                  <c:v>50.366837694847852</c:v>
                </c:pt>
                <c:pt idx="7726">
                  <c:v>50.351525050598312</c:v>
                </c:pt>
                <c:pt idx="7727">
                  <c:v>50.322675141142639</c:v>
                </c:pt>
                <c:pt idx="7728">
                  <c:v>50.375492667684561</c:v>
                </c:pt>
                <c:pt idx="7729">
                  <c:v>50.341316621098606</c:v>
                </c:pt>
                <c:pt idx="7730">
                  <c:v>50.368169229130423</c:v>
                </c:pt>
                <c:pt idx="7731">
                  <c:v>50.355297731065583</c:v>
                </c:pt>
                <c:pt idx="7732">
                  <c:v>50.383703795760404</c:v>
                </c:pt>
                <c:pt idx="7733">
                  <c:v>50.388808010510253</c:v>
                </c:pt>
                <c:pt idx="7734">
                  <c:v>50.35374427440258</c:v>
                </c:pt>
                <c:pt idx="7735">
                  <c:v>50.367281539608712</c:v>
                </c:pt>
                <c:pt idx="7736">
                  <c:v>50.36927884103256</c:v>
                </c:pt>
                <c:pt idx="7737">
                  <c:v>50.390583389553669</c:v>
                </c:pt>
                <c:pt idx="7738">
                  <c:v>50.371498064836842</c:v>
                </c:pt>
                <c:pt idx="7739">
                  <c:v>50.369944608173846</c:v>
                </c:pt>
                <c:pt idx="7740">
                  <c:v>50.374161133401984</c:v>
                </c:pt>
                <c:pt idx="7741">
                  <c:v>50.354188119163446</c:v>
                </c:pt>
                <c:pt idx="7742">
                  <c:v>50.39169300145582</c:v>
                </c:pt>
                <c:pt idx="7743">
                  <c:v>50.351968895359164</c:v>
                </c:pt>
                <c:pt idx="7744">
                  <c:v>50.377268046727977</c:v>
                </c:pt>
                <c:pt idx="7745">
                  <c:v>50.401901430955512</c:v>
                </c:pt>
                <c:pt idx="7746">
                  <c:v>50.349305826794023</c:v>
                </c:pt>
                <c:pt idx="7747">
                  <c:v>50.362843092000141</c:v>
                </c:pt>
                <c:pt idx="7748">
                  <c:v>50.368391151510863</c:v>
                </c:pt>
                <c:pt idx="7749">
                  <c:v>50.367281539608712</c:v>
                </c:pt>
                <c:pt idx="7750">
                  <c:v>50.34397968966374</c:v>
                </c:pt>
                <c:pt idx="7751">
                  <c:v>50.360623868195866</c:v>
                </c:pt>
                <c:pt idx="7752">
                  <c:v>50.349083904413597</c:v>
                </c:pt>
                <c:pt idx="7753">
                  <c:v>50.37282959911942</c:v>
                </c:pt>
                <c:pt idx="7754">
                  <c:v>50.394356070020955</c:v>
                </c:pt>
                <c:pt idx="7755">
                  <c:v>50.368169229130423</c:v>
                </c:pt>
                <c:pt idx="7756">
                  <c:v>50.358404644391584</c:v>
                </c:pt>
                <c:pt idx="7757">
                  <c:v>50.368613073891275</c:v>
                </c:pt>
                <c:pt idx="7758">
                  <c:v>50.383703795760404</c:v>
                </c:pt>
                <c:pt idx="7759">
                  <c:v>50.378377658630122</c:v>
                </c:pt>
                <c:pt idx="7760">
                  <c:v>50.375492667684561</c:v>
                </c:pt>
                <c:pt idx="7761">
                  <c:v>50.383481873379964</c:v>
                </c:pt>
                <c:pt idx="7762">
                  <c:v>50.384591485282115</c:v>
                </c:pt>
                <c:pt idx="7763">
                  <c:v>50.380374960053977</c:v>
                </c:pt>
                <c:pt idx="7764">
                  <c:v>50.351968895359164</c:v>
                </c:pt>
                <c:pt idx="7765">
                  <c:v>50.35995810105458</c:v>
                </c:pt>
                <c:pt idx="7766">
                  <c:v>50.347086602989741</c:v>
                </c:pt>
                <c:pt idx="7767">
                  <c:v>50.35374427440258</c:v>
                </c:pt>
                <c:pt idx="7768">
                  <c:v>50.360180023435007</c:v>
                </c:pt>
                <c:pt idx="7769">
                  <c:v>50.355741575826443</c:v>
                </c:pt>
                <c:pt idx="7770">
                  <c:v>50.338431630153039</c:v>
                </c:pt>
                <c:pt idx="7771">
                  <c:v>50.365950005326141</c:v>
                </c:pt>
                <c:pt idx="7772">
                  <c:v>50.387032631466823</c:v>
                </c:pt>
                <c:pt idx="7773">
                  <c:v>50.364174626282718</c:v>
                </c:pt>
                <c:pt idx="7774">
                  <c:v>50.381706494336541</c:v>
                </c:pt>
                <c:pt idx="7775">
                  <c:v>50.338875474913905</c:v>
                </c:pt>
                <c:pt idx="7776">
                  <c:v>50.364618471043578</c:v>
                </c:pt>
                <c:pt idx="7777">
                  <c:v>50.376380357206266</c:v>
                </c:pt>
                <c:pt idx="7778">
                  <c:v>50.353078507261294</c:v>
                </c:pt>
                <c:pt idx="7779">
                  <c:v>50.371941909597709</c:v>
                </c:pt>
                <c:pt idx="7780">
                  <c:v>50.375936512445406</c:v>
                </c:pt>
                <c:pt idx="7781">
                  <c:v>50.3506373610766</c:v>
                </c:pt>
                <c:pt idx="7782">
                  <c:v>50.371941909597709</c:v>
                </c:pt>
                <c:pt idx="7783">
                  <c:v>50.382594183858252</c:v>
                </c:pt>
                <c:pt idx="7784">
                  <c:v>50.367947306749997</c:v>
                </c:pt>
                <c:pt idx="7785">
                  <c:v>50.356629265348154</c:v>
                </c:pt>
                <c:pt idx="7786">
                  <c:v>50.356407342967721</c:v>
                </c:pt>
                <c:pt idx="7787">
                  <c:v>50.370388452934712</c:v>
                </c:pt>
                <c:pt idx="7788">
                  <c:v>50.359514256293721</c:v>
                </c:pt>
                <c:pt idx="7789">
                  <c:v>50.357738877250299</c:v>
                </c:pt>
                <c:pt idx="7790">
                  <c:v>50.350859283457019</c:v>
                </c:pt>
                <c:pt idx="7791">
                  <c:v>50.353522352022161</c:v>
                </c:pt>
                <c:pt idx="7792">
                  <c:v>50.379265348151833</c:v>
                </c:pt>
                <c:pt idx="7793">
                  <c:v>50.333327415403183</c:v>
                </c:pt>
                <c:pt idx="7794">
                  <c:v>50.362399247239289</c:v>
                </c:pt>
                <c:pt idx="7795">
                  <c:v>50.380374960053977</c:v>
                </c:pt>
                <c:pt idx="7796">
                  <c:v>50.348640059652737</c:v>
                </c:pt>
                <c:pt idx="7797">
                  <c:v>50.359736178674154</c:v>
                </c:pt>
                <c:pt idx="7798">
                  <c:v>50.363508859141426</c:v>
                </c:pt>
                <c:pt idx="7799">
                  <c:v>50.356407342967721</c:v>
                </c:pt>
                <c:pt idx="7800">
                  <c:v>50.376824201967118</c:v>
                </c:pt>
                <c:pt idx="7801">
                  <c:v>50.355741575826443</c:v>
                </c:pt>
                <c:pt idx="7802">
                  <c:v>50.339319319674743</c:v>
                </c:pt>
                <c:pt idx="7803">
                  <c:v>50.376824201967118</c:v>
                </c:pt>
                <c:pt idx="7804">
                  <c:v>50.382816106238678</c:v>
                </c:pt>
                <c:pt idx="7805">
                  <c:v>50.383259950999538</c:v>
                </c:pt>
                <c:pt idx="7806">
                  <c:v>50.366171927706574</c:v>
                </c:pt>
                <c:pt idx="7807">
                  <c:v>50.356185420587295</c:v>
                </c:pt>
                <c:pt idx="7808">
                  <c:v>50.347086602989741</c:v>
                </c:pt>
                <c:pt idx="7809">
                  <c:v>50.3475304477506</c:v>
                </c:pt>
                <c:pt idx="7810">
                  <c:v>50.354631963924312</c:v>
                </c:pt>
                <c:pt idx="7811">
                  <c:v>50.351525050598312</c:v>
                </c:pt>
                <c:pt idx="7812">
                  <c:v>50.330886269218489</c:v>
                </c:pt>
                <c:pt idx="7813">
                  <c:v>50.369944608173846</c:v>
                </c:pt>
                <c:pt idx="7814">
                  <c:v>50.344867379185452</c:v>
                </c:pt>
                <c:pt idx="7815">
                  <c:v>50.361289635337137</c:v>
                </c:pt>
                <c:pt idx="7816">
                  <c:v>50.354188119163446</c:v>
                </c:pt>
                <c:pt idx="7817">
                  <c:v>50.336878173490042</c:v>
                </c:pt>
                <c:pt idx="7818">
                  <c:v>50.349527749174449</c:v>
                </c:pt>
                <c:pt idx="7819">
                  <c:v>50.362177324858862</c:v>
                </c:pt>
                <c:pt idx="7820">
                  <c:v>50.357960799630717</c:v>
                </c:pt>
                <c:pt idx="7821">
                  <c:v>50.322009374001354</c:v>
                </c:pt>
                <c:pt idx="7822">
                  <c:v>50.375492667684561</c:v>
                </c:pt>
                <c:pt idx="7823">
                  <c:v>50.369944608173846</c:v>
                </c:pt>
                <c:pt idx="7824">
                  <c:v>50.371054220075997</c:v>
                </c:pt>
                <c:pt idx="7825">
                  <c:v>50.351525050598312</c:v>
                </c:pt>
                <c:pt idx="7826">
                  <c:v>50.374604978162843</c:v>
                </c:pt>
                <c:pt idx="7827">
                  <c:v>50.341538543479039</c:v>
                </c:pt>
                <c:pt idx="7828">
                  <c:v>50.354631963924312</c:v>
                </c:pt>
                <c:pt idx="7829">
                  <c:v>50.390583389553669</c:v>
                </c:pt>
                <c:pt idx="7830">
                  <c:v>50.349305826794023</c:v>
                </c:pt>
                <c:pt idx="7831">
                  <c:v>50.368391151510863</c:v>
                </c:pt>
                <c:pt idx="7832">
                  <c:v>50.351081205837446</c:v>
                </c:pt>
                <c:pt idx="7833">
                  <c:v>50.334215104924908</c:v>
                </c:pt>
                <c:pt idx="7834">
                  <c:v>50.332661648261897</c:v>
                </c:pt>
                <c:pt idx="7835">
                  <c:v>50.337543940631321</c:v>
                </c:pt>
                <c:pt idx="7836">
                  <c:v>50.352412740120023</c:v>
                </c:pt>
                <c:pt idx="7837">
                  <c:v>50.351968895359164</c:v>
                </c:pt>
                <c:pt idx="7838">
                  <c:v>50.352190817739597</c:v>
                </c:pt>
                <c:pt idx="7839">
                  <c:v>50.35374427440258</c:v>
                </c:pt>
                <c:pt idx="7840">
                  <c:v>50.371054220075997</c:v>
                </c:pt>
                <c:pt idx="7841">
                  <c:v>50.374826900543269</c:v>
                </c:pt>
                <c:pt idx="7842">
                  <c:v>50.356407342967721</c:v>
                </c:pt>
                <c:pt idx="7843">
                  <c:v>50.339097397294331</c:v>
                </c:pt>
                <c:pt idx="7844">
                  <c:v>50.343757767283314</c:v>
                </c:pt>
                <c:pt idx="7845">
                  <c:v>50.339541242055176</c:v>
                </c:pt>
                <c:pt idx="7846">
                  <c:v>50.340207009196469</c:v>
                </c:pt>
                <c:pt idx="7847">
                  <c:v>50.362399247239289</c:v>
                </c:pt>
                <c:pt idx="7848">
                  <c:v>50.331995881120619</c:v>
                </c:pt>
                <c:pt idx="7849">
                  <c:v>50.372607676738987</c:v>
                </c:pt>
                <c:pt idx="7850">
                  <c:v>50.337987785392194</c:v>
                </c:pt>
                <c:pt idx="7851">
                  <c:v>50.349749671554875</c:v>
                </c:pt>
                <c:pt idx="7852">
                  <c:v>50.3286670454142</c:v>
                </c:pt>
                <c:pt idx="7853">
                  <c:v>50.345533146326737</c:v>
                </c:pt>
                <c:pt idx="7854">
                  <c:v>50.347308525370174</c:v>
                </c:pt>
                <c:pt idx="7855">
                  <c:v>50.363065014380567</c:v>
                </c:pt>
                <c:pt idx="7856">
                  <c:v>50.371498064836842</c:v>
                </c:pt>
                <c:pt idx="7857">
                  <c:v>50.367059617228286</c:v>
                </c:pt>
                <c:pt idx="7858">
                  <c:v>50.37282959911942</c:v>
                </c:pt>
                <c:pt idx="7859">
                  <c:v>50.351525050598312</c:v>
                </c:pt>
                <c:pt idx="7860">
                  <c:v>50.351968895359164</c:v>
                </c:pt>
                <c:pt idx="7861">
                  <c:v>50.361067712956718</c:v>
                </c:pt>
                <c:pt idx="7862">
                  <c:v>50.358404644391584</c:v>
                </c:pt>
                <c:pt idx="7863">
                  <c:v>50.351968895359164</c:v>
                </c:pt>
                <c:pt idx="7864">
                  <c:v>50.378599581010555</c:v>
                </c:pt>
                <c:pt idx="7865">
                  <c:v>50.364396548663137</c:v>
                </c:pt>
                <c:pt idx="7866">
                  <c:v>50.368391151510863</c:v>
                </c:pt>
                <c:pt idx="7867">
                  <c:v>50.352856584880875</c:v>
                </c:pt>
                <c:pt idx="7868">
                  <c:v>50.372163831978135</c:v>
                </c:pt>
                <c:pt idx="7869">
                  <c:v>50.359514256293721</c:v>
                </c:pt>
                <c:pt idx="7870">
                  <c:v>50.332883570642338</c:v>
                </c:pt>
                <c:pt idx="7871">
                  <c:v>50.385479174803827</c:v>
                </c:pt>
                <c:pt idx="7872">
                  <c:v>50.345089301565892</c:v>
                </c:pt>
                <c:pt idx="7873">
                  <c:v>50.345089301565892</c:v>
                </c:pt>
                <c:pt idx="7874">
                  <c:v>50.356185420587295</c:v>
                </c:pt>
                <c:pt idx="7875">
                  <c:v>50.37748996910841</c:v>
                </c:pt>
                <c:pt idx="7876">
                  <c:v>50.363286936761</c:v>
                </c:pt>
                <c:pt idx="7877">
                  <c:v>50.356629265348154</c:v>
                </c:pt>
                <c:pt idx="7878">
                  <c:v>50.346420835848463</c:v>
                </c:pt>
                <c:pt idx="7879">
                  <c:v>50.360623868195866</c:v>
                </c:pt>
                <c:pt idx="7880">
                  <c:v>50.35396619678302</c:v>
                </c:pt>
                <c:pt idx="7881">
                  <c:v>50.323340908283932</c:v>
                </c:pt>
                <c:pt idx="7882">
                  <c:v>50.358404644391584</c:v>
                </c:pt>
                <c:pt idx="7883">
                  <c:v>50.340650853957328</c:v>
                </c:pt>
                <c:pt idx="7884">
                  <c:v>50.367059617228286</c:v>
                </c:pt>
                <c:pt idx="7885">
                  <c:v>50.333327415403183</c:v>
                </c:pt>
                <c:pt idx="7886">
                  <c:v>50.354631963924312</c:v>
                </c:pt>
                <c:pt idx="7887">
                  <c:v>50.331995881120619</c:v>
                </c:pt>
                <c:pt idx="7888">
                  <c:v>50.353300429641735</c:v>
                </c:pt>
                <c:pt idx="7889">
                  <c:v>50.363286936761</c:v>
                </c:pt>
                <c:pt idx="7890">
                  <c:v>50.369500763412987</c:v>
                </c:pt>
                <c:pt idx="7891">
                  <c:v>50.367059617228286</c:v>
                </c:pt>
                <c:pt idx="7892">
                  <c:v>50.342648155381177</c:v>
                </c:pt>
                <c:pt idx="7893">
                  <c:v>50.345533146326737</c:v>
                </c:pt>
                <c:pt idx="7894">
                  <c:v>50.357073110109006</c:v>
                </c:pt>
                <c:pt idx="7895">
                  <c:v>50.354188119163446</c:v>
                </c:pt>
                <c:pt idx="7896">
                  <c:v>50.361733480098003</c:v>
                </c:pt>
                <c:pt idx="7897">
                  <c:v>50.373273443880272</c:v>
                </c:pt>
                <c:pt idx="7898">
                  <c:v>50.323562830664351</c:v>
                </c:pt>
                <c:pt idx="7899">
                  <c:v>50.341760465859466</c:v>
                </c:pt>
                <c:pt idx="7900">
                  <c:v>50.348861982033164</c:v>
                </c:pt>
                <c:pt idx="7901">
                  <c:v>50.352190817739597</c:v>
                </c:pt>
                <c:pt idx="7902">
                  <c:v>50.356629265348154</c:v>
                </c:pt>
                <c:pt idx="7903">
                  <c:v>50.374161133401984</c:v>
                </c:pt>
                <c:pt idx="7904">
                  <c:v>50.328445123033774</c:v>
                </c:pt>
                <c:pt idx="7905">
                  <c:v>50.336878173490042</c:v>
                </c:pt>
                <c:pt idx="7906">
                  <c:v>50.341094698718194</c:v>
                </c:pt>
                <c:pt idx="7907">
                  <c:v>50.321787451620928</c:v>
                </c:pt>
                <c:pt idx="7908">
                  <c:v>50.347086602989741</c:v>
                </c:pt>
                <c:pt idx="7909">
                  <c:v>50.341094698718194</c:v>
                </c:pt>
                <c:pt idx="7910">
                  <c:v>50.351525050598312</c:v>
                </c:pt>
                <c:pt idx="7911">
                  <c:v>50.35041543869616</c:v>
                </c:pt>
                <c:pt idx="7912">
                  <c:v>50.334880872066194</c:v>
                </c:pt>
                <c:pt idx="7913">
                  <c:v>50.319346305436206</c:v>
                </c:pt>
                <c:pt idx="7914">
                  <c:v>50.356407342967721</c:v>
                </c:pt>
                <c:pt idx="7915">
                  <c:v>50.313132478784226</c:v>
                </c:pt>
                <c:pt idx="7916">
                  <c:v>50.343313922522462</c:v>
                </c:pt>
                <c:pt idx="7917">
                  <c:v>50.351525050598312</c:v>
                </c:pt>
                <c:pt idx="7918">
                  <c:v>50.322009374001354</c:v>
                </c:pt>
                <c:pt idx="7919">
                  <c:v>50.329554734935911</c:v>
                </c:pt>
                <c:pt idx="7920">
                  <c:v>50.342648155381177</c:v>
                </c:pt>
                <c:pt idx="7921">
                  <c:v>50.342204310620318</c:v>
                </c:pt>
                <c:pt idx="7922">
                  <c:v>50.312244789262508</c:v>
                </c:pt>
                <c:pt idx="7923">
                  <c:v>50.321787451620928</c:v>
                </c:pt>
                <c:pt idx="7924">
                  <c:v>50.315129780208082</c:v>
                </c:pt>
                <c:pt idx="7925">
                  <c:v>50.337765863011754</c:v>
                </c:pt>
                <c:pt idx="7926">
                  <c:v>50.302480204523668</c:v>
                </c:pt>
                <c:pt idx="7927">
                  <c:v>50.349083904413597</c:v>
                </c:pt>
                <c:pt idx="7928">
                  <c:v>50.311579022121236</c:v>
                </c:pt>
                <c:pt idx="7929">
                  <c:v>50.336656251109616</c:v>
                </c:pt>
                <c:pt idx="7930">
                  <c:v>50.357960799630717</c:v>
                </c:pt>
                <c:pt idx="7931">
                  <c:v>50.346864680609315</c:v>
                </c:pt>
                <c:pt idx="7932">
                  <c:v>50.322453218762206</c:v>
                </c:pt>
                <c:pt idx="7933">
                  <c:v>50.330664346838049</c:v>
                </c:pt>
                <c:pt idx="7934">
                  <c:v>50.329110890175052</c:v>
                </c:pt>
                <c:pt idx="7935">
                  <c:v>50.337543940631321</c:v>
                </c:pt>
                <c:pt idx="7936">
                  <c:v>50.332661648261897</c:v>
                </c:pt>
                <c:pt idx="7937">
                  <c:v>50.326669743990351</c:v>
                </c:pt>
                <c:pt idx="7938">
                  <c:v>50.352856584880875</c:v>
                </c:pt>
                <c:pt idx="7939">
                  <c:v>50.337765863011754</c:v>
                </c:pt>
                <c:pt idx="7940">
                  <c:v>50.329998579696763</c:v>
                </c:pt>
                <c:pt idx="7941">
                  <c:v>50.337100095870468</c:v>
                </c:pt>
                <c:pt idx="7942">
                  <c:v>50.349305826794023</c:v>
                </c:pt>
                <c:pt idx="7943">
                  <c:v>50.355963498206869</c:v>
                </c:pt>
                <c:pt idx="7944">
                  <c:v>50.318680538294927</c:v>
                </c:pt>
                <c:pt idx="7945">
                  <c:v>50.333771260164049</c:v>
                </c:pt>
                <c:pt idx="7946">
                  <c:v>50.340428931576888</c:v>
                </c:pt>
                <c:pt idx="7947">
                  <c:v>50.330886269218489</c:v>
                </c:pt>
                <c:pt idx="7948">
                  <c:v>50.336878173490042</c:v>
                </c:pt>
                <c:pt idx="7949">
                  <c:v>50.340428931576888</c:v>
                </c:pt>
                <c:pt idx="7950">
                  <c:v>50.330664346838049</c:v>
                </c:pt>
                <c:pt idx="7951">
                  <c:v>50.329332812555485</c:v>
                </c:pt>
                <c:pt idx="7952">
                  <c:v>50.331330113979334</c:v>
                </c:pt>
                <c:pt idx="7953">
                  <c:v>50.351525050598312</c:v>
                </c:pt>
                <c:pt idx="7954">
                  <c:v>50.329554734935911</c:v>
                </c:pt>
                <c:pt idx="7955">
                  <c:v>50.330220502077204</c:v>
                </c:pt>
                <c:pt idx="7956">
                  <c:v>50.305809040230088</c:v>
                </c:pt>
                <c:pt idx="7957">
                  <c:v>50.336434328729183</c:v>
                </c:pt>
                <c:pt idx="7958">
                  <c:v>50.335546639207472</c:v>
                </c:pt>
                <c:pt idx="7959">
                  <c:v>50.334437027305334</c:v>
                </c:pt>
                <c:pt idx="7960">
                  <c:v>50.330886269218489</c:v>
                </c:pt>
                <c:pt idx="7961">
                  <c:v>50.352190817739597</c:v>
                </c:pt>
                <c:pt idx="7962">
                  <c:v>50.350193516315734</c:v>
                </c:pt>
                <c:pt idx="7963">
                  <c:v>50.318458615914508</c:v>
                </c:pt>
                <c:pt idx="7964">
                  <c:v>50.323784753044777</c:v>
                </c:pt>
                <c:pt idx="7965">
                  <c:v>50.328445123033774</c:v>
                </c:pt>
                <c:pt idx="7966">
                  <c:v>50.330664346838049</c:v>
                </c:pt>
                <c:pt idx="7967">
                  <c:v>50.330220502077204</c:v>
                </c:pt>
                <c:pt idx="7968">
                  <c:v>50.351081205837446</c:v>
                </c:pt>
                <c:pt idx="7969">
                  <c:v>50.342870077761603</c:v>
                </c:pt>
                <c:pt idx="7970">
                  <c:v>50.346642758228874</c:v>
                </c:pt>
                <c:pt idx="7971">
                  <c:v>50.332217803501052</c:v>
                </c:pt>
                <c:pt idx="7972">
                  <c:v>50.324894364946914</c:v>
                </c:pt>
                <c:pt idx="7973">
                  <c:v>50.335990483968338</c:v>
                </c:pt>
                <c:pt idx="7974">
                  <c:v>50.329998579696763</c:v>
                </c:pt>
                <c:pt idx="7975">
                  <c:v>50.313798245925511</c:v>
                </c:pt>
                <c:pt idx="7976">
                  <c:v>50.328223200653341</c:v>
                </c:pt>
                <c:pt idx="7977">
                  <c:v>50.349971593935308</c:v>
                </c:pt>
                <c:pt idx="7978">
                  <c:v>50.338431630153039</c:v>
                </c:pt>
                <c:pt idx="7979">
                  <c:v>50.347752370131026</c:v>
                </c:pt>
                <c:pt idx="7980">
                  <c:v>50.327557433512062</c:v>
                </c:pt>
                <c:pt idx="7981">
                  <c:v>50.355741575826443</c:v>
                </c:pt>
                <c:pt idx="7982">
                  <c:v>50.35374427440258</c:v>
                </c:pt>
                <c:pt idx="7983">
                  <c:v>50.339541242055176</c:v>
                </c:pt>
                <c:pt idx="7984">
                  <c:v>50.328888967794626</c:v>
                </c:pt>
                <c:pt idx="7985">
                  <c:v>50.340207009196469</c:v>
                </c:pt>
                <c:pt idx="7986">
                  <c:v>50.331108191598908</c:v>
                </c:pt>
                <c:pt idx="7987">
                  <c:v>50.342870077761603</c:v>
                </c:pt>
                <c:pt idx="7988">
                  <c:v>50.346198913468029</c:v>
                </c:pt>
                <c:pt idx="7989">
                  <c:v>50.333993182544468</c:v>
                </c:pt>
                <c:pt idx="7990">
                  <c:v>50.354188119163446</c:v>
                </c:pt>
                <c:pt idx="7991">
                  <c:v>50.344645456805026</c:v>
                </c:pt>
                <c:pt idx="7992">
                  <c:v>50.35374427440258</c:v>
                </c:pt>
                <c:pt idx="7993">
                  <c:v>50.344423534424607</c:v>
                </c:pt>
                <c:pt idx="7994">
                  <c:v>50.323340908283932</c:v>
                </c:pt>
                <c:pt idx="7995">
                  <c:v>50.3286670454142</c:v>
                </c:pt>
                <c:pt idx="7996">
                  <c:v>50.345311223946318</c:v>
                </c:pt>
                <c:pt idx="7997">
                  <c:v>50.322897063523065</c:v>
                </c:pt>
                <c:pt idx="7998">
                  <c:v>50.332439725881471</c:v>
                </c:pt>
                <c:pt idx="7999">
                  <c:v>50.329776657316337</c:v>
                </c:pt>
                <c:pt idx="8000">
                  <c:v>50.313798245925511</c:v>
                </c:pt>
                <c:pt idx="8001">
                  <c:v>50.32533820970778</c:v>
                </c:pt>
                <c:pt idx="8002">
                  <c:v>50.331995881120619</c:v>
                </c:pt>
                <c:pt idx="8003">
                  <c:v>50.309581720697373</c:v>
                </c:pt>
                <c:pt idx="8004">
                  <c:v>50.306918652132239</c:v>
                </c:pt>
                <c:pt idx="8005">
                  <c:v>50.37748996910841</c:v>
                </c:pt>
                <c:pt idx="8006">
                  <c:v>50.3098036430778</c:v>
                </c:pt>
                <c:pt idx="8007">
                  <c:v>50.308028264034363</c:v>
                </c:pt>
                <c:pt idx="8008">
                  <c:v>50.335546639207472</c:v>
                </c:pt>
                <c:pt idx="8009">
                  <c:v>50.328888967794626</c:v>
                </c:pt>
                <c:pt idx="8010">
                  <c:v>50.303811738806239</c:v>
                </c:pt>
                <c:pt idx="8011">
                  <c:v>50.353522352022161</c:v>
                </c:pt>
                <c:pt idx="8012">
                  <c:v>50.339985086816043</c:v>
                </c:pt>
                <c:pt idx="8013">
                  <c:v>50.354631963924312</c:v>
                </c:pt>
                <c:pt idx="8014">
                  <c:v>50.319568227816639</c:v>
                </c:pt>
                <c:pt idx="8015">
                  <c:v>50.343535844902888</c:v>
                </c:pt>
                <c:pt idx="8016">
                  <c:v>50.354853886304731</c:v>
                </c:pt>
                <c:pt idx="8017">
                  <c:v>50.345533146326737</c:v>
                </c:pt>
                <c:pt idx="8018">
                  <c:v>50.314020168305937</c:v>
                </c:pt>
                <c:pt idx="8019">
                  <c:v>50.321343606860069</c:v>
                </c:pt>
                <c:pt idx="8020">
                  <c:v>50.348640059652737</c:v>
                </c:pt>
                <c:pt idx="8021">
                  <c:v>50.31912438305578</c:v>
                </c:pt>
                <c:pt idx="8022">
                  <c:v>50.3286670454142</c:v>
                </c:pt>
                <c:pt idx="8023">
                  <c:v>50.298041756915104</c:v>
                </c:pt>
                <c:pt idx="8024">
                  <c:v>50.339763164435603</c:v>
                </c:pt>
                <c:pt idx="8025">
                  <c:v>50.331995881120619</c:v>
                </c:pt>
                <c:pt idx="8026">
                  <c:v>50.30625288499094</c:v>
                </c:pt>
                <c:pt idx="8027">
                  <c:v>50.311579022121236</c:v>
                </c:pt>
                <c:pt idx="8028">
                  <c:v>50.336656251109616</c:v>
                </c:pt>
                <c:pt idx="8029">
                  <c:v>50.331552036359774</c:v>
                </c:pt>
                <c:pt idx="8030">
                  <c:v>50.324450520186062</c:v>
                </c:pt>
                <c:pt idx="8031">
                  <c:v>50.32511628732734</c:v>
                </c:pt>
                <c:pt idx="8032">
                  <c:v>50.320233994957931</c:v>
                </c:pt>
                <c:pt idx="8033">
                  <c:v>50.322453218762206</c:v>
                </c:pt>
                <c:pt idx="8034">
                  <c:v>50.322675141142639</c:v>
                </c:pt>
                <c:pt idx="8035">
                  <c:v>50.321787451620928</c:v>
                </c:pt>
                <c:pt idx="8036">
                  <c:v>50.345533146326737</c:v>
                </c:pt>
                <c:pt idx="8037">
                  <c:v>50.340428931576888</c:v>
                </c:pt>
                <c:pt idx="8038">
                  <c:v>50.330886269218489</c:v>
                </c:pt>
                <c:pt idx="8039">
                  <c:v>50.362177324858862</c:v>
                </c:pt>
                <c:pt idx="8040">
                  <c:v>50.317792848773223</c:v>
                </c:pt>
                <c:pt idx="8041">
                  <c:v>50.324894364946914</c:v>
                </c:pt>
                <c:pt idx="8042">
                  <c:v>50.347752370131026</c:v>
                </c:pt>
                <c:pt idx="8043">
                  <c:v>50.328888967794626</c:v>
                </c:pt>
                <c:pt idx="8044">
                  <c:v>50.330220502077204</c:v>
                </c:pt>
                <c:pt idx="8045">
                  <c:v>50.327557433512062</c:v>
                </c:pt>
                <c:pt idx="8046">
                  <c:v>50.321121684479643</c:v>
                </c:pt>
                <c:pt idx="8047">
                  <c:v>50.32533820970778</c:v>
                </c:pt>
                <c:pt idx="8048">
                  <c:v>50.30048290309982</c:v>
                </c:pt>
                <c:pt idx="8049">
                  <c:v>50.321343606860069</c:v>
                </c:pt>
                <c:pt idx="8050">
                  <c:v>50.337987785392194</c:v>
                </c:pt>
                <c:pt idx="8051">
                  <c:v>50.290718318360973</c:v>
                </c:pt>
                <c:pt idx="8052">
                  <c:v>50.343757767283314</c:v>
                </c:pt>
                <c:pt idx="8053">
                  <c:v>50.333771260164049</c:v>
                </c:pt>
                <c:pt idx="8054">
                  <c:v>50.305809040230088</c:v>
                </c:pt>
                <c:pt idx="8055">
                  <c:v>50.327779355892488</c:v>
                </c:pt>
                <c:pt idx="8056">
                  <c:v>50.314020168305937</c:v>
                </c:pt>
                <c:pt idx="8057">
                  <c:v>50.352634662500449</c:v>
                </c:pt>
                <c:pt idx="8058">
                  <c:v>50.3317739587402</c:v>
                </c:pt>
                <c:pt idx="8059">
                  <c:v>50.330886269218489</c:v>
                </c:pt>
                <c:pt idx="8060">
                  <c:v>50.357073110109006</c:v>
                </c:pt>
                <c:pt idx="8061">
                  <c:v>50.313798245925511</c:v>
                </c:pt>
                <c:pt idx="8062">
                  <c:v>50.311800944501663</c:v>
                </c:pt>
                <c:pt idx="8063">
                  <c:v>50.307140574512651</c:v>
                </c:pt>
                <c:pt idx="8064">
                  <c:v>50.300926747860665</c:v>
                </c:pt>
                <c:pt idx="8065">
                  <c:v>50.318236693534082</c:v>
                </c:pt>
                <c:pt idx="8066">
                  <c:v>50.300926747860665</c:v>
                </c:pt>
                <c:pt idx="8067">
                  <c:v>50.346642758228874</c:v>
                </c:pt>
                <c:pt idx="8068">
                  <c:v>50.31113517736037</c:v>
                </c:pt>
                <c:pt idx="8069">
                  <c:v>50.317570926392797</c:v>
                </c:pt>
                <c:pt idx="8070">
                  <c:v>50.318902460675353</c:v>
                </c:pt>
                <c:pt idx="8071">
                  <c:v>50.310025565458226</c:v>
                </c:pt>
                <c:pt idx="8072">
                  <c:v>50.295600610730396</c:v>
                </c:pt>
                <c:pt idx="8073">
                  <c:v>50.31579554734936</c:v>
                </c:pt>
                <c:pt idx="8074">
                  <c:v>50.331108191598908</c:v>
                </c:pt>
                <c:pt idx="8075">
                  <c:v>50.310025565458226</c:v>
                </c:pt>
                <c:pt idx="8076">
                  <c:v>50.324450520186062</c:v>
                </c:pt>
                <c:pt idx="8077">
                  <c:v>50.311357099740803</c:v>
                </c:pt>
                <c:pt idx="8078">
                  <c:v>50.319568227816639</c:v>
                </c:pt>
                <c:pt idx="8079">
                  <c:v>50.285170258850265</c:v>
                </c:pt>
                <c:pt idx="8080">
                  <c:v>50.30625288499094</c:v>
                </c:pt>
                <c:pt idx="8081">
                  <c:v>50.320455917338357</c:v>
                </c:pt>
                <c:pt idx="8082">
                  <c:v>50.312466711642934</c:v>
                </c:pt>
                <c:pt idx="8083">
                  <c:v>50.31912438305578</c:v>
                </c:pt>
                <c:pt idx="8084">
                  <c:v>50.273186450307151</c:v>
                </c:pt>
                <c:pt idx="8085">
                  <c:v>50.329110890175052</c:v>
                </c:pt>
                <c:pt idx="8086">
                  <c:v>50.29826367929553</c:v>
                </c:pt>
                <c:pt idx="8087">
                  <c:v>50.289608706458836</c:v>
                </c:pt>
                <c:pt idx="8088">
                  <c:v>50.293159464545688</c:v>
                </c:pt>
                <c:pt idx="8089">
                  <c:v>50.296710222632534</c:v>
                </c:pt>
                <c:pt idx="8090">
                  <c:v>50.305587117849669</c:v>
                </c:pt>
                <c:pt idx="8091">
                  <c:v>50.316017469729793</c:v>
                </c:pt>
                <c:pt idx="8092">
                  <c:v>50.330664346838049</c:v>
                </c:pt>
                <c:pt idx="8093">
                  <c:v>50.286057948371976</c:v>
                </c:pt>
                <c:pt idx="8094">
                  <c:v>50.290718318360973</c:v>
                </c:pt>
                <c:pt idx="8095">
                  <c:v>50.335324716827046</c:v>
                </c:pt>
                <c:pt idx="8096">
                  <c:v>50.318458615914508</c:v>
                </c:pt>
                <c:pt idx="8097">
                  <c:v>50.300260980719379</c:v>
                </c:pt>
                <c:pt idx="8098">
                  <c:v>50.277846820296134</c:v>
                </c:pt>
                <c:pt idx="8099">
                  <c:v>50.301370592621531</c:v>
                </c:pt>
                <c:pt idx="8100">
                  <c:v>50.290718318360973</c:v>
                </c:pt>
                <c:pt idx="8101">
                  <c:v>50.307362496893084</c:v>
                </c:pt>
                <c:pt idx="8102">
                  <c:v>50.304921350708376</c:v>
                </c:pt>
                <c:pt idx="8103">
                  <c:v>50.290496395980547</c:v>
                </c:pt>
                <c:pt idx="8104">
                  <c:v>50.312466711642934</c:v>
                </c:pt>
                <c:pt idx="8105">
                  <c:v>50.319568227816639</c:v>
                </c:pt>
                <c:pt idx="8106">
                  <c:v>50.29826367929553</c:v>
                </c:pt>
                <c:pt idx="8107">
                  <c:v>50.289608706458836</c:v>
                </c:pt>
                <c:pt idx="8108">
                  <c:v>50.297597912154245</c:v>
                </c:pt>
                <c:pt idx="8109">
                  <c:v>50.261202641764022</c:v>
                </c:pt>
                <c:pt idx="8110">
                  <c:v>50.292049852643537</c:v>
                </c:pt>
                <c:pt idx="8111">
                  <c:v>50.304033661186665</c:v>
                </c:pt>
                <c:pt idx="8112">
                  <c:v>50.251881901786035</c:v>
                </c:pt>
                <c:pt idx="8113">
                  <c:v>50.279178354578704</c:v>
                </c:pt>
                <c:pt idx="8114">
                  <c:v>50.302480204523668</c:v>
                </c:pt>
                <c:pt idx="8115">
                  <c:v>50.277181053154848</c:v>
                </c:pt>
                <c:pt idx="8116">
                  <c:v>50.285170258850265</c:v>
                </c:pt>
                <c:pt idx="8117">
                  <c:v>50.289164861697977</c:v>
                </c:pt>
                <c:pt idx="8118">
                  <c:v>50.264975322231301</c:v>
                </c:pt>
                <c:pt idx="8119">
                  <c:v>50.280509888861282</c:v>
                </c:pt>
                <c:pt idx="8120">
                  <c:v>50.303145971664954</c:v>
                </c:pt>
                <c:pt idx="8121">
                  <c:v>50.294934843589111</c:v>
                </c:pt>
                <c:pt idx="8122">
                  <c:v>50.285170258850265</c:v>
                </c:pt>
                <c:pt idx="8123">
                  <c:v>50.270967226502862</c:v>
                </c:pt>
                <c:pt idx="8124">
                  <c:v>50.27651528601357</c:v>
                </c:pt>
                <c:pt idx="8125">
                  <c:v>50.265419166992153</c:v>
                </c:pt>
                <c:pt idx="8126">
                  <c:v>50.27007953698115</c:v>
                </c:pt>
                <c:pt idx="8127">
                  <c:v>50.277402975535281</c:v>
                </c:pt>
                <c:pt idx="8128">
                  <c:v>50.252547668927313</c:v>
                </c:pt>
                <c:pt idx="8129">
                  <c:v>50.295600610730396</c:v>
                </c:pt>
                <c:pt idx="8130">
                  <c:v>50.300039058338953</c:v>
                </c:pt>
                <c:pt idx="8131">
                  <c:v>50.27806874267656</c:v>
                </c:pt>
                <c:pt idx="8132">
                  <c:v>50.30625288499094</c:v>
                </c:pt>
                <c:pt idx="8133">
                  <c:v>50.271411071263714</c:v>
                </c:pt>
                <c:pt idx="8134">
                  <c:v>50.291606007882685</c:v>
                </c:pt>
                <c:pt idx="8135">
                  <c:v>50.285836025991557</c:v>
                </c:pt>
                <c:pt idx="8136">
                  <c:v>50.26342186556829</c:v>
                </c:pt>
                <c:pt idx="8137">
                  <c:v>50.247443454177478</c:v>
                </c:pt>
                <c:pt idx="8138">
                  <c:v>50.294934843589111</c:v>
                </c:pt>
                <c:pt idx="8139">
                  <c:v>50.298929446436816</c:v>
                </c:pt>
                <c:pt idx="8140">
                  <c:v>50.256542271775039</c:v>
                </c:pt>
                <c:pt idx="8141">
                  <c:v>50.280287966480856</c:v>
                </c:pt>
                <c:pt idx="8142">
                  <c:v>50.280509888861282</c:v>
                </c:pt>
                <c:pt idx="8143">
                  <c:v>50.278734509817859</c:v>
                </c:pt>
                <c:pt idx="8144">
                  <c:v>50.259427262720592</c:v>
                </c:pt>
                <c:pt idx="8145">
                  <c:v>50.278956432198271</c:v>
                </c:pt>
                <c:pt idx="8146">
                  <c:v>50.258317650818455</c:v>
                </c:pt>
                <c:pt idx="8147">
                  <c:v>50.294934843589111</c:v>
                </c:pt>
                <c:pt idx="8148">
                  <c:v>50.272076838404999</c:v>
                </c:pt>
                <c:pt idx="8149">
                  <c:v>50.281841423143845</c:v>
                </c:pt>
                <c:pt idx="8150">
                  <c:v>50.286501793132842</c:v>
                </c:pt>
                <c:pt idx="8151">
                  <c:v>50.298929446436816</c:v>
                </c:pt>
                <c:pt idx="8152">
                  <c:v>50.286723715513268</c:v>
                </c:pt>
                <c:pt idx="8153">
                  <c:v>50.26652877889429</c:v>
                </c:pt>
                <c:pt idx="8154">
                  <c:v>50.249218833220901</c:v>
                </c:pt>
                <c:pt idx="8155">
                  <c:v>50.292493697404396</c:v>
                </c:pt>
                <c:pt idx="8156">
                  <c:v>50.278290665056993</c:v>
                </c:pt>
                <c:pt idx="8157">
                  <c:v>50.275627596491859</c:v>
                </c:pt>
                <c:pt idx="8158">
                  <c:v>50.285614103611124</c:v>
                </c:pt>
                <c:pt idx="8159">
                  <c:v>50.283838724567708</c:v>
                </c:pt>
                <c:pt idx="8160">
                  <c:v>50.270967226502862</c:v>
                </c:pt>
                <c:pt idx="8161">
                  <c:v>50.248774988460035</c:v>
                </c:pt>
                <c:pt idx="8162">
                  <c:v>50.248109221318749</c:v>
                </c:pt>
                <c:pt idx="8163">
                  <c:v>50.262090331285727</c:v>
                </c:pt>
                <c:pt idx="8164">
                  <c:v>50.258761495579307</c:v>
                </c:pt>
                <c:pt idx="8165">
                  <c:v>50.27296452792671</c:v>
                </c:pt>
                <c:pt idx="8166">
                  <c:v>50.272742605546284</c:v>
                </c:pt>
                <c:pt idx="8167">
                  <c:v>50.242783084188481</c:v>
                </c:pt>
                <c:pt idx="8168">
                  <c:v>50.273186450307151</c:v>
                </c:pt>
                <c:pt idx="8169">
                  <c:v>50.276959130774422</c:v>
                </c:pt>
                <c:pt idx="8170">
                  <c:v>50.287833327415413</c:v>
                </c:pt>
                <c:pt idx="8171">
                  <c:v>50.28228526790469</c:v>
                </c:pt>
                <c:pt idx="8172">
                  <c:v>50.263865710329156</c:v>
                </c:pt>
                <c:pt idx="8173">
                  <c:v>50.291606007882685</c:v>
                </c:pt>
                <c:pt idx="8174">
                  <c:v>50.270523381742002</c:v>
                </c:pt>
                <c:pt idx="8175">
                  <c:v>50.271411071263714</c:v>
                </c:pt>
                <c:pt idx="8176">
                  <c:v>50.273852217448436</c:v>
                </c:pt>
                <c:pt idx="8177">
                  <c:v>50.262978020807445</c:v>
                </c:pt>
                <c:pt idx="8178">
                  <c:v>50.283838724567708</c:v>
                </c:pt>
                <c:pt idx="8179">
                  <c:v>50.297597912154245</c:v>
                </c:pt>
                <c:pt idx="8180">
                  <c:v>50.288055249795839</c:v>
                </c:pt>
                <c:pt idx="8181">
                  <c:v>50.274517984589714</c:v>
                </c:pt>
                <c:pt idx="8182">
                  <c:v>50.276737208393996</c:v>
                </c:pt>
                <c:pt idx="8183">
                  <c:v>50.281841423143845</c:v>
                </c:pt>
                <c:pt idx="8184">
                  <c:v>50.293159464545688</c:v>
                </c:pt>
                <c:pt idx="8185">
                  <c:v>50.285170258850265</c:v>
                </c:pt>
                <c:pt idx="8186">
                  <c:v>50.289608706458836</c:v>
                </c:pt>
                <c:pt idx="8187">
                  <c:v>50.284282569328553</c:v>
                </c:pt>
                <c:pt idx="8188">
                  <c:v>50.266972623655157</c:v>
                </c:pt>
                <c:pt idx="8189">
                  <c:v>50.262090331285727</c:v>
                </c:pt>
                <c:pt idx="8190">
                  <c:v>50.277181053154848</c:v>
                </c:pt>
                <c:pt idx="8191">
                  <c:v>50.276737208393996</c:v>
                </c:pt>
                <c:pt idx="8192">
                  <c:v>50.284060646948127</c:v>
                </c:pt>
                <c:pt idx="8193">
                  <c:v>50.252103824166461</c:v>
                </c:pt>
                <c:pt idx="8194">
                  <c:v>50.297375989773826</c:v>
                </c:pt>
                <c:pt idx="8195">
                  <c:v>50.264531477470442</c:v>
                </c:pt>
                <c:pt idx="8196">
                  <c:v>50.286945637893702</c:v>
                </c:pt>
                <c:pt idx="8197">
                  <c:v>50.27962219933957</c:v>
                </c:pt>
                <c:pt idx="8198">
                  <c:v>50.287611405034973</c:v>
                </c:pt>
                <c:pt idx="8199">
                  <c:v>50.262756098427005</c:v>
                </c:pt>
                <c:pt idx="8200">
                  <c:v>50.265197244611727</c:v>
                </c:pt>
                <c:pt idx="8201">
                  <c:v>50.286501793132842</c:v>
                </c:pt>
                <c:pt idx="8202">
                  <c:v>50.28228526790469</c:v>
                </c:pt>
                <c:pt idx="8203">
                  <c:v>50.264753399850868</c:v>
                </c:pt>
                <c:pt idx="8204">
                  <c:v>50.274517984589714</c:v>
                </c:pt>
                <c:pt idx="8205">
                  <c:v>50.294490998828259</c:v>
                </c:pt>
                <c:pt idx="8206">
                  <c:v>50.28894293931755</c:v>
                </c:pt>
                <c:pt idx="8207">
                  <c:v>50.272520683165865</c:v>
                </c:pt>
                <c:pt idx="8208">
                  <c:v>50.287167560274128</c:v>
                </c:pt>
                <c:pt idx="8209">
                  <c:v>50.271189148883288</c:v>
                </c:pt>
                <c:pt idx="8210">
                  <c:v>50.273852217448436</c:v>
                </c:pt>
                <c:pt idx="8211">
                  <c:v>50.287611405034973</c:v>
                </c:pt>
                <c:pt idx="8212">
                  <c:v>50.269191847459425</c:v>
                </c:pt>
                <c:pt idx="8213">
                  <c:v>50.284948336469839</c:v>
                </c:pt>
                <c:pt idx="8214">
                  <c:v>50.279400276959137</c:v>
                </c:pt>
                <c:pt idx="8215">
                  <c:v>50.259205340340159</c:v>
                </c:pt>
                <c:pt idx="8216">
                  <c:v>50.268526080318146</c:v>
                </c:pt>
                <c:pt idx="8217">
                  <c:v>50.254988815112021</c:v>
                </c:pt>
                <c:pt idx="8218">
                  <c:v>50.287389482654547</c:v>
                </c:pt>
                <c:pt idx="8219">
                  <c:v>50.270523381742002</c:v>
                </c:pt>
                <c:pt idx="8220">
                  <c:v>50.288721016937124</c:v>
                </c:pt>
                <c:pt idx="8221">
                  <c:v>50.250550367503465</c:v>
                </c:pt>
                <c:pt idx="8222">
                  <c:v>50.280066044100423</c:v>
                </c:pt>
                <c:pt idx="8223">
                  <c:v>50.258317650818455</c:v>
                </c:pt>
                <c:pt idx="8224">
                  <c:v>50.27296452792671</c:v>
                </c:pt>
                <c:pt idx="8225">
                  <c:v>50.255876504633747</c:v>
                </c:pt>
                <c:pt idx="8226">
                  <c:v>50.287611405034973</c:v>
                </c:pt>
                <c:pt idx="8227">
                  <c:v>50.257429961296737</c:v>
                </c:pt>
                <c:pt idx="8228">
                  <c:v>50.269413769839865</c:v>
                </c:pt>
                <c:pt idx="8229">
                  <c:v>50.261424564144455</c:v>
                </c:pt>
                <c:pt idx="8230">
                  <c:v>50.258761495579307</c:v>
                </c:pt>
                <c:pt idx="8231">
                  <c:v>50.273852217448436</c:v>
                </c:pt>
                <c:pt idx="8232">
                  <c:v>50.27651528601357</c:v>
                </c:pt>
                <c:pt idx="8233">
                  <c:v>50.264975322231301</c:v>
                </c:pt>
                <c:pt idx="8234">
                  <c:v>50.265641089372579</c:v>
                </c:pt>
                <c:pt idx="8235">
                  <c:v>50.26408763270959</c:v>
                </c:pt>
                <c:pt idx="8236">
                  <c:v>50.286723715513268</c:v>
                </c:pt>
                <c:pt idx="8237">
                  <c:v>50.262312253666167</c:v>
                </c:pt>
                <c:pt idx="8238">
                  <c:v>50.243005006568907</c:v>
                </c:pt>
                <c:pt idx="8239">
                  <c:v>50.275627596491859</c:v>
                </c:pt>
                <c:pt idx="8240">
                  <c:v>50.237013102297347</c:v>
                </c:pt>
                <c:pt idx="8241">
                  <c:v>50.268082235557301</c:v>
                </c:pt>
                <c:pt idx="8242">
                  <c:v>50.26719454603559</c:v>
                </c:pt>
                <c:pt idx="8243">
                  <c:v>50.251438057025176</c:v>
                </c:pt>
                <c:pt idx="8244">
                  <c:v>50.267860313176868</c:v>
                </c:pt>
                <c:pt idx="8245">
                  <c:v>50.254988815112021</c:v>
                </c:pt>
                <c:pt idx="8246">
                  <c:v>50.254988815112021</c:v>
                </c:pt>
                <c:pt idx="8247">
                  <c:v>50.244336540851478</c:v>
                </c:pt>
                <c:pt idx="8248">
                  <c:v>50.259649185101019</c:v>
                </c:pt>
                <c:pt idx="8249">
                  <c:v>50.221256613286933</c:v>
                </c:pt>
                <c:pt idx="8250">
                  <c:v>50.282729112665557</c:v>
                </c:pt>
                <c:pt idx="8251">
                  <c:v>50.266972623655157</c:v>
                </c:pt>
                <c:pt idx="8252">
                  <c:v>50.251438057025176</c:v>
                </c:pt>
                <c:pt idx="8253">
                  <c:v>50.268304157937727</c:v>
                </c:pt>
                <c:pt idx="8254">
                  <c:v>50.248774988460035</c:v>
                </c:pt>
                <c:pt idx="8255">
                  <c:v>50.278956432198271</c:v>
                </c:pt>
                <c:pt idx="8256">
                  <c:v>50.25765188367717</c:v>
                </c:pt>
                <c:pt idx="8257">
                  <c:v>50.272742605546284</c:v>
                </c:pt>
                <c:pt idx="8258">
                  <c:v>50.258095728438022</c:v>
                </c:pt>
                <c:pt idx="8259">
                  <c:v>50.266084934133445</c:v>
                </c:pt>
                <c:pt idx="8260">
                  <c:v>50.266084934133445</c:v>
                </c:pt>
                <c:pt idx="8261">
                  <c:v>50.273186450307151</c:v>
                </c:pt>
                <c:pt idx="8262">
                  <c:v>50.302258282143242</c:v>
                </c:pt>
                <c:pt idx="8263">
                  <c:v>50.281397578382993</c:v>
                </c:pt>
                <c:pt idx="8264">
                  <c:v>50.266306856513864</c:v>
                </c:pt>
                <c:pt idx="8265">
                  <c:v>50.254988815112021</c:v>
                </c:pt>
                <c:pt idx="8266">
                  <c:v>50.283616802187268</c:v>
                </c:pt>
                <c:pt idx="8267">
                  <c:v>50.261424564144455</c:v>
                </c:pt>
                <c:pt idx="8268">
                  <c:v>50.261424564144455</c:v>
                </c:pt>
                <c:pt idx="8269">
                  <c:v>50.259871107481459</c:v>
                </c:pt>
                <c:pt idx="8270">
                  <c:v>50.271632993644147</c:v>
                </c:pt>
                <c:pt idx="8271">
                  <c:v>50.287611405034973</c:v>
                </c:pt>
                <c:pt idx="8272">
                  <c:v>50.286723715513268</c:v>
                </c:pt>
                <c:pt idx="8273">
                  <c:v>50.273186450307151</c:v>
                </c:pt>
                <c:pt idx="8274">
                  <c:v>50.273408372687577</c:v>
                </c:pt>
                <c:pt idx="8275">
                  <c:v>50.285614103611124</c:v>
                </c:pt>
                <c:pt idx="8276">
                  <c:v>50.261868408905308</c:v>
                </c:pt>
                <c:pt idx="8277">
                  <c:v>50.273852217448436</c:v>
                </c:pt>
                <c:pt idx="8278">
                  <c:v>50.269413769839865</c:v>
                </c:pt>
                <c:pt idx="8279">
                  <c:v>50.255432659872888</c:v>
                </c:pt>
                <c:pt idx="8280">
                  <c:v>50.262534176046593</c:v>
                </c:pt>
                <c:pt idx="8281">
                  <c:v>50.295822533110822</c:v>
                </c:pt>
                <c:pt idx="8282">
                  <c:v>50.255432659872888</c:v>
                </c:pt>
                <c:pt idx="8283">
                  <c:v>50.259871107481459</c:v>
                </c:pt>
                <c:pt idx="8284">
                  <c:v>50.260093029861878</c:v>
                </c:pt>
                <c:pt idx="8285">
                  <c:v>50.285836025991557</c:v>
                </c:pt>
                <c:pt idx="8286">
                  <c:v>50.284726414089405</c:v>
                </c:pt>
                <c:pt idx="8287">
                  <c:v>50.26874800269858</c:v>
                </c:pt>
                <c:pt idx="8288">
                  <c:v>50.265419166992153</c:v>
                </c:pt>
                <c:pt idx="8289">
                  <c:v>50.261868408905308</c:v>
                </c:pt>
                <c:pt idx="8290">
                  <c:v>50.245446152753615</c:v>
                </c:pt>
                <c:pt idx="8291">
                  <c:v>50.241451549905904</c:v>
                </c:pt>
                <c:pt idx="8292">
                  <c:v>50.297154067393393</c:v>
                </c:pt>
                <c:pt idx="8293">
                  <c:v>50.302702126904094</c:v>
                </c:pt>
                <c:pt idx="8294">
                  <c:v>50.278512587437419</c:v>
                </c:pt>
                <c:pt idx="8295">
                  <c:v>50.254101125590324</c:v>
                </c:pt>
                <c:pt idx="8296">
                  <c:v>50.26985761460071</c:v>
                </c:pt>
                <c:pt idx="8297">
                  <c:v>50.280066044100423</c:v>
                </c:pt>
                <c:pt idx="8298">
                  <c:v>50.26985761460071</c:v>
                </c:pt>
                <c:pt idx="8299">
                  <c:v>50.286945637893702</c:v>
                </c:pt>
                <c:pt idx="8300">
                  <c:v>50.255210737492447</c:v>
                </c:pt>
                <c:pt idx="8301">
                  <c:v>50.278512587437419</c:v>
                </c:pt>
                <c:pt idx="8302">
                  <c:v>50.291827930263111</c:v>
                </c:pt>
                <c:pt idx="8303">
                  <c:v>50.256764194155458</c:v>
                </c:pt>
                <c:pt idx="8304">
                  <c:v>50.272520683165865</c:v>
                </c:pt>
                <c:pt idx="8305">
                  <c:v>50.276959130774422</c:v>
                </c:pt>
                <c:pt idx="8306">
                  <c:v>50.277181053154848</c:v>
                </c:pt>
                <c:pt idx="8307">
                  <c:v>50.27962219933957</c:v>
                </c:pt>
                <c:pt idx="8308">
                  <c:v>50.261868408905308</c:v>
                </c:pt>
                <c:pt idx="8309">
                  <c:v>50.259649185101019</c:v>
                </c:pt>
                <c:pt idx="8310">
                  <c:v>50.292049852643537</c:v>
                </c:pt>
                <c:pt idx="8311">
                  <c:v>50.278290665056993</c:v>
                </c:pt>
                <c:pt idx="8312">
                  <c:v>50.299595213578094</c:v>
                </c:pt>
                <c:pt idx="8313">
                  <c:v>50.253657280829465</c:v>
                </c:pt>
                <c:pt idx="8314">
                  <c:v>50.282729112665557</c:v>
                </c:pt>
                <c:pt idx="8315">
                  <c:v>50.26719454603559</c:v>
                </c:pt>
                <c:pt idx="8316">
                  <c:v>50.279844121719982</c:v>
                </c:pt>
                <c:pt idx="8317">
                  <c:v>50.301592515001957</c:v>
                </c:pt>
                <c:pt idx="8318">
                  <c:v>50.25476689273161</c:v>
                </c:pt>
                <c:pt idx="8319">
                  <c:v>50.258983417959733</c:v>
                </c:pt>
                <c:pt idx="8320">
                  <c:v>50.298485601675971</c:v>
                </c:pt>
                <c:pt idx="8321">
                  <c:v>50.250994212264324</c:v>
                </c:pt>
                <c:pt idx="8322">
                  <c:v>50.26342186556829</c:v>
                </c:pt>
                <c:pt idx="8323">
                  <c:v>50.258539573198881</c:v>
                </c:pt>
                <c:pt idx="8324">
                  <c:v>50.25432304797075</c:v>
                </c:pt>
                <c:pt idx="8325">
                  <c:v>50.288721016937124</c:v>
                </c:pt>
                <c:pt idx="8326">
                  <c:v>50.30048290309982</c:v>
                </c:pt>
                <c:pt idx="8327">
                  <c:v>50.265863011753012</c:v>
                </c:pt>
                <c:pt idx="8328">
                  <c:v>50.271189148883288</c:v>
                </c:pt>
                <c:pt idx="8329">
                  <c:v>50.28117565600256</c:v>
                </c:pt>
                <c:pt idx="8330">
                  <c:v>50.285170258850265</c:v>
                </c:pt>
                <c:pt idx="8331">
                  <c:v>50.300926747860665</c:v>
                </c:pt>
                <c:pt idx="8332">
                  <c:v>50.233018499449642</c:v>
                </c:pt>
                <c:pt idx="8333">
                  <c:v>50.26874800269858</c:v>
                </c:pt>
                <c:pt idx="8334">
                  <c:v>50.286057948371976</c:v>
                </c:pt>
                <c:pt idx="8335">
                  <c:v>50.256098427014173</c:v>
                </c:pt>
                <c:pt idx="8336">
                  <c:v>50.262090331285727</c:v>
                </c:pt>
                <c:pt idx="8337">
                  <c:v>50.251438057025176</c:v>
                </c:pt>
                <c:pt idx="8338">
                  <c:v>50.250106522742612</c:v>
                </c:pt>
                <c:pt idx="8339">
                  <c:v>50.261868408905308</c:v>
                </c:pt>
                <c:pt idx="8340">
                  <c:v>50.26719454603559</c:v>
                </c:pt>
                <c:pt idx="8341">
                  <c:v>50.292715619784822</c:v>
                </c:pt>
                <c:pt idx="8342">
                  <c:v>50.267860313176868</c:v>
                </c:pt>
                <c:pt idx="8343">
                  <c:v>50.244114618471045</c:v>
                </c:pt>
                <c:pt idx="8344">
                  <c:v>50.266306856513864</c:v>
                </c:pt>
                <c:pt idx="8345">
                  <c:v>50.263865710329156</c:v>
                </c:pt>
                <c:pt idx="8346">
                  <c:v>50.288721016937124</c:v>
                </c:pt>
                <c:pt idx="8347">
                  <c:v>50.253213436068599</c:v>
                </c:pt>
                <c:pt idx="8348">
                  <c:v>50.262978020807445</c:v>
                </c:pt>
                <c:pt idx="8349">
                  <c:v>50.264531477470442</c:v>
                </c:pt>
                <c:pt idx="8350">
                  <c:v>50.280066044100423</c:v>
                </c:pt>
                <c:pt idx="8351">
                  <c:v>50.270967226502862</c:v>
                </c:pt>
                <c:pt idx="8352">
                  <c:v>50.287167560274128</c:v>
                </c:pt>
                <c:pt idx="8353">
                  <c:v>50.293159464545688</c:v>
                </c:pt>
                <c:pt idx="8354">
                  <c:v>50.275183751730999</c:v>
                </c:pt>
                <c:pt idx="8355">
                  <c:v>50.283394879806842</c:v>
                </c:pt>
                <c:pt idx="8356">
                  <c:v>50.259427262720592</c:v>
                </c:pt>
                <c:pt idx="8357">
                  <c:v>50.260093029861878</c:v>
                </c:pt>
                <c:pt idx="8358">
                  <c:v>50.279178354578704</c:v>
                </c:pt>
                <c:pt idx="8359">
                  <c:v>50.268082235557301</c:v>
                </c:pt>
                <c:pt idx="8360">
                  <c:v>50.276737208393996</c:v>
                </c:pt>
                <c:pt idx="8361">
                  <c:v>50.28117565600256</c:v>
                </c:pt>
                <c:pt idx="8362">
                  <c:v>50.270745304122435</c:v>
                </c:pt>
                <c:pt idx="8363">
                  <c:v>50.273630295067996</c:v>
                </c:pt>
                <c:pt idx="8364">
                  <c:v>50.288499094556691</c:v>
                </c:pt>
                <c:pt idx="8365">
                  <c:v>50.248996910840468</c:v>
                </c:pt>
                <c:pt idx="8366">
                  <c:v>50.284282569328553</c:v>
                </c:pt>
                <c:pt idx="8367">
                  <c:v>50.268969925078999</c:v>
                </c:pt>
                <c:pt idx="8368">
                  <c:v>50.249884600362179</c:v>
                </c:pt>
                <c:pt idx="8369">
                  <c:v>50.273408372687577</c:v>
                </c:pt>
                <c:pt idx="8370">
                  <c:v>50.28117565600256</c:v>
                </c:pt>
                <c:pt idx="8371">
                  <c:v>50.281619500763419</c:v>
                </c:pt>
                <c:pt idx="8372">
                  <c:v>50.270301459361576</c:v>
                </c:pt>
                <c:pt idx="8373">
                  <c:v>50.272520683165865</c:v>
                </c:pt>
                <c:pt idx="8374">
                  <c:v>50.298041756915104</c:v>
                </c:pt>
                <c:pt idx="8375">
                  <c:v>50.291384085502258</c:v>
                </c:pt>
                <c:pt idx="8376">
                  <c:v>50.25476689273161</c:v>
                </c:pt>
                <c:pt idx="8377">
                  <c:v>50.286945637893702</c:v>
                </c:pt>
                <c:pt idx="8378">
                  <c:v>50.254988815112021</c:v>
                </c:pt>
                <c:pt idx="8379">
                  <c:v>50.274296062209288</c:v>
                </c:pt>
                <c:pt idx="8380">
                  <c:v>50.269635692220284</c:v>
                </c:pt>
                <c:pt idx="8381">
                  <c:v>50.270301459361576</c:v>
                </c:pt>
                <c:pt idx="8382">
                  <c:v>50.273852217448436</c:v>
                </c:pt>
                <c:pt idx="8383">
                  <c:v>50.270523381742002</c:v>
                </c:pt>
                <c:pt idx="8384">
                  <c:v>50.280731811241708</c:v>
                </c:pt>
                <c:pt idx="8385">
                  <c:v>50.265641089372579</c:v>
                </c:pt>
                <c:pt idx="8386">
                  <c:v>50.274961829350573</c:v>
                </c:pt>
                <c:pt idx="8387">
                  <c:v>50.274961829350573</c:v>
                </c:pt>
                <c:pt idx="8388">
                  <c:v>50.267638390796442</c:v>
                </c:pt>
                <c:pt idx="8389">
                  <c:v>50.271632993644147</c:v>
                </c:pt>
                <c:pt idx="8390">
                  <c:v>50.239454248482055</c:v>
                </c:pt>
                <c:pt idx="8391">
                  <c:v>50.26364378794873</c:v>
                </c:pt>
                <c:pt idx="8392">
                  <c:v>50.255876504633747</c:v>
                </c:pt>
                <c:pt idx="8393">
                  <c:v>50.249440755601327</c:v>
                </c:pt>
                <c:pt idx="8394">
                  <c:v>50.267638390796442</c:v>
                </c:pt>
                <c:pt idx="8395">
                  <c:v>50.269191847459425</c:v>
                </c:pt>
                <c:pt idx="8396">
                  <c:v>50.248109221318749</c:v>
                </c:pt>
                <c:pt idx="8397">
                  <c:v>50.279178354578704</c:v>
                </c:pt>
                <c:pt idx="8398">
                  <c:v>50.278734509817859</c:v>
                </c:pt>
                <c:pt idx="8399">
                  <c:v>50.270967226502862</c:v>
                </c:pt>
                <c:pt idx="8400">
                  <c:v>50.281841423143845</c:v>
                </c:pt>
                <c:pt idx="8401">
                  <c:v>50.290496395980547</c:v>
                </c:pt>
                <c:pt idx="8402">
                  <c:v>50.260093029861878</c:v>
                </c:pt>
                <c:pt idx="8403">
                  <c:v>50.237678869438632</c:v>
                </c:pt>
                <c:pt idx="8404">
                  <c:v>50.278956432198271</c:v>
                </c:pt>
                <c:pt idx="8405">
                  <c:v>50.237900791819058</c:v>
                </c:pt>
                <c:pt idx="8406">
                  <c:v>50.245002307992756</c:v>
                </c:pt>
                <c:pt idx="8407">
                  <c:v>50.247443454177478</c:v>
                </c:pt>
                <c:pt idx="8408">
                  <c:v>50.298929446436816</c:v>
                </c:pt>
                <c:pt idx="8409">
                  <c:v>50.275183751730999</c:v>
                </c:pt>
                <c:pt idx="8410">
                  <c:v>50.28117565600256</c:v>
                </c:pt>
                <c:pt idx="8411">
                  <c:v>50.239010403721196</c:v>
                </c:pt>
                <c:pt idx="8412">
                  <c:v>50.258095728438022</c:v>
                </c:pt>
                <c:pt idx="8413">
                  <c:v>50.256098427014173</c:v>
                </c:pt>
                <c:pt idx="8414">
                  <c:v>50.252325746546887</c:v>
                </c:pt>
                <c:pt idx="8415">
                  <c:v>50.265419166992153</c:v>
                </c:pt>
                <c:pt idx="8416">
                  <c:v>50.268082235557301</c:v>
                </c:pt>
                <c:pt idx="8417">
                  <c:v>50.265197244611727</c:v>
                </c:pt>
                <c:pt idx="8418">
                  <c:v>50.229689663743216</c:v>
                </c:pt>
                <c:pt idx="8419">
                  <c:v>50.21637432091751</c:v>
                </c:pt>
                <c:pt idx="8420">
                  <c:v>50.242339239427615</c:v>
                </c:pt>
                <c:pt idx="8421">
                  <c:v>50.261868408905308</c:v>
                </c:pt>
                <c:pt idx="8422">
                  <c:v>50.260314952242304</c:v>
                </c:pt>
                <c:pt idx="8423">
                  <c:v>50.258317650818455</c:v>
                </c:pt>
                <c:pt idx="8424">
                  <c:v>50.262534176046593</c:v>
                </c:pt>
                <c:pt idx="8425">
                  <c:v>50.295156765969537</c:v>
                </c:pt>
                <c:pt idx="8426">
                  <c:v>50.258539573198881</c:v>
                </c:pt>
                <c:pt idx="8427">
                  <c:v>50.264531477470442</c:v>
                </c:pt>
                <c:pt idx="8428">
                  <c:v>50.252325746546887</c:v>
                </c:pt>
                <c:pt idx="8429">
                  <c:v>50.251881901786035</c:v>
                </c:pt>
                <c:pt idx="8430">
                  <c:v>50.261202641764022</c:v>
                </c:pt>
                <c:pt idx="8431">
                  <c:v>50.264975322231301</c:v>
                </c:pt>
                <c:pt idx="8432">
                  <c:v>50.249440755601327</c:v>
                </c:pt>
                <c:pt idx="8433">
                  <c:v>50.263199943187878</c:v>
                </c:pt>
                <c:pt idx="8434">
                  <c:v>50.252103824166461</c:v>
                </c:pt>
                <c:pt idx="8435">
                  <c:v>50.263865710329156</c:v>
                </c:pt>
                <c:pt idx="8436">
                  <c:v>50.250772289883891</c:v>
                </c:pt>
                <c:pt idx="8437">
                  <c:v>50.245002307992756</c:v>
                </c:pt>
                <c:pt idx="8438">
                  <c:v>50.26652877889429</c:v>
                </c:pt>
                <c:pt idx="8439">
                  <c:v>50.233018499449642</c:v>
                </c:pt>
                <c:pt idx="8440">
                  <c:v>50.231686965167079</c:v>
                </c:pt>
                <c:pt idx="8441">
                  <c:v>50.251659979405602</c:v>
                </c:pt>
                <c:pt idx="8442">
                  <c:v>50.258095728438022</c:v>
                </c:pt>
                <c:pt idx="8443">
                  <c:v>50.259427262720592</c:v>
                </c:pt>
                <c:pt idx="8444">
                  <c:v>50.252325746546887</c:v>
                </c:pt>
                <c:pt idx="8445">
                  <c:v>50.231686965167079</c:v>
                </c:pt>
                <c:pt idx="8446">
                  <c:v>50.270967226502862</c:v>
                </c:pt>
                <c:pt idx="8447">
                  <c:v>50.261424564144455</c:v>
                </c:pt>
                <c:pt idx="8448">
                  <c:v>50.27962219933957</c:v>
                </c:pt>
                <c:pt idx="8449">
                  <c:v>50.264753399850868</c:v>
                </c:pt>
                <c:pt idx="8450">
                  <c:v>50.24833114369919</c:v>
                </c:pt>
                <c:pt idx="8451">
                  <c:v>50.255210737492447</c:v>
                </c:pt>
                <c:pt idx="8452">
                  <c:v>50.250772289883891</c:v>
                </c:pt>
                <c:pt idx="8453">
                  <c:v>50.269413769839865</c:v>
                </c:pt>
                <c:pt idx="8454">
                  <c:v>50.259871107481459</c:v>
                </c:pt>
                <c:pt idx="8455">
                  <c:v>50.24167347228633</c:v>
                </c:pt>
                <c:pt idx="8456">
                  <c:v>50.251881901786035</c:v>
                </c:pt>
                <c:pt idx="8457">
                  <c:v>50.280731811241708</c:v>
                </c:pt>
                <c:pt idx="8458">
                  <c:v>50.246777687036179</c:v>
                </c:pt>
                <c:pt idx="8459">
                  <c:v>50.250106522742612</c:v>
                </c:pt>
                <c:pt idx="8460">
                  <c:v>50.267860313176868</c:v>
                </c:pt>
                <c:pt idx="8461">
                  <c:v>50.237456947058199</c:v>
                </c:pt>
                <c:pt idx="8462">
                  <c:v>50.251659979405602</c:v>
                </c:pt>
                <c:pt idx="8463">
                  <c:v>50.260980719383596</c:v>
                </c:pt>
                <c:pt idx="8464">
                  <c:v>50.274961829350573</c:v>
                </c:pt>
                <c:pt idx="8465">
                  <c:v>50.217040088058809</c:v>
                </c:pt>
                <c:pt idx="8466">
                  <c:v>50.267638390796442</c:v>
                </c:pt>
                <c:pt idx="8467">
                  <c:v>50.239454248482055</c:v>
                </c:pt>
                <c:pt idx="8468">
                  <c:v>50.250106522742612</c:v>
                </c:pt>
                <c:pt idx="8469">
                  <c:v>50.273852217448436</c:v>
                </c:pt>
                <c:pt idx="8470">
                  <c:v>50.258983417959733</c:v>
                </c:pt>
                <c:pt idx="8471">
                  <c:v>50.259649185101019</c:v>
                </c:pt>
                <c:pt idx="8472">
                  <c:v>50.253879203209884</c:v>
                </c:pt>
                <c:pt idx="8473">
                  <c:v>50.255210737492447</c:v>
                </c:pt>
                <c:pt idx="8474">
                  <c:v>50.267638390796442</c:v>
                </c:pt>
                <c:pt idx="8475">
                  <c:v>50.234350033732198</c:v>
                </c:pt>
                <c:pt idx="8476">
                  <c:v>50.258095728438022</c:v>
                </c:pt>
                <c:pt idx="8477">
                  <c:v>50.236125412775621</c:v>
                </c:pt>
                <c:pt idx="8478">
                  <c:v>50.241229627525485</c:v>
                </c:pt>
                <c:pt idx="8479">
                  <c:v>50.237456947058199</c:v>
                </c:pt>
                <c:pt idx="8480">
                  <c:v>50.239898093242907</c:v>
                </c:pt>
                <c:pt idx="8481">
                  <c:v>50.255432659872888</c:v>
                </c:pt>
                <c:pt idx="8482">
                  <c:v>50.27962219933957</c:v>
                </c:pt>
                <c:pt idx="8483">
                  <c:v>50.254988815112021</c:v>
                </c:pt>
                <c:pt idx="8484">
                  <c:v>50.255210737492447</c:v>
                </c:pt>
                <c:pt idx="8485">
                  <c:v>50.24478038561233</c:v>
                </c:pt>
                <c:pt idx="8486">
                  <c:v>50.250328445123039</c:v>
                </c:pt>
                <c:pt idx="8487">
                  <c:v>50.292937542165262</c:v>
                </c:pt>
                <c:pt idx="8488">
                  <c:v>50.253213436068599</c:v>
                </c:pt>
                <c:pt idx="8489">
                  <c:v>50.253879203209884</c:v>
                </c:pt>
                <c:pt idx="8490">
                  <c:v>50.257873806057596</c:v>
                </c:pt>
                <c:pt idx="8491">
                  <c:v>50.266084934133445</c:v>
                </c:pt>
                <c:pt idx="8492">
                  <c:v>50.246333842275334</c:v>
                </c:pt>
                <c:pt idx="8493">
                  <c:v>50.266750701274731</c:v>
                </c:pt>
                <c:pt idx="8494">
                  <c:v>50.249218833220901</c:v>
                </c:pt>
                <c:pt idx="8495">
                  <c:v>50.239454248482055</c:v>
                </c:pt>
                <c:pt idx="8496">
                  <c:v>50.245002307992756</c:v>
                </c:pt>
                <c:pt idx="8497">
                  <c:v>50.205278201896107</c:v>
                </c:pt>
                <c:pt idx="8498">
                  <c:v>50.241007705145044</c:v>
                </c:pt>
                <c:pt idx="8499">
                  <c:v>50.219259311863098</c:v>
                </c:pt>
                <c:pt idx="8500">
                  <c:v>50.246333842275334</c:v>
                </c:pt>
                <c:pt idx="8501">
                  <c:v>50.267638390796442</c:v>
                </c:pt>
                <c:pt idx="8502">
                  <c:v>50.259205340340159</c:v>
                </c:pt>
                <c:pt idx="8503">
                  <c:v>50.236347335156061</c:v>
                </c:pt>
                <c:pt idx="8504">
                  <c:v>50.241451549905904</c:v>
                </c:pt>
                <c:pt idx="8505">
                  <c:v>50.243226928949333</c:v>
                </c:pt>
                <c:pt idx="8506">
                  <c:v>50.228136207080212</c:v>
                </c:pt>
                <c:pt idx="8507">
                  <c:v>50.231686965167079</c:v>
                </c:pt>
                <c:pt idx="8508">
                  <c:v>50.234128111351772</c:v>
                </c:pt>
                <c:pt idx="8509">
                  <c:v>50.243670773710193</c:v>
                </c:pt>
                <c:pt idx="8510">
                  <c:v>50.22303199233037</c:v>
                </c:pt>
                <c:pt idx="8511">
                  <c:v>50.222588147569503</c:v>
                </c:pt>
                <c:pt idx="8512">
                  <c:v>50.236569257536487</c:v>
                </c:pt>
                <c:pt idx="8513">
                  <c:v>50.243892696090619</c:v>
                </c:pt>
                <c:pt idx="8514">
                  <c:v>50.229689663743216</c:v>
                </c:pt>
                <c:pt idx="8515">
                  <c:v>50.226804672797655</c:v>
                </c:pt>
                <c:pt idx="8516">
                  <c:v>50.221478535667366</c:v>
                </c:pt>
                <c:pt idx="8517">
                  <c:v>50.231021198025786</c:v>
                </c:pt>
                <c:pt idx="8518">
                  <c:v>50.241229627525485</c:v>
                </c:pt>
                <c:pt idx="8519">
                  <c:v>50.21659624329795</c:v>
                </c:pt>
                <c:pt idx="8520">
                  <c:v>50.223919681852081</c:v>
                </c:pt>
                <c:pt idx="8521">
                  <c:v>50.233684266590927</c:v>
                </c:pt>
                <c:pt idx="8522">
                  <c:v>50.236791179916921</c:v>
                </c:pt>
                <c:pt idx="8523">
                  <c:v>50.235459645634336</c:v>
                </c:pt>
                <c:pt idx="8524">
                  <c:v>50.237456947058199</c:v>
                </c:pt>
                <c:pt idx="8525">
                  <c:v>50.214155097113235</c:v>
                </c:pt>
                <c:pt idx="8526">
                  <c:v>50.249440755601327</c:v>
                </c:pt>
                <c:pt idx="8527">
                  <c:v>50.239232326101622</c:v>
                </c:pt>
                <c:pt idx="8528">
                  <c:v>50.227470439938926</c:v>
                </c:pt>
                <c:pt idx="8529">
                  <c:v>50.205943969037392</c:v>
                </c:pt>
                <c:pt idx="8530">
                  <c:v>50.228358129460638</c:v>
                </c:pt>
                <c:pt idx="8531">
                  <c:v>50.231021198025786</c:v>
                </c:pt>
                <c:pt idx="8532">
                  <c:v>50.225251216134644</c:v>
                </c:pt>
                <c:pt idx="8533">
                  <c:v>50.213489329971949</c:v>
                </c:pt>
                <c:pt idx="8534">
                  <c:v>50.235015800873498</c:v>
                </c:pt>
                <c:pt idx="8535">
                  <c:v>50.23834463657991</c:v>
                </c:pt>
                <c:pt idx="8536">
                  <c:v>50.237456947058199</c:v>
                </c:pt>
                <c:pt idx="8537">
                  <c:v>50.211270106167674</c:v>
                </c:pt>
                <c:pt idx="8538">
                  <c:v>50.240563860384192</c:v>
                </c:pt>
                <c:pt idx="8539">
                  <c:v>50.2272485175585</c:v>
                </c:pt>
                <c:pt idx="8540">
                  <c:v>50.240341938003766</c:v>
                </c:pt>
                <c:pt idx="8541">
                  <c:v>50.232352732308335</c:v>
                </c:pt>
                <c:pt idx="8542">
                  <c:v>50.229245818982363</c:v>
                </c:pt>
                <c:pt idx="8543">
                  <c:v>50.214598941874087</c:v>
                </c:pt>
                <c:pt idx="8544">
                  <c:v>50.243892696090619</c:v>
                </c:pt>
                <c:pt idx="8545">
                  <c:v>50.21016049426553</c:v>
                </c:pt>
                <c:pt idx="8546">
                  <c:v>50.2272485175585</c:v>
                </c:pt>
                <c:pt idx="8547">
                  <c:v>50.230355430884501</c:v>
                </c:pt>
                <c:pt idx="8548">
                  <c:v>50.245889997514467</c:v>
                </c:pt>
                <c:pt idx="8549">
                  <c:v>50.229023896601923</c:v>
                </c:pt>
                <c:pt idx="8550">
                  <c:v>50.239232326101622</c:v>
                </c:pt>
                <c:pt idx="8551">
                  <c:v>50.211713950928527</c:v>
                </c:pt>
                <c:pt idx="8552">
                  <c:v>50.210604339026389</c:v>
                </c:pt>
                <c:pt idx="8553">
                  <c:v>50.240563860384192</c:v>
                </c:pt>
                <c:pt idx="8554">
                  <c:v>50.228136207080212</c:v>
                </c:pt>
                <c:pt idx="8555">
                  <c:v>50.21792777758052</c:v>
                </c:pt>
                <c:pt idx="8556">
                  <c:v>50.211935873308953</c:v>
                </c:pt>
                <c:pt idx="8557">
                  <c:v>50.225473138515085</c:v>
                </c:pt>
                <c:pt idx="8558">
                  <c:v>50.198176685722409</c:v>
                </c:pt>
                <c:pt idx="8559">
                  <c:v>50.207275503319963</c:v>
                </c:pt>
                <c:pt idx="8560">
                  <c:v>50.217483932819661</c:v>
                </c:pt>
                <c:pt idx="8561">
                  <c:v>50.227470439938926</c:v>
                </c:pt>
                <c:pt idx="8562">
                  <c:v>50.184195575755417</c:v>
                </c:pt>
                <c:pt idx="8563">
                  <c:v>50.223475837091222</c:v>
                </c:pt>
                <c:pt idx="8564">
                  <c:v>50.213045485211104</c:v>
                </c:pt>
                <c:pt idx="8565">
                  <c:v>50.21948123424351</c:v>
                </c:pt>
                <c:pt idx="8566">
                  <c:v>50.225029293754218</c:v>
                </c:pt>
                <c:pt idx="8567">
                  <c:v>50.205943969037392</c:v>
                </c:pt>
                <c:pt idx="8568">
                  <c:v>50.190631324787851</c:v>
                </c:pt>
                <c:pt idx="8569">
                  <c:v>50.199952064765831</c:v>
                </c:pt>
                <c:pt idx="8570">
                  <c:v>50.2083851152221</c:v>
                </c:pt>
                <c:pt idx="8571">
                  <c:v>50.240341938003766</c:v>
                </c:pt>
                <c:pt idx="8572">
                  <c:v>50.222810069949929</c:v>
                </c:pt>
                <c:pt idx="8573">
                  <c:v>50.193294393352986</c:v>
                </c:pt>
                <c:pt idx="8574">
                  <c:v>50.232796577069209</c:v>
                </c:pt>
                <c:pt idx="8575">
                  <c:v>50.209494727124252</c:v>
                </c:pt>
                <c:pt idx="8576">
                  <c:v>50.215930476156664</c:v>
                </c:pt>
                <c:pt idx="8577">
                  <c:v>50.193516315733412</c:v>
                </c:pt>
                <c:pt idx="8578">
                  <c:v>50.208828959982966</c:v>
                </c:pt>
                <c:pt idx="8579">
                  <c:v>50.203280900472258</c:v>
                </c:pt>
                <c:pt idx="8580">
                  <c:v>50.213711252352375</c:v>
                </c:pt>
                <c:pt idx="8581">
                  <c:v>50.207497425700389</c:v>
                </c:pt>
                <c:pt idx="8582">
                  <c:v>50.203502822852684</c:v>
                </c:pt>
                <c:pt idx="8583">
                  <c:v>50.211713950928527</c:v>
                </c:pt>
                <c:pt idx="8584">
                  <c:v>50.239676170862481</c:v>
                </c:pt>
                <c:pt idx="8585">
                  <c:v>50.207941270461241</c:v>
                </c:pt>
                <c:pt idx="8586">
                  <c:v>50.204168589993969</c:v>
                </c:pt>
                <c:pt idx="8587">
                  <c:v>50.211270106167674</c:v>
                </c:pt>
                <c:pt idx="8588">
                  <c:v>50.210826261406815</c:v>
                </c:pt>
                <c:pt idx="8589">
                  <c:v>50.218815467102232</c:v>
                </c:pt>
                <c:pt idx="8590">
                  <c:v>50.213933174732809</c:v>
                </c:pt>
                <c:pt idx="8591">
                  <c:v>50.178203671483857</c:v>
                </c:pt>
                <c:pt idx="8592">
                  <c:v>50.195513617157275</c:v>
                </c:pt>
                <c:pt idx="8593">
                  <c:v>50.204834357135255</c:v>
                </c:pt>
                <c:pt idx="8594">
                  <c:v>50.239010403721196</c:v>
                </c:pt>
                <c:pt idx="8595">
                  <c:v>50.201061676667969</c:v>
                </c:pt>
                <c:pt idx="8596">
                  <c:v>50.215486631395798</c:v>
                </c:pt>
                <c:pt idx="8597">
                  <c:v>50.211713950928527</c:v>
                </c:pt>
                <c:pt idx="8598">
                  <c:v>50.19595746191812</c:v>
                </c:pt>
                <c:pt idx="8599">
                  <c:v>50.193516315733412</c:v>
                </c:pt>
                <c:pt idx="8600">
                  <c:v>50.211048183787241</c:v>
                </c:pt>
                <c:pt idx="8601">
                  <c:v>50.201061676667969</c:v>
                </c:pt>
                <c:pt idx="8602">
                  <c:v>50.233240421830061</c:v>
                </c:pt>
                <c:pt idx="8603">
                  <c:v>50.184417498135844</c:v>
                </c:pt>
                <c:pt idx="8604">
                  <c:v>50.194404005255123</c:v>
                </c:pt>
                <c:pt idx="8605">
                  <c:v>50.200617831907124</c:v>
                </c:pt>
                <c:pt idx="8606">
                  <c:v>50.21637432091751</c:v>
                </c:pt>
                <c:pt idx="8607">
                  <c:v>50.193294393352986</c:v>
                </c:pt>
                <c:pt idx="8608">
                  <c:v>50.200395909526684</c:v>
                </c:pt>
                <c:pt idx="8609">
                  <c:v>50.222366225189084</c:v>
                </c:pt>
                <c:pt idx="8610">
                  <c:v>50.196401306678986</c:v>
                </c:pt>
                <c:pt idx="8611">
                  <c:v>50.190187480026992</c:v>
                </c:pt>
                <c:pt idx="8612">
                  <c:v>50.209494727124252</c:v>
                </c:pt>
                <c:pt idx="8613">
                  <c:v>50.183085963853294</c:v>
                </c:pt>
                <c:pt idx="8614">
                  <c:v>50.189077868124841</c:v>
                </c:pt>
                <c:pt idx="8615">
                  <c:v>50.188190178603129</c:v>
                </c:pt>
                <c:pt idx="8616">
                  <c:v>50.187302489081418</c:v>
                </c:pt>
                <c:pt idx="8617">
                  <c:v>50.185749032418428</c:v>
                </c:pt>
                <c:pt idx="8618">
                  <c:v>50.198842452863687</c:v>
                </c:pt>
                <c:pt idx="8619">
                  <c:v>50.175984447679589</c:v>
                </c:pt>
                <c:pt idx="8620">
                  <c:v>50.164666406277739</c:v>
                </c:pt>
                <c:pt idx="8621">
                  <c:v>50.191962859070415</c:v>
                </c:pt>
                <c:pt idx="8622">
                  <c:v>50.187524411461851</c:v>
                </c:pt>
                <c:pt idx="8623">
                  <c:v>50.177537904342572</c:v>
                </c:pt>
                <c:pt idx="8624">
                  <c:v>50.185305187657562</c:v>
                </c:pt>
                <c:pt idx="8625">
                  <c:v>50.1706583105493</c:v>
                </c:pt>
                <c:pt idx="8626">
                  <c:v>50.161559492951746</c:v>
                </c:pt>
                <c:pt idx="8627">
                  <c:v>50.186858644320566</c:v>
                </c:pt>
                <c:pt idx="8628">
                  <c:v>50.193960160494264</c:v>
                </c:pt>
                <c:pt idx="8629">
                  <c:v>50.171546000071018</c:v>
                </c:pt>
                <c:pt idx="8630">
                  <c:v>50.168439086745018</c:v>
                </c:pt>
                <c:pt idx="8631">
                  <c:v>50.162003337712612</c:v>
                </c:pt>
                <c:pt idx="8632">
                  <c:v>50.181088662429431</c:v>
                </c:pt>
                <c:pt idx="8633">
                  <c:v>50.187968256222717</c:v>
                </c:pt>
                <c:pt idx="8634">
                  <c:v>50.155789511060625</c:v>
                </c:pt>
                <c:pt idx="8635">
                  <c:v>50.157121045343175</c:v>
                </c:pt>
                <c:pt idx="8636">
                  <c:v>50.183307886233706</c:v>
                </c:pt>
                <c:pt idx="8637">
                  <c:v>50.180422895288146</c:v>
                </c:pt>
                <c:pt idx="8638">
                  <c:v>50.159118346767038</c:v>
                </c:pt>
                <c:pt idx="8639">
                  <c:v>50.170214465788455</c:v>
                </c:pt>
                <c:pt idx="8640">
                  <c:v>50.193960160494264</c:v>
                </c:pt>
                <c:pt idx="8641">
                  <c:v>50.165997940560317</c:v>
                </c:pt>
                <c:pt idx="8642">
                  <c:v>50.175318680538304</c:v>
                </c:pt>
                <c:pt idx="8643">
                  <c:v>50.163112949614749</c:v>
                </c:pt>
                <c:pt idx="8644">
                  <c:v>50.167107552462454</c:v>
                </c:pt>
                <c:pt idx="8645">
                  <c:v>50.177537904342572</c:v>
                </c:pt>
                <c:pt idx="8646">
                  <c:v>50.201283599048395</c:v>
                </c:pt>
                <c:pt idx="8647">
                  <c:v>50.132265738735228</c:v>
                </c:pt>
                <c:pt idx="8648">
                  <c:v>50.178869438625149</c:v>
                </c:pt>
                <c:pt idx="8649">
                  <c:v>50.164666406277739</c:v>
                </c:pt>
                <c:pt idx="8650">
                  <c:v>50.158230657245319</c:v>
                </c:pt>
                <c:pt idx="8651">
                  <c:v>50.181754429570724</c:v>
                </c:pt>
                <c:pt idx="8652">
                  <c:v>50.199286297624553</c:v>
                </c:pt>
                <c:pt idx="8653">
                  <c:v>50.171546000071018</c:v>
                </c:pt>
                <c:pt idx="8654">
                  <c:v>50.167995241984165</c:v>
                </c:pt>
                <c:pt idx="8655">
                  <c:v>50.20550012427654</c:v>
                </c:pt>
                <c:pt idx="8656">
                  <c:v>50.190409402407411</c:v>
                </c:pt>
                <c:pt idx="8657">
                  <c:v>50.164888328658165</c:v>
                </c:pt>
                <c:pt idx="8658">
                  <c:v>50.174209068636152</c:v>
                </c:pt>
                <c:pt idx="8659">
                  <c:v>50.163334871995168</c:v>
                </c:pt>
                <c:pt idx="8660">
                  <c:v>50.143583780137057</c:v>
                </c:pt>
                <c:pt idx="8661">
                  <c:v>50.178647516244723</c:v>
                </c:pt>
                <c:pt idx="8662">
                  <c:v>50.153348364875903</c:v>
                </c:pt>
                <c:pt idx="8663">
                  <c:v>50.146468771082631</c:v>
                </c:pt>
                <c:pt idx="8664">
                  <c:v>50.159562191527897</c:v>
                </c:pt>
                <c:pt idx="8665">
                  <c:v>50.149797606789051</c:v>
                </c:pt>
                <c:pt idx="8666">
                  <c:v>50.161115648190901</c:v>
                </c:pt>
                <c:pt idx="8667">
                  <c:v>50.154236054397614</c:v>
                </c:pt>
                <c:pt idx="8668">
                  <c:v>50.149575684408617</c:v>
                </c:pt>
                <c:pt idx="8669">
                  <c:v>50.160227958669182</c:v>
                </c:pt>
                <c:pt idx="8670">
                  <c:v>50.143583780137057</c:v>
                </c:pt>
                <c:pt idx="8671">
                  <c:v>50.188190178603129</c:v>
                </c:pt>
                <c:pt idx="8672">
                  <c:v>50.148909917267339</c:v>
                </c:pt>
                <c:pt idx="8673">
                  <c:v>50.150907218691188</c:v>
                </c:pt>
                <c:pt idx="8674">
                  <c:v>50.128493058267942</c:v>
                </c:pt>
                <c:pt idx="8675">
                  <c:v>50.160227958669182</c:v>
                </c:pt>
                <c:pt idx="8676">
                  <c:v>50.167107552462454</c:v>
                </c:pt>
                <c:pt idx="8677">
                  <c:v>50.157786812484474</c:v>
                </c:pt>
                <c:pt idx="8678">
                  <c:v>50.167995241984165</c:v>
                </c:pt>
                <c:pt idx="8679">
                  <c:v>50.159562191527897</c:v>
                </c:pt>
                <c:pt idx="8680">
                  <c:v>50.141586478713208</c:v>
                </c:pt>
                <c:pt idx="8681">
                  <c:v>50.168217164364606</c:v>
                </c:pt>
                <c:pt idx="8682">
                  <c:v>50.149575684408617</c:v>
                </c:pt>
                <c:pt idx="8683">
                  <c:v>50.169326776266743</c:v>
                </c:pt>
                <c:pt idx="8684">
                  <c:v>50.177759826723012</c:v>
                </c:pt>
                <c:pt idx="8685">
                  <c:v>50.164666406277739</c:v>
                </c:pt>
                <c:pt idx="8686">
                  <c:v>50.137591875865496</c:v>
                </c:pt>
                <c:pt idx="8687">
                  <c:v>50.147134538223916</c:v>
                </c:pt>
                <c:pt idx="8688">
                  <c:v>50.157342967723615</c:v>
                </c:pt>
                <c:pt idx="8689">
                  <c:v>50.120725774952959</c:v>
                </c:pt>
                <c:pt idx="8690">
                  <c:v>50.164888328658165</c:v>
                </c:pt>
                <c:pt idx="8691">
                  <c:v>50.153348364875903</c:v>
                </c:pt>
                <c:pt idx="8692">
                  <c:v>50.127605368746231</c:v>
                </c:pt>
                <c:pt idx="8693">
                  <c:v>50.134928807300362</c:v>
                </c:pt>
                <c:pt idx="8694">
                  <c:v>50.159562191527897</c:v>
                </c:pt>
                <c:pt idx="8695">
                  <c:v>50.171102155310152</c:v>
                </c:pt>
                <c:pt idx="8696">
                  <c:v>50.132487661115654</c:v>
                </c:pt>
                <c:pt idx="8697">
                  <c:v>50.146246848702205</c:v>
                </c:pt>
                <c:pt idx="8698">
                  <c:v>50.13736995348507</c:v>
                </c:pt>
                <c:pt idx="8699">
                  <c:v>50.130490359691791</c:v>
                </c:pt>
                <c:pt idx="8700">
                  <c:v>50.149131839647779</c:v>
                </c:pt>
                <c:pt idx="8701">
                  <c:v>50.124942300181097</c:v>
                </c:pt>
                <c:pt idx="8702">
                  <c:v>50.13270958349608</c:v>
                </c:pt>
                <c:pt idx="8703">
                  <c:v>50.131156126833076</c:v>
                </c:pt>
                <c:pt idx="8704">
                  <c:v>50.139367254908926</c:v>
                </c:pt>
                <c:pt idx="8705">
                  <c:v>50.138257643006789</c:v>
                </c:pt>
                <c:pt idx="8706">
                  <c:v>50.125386144941956</c:v>
                </c:pt>
                <c:pt idx="8707">
                  <c:v>50.133153428256939</c:v>
                </c:pt>
                <c:pt idx="8708">
                  <c:v>50.147134538223916</c:v>
                </c:pt>
                <c:pt idx="8709">
                  <c:v>50.136482263963359</c:v>
                </c:pt>
                <c:pt idx="8710">
                  <c:v>50.134928807300362</c:v>
                </c:pt>
                <c:pt idx="8711">
                  <c:v>50.132043816354802</c:v>
                </c:pt>
                <c:pt idx="8712">
                  <c:v>50.126051912083234</c:v>
                </c:pt>
                <c:pt idx="8713">
                  <c:v>50.123610765898533</c:v>
                </c:pt>
                <c:pt idx="8714">
                  <c:v>50.124276533039811</c:v>
                </c:pt>
                <c:pt idx="8715">
                  <c:v>50.105635053083844</c:v>
                </c:pt>
                <c:pt idx="8716">
                  <c:v>50.138035720626362</c:v>
                </c:pt>
                <c:pt idx="8717">
                  <c:v>50.130268437311365</c:v>
                </c:pt>
                <c:pt idx="8718">
                  <c:v>50.129824592550506</c:v>
                </c:pt>
                <c:pt idx="8719">
                  <c:v>50.106078897844696</c:v>
                </c:pt>
                <c:pt idx="8720">
                  <c:v>50.154014132017188</c:v>
                </c:pt>
                <c:pt idx="8721">
                  <c:v>50.12161346447467</c:v>
                </c:pt>
                <c:pt idx="8722">
                  <c:v>50.133597273017791</c:v>
                </c:pt>
                <c:pt idx="8723">
                  <c:v>50.094095089301568</c:v>
                </c:pt>
                <c:pt idx="8724">
                  <c:v>50.104747363562133</c:v>
                </c:pt>
                <c:pt idx="8725">
                  <c:v>50.114290025920539</c:v>
                </c:pt>
                <c:pt idx="8726">
                  <c:v>50.112514646877116</c:v>
                </c:pt>
                <c:pt idx="8727">
                  <c:v>50.139811099669785</c:v>
                </c:pt>
                <c:pt idx="8728">
                  <c:v>50.12627383446366</c:v>
                </c:pt>
                <c:pt idx="8729">
                  <c:v>50.120060007811674</c:v>
                </c:pt>
                <c:pt idx="8730">
                  <c:v>50.114955793061824</c:v>
                </c:pt>
                <c:pt idx="8731">
                  <c:v>50.124276533039811</c:v>
                </c:pt>
                <c:pt idx="8732">
                  <c:v>50.126495756844093</c:v>
                </c:pt>
                <c:pt idx="8733">
                  <c:v>50.130712282072231</c:v>
                </c:pt>
                <c:pt idx="8734">
                  <c:v>50.104081596420833</c:v>
                </c:pt>
                <c:pt idx="8735">
                  <c:v>50.145359159180494</c:v>
                </c:pt>
                <c:pt idx="8736">
                  <c:v>50.137813798245936</c:v>
                </c:pt>
                <c:pt idx="8737">
                  <c:v>50.119172318289962</c:v>
                </c:pt>
                <c:pt idx="8738">
                  <c:v>50.126495756844093</c:v>
                </c:pt>
                <c:pt idx="8739">
                  <c:v>50.146024926321772</c:v>
                </c:pt>
                <c:pt idx="8740">
                  <c:v>50.100974683094847</c:v>
                </c:pt>
                <c:pt idx="8741">
                  <c:v>50.111848879735831</c:v>
                </c:pt>
                <c:pt idx="8742">
                  <c:v>50.097202002627562</c:v>
                </c:pt>
                <c:pt idx="8743">
                  <c:v>50.124276533039811</c:v>
                </c:pt>
                <c:pt idx="8744">
                  <c:v>50.112958491637968</c:v>
                </c:pt>
                <c:pt idx="8745">
                  <c:v>50.120947697333385</c:v>
                </c:pt>
                <c:pt idx="8746">
                  <c:v>50.123832688278945</c:v>
                </c:pt>
                <c:pt idx="8747">
                  <c:v>50.130490359691791</c:v>
                </c:pt>
                <c:pt idx="8748">
                  <c:v>50.135594574441647</c:v>
                </c:pt>
                <c:pt idx="8749">
                  <c:v>50.137813798245936</c:v>
                </c:pt>
                <c:pt idx="8750">
                  <c:v>50.125386144941956</c:v>
                </c:pt>
                <c:pt idx="8751">
                  <c:v>50.141586478713208</c:v>
                </c:pt>
                <c:pt idx="8752">
                  <c:v>50.125164222561523</c:v>
                </c:pt>
                <c:pt idx="8753">
                  <c:v>50.116731172105247</c:v>
                </c:pt>
                <c:pt idx="8754">
                  <c:v>50.11384618115968</c:v>
                </c:pt>
                <c:pt idx="8755">
                  <c:v>50.143583780137057</c:v>
                </c:pt>
                <c:pt idx="8756">
                  <c:v>50.082777047899732</c:v>
                </c:pt>
                <c:pt idx="8757">
                  <c:v>50.153792209636762</c:v>
                </c:pt>
                <c:pt idx="8758">
                  <c:v>50.09342932216029</c:v>
                </c:pt>
                <c:pt idx="8759">
                  <c:v>50.12960267017008</c:v>
                </c:pt>
                <c:pt idx="8760">
                  <c:v>50.121835386855096</c:v>
                </c:pt>
                <c:pt idx="8761">
                  <c:v>50.130046514930939</c:v>
                </c:pt>
                <c:pt idx="8762">
                  <c:v>50.111626957355405</c:v>
                </c:pt>
                <c:pt idx="8763">
                  <c:v>50.128271135887516</c:v>
                </c:pt>
                <c:pt idx="8764">
                  <c:v>50.113402336398813</c:v>
                </c:pt>
                <c:pt idx="8765">
                  <c:v>50.115621560203103</c:v>
                </c:pt>
                <c:pt idx="8766">
                  <c:v>50.092985477399424</c:v>
                </c:pt>
                <c:pt idx="8767">
                  <c:v>50.10918581117069</c:v>
                </c:pt>
                <c:pt idx="8768">
                  <c:v>50.135150729680802</c:v>
                </c:pt>
                <c:pt idx="8769">
                  <c:v>50.124942300181097</c:v>
                </c:pt>
                <c:pt idx="8770">
                  <c:v>50.087881262649582</c:v>
                </c:pt>
                <c:pt idx="8771">
                  <c:v>50.102971984518696</c:v>
                </c:pt>
                <c:pt idx="8772">
                  <c:v>50.11517771544225</c:v>
                </c:pt>
                <c:pt idx="8773">
                  <c:v>50.107410432127267</c:v>
                </c:pt>
                <c:pt idx="8774">
                  <c:v>50.09276355501899</c:v>
                </c:pt>
                <c:pt idx="8775">
                  <c:v>50.127827291126657</c:v>
                </c:pt>
                <c:pt idx="8776">
                  <c:v>50.078338600291161</c:v>
                </c:pt>
                <c:pt idx="8777">
                  <c:v>50.125164222561523</c:v>
                </c:pt>
                <c:pt idx="8778">
                  <c:v>50.135594574441647</c:v>
                </c:pt>
                <c:pt idx="8779">
                  <c:v>50.134484962539503</c:v>
                </c:pt>
                <c:pt idx="8780">
                  <c:v>50.110739267833679</c:v>
                </c:pt>
                <c:pt idx="8781">
                  <c:v>50.126051912083234</c:v>
                </c:pt>
                <c:pt idx="8782">
                  <c:v>50.138923410148074</c:v>
                </c:pt>
                <c:pt idx="8783">
                  <c:v>50.109851578311968</c:v>
                </c:pt>
                <c:pt idx="8784">
                  <c:v>50.132043816354802</c:v>
                </c:pt>
                <c:pt idx="8785">
                  <c:v>50.097645847388428</c:v>
                </c:pt>
                <c:pt idx="8786">
                  <c:v>50.113624258779254</c:v>
                </c:pt>
                <c:pt idx="8787">
                  <c:v>50.150019529169477</c:v>
                </c:pt>
                <c:pt idx="8788">
                  <c:v>50.09498277882328</c:v>
                </c:pt>
                <c:pt idx="8789">
                  <c:v>50.114955793061824</c:v>
                </c:pt>
                <c:pt idx="8790">
                  <c:v>50.156899122962763</c:v>
                </c:pt>
                <c:pt idx="8791">
                  <c:v>50.132265738735228</c:v>
                </c:pt>
                <c:pt idx="8792">
                  <c:v>50.141808401093634</c:v>
                </c:pt>
                <c:pt idx="8793">
                  <c:v>50.11229272449669</c:v>
                </c:pt>
                <c:pt idx="8794">
                  <c:v>50.11229272449669</c:v>
                </c:pt>
                <c:pt idx="8795">
                  <c:v>50.127383446365791</c:v>
                </c:pt>
                <c:pt idx="8796">
                  <c:v>50.121169619713811</c:v>
                </c:pt>
                <c:pt idx="8797">
                  <c:v>50.126051912083234</c:v>
                </c:pt>
                <c:pt idx="8798">
                  <c:v>50.130490359691791</c:v>
                </c:pt>
                <c:pt idx="8799">
                  <c:v>50.108298121648978</c:v>
                </c:pt>
                <c:pt idx="8800">
                  <c:v>50.112958491637968</c:v>
                </c:pt>
                <c:pt idx="8801">
                  <c:v>50.100974683094847</c:v>
                </c:pt>
                <c:pt idx="8802">
                  <c:v>50.140920711571923</c:v>
                </c:pt>
                <c:pt idx="8803">
                  <c:v>50.10430351880126</c:v>
                </c:pt>
                <c:pt idx="8804">
                  <c:v>50.124720377800656</c:v>
                </c:pt>
                <c:pt idx="8805">
                  <c:v>50.130490359691791</c:v>
                </c:pt>
                <c:pt idx="8806">
                  <c:v>50.128936903028801</c:v>
                </c:pt>
                <c:pt idx="8807">
                  <c:v>50.100308915953562</c:v>
                </c:pt>
                <c:pt idx="8808">
                  <c:v>50.130046514930939</c:v>
                </c:pt>
                <c:pt idx="8809">
                  <c:v>50.119838085431248</c:v>
                </c:pt>
                <c:pt idx="8810">
                  <c:v>50.12960267017008</c:v>
                </c:pt>
                <c:pt idx="8811">
                  <c:v>50.109407733551116</c:v>
                </c:pt>
                <c:pt idx="8812">
                  <c:v>50.134484962539503</c:v>
                </c:pt>
                <c:pt idx="8813">
                  <c:v>50.147578382984769</c:v>
                </c:pt>
                <c:pt idx="8814">
                  <c:v>50.09342932216029</c:v>
                </c:pt>
                <c:pt idx="8815">
                  <c:v>50.136926108724211</c:v>
                </c:pt>
                <c:pt idx="8816">
                  <c:v>50.11384618115968</c:v>
                </c:pt>
                <c:pt idx="8817">
                  <c:v>50.128271135887516</c:v>
                </c:pt>
                <c:pt idx="8818">
                  <c:v>50.11406810354012</c:v>
                </c:pt>
                <c:pt idx="8819">
                  <c:v>50.096758157866702</c:v>
                </c:pt>
                <c:pt idx="8820">
                  <c:v>50.132487661115654</c:v>
                </c:pt>
                <c:pt idx="8821">
                  <c:v>50.10275006213827</c:v>
                </c:pt>
                <c:pt idx="8822">
                  <c:v>50.127605368746231</c:v>
                </c:pt>
                <c:pt idx="8823">
                  <c:v>50.138035720626362</c:v>
                </c:pt>
                <c:pt idx="8824">
                  <c:v>50.120947697333385</c:v>
                </c:pt>
                <c:pt idx="8825">
                  <c:v>50.121391542094237</c:v>
                </c:pt>
                <c:pt idx="8826">
                  <c:v>50.138035720626362</c:v>
                </c:pt>
                <c:pt idx="8827">
                  <c:v>50.100530838333988</c:v>
                </c:pt>
                <c:pt idx="8828">
                  <c:v>50.105191208322978</c:v>
                </c:pt>
                <c:pt idx="8829">
                  <c:v>50.10918581117069</c:v>
                </c:pt>
                <c:pt idx="8830">
                  <c:v>50.127383446365791</c:v>
                </c:pt>
                <c:pt idx="8831">
                  <c:v>50.109851578311968</c:v>
                </c:pt>
                <c:pt idx="8832">
                  <c:v>50.136926108724211</c:v>
                </c:pt>
                <c:pt idx="8833">
                  <c:v>50.121391542094237</c:v>
                </c:pt>
                <c:pt idx="8834">
                  <c:v>50.130712282072231</c:v>
                </c:pt>
                <c:pt idx="8835">
                  <c:v>50.099421226431836</c:v>
                </c:pt>
                <c:pt idx="8836">
                  <c:v>50.10918581117069</c:v>
                </c:pt>
                <c:pt idx="8837">
                  <c:v>50.126939601604946</c:v>
                </c:pt>
                <c:pt idx="8838">
                  <c:v>50.126939601604946</c:v>
                </c:pt>
                <c:pt idx="8839">
                  <c:v>50.120947697333385</c:v>
                </c:pt>
                <c:pt idx="8840">
                  <c:v>50.117840784007385</c:v>
                </c:pt>
                <c:pt idx="8841">
                  <c:v>50.112070802116257</c:v>
                </c:pt>
                <c:pt idx="8842">
                  <c:v>50.148466072506494</c:v>
                </c:pt>
                <c:pt idx="8843">
                  <c:v>50.099865071192696</c:v>
                </c:pt>
                <c:pt idx="8844">
                  <c:v>50.137813798245936</c:v>
                </c:pt>
                <c:pt idx="8845">
                  <c:v>50.081445513617162</c:v>
                </c:pt>
                <c:pt idx="8846">
                  <c:v>50.148687994886906</c:v>
                </c:pt>
                <c:pt idx="8847">
                  <c:v>50.100086993573122</c:v>
                </c:pt>
                <c:pt idx="8848">
                  <c:v>50.118728473529103</c:v>
                </c:pt>
                <c:pt idx="8849">
                  <c:v>50.122501153996382</c:v>
                </c:pt>
                <c:pt idx="8850">
                  <c:v>50.122057309235522</c:v>
                </c:pt>
                <c:pt idx="8851">
                  <c:v>50.128271135887516</c:v>
                </c:pt>
                <c:pt idx="8852">
                  <c:v>50.116509249724814</c:v>
                </c:pt>
                <c:pt idx="8853">
                  <c:v>50.123610765898533</c:v>
                </c:pt>
                <c:pt idx="8854">
                  <c:v>50.140476866811071</c:v>
                </c:pt>
                <c:pt idx="8855">
                  <c:v>50.122279231615948</c:v>
                </c:pt>
                <c:pt idx="8856">
                  <c:v>50.129158825409228</c:v>
                </c:pt>
                <c:pt idx="8857">
                  <c:v>50.096314313105864</c:v>
                </c:pt>
                <c:pt idx="8858">
                  <c:v>50.130046514930939</c:v>
                </c:pt>
                <c:pt idx="8859">
                  <c:v>50.103193906899122</c:v>
                </c:pt>
                <c:pt idx="8860">
                  <c:v>50.101196605475273</c:v>
                </c:pt>
                <c:pt idx="8861">
                  <c:v>50.095204701203713</c:v>
                </c:pt>
                <c:pt idx="8862">
                  <c:v>50.099421226431836</c:v>
                </c:pt>
                <c:pt idx="8863">
                  <c:v>50.119838085431248</c:v>
                </c:pt>
                <c:pt idx="8864">
                  <c:v>50.131378049213517</c:v>
                </c:pt>
                <c:pt idx="8865">
                  <c:v>50.102084294996985</c:v>
                </c:pt>
                <c:pt idx="8866">
                  <c:v>50.125608067322382</c:v>
                </c:pt>
                <c:pt idx="8867">
                  <c:v>50.138701487767648</c:v>
                </c:pt>
                <c:pt idx="8868">
                  <c:v>50.117396939246539</c:v>
                </c:pt>
                <c:pt idx="8869">
                  <c:v>50.111848879735831</c:v>
                </c:pt>
                <c:pt idx="8870">
                  <c:v>50.112070802116257</c:v>
                </c:pt>
                <c:pt idx="8871">
                  <c:v>50.113180414018402</c:v>
                </c:pt>
                <c:pt idx="8872">
                  <c:v>50.09276355501899</c:v>
                </c:pt>
                <c:pt idx="8873">
                  <c:v>50.11517771544225</c:v>
                </c:pt>
                <c:pt idx="8874">
                  <c:v>50.110295423072827</c:v>
                </c:pt>
                <c:pt idx="8875">
                  <c:v>50.088103185030008</c:v>
                </c:pt>
                <c:pt idx="8876">
                  <c:v>50.114733870681405</c:v>
                </c:pt>
                <c:pt idx="8877">
                  <c:v>50.103859674040407</c:v>
                </c:pt>
                <c:pt idx="8878">
                  <c:v>50.128271135887516</c:v>
                </c:pt>
                <c:pt idx="8879">
                  <c:v>50.11384618115968</c:v>
                </c:pt>
                <c:pt idx="8880">
                  <c:v>50.114290025920539</c:v>
                </c:pt>
                <c:pt idx="8881">
                  <c:v>50.087437417888722</c:v>
                </c:pt>
                <c:pt idx="8882">
                  <c:v>50.125608067322382</c:v>
                </c:pt>
                <c:pt idx="8883">
                  <c:v>50.130712282072231</c:v>
                </c:pt>
                <c:pt idx="8884">
                  <c:v>50.124276533039811</c:v>
                </c:pt>
                <c:pt idx="8885">
                  <c:v>50.097867769768847</c:v>
                </c:pt>
                <c:pt idx="8886">
                  <c:v>50.114955793061824</c:v>
                </c:pt>
                <c:pt idx="8887">
                  <c:v>50.123388843518093</c:v>
                </c:pt>
                <c:pt idx="8888">
                  <c:v>50.109407733551116</c:v>
                </c:pt>
                <c:pt idx="8889">
                  <c:v>50.119172318289962</c:v>
                </c:pt>
                <c:pt idx="8890">
                  <c:v>50.098755459290558</c:v>
                </c:pt>
                <c:pt idx="8891">
                  <c:v>50.104969285942545</c:v>
                </c:pt>
                <c:pt idx="8892">
                  <c:v>50.116065404963962</c:v>
                </c:pt>
                <c:pt idx="8893">
                  <c:v>50.100086993573122</c:v>
                </c:pt>
                <c:pt idx="8894">
                  <c:v>50.115399637822676</c:v>
                </c:pt>
                <c:pt idx="8895">
                  <c:v>50.083664737421451</c:v>
                </c:pt>
                <c:pt idx="8896">
                  <c:v>50.089656641693004</c:v>
                </c:pt>
                <c:pt idx="8897">
                  <c:v>50.109851578311968</c:v>
                </c:pt>
                <c:pt idx="8898">
                  <c:v>50.101196605475273</c:v>
                </c:pt>
                <c:pt idx="8899">
                  <c:v>50.113624258779254</c:v>
                </c:pt>
                <c:pt idx="8900">
                  <c:v>50.116731172105247</c:v>
                </c:pt>
                <c:pt idx="8901">
                  <c:v>50.12316692113766</c:v>
                </c:pt>
                <c:pt idx="8902">
                  <c:v>50.094095089301568</c:v>
                </c:pt>
                <c:pt idx="8903">
                  <c:v>50.092541632638564</c:v>
                </c:pt>
                <c:pt idx="8904">
                  <c:v>50.08699357312787</c:v>
                </c:pt>
                <c:pt idx="8905">
                  <c:v>50.085883961225719</c:v>
                </c:pt>
                <c:pt idx="8906">
                  <c:v>50.097423925007988</c:v>
                </c:pt>
                <c:pt idx="8907">
                  <c:v>50.113402336398813</c:v>
                </c:pt>
                <c:pt idx="8908">
                  <c:v>50.075009764584742</c:v>
                </c:pt>
                <c:pt idx="8909">
                  <c:v>50.08987856407343</c:v>
                </c:pt>
                <c:pt idx="8910">
                  <c:v>50.107854276888133</c:v>
                </c:pt>
                <c:pt idx="8911">
                  <c:v>50.108520044029405</c:v>
                </c:pt>
                <c:pt idx="8912">
                  <c:v>50.096536235486276</c:v>
                </c:pt>
                <c:pt idx="8913">
                  <c:v>50.110739267833679</c:v>
                </c:pt>
                <c:pt idx="8914">
                  <c:v>50.086105883606159</c:v>
                </c:pt>
                <c:pt idx="8915">
                  <c:v>50.11384618115968</c:v>
                </c:pt>
                <c:pt idx="8916">
                  <c:v>50.082998970280158</c:v>
                </c:pt>
                <c:pt idx="8917">
                  <c:v>50.106522742605556</c:v>
                </c:pt>
                <c:pt idx="8918">
                  <c:v>50.092541632638564</c:v>
                </c:pt>
                <c:pt idx="8919">
                  <c:v>50.115843482583536</c:v>
                </c:pt>
                <c:pt idx="8920">
                  <c:v>50.081445513617162</c:v>
                </c:pt>
                <c:pt idx="8921">
                  <c:v>50.097867769768847</c:v>
                </c:pt>
                <c:pt idx="8922">
                  <c:v>50.095204701203713</c:v>
                </c:pt>
                <c:pt idx="8923">
                  <c:v>50.089212796932145</c:v>
                </c:pt>
                <c:pt idx="8924">
                  <c:v>50.087437417888722</c:v>
                </c:pt>
                <c:pt idx="8925">
                  <c:v>50.137591875865496</c:v>
                </c:pt>
                <c:pt idx="8926">
                  <c:v>50.097423925007988</c:v>
                </c:pt>
                <c:pt idx="8927">
                  <c:v>50.103193906899122</c:v>
                </c:pt>
                <c:pt idx="8928">
                  <c:v>50.094095089301568</c:v>
                </c:pt>
                <c:pt idx="8929">
                  <c:v>50.09498277882328</c:v>
                </c:pt>
                <c:pt idx="8930">
                  <c:v>50.11096119021412</c:v>
                </c:pt>
                <c:pt idx="8931">
                  <c:v>50.103193906899122</c:v>
                </c:pt>
                <c:pt idx="8932">
                  <c:v>50.134706884919936</c:v>
                </c:pt>
                <c:pt idx="8933">
                  <c:v>50.094317011682001</c:v>
                </c:pt>
                <c:pt idx="8934">
                  <c:v>50.103637751659981</c:v>
                </c:pt>
                <c:pt idx="8935">
                  <c:v>50.086327805986578</c:v>
                </c:pt>
                <c:pt idx="8936">
                  <c:v>50.064579412704624</c:v>
                </c:pt>
                <c:pt idx="8937">
                  <c:v>50.102306217377411</c:v>
                </c:pt>
                <c:pt idx="8938">
                  <c:v>50.096980080247135</c:v>
                </c:pt>
                <c:pt idx="8939">
                  <c:v>50.094760856442853</c:v>
                </c:pt>
                <c:pt idx="8940">
                  <c:v>50.10430351880126</c:v>
                </c:pt>
                <c:pt idx="8941">
                  <c:v>50.10585697546427</c:v>
                </c:pt>
                <c:pt idx="8942">
                  <c:v>50.091210098356008</c:v>
                </c:pt>
                <c:pt idx="8943">
                  <c:v>50.078782445052013</c:v>
                </c:pt>
                <c:pt idx="8944">
                  <c:v>50.105635053083844</c:v>
                </c:pt>
                <c:pt idx="8945">
                  <c:v>50.070571316976178</c:v>
                </c:pt>
                <c:pt idx="8946">
                  <c:v>50.096092390725424</c:v>
                </c:pt>
                <c:pt idx="8947">
                  <c:v>50.090766253595142</c:v>
                </c:pt>
                <c:pt idx="8948">
                  <c:v>50.085662038845292</c:v>
                </c:pt>
                <c:pt idx="8949">
                  <c:v>50.089434719312578</c:v>
                </c:pt>
                <c:pt idx="8950">
                  <c:v>50.09032240883429</c:v>
                </c:pt>
                <c:pt idx="8951">
                  <c:v>50.072124773639167</c:v>
                </c:pt>
                <c:pt idx="8952">
                  <c:v>50.079892056954165</c:v>
                </c:pt>
                <c:pt idx="8953">
                  <c:v>50.05215175940063</c:v>
                </c:pt>
                <c:pt idx="8954">
                  <c:v>50.072124773639167</c:v>
                </c:pt>
                <c:pt idx="8955">
                  <c:v>50.08987856407343</c:v>
                </c:pt>
                <c:pt idx="8956">
                  <c:v>50.112736569257542</c:v>
                </c:pt>
                <c:pt idx="8957">
                  <c:v>50.072124773639167</c:v>
                </c:pt>
                <c:pt idx="8958">
                  <c:v>50.095204701203713</c:v>
                </c:pt>
                <c:pt idx="8959">
                  <c:v>50.090766253595142</c:v>
                </c:pt>
                <c:pt idx="8960">
                  <c:v>50.068574015552322</c:v>
                </c:pt>
                <c:pt idx="8961">
                  <c:v>50.097645847388428</c:v>
                </c:pt>
                <c:pt idx="8962">
                  <c:v>50.07767283314989</c:v>
                </c:pt>
                <c:pt idx="8963">
                  <c:v>50.076341298867312</c:v>
                </c:pt>
                <c:pt idx="8964">
                  <c:v>50.076785143628165</c:v>
                </c:pt>
                <c:pt idx="8965">
                  <c:v>50.06524517984591</c:v>
                </c:pt>
                <c:pt idx="8966">
                  <c:v>50.098755459290558</c:v>
                </c:pt>
                <c:pt idx="8967">
                  <c:v>50.100308915953562</c:v>
                </c:pt>
                <c:pt idx="8968">
                  <c:v>50.083886659801877</c:v>
                </c:pt>
                <c:pt idx="8969">
                  <c:v>50.055702517487489</c:v>
                </c:pt>
                <c:pt idx="8970">
                  <c:v>50.057921741291779</c:v>
                </c:pt>
                <c:pt idx="8971">
                  <c:v>50.093207399779857</c:v>
                </c:pt>
                <c:pt idx="8972">
                  <c:v>50.053039448922355</c:v>
                </c:pt>
                <c:pt idx="8973">
                  <c:v>50.067464403650185</c:v>
                </c:pt>
                <c:pt idx="8974">
                  <c:v>50.082333203138873</c:v>
                </c:pt>
                <c:pt idx="8975">
                  <c:v>50.094538934062427</c:v>
                </c:pt>
                <c:pt idx="8976">
                  <c:v>50.049488690835496</c:v>
                </c:pt>
                <c:pt idx="8977">
                  <c:v>50.089656641693004</c:v>
                </c:pt>
                <c:pt idx="8978">
                  <c:v>50.084552426943155</c:v>
                </c:pt>
                <c:pt idx="8979">
                  <c:v>50.045272165607358</c:v>
                </c:pt>
                <c:pt idx="8980">
                  <c:v>50.076119376486886</c:v>
                </c:pt>
                <c:pt idx="8981">
                  <c:v>50.110295423072827</c:v>
                </c:pt>
                <c:pt idx="8982">
                  <c:v>50.069905549834893</c:v>
                </c:pt>
                <c:pt idx="8983">
                  <c:v>50.071015161737044</c:v>
                </c:pt>
                <c:pt idx="8984">
                  <c:v>50.093207399779857</c:v>
                </c:pt>
                <c:pt idx="8985">
                  <c:v>50.068795937932755</c:v>
                </c:pt>
                <c:pt idx="8986">
                  <c:v>50.057477896530912</c:v>
                </c:pt>
                <c:pt idx="8987">
                  <c:v>50.06813017079147</c:v>
                </c:pt>
                <c:pt idx="8988">
                  <c:v>50.047491389411647</c:v>
                </c:pt>
                <c:pt idx="8989">
                  <c:v>50.086105883606159</c:v>
                </c:pt>
                <c:pt idx="8990">
                  <c:v>50.063025956041621</c:v>
                </c:pt>
                <c:pt idx="8991">
                  <c:v>50.065689024606755</c:v>
                </c:pt>
                <c:pt idx="8992">
                  <c:v>50.067020558889318</c:v>
                </c:pt>
                <c:pt idx="8993">
                  <c:v>50.043496786563949</c:v>
                </c:pt>
                <c:pt idx="8994">
                  <c:v>50.071902851258741</c:v>
                </c:pt>
                <c:pt idx="8995">
                  <c:v>50.077450910769464</c:v>
                </c:pt>
                <c:pt idx="8996">
                  <c:v>50.083886659801877</c:v>
                </c:pt>
                <c:pt idx="8997">
                  <c:v>50.050376380357207</c:v>
                </c:pt>
                <c:pt idx="8998">
                  <c:v>50.075897454106453</c:v>
                </c:pt>
                <c:pt idx="8999">
                  <c:v>50.065910946987181</c:v>
                </c:pt>
                <c:pt idx="9000">
                  <c:v>50.034619891346807</c:v>
                </c:pt>
                <c:pt idx="9001">
                  <c:v>50.061250576998184</c:v>
                </c:pt>
                <c:pt idx="9002">
                  <c:v>50.078782445052013</c:v>
                </c:pt>
                <c:pt idx="9003">
                  <c:v>50.035507580868511</c:v>
                </c:pt>
                <c:pt idx="9004">
                  <c:v>50.070571316976178</c:v>
                </c:pt>
                <c:pt idx="9005">
                  <c:v>50.09342932216029</c:v>
                </c:pt>
                <c:pt idx="9006">
                  <c:v>50.079448212193299</c:v>
                </c:pt>
                <c:pt idx="9007">
                  <c:v>50.066798636508892</c:v>
                </c:pt>
                <c:pt idx="9008">
                  <c:v>50.072568618400027</c:v>
                </c:pt>
                <c:pt idx="9009">
                  <c:v>50.050376380357207</c:v>
                </c:pt>
                <c:pt idx="9010">
                  <c:v>50.041499485140072</c:v>
                </c:pt>
                <c:pt idx="9011">
                  <c:v>50.052817526541915</c:v>
                </c:pt>
                <c:pt idx="9012">
                  <c:v>50.045272165607358</c:v>
                </c:pt>
                <c:pt idx="9013">
                  <c:v>50.042387174661798</c:v>
                </c:pt>
                <c:pt idx="9014">
                  <c:v>50.067686326030604</c:v>
                </c:pt>
                <c:pt idx="9015">
                  <c:v>50.051485992259344</c:v>
                </c:pt>
                <c:pt idx="9016">
                  <c:v>50.059253275574335</c:v>
                </c:pt>
                <c:pt idx="9017">
                  <c:v>50.032178745162092</c:v>
                </c:pt>
                <c:pt idx="9018">
                  <c:v>50.059253275574335</c:v>
                </c:pt>
                <c:pt idx="9019">
                  <c:v>50.049488690835496</c:v>
                </c:pt>
                <c:pt idx="9020">
                  <c:v>50.06169442175905</c:v>
                </c:pt>
                <c:pt idx="9021">
                  <c:v>50.013981109966984</c:v>
                </c:pt>
                <c:pt idx="9022">
                  <c:v>50.029071831836092</c:v>
                </c:pt>
                <c:pt idx="9023">
                  <c:v>50.037948727053227</c:v>
                </c:pt>
                <c:pt idx="9024">
                  <c:v>50.040611795618375</c:v>
                </c:pt>
                <c:pt idx="9025">
                  <c:v>50.052373681781063</c:v>
                </c:pt>
                <c:pt idx="9026">
                  <c:v>50.046159855129076</c:v>
                </c:pt>
                <c:pt idx="9027">
                  <c:v>50.064135567943765</c:v>
                </c:pt>
                <c:pt idx="9028">
                  <c:v>50.052595604161496</c:v>
                </c:pt>
                <c:pt idx="9029">
                  <c:v>50.067908248411044</c:v>
                </c:pt>
                <c:pt idx="9030">
                  <c:v>50.041721407520512</c:v>
                </c:pt>
                <c:pt idx="9031">
                  <c:v>50.038392571814086</c:v>
                </c:pt>
                <c:pt idx="9032">
                  <c:v>50.075009764584742</c:v>
                </c:pt>
                <c:pt idx="9033">
                  <c:v>50.063247878422032</c:v>
                </c:pt>
                <c:pt idx="9034">
                  <c:v>50.052373681781063</c:v>
                </c:pt>
                <c:pt idx="9035">
                  <c:v>50.057921741291779</c:v>
                </c:pt>
                <c:pt idx="9036">
                  <c:v>50.063025956041621</c:v>
                </c:pt>
                <c:pt idx="9037">
                  <c:v>50.058365586052624</c:v>
                </c:pt>
                <c:pt idx="9038">
                  <c:v>50.026630685651398</c:v>
                </c:pt>
                <c:pt idx="9039">
                  <c:v>50.051707914639778</c:v>
                </c:pt>
                <c:pt idx="9040">
                  <c:v>50.054814827965778</c:v>
                </c:pt>
                <c:pt idx="9041">
                  <c:v>50.060806732237339</c:v>
                </c:pt>
                <c:pt idx="9042">
                  <c:v>50.070127472215319</c:v>
                </c:pt>
                <c:pt idx="9043">
                  <c:v>50.057255974150486</c:v>
                </c:pt>
                <c:pt idx="9044">
                  <c:v>50.036395270390223</c:v>
                </c:pt>
                <c:pt idx="9045">
                  <c:v>50.043940631324787</c:v>
                </c:pt>
                <c:pt idx="9046">
                  <c:v>50.040389873237942</c:v>
                </c:pt>
                <c:pt idx="9047">
                  <c:v>50.030625288499095</c:v>
                </c:pt>
                <c:pt idx="9048">
                  <c:v>50.048379078933358</c:v>
                </c:pt>
                <c:pt idx="9049">
                  <c:v>50.052817526541915</c:v>
                </c:pt>
                <c:pt idx="9050">
                  <c:v>50.051042147498492</c:v>
                </c:pt>
                <c:pt idx="9051">
                  <c:v>50.065023257465469</c:v>
                </c:pt>
                <c:pt idx="9052">
                  <c:v>50.031291055640381</c:v>
                </c:pt>
                <c:pt idx="9053">
                  <c:v>50.043718708944361</c:v>
                </c:pt>
                <c:pt idx="9054">
                  <c:v>50.031956822781666</c:v>
                </c:pt>
                <c:pt idx="9055">
                  <c:v>50.018419557575541</c:v>
                </c:pt>
                <c:pt idx="9056">
                  <c:v>50.027296452792683</c:v>
                </c:pt>
                <c:pt idx="9057">
                  <c:v>50.009986507119272</c:v>
                </c:pt>
                <c:pt idx="9058">
                  <c:v>50.007323438554138</c:v>
                </c:pt>
                <c:pt idx="9059">
                  <c:v>50.021970315662401</c:v>
                </c:pt>
                <c:pt idx="9060">
                  <c:v>50.019529169477686</c:v>
                </c:pt>
                <c:pt idx="9061">
                  <c:v>50.00355075808686</c:v>
                </c:pt>
                <c:pt idx="9062">
                  <c:v>50.028406064694821</c:v>
                </c:pt>
                <c:pt idx="9063">
                  <c:v>49.996449241913162</c:v>
                </c:pt>
                <c:pt idx="9064">
                  <c:v>49.985575045272164</c:v>
                </c:pt>
                <c:pt idx="9065">
                  <c:v>50.026186840890531</c:v>
                </c:pt>
                <c:pt idx="9066">
                  <c:v>50.003106913326</c:v>
                </c:pt>
                <c:pt idx="9067">
                  <c:v>50.005991904271575</c:v>
                </c:pt>
                <c:pt idx="9068">
                  <c:v>50.000887689521711</c:v>
                </c:pt>
                <c:pt idx="9069">
                  <c:v>49.983577743848315</c:v>
                </c:pt>
                <c:pt idx="9070">
                  <c:v>50.012205730923554</c:v>
                </c:pt>
                <c:pt idx="9071">
                  <c:v>50.008211128075843</c:v>
                </c:pt>
                <c:pt idx="9072">
                  <c:v>50.048157156552932</c:v>
                </c:pt>
                <c:pt idx="9073">
                  <c:v>50.035285658488085</c:v>
                </c:pt>
                <c:pt idx="9074">
                  <c:v>49.988238113837312</c:v>
                </c:pt>
                <c:pt idx="9075">
                  <c:v>50.001997301423849</c:v>
                </c:pt>
                <c:pt idx="9076">
                  <c:v>50.017975712814689</c:v>
                </c:pt>
                <c:pt idx="9077">
                  <c:v>49.999334232858715</c:v>
                </c:pt>
                <c:pt idx="9078">
                  <c:v>50.000665767141292</c:v>
                </c:pt>
                <c:pt idx="9079">
                  <c:v>50.003328835706427</c:v>
                </c:pt>
                <c:pt idx="9080">
                  <c:v>50.005104214749849</c:v>
                </c:pt>
                <c:pt idx="9081">
                  <c:v>49.987128501935167</c:v>
                </c:pt>
                <c:pt idx="9082">
                  <c:v>50.015090721869129</c:v>
                </c:pt>
                <c:pt idx="9083">
                  <c:v>50.007545360934571</c:v>
                </c:pt>
                <c:pt idx="9084">
                  <c:v>50.007323438554138</c:v>
                </c:pt>
                <c:pt idx="9085">
                  <c:v>50.00355075808686</c:v>
                </c:pt>
                <c:pt idx="9086">
                  <c:v>49.983355821467882</c:v>
                </c:pt>
                <c:pt idx="9087">
                  <c:v>50.041499485140072</c:v>
                </c:pt>
                <c:pt idx="9088">
                  <c:v>49.970928168163901</c:v>
                </c:pt>
                <c:pt idx="9089">
                  <c:v>49.969374711500912</c:v>
                </c:pt>
                <c:pt idx="9090">
                  <c:v>50.01597841139084</c:v>
                </c:pt>
                <c:pt idx="9091">
                  <c:v>49.975366615772472</c:v>
                </c:pt>
                <c:pt idx="9092">
                  <c:v>49.978917373859325</c:v>
                </c:pt>
                <c:pt idx="9093">
                  <c:v>49.99822462095657</c:v>
                </c:pt>
                <c:pt idx="9094">
                  <c:v>50.030625288499095</c:v>
                </c:pt>
                <c:pt idx="9095">
                  <c:v>50.019307247097252</c:v>
                </c:pt>
                <c:pt idx="9096">
                  <c:v>49.999112310478289</c:v>
                </c:pt>
                <c:pt idx="9097">
                  <c:v>49.978473529098466</c:v>
                </c:pt>
                <c:pt idx="9098">
                  <c:v>50.007323438554138</c:v>
                </c:pt>
                <c:pt idx="9099">
                  <c:v>49.994673862869725</c:v>
                </c:pt>
                <c:pt idx="9100">
                  <c:v>49.990013492880735</c:v>
                </c:pt>
                <c:pt idx="9101">
                  <c:v>50.021304548521115</c:v>
                </c:pt>
                <c:pt idx="9102">
                  <c:v>49.983799666228748</c:v>
                </c:pt>
                <c:pt idx="9103">
                  <c:v>50.004216525228138</c:v>
                </c:pt>
                <c:pt idx="9104">
                  <c:v>49.974700848631187</c:v>
                </c:pt>
                <c:pt idx="9105">
                  <c:v>50.00665767141286</c:v>
                </c:pt>
                <c:pt idx="9106">
                  <c:v>50.010874196640984</c:v>
                </c:pt>
                <c:pt idx="9107">
                  <c:v>49.997780776195725</c:v>
                </c:pt>
                <c:pt idx="9108">
                  <c:v>50.00355075808686</c:v>
                </c:pt>
                <c:pt idx="9109">
                  <c:v>50.003994602847712</c:v>
                </c:pt>
                <c:pt idx="9110">
                  <c:v>50.013537265206118</c:v>
                </c:pt>
                <c:pt idx="9111">
                  <c:v>49.968708944359619</c:v>
                </c:pt>
                <c:pt idx="9112">
                  <c:v>49.973813159109469</c:v>
                </c:pt>
                <c:pt idx="9113">
                  <c:v>49.990013492880735</c:v>
                </c:pt>
                <c:pt idx="9114">
                  <c:v>49.984909278130885</c:v>
                </c:pt>
                <c:pt idx="9115">
                  <c:v>49.975144693392046</c:v>
                </c:pt>
                <c:pt idx="9116">
                  <c:v>49.991566949543731</c:v>
                </c:pt>
                <c:pt idx="9117">
                  <c:v>49.966267798174918</c:v>
                </c:pt>
                <c:pt idx="9118">
                  <c:v>49.991566949543731</c:v>
                </c:pt>
                <c:pt idx="9119">
                  <c:v>49.990901182402453</c:v>
                </c:pt>
                <c:pt idx="9120">
                  <c:v>49.990901182402453</c:v>
                </c:pt>
                <c:pt idx="9121">
                  <c:v>49.982024287185325</c:v>
                </c:pt>
                <c:pt idx="9122">
                  <c:v>49.984465433370026</c:v>
                </c:pt>
                <c:pt idx="9123">
                  <c:v>49.996227319532728</c:v>
                </c:pt>
                <c:pt idx="9124">
                  <c:v>49.980692752902748</c:v>
                </c:pt>
                <c:pt idx="9125">
                  <c:v>49.98246813194617</c:v>
                </c:pt>
                <c:pt idx="9126">
                  <c:v>49.992898483826295</c:v>
                </c:pt>
                <c:pt idx="9127">
                  <c:v>49.961829350566347</c:v>
                </c:pt>
                <c:pt idx="9128">
                  <c:v>49.97314739196819</c:v>
                </c:pt>
                <c:pt idx="9129">
                  <c:v>49.991566949543731</c:v>
                </c:pt>
                <c:pt idx="9130">
                  <c:v>49.982246209565744</c:v>
                </c:pt>
                <c:pt idx="9131">
                  <c:v>49.974257003870335</c:v>
                </c:pt>
                <c:pt idx="9132">
                  <c:v>50.005991904271575</c:v>
                </c:pt>
                <c:pt idx="9133">
                  <c:v>49.977585839576754</c:v>
                </c:pt>
                <c:pt idx="9134">
                  <c:v>50.0188634023364</c:v>
                </c:pt>
                <c:pt idx="9135">
                  <c:v>49.962051272946773</c:v>
                </c:pt>
                <c:pt idx="9136">
                  <c:v>49.96360472960977</c:v>
                </c:pt>
                <c:pt idx="9137">
                  <c:v>49.990013492880735</c:v>
                </c:pt>
                <c:pt idx="9138">
                  <c:v>49.983355821467882</c:v>
                </c:pt>
                <c:pt idx="9139">
                  <c:v>49.963160884848918</c:v>
                </c:pt>
                <c:pt idx="9140">
                  <c:v>49.957612825338209</c:v>
                </c:pt>
                <c:pt idx="9141">
                  <c:v>49.9684870219792</c:v>
                </c:pt>
                <c:pt idx="9142">
                  <c:v>49.985575045272164</c:v>
                </c:pt>
                <c:pt idx="9143">
                  <c:v>49.993786173348006</c:v>
                </c:pt>
                <c:pt idx="9144">
                  <c:v>49.989347725739442</c:v>
                </c:pt>
                <c:pt idx="9145">
                  <c:v>49.985353122891738</c:v>
                </c:pt>
                <c:pt idx="9146">
                  <c:v>49.968043177218341</c:v>
                </c:pt>
                <c:pt idx="9147">
                  <c:v>49.950955153925364</c:v>
                </c:pt>
                <c:pt idx="9148">
                  <c:v>50.002219223804289</c:v>
                </c:pt>
                <c:pt idx="9149">
                  <c:v>49.993342328587161</c:v>
                </c:pt>
                <c:pt idx="9150">
                  <c:v>49.97314739196819</c:v>
                </c:pt>
                <c:pt idx="9151">
                  <c:v>49.991123104782872</c:v>
                </c:pt>
                <c:pt idx="9152">
                  <c:v>49.985575045272164</c:v>
                </c:pt>
                <c:pt idx="9153">
                  <c:v>49.980026985761469</c:v>
                </c:pt>
                <c:pt idx="9154">
                  <c:v>49.979805063381036</c:v>
                </c:pt>
                <c:pt idx="9155">
                  <c:v>49.988460036217738</c:v>
                </c:pt>
                <c:pt idx="9156">
                  <c:v>49.990679260022013</c:v>
                </c:pt>
                <c:pt idx="9157">
                  <c:v>49.991345027163298</c:v>
                </c:pt>
                <c:pt idx="9158">
                  <c:v>49.979361218620184</c:v>
                </c:pt>
                <c:pt idx="9159">
                  <c:v>49.962938962468492</c:v>
                </c:pt>
                <c:pt idx="9160">
                  <c:v>49.96671164293577</c:v>
                </c:pt>
                <c:pt idx="9161">
                  <c:v>49.969596633881331</c:v>
                </c:pt>
                <c:pt idx="9162">
                  <c:v>49.948514007740663</c:v>
                </c:pt>
                <c:pt idx="9163">
                  <c:v>49.930538294925967</c:v>
                </c:pt>
                <c:pt idx="9164">
                  <c:v>49.972703547207331</c:v>
                </c:pt>
                <c:pt idx="9165">
                  <c:v>49.989125803359023</c:v>
                </c:pt>
                <c:pt idx="9166">
                  <c:v>49.975366615772472</c:v>
                </c:pt>
                <c:pt idx="9167">
                  <c:v>49.963826651990203</c:v>
                </c:pt>
                <c:pt idx="9168">
                  <c:v>49.950289386784078</c:v>
                </c:pt>
                <c:pt idx="9169">
                  <c:v>49.961385505805481</c:v>
                </c:pt>
                <c:pt idx="9170">
                  <c:v>49.97603238291375</c:v>
                </c:pt>
                <c:pt idx="9171">
                  <c:v>49.996227319532728</c:v>
                </c:pt>
                <c:pt idx="9172">
                  <c:v>49.982024287185325</c:v>
                </c:pt>
                <c:pt idx="9173">
                  <c:v>49.957390902957783</c:v>
                </c:pt>
                <c:pt idx="9174">
                  <c:v>49.976698150055036</c:v>
                </c:pt>
                <c:pt idx="9175">
                  <c:v>49.994230018108873</c:v>
                </c:pt>
                <c:pt idx="9176">
                  <c:v>49.97181585768562</c:v>
                </c:pt>
                <c:pt idx="9177">
                  <c:v>49.940302879664813</c:v>
                </c:pt>
                <c:pt idx="9178">
                  <c:v>49.995117707630584</c:v>
                </c:pt>
                <c:pt idx="9179">
                  <c:v>49.964270496751062</c:v>
                </c:pt>
                <c:pt idx="9180">
                  <c:v>49.969374711500912</c:v>
                </c:pt>
                <c:pt idx="9181">
                  <c:v>49.971150090544334</c:v>
                </c:pt>
                <c:pt idx="9182">
                  <c:v>49.992232716685017</c:v>
                </c:pt>
                <c:pt idx="9183">
                  <c:v>49.97359123672905</c:v>
                </c:pt>
                <c:pt idx="9184">
                  <c:v>49.97647622767461</c:v>
                </c:pt>
                <c:pt idx="9185">
                  <c:v>49.997115009054447</c:v>
                </c:pt>
                <c:pt idx="9186">
                  <c:v>49.967377410077056</c:v>
                </c:pt>
                <c:pt idx="9187">
                  <c:v>49.982246209565744</c:v>
                </c:pt>
                <c:pt idx="9188">
                  <c:v>49.954727834392656</c:v>
                </c:pt>
                <c:pt idx="9189">
                  <c:v>49.976920072435469</c:v>
                </c:pt>
                <c:pt idx="9190">
                  <c:v>49.928762915882544</c:v>
                </c:pt>
                <c:pt idx="9191">
                  <c:v>49.955615523914354</c:v>
                </c:pt>
                <c:pt idx="9192">
                  <c:v>49.968043177218341</c:v>
                </c:pt>
                <c:pt idx="9193">
                  <c:v>49.949179774881934</c:v>
                </c:pt>
                <c:pt idx="9194">
                  <c:v>49.97004047864219</c:v>
                </c:pt>
                <c:pt idx="9195">
                  <c:v>49.968708944359619</c:v>
                </c:pt>
                <c:pt idx="9196">
                  <c:v>49.940080957284387</c:v>
                </c:pt>
                <c:pt idx="9197">
                  <c:v>49.989791570500309</c:v>
                </c:pt>
                <c:pt idx="9198">
                  <c:v>49.97181585768562</c:v>
                </c:pt>
                <c:pt idx="9199">
                  <c:v>49.952952455349219</c:v>
                </c:pt>
                <c:pt idx="9200">
                  <c:v>49.941634413947376</c:v>
                </c:pt>
                <c:pt idx="9201">
                  <c:v>49.951398998686223</c:v>
                </c:pt>
                <c:pt idx="9202">
                  <c:v>49.958056670099069</c:v>
                </c:pt>
                <c:pt idx="9203">
                  <c:v>49.928319071121685</c:v>
                </c:pt>
                <c:pt idx="9204">
                  <c:v>49.97137201292476</c:v>
                </c:pt>
                <c:pt idx="9205">
                  <c:v>49.948735930121082</c:v>
                </c:pt>
                <c:pt idx="9206">
                  <c:v>49.967821254837901</c:v>
                </c:pt>
                <c:pt idx="9207">
                  <c:v>49.948514007740663</c:v>
                </c:pt>
                <c:pt idx="9208">
                  <c:v>49.961607428185921</c:v>
                </c:pt>
                <c:pt idx="9209">
                  <c:v>49.945850939175514</c:v>
                </c:pt>
                <c:pt idx="9210">
                  <c:v>49.95117707630579</c:v>
                </c:pt>
                <c:pt idx="9211">
                  <c:v>49.940968646806098</c:v>
                </c:pt>
                <c:pt idx="9212">
                  <c:v>49.956725135816498</c:v>
                </c:pt>
                <c:pt idx="9213">
                  <c:v>49.970262401022616</c:v>
                </c:pt>
                <c:pt idx="9214">
                  <c:v>49.952730532968801</c:v>
                </c:pt>
                <c:pt idx="9215">
                  <c:v>49.946072861555947</c:v>
                </c:pt>
                <c:pt idx="9216">
                  <c:v>49.945407094414662</c:v>
                </c:pt>
                <c:pt idx="9217">
                  <c:v>49.985575045272164</c:v>
                </c:pt>
                <c:pt idx="9218">
                  <c:v>49.960941661044636</c:v>
                </c:pt>
                <c:pt idx="9219">
                  <c:v>49.923880623513121</c:v>
                </c:pt>
                <c:pt idx="9220">
                  <c:v>49.964936263892348</c:v>
                </c:pt>
                <c:pt idx="9221">
                  <c:v>49.930316372545533</c:v>
                </c:pt>
                <c:pt idx="9222">
                  <c:v>49.940746724425672</c:v>
                </c:pt>
                <c:pt idx="9223">
                  <c:v>49.942744025849514</c:v>
                </c:pt>
                <c:pt idx="9224">
                  <c:v>49.962051272946773</c:v>
                </c:pt>
                <c:pt idx="9225">
                  <c:v>49.92587792493697</c:v>
                </c:pt>
                <c:pt idx="9226">
                  <c:v>49.949179774881934</c:v>
                </c:pt>
                <c:pt idx="9227">
                  <c:v>49.946516706316807</c:v>
                </c:pt>
                <c:pt idx="9228">
                  <c:v>49.943853637751658</c:v>
                </c:pt>
                <c:pt idx="9229">
                  <c:v>49.933201363491101</c:v>
                </c:pt>
                <c:pt idx="9230">
                  <c:v>49.951842843447075</c:v>
                </c:pt>
                <c:pt idx="9231">
                  <c:v>49.949845542023219</c:v>
                </c:pt>
                <c:pt idx="9232">
                  <c:v>49.924102545893554</c:v>
                </c:pt>
                <c:pt idx="9233">
                  <c:v>49.910787203067862</c:v>
                </c:pt>
                <c:pt idx="9234">
                  <c:v>49.935642509675823</c:v>
                </c:pt>
                <c:pt idx="9235">
                  <c:v>49.913006426872137</c:v>
                </c:pt>
                <c:pt idx="9236">
                  <c:v>49.92077371018712</c:v>
                </c:pt>
                <c:pt idx="9237">
                  <c:v>49.94318787061038</c:v>
                </c:pt>
                <c:pt idx="9238">
                  <c:v>49.938971345382242</c:v>
                </c:pt>
                <c:pt idx="9239">
                  <c:v>49.942078258708236</c:v>
                </c:pt>
                <c:pt idx="9240">
                  <c:v>49.897028015481311</c:v>
                </c:pt>
                <c:pt idx="9241">
                  <c:v>49.923436778752276</c:v>
                </c:pt>
                <c:pt idx="9242">
                  <c:v>49.923436778752276</c:v>
                </c:pt>
                <c:pt idx="9243">
                  <c:v>49.912784504491711</c:v>
                </c:pt>
                <c:pt idx="9244">
                  <c:v>49.915669495437278</c:v>
                </c:pt>
                <c:pt idx="9245">
                  <c:v>49.901466463089875</c:v>
                </c:pt>
                <c:pt idx="9246">
                  <c:v>49.88149344885133</c:v>
                </c:pt>
                <c:pt idx="9247">
                  <c:v>49.892145723111888</c:v>
                </c:pt>
                <c:pt idx="9248">
                  <c:v>49.905017221176728</c:v>
                </c:pt>
                <c:pt idx="9249">
                  <c:v>49.893699179774877</c:v>
                </c:pt>
                <c:pt idx="9250">
                  <c:v>49.9307602173064</c:v>
                </c:pt>
                <c:pt idx="9251">
                  <c:v>49.911674892589566</c:v>
                </c:pt>
                <c:pt idx="9252">
                  <c:v>49.901022618329009</c:v>
                </c:pt>
                <c:pt idx="9253">
                  <c:v>49.891923800731455</c:v>
                </c:pt>
                <c:pt idx="9254">
                  <c:v>49.871506941732065</c:v>
                </c:pt>
                <c:pt idx="9255">
                  <c:v>49.903463764513731</c:v>
                </c:pt>
                <c:pt idx="9256">
                  <c:v>49.879052302666622</c:v>
                </c:pt>
                <c:pt idx="9257">
                  <c:v>49.890370344068472</c:v>
                </c:pt>
                <c:pt idx="9258">
                  <c:v>49.891479955970595</c:v>
                </c:pt>
                <c:pt idx="9259">
                  <c:v>49.902354152611586</c:v>
                </c:pt>
                <c:pt idx="9260">
                  <c:v>49.892145723111888</c:v>
                </c:pt>
                <c:pt idx="9261">
                  <c:v>49.888594965025035</c:v>
                </c:pt>
                <c:pt idx="9262">
                  <c:v>49.899691084046445</c:v>
                </c:pt>
                <c:pt idx="9263">
                  <c:v>49.889926499307606</c:v>
                </c:pt>
                <c:pt idx="9264">
                  <c:v>49.88792919788375</c:v>
                </c:pt>
                <c:pt idx="9265">
                  <c:v>49.891923800731455</c:v>
                </c:pt>
                <c:pt idx="9266">
                  <c:v>49.881271526470897</c:v>
                </c:pt>
                <c:pt idx="9267">
                  <c:v>49.871506941732065</c:v>
                </c:pt>
                <c:pt idx="9268">
                  <c:v>49.877942690764478</c:v>
                </c:pt>
                <c:pt idx="9269">
                  <c:v>49.88149344885133</c:v>
                </c:pt>
                <c:pt idx="9270">
                  <c:v>49.883490750275186</c:v>
                </c:pt>
                <c:pt idx="9271">
                  <c:v>49.865071192699645</c:v>
                </c:pt>
                <c:pt idx="9272">
                  <c:v>49.878164613144904</c:v>
                </c:pt>
                <c:pt idx="9273">
                  <c:v>49.864183503177927</c:v>
                </c:pt>
                <c:pt idx="9274">
                  <c:v>49.864183503177927</c:v>
                </c:pt>
                <c:pt idx="9275">
                  <c:v>49.880605759329619</c:v>
                </c:pt>
                <c:pt idx="9276">
                  <c:v>49.894143024535744</c:v>
                </c:pt>
                <c:pt idx="9277">
                  <c:v>49.863073891275796</c:v>
                </c:pt>
                <c:pt idx="9278">
                  <c:v>49.880161914568767</c:v>
                </c:pt>
                <c:pt idx="9279">
                  <c:v>49.873948087916773</c:v>
                </c:pt>
                <c:pt idx="9280">
                  <c:v>49.861742356993226</c:v>
                </c:pt>
                <c:pt idx="9281">
                  <c:v>49.883712672655619</c:v>
                </c:pt>
                <c:pt idx="9282">
                  <c:v>49.880161914568767</c:v>
                </c:pt>
                <c:pt idx="9283">
                  <c:v>49.892811490253173</c:v>
                </c:pt>
                <c:pt idx="9284">
                  <c:v>49.87505769981891</c:v>
                </c:pt>
                <c:pt idx="9285">
                  <c:v>49.879939992188334</c:v>
                </c:pt>
                <c:pt idx="9286">
                  <c:v>49.86618080460179</c:v>
                </c:pt>
                <c:pt idx="9287">
                  <c:v>49.854418918439094</c:v>
                </c:pt>
                <c:pt idx="9288">
                  <c:v>49.844432411319815</c:v>
                </c:pt>
                <c:pt idx="9289">
                  <c:v>49.876167311721048</c:v>
                </c:pt>
                <c:pt idx="9290">
                  <c:v>49.875279622199344</c:v>
                </c:pt>
                <c:pt idx="9291">
                  <c:v>49.870175407449494</c:v>
                </c:pt>
                <c:pt idx="9292">
                  <c:v>49.859523133188937</c:v>
                </c:pt>
                <c:pt idx="9293">
                  <c:v>49.880605759329619</c:v>
                </c:pt>
                <c:pt idx="9294">
                  <c:v>49.876611156481914</c:v>
                </c:pt>
                <c:pt idx="9295">
                  <c:v>49.888594965025035</c:v>
                </c:pt>
                <c:pt idx="9296">
                  <c:v>49.859745055569363</c:v>
                </c:pt>
                <c:pt idx="9297">
                  <c:v>49.855084685580373</c:v>
                </c:pt>
                <c:pt idx="9298">
                  <c:v>49.851090082732661</c:v>
                </c:pt>
                <c:pt idx="9299">
                  <c:v>49.869731562688628</c:v>
                </c:pt>
                <c:pt idx="9300">
                  <c:v>49.837108972765691</c:v>
                </c:pt>
                <c:pt idx="9301">
                  <c:v>49.845320100841533</c:v>
                </c:pt>
                <c:pt idx="9302">
                  <c:v>49.856638142243369</c:v>
                </c:pt>
                <c:pt idx="9303">
                  <c:v>49.839993963711251</c:v>
                </c:pt>
                <c:pt idx="9304">
                  <c:v>49.86618080460179</c:v>
                </c:pt>
                <c:pt idx="9305">
                  <c:v>49.83577743848312</c:v>
                </c:pt>
                <c:pt idx="9306">
                  <c:v>49.849980470830523</c:v>
                </c:pt>
                <c:pt idx="9307">
                  <c:v>49.844432411319815</c:v>
                </c:pt>
                <c:pt idx="9308">
                  <c:v>49.832226680396261</c:v>
                </c:pt>
                <c:pt idx="9309">
                  <c:v>49.832226680396261</c:v>
                </c:pt>
                <c:pt idx="9310">
                  <c:v>49.861742356993226</c:v>
                </c:pt>
                <c:pt idx="9311">
                  <c:v>49.847095479884963</c:v>
                </c:pt>
                <c:pt idx="9312">
                  <c:v>49.872616553634209</c:v>
                </c:pt>
                <c:pt idx="9313">
                  <c:v>49.851312005113094</c:v>
                </c:pt>
                <c:pt idx="9314">
                  <c:v>49.841991265135114</c:v>
                </c:pt>
                <c:pt idx="9315">
                  <c:v>49.86906579554735</c:v>
                </c:pt>
                <c:pt idx="9316">
                  <c:v>49.85330930653695</c:v>
                </c:pt>
                <c:pt idx="9317">
                  <c:v>49.828897844689848</c:v>
                </c:pt>
                <c:pt idx="9318">
                  <c:v>49.859966977949796</c:v>
                </c:pt>
                <c:pt idx="9319">
                  <c:v>49.863961580797501</c:v>
                </c:pt>
                <c:pt idx="9320">
                  <c:v>49.854640840819521</c:v>
                </c:pt>
                <c:pt idx="9321">
                  <c:v>49.867512338884353</c:v>
                </c:pt>
                <c:pt idx="9322">
                  <c:v>49.814916734722864</c:v>
                </c:pt>
                <c:pt idx="9323">
                  <c:v>49.824237474700858</c:v>
                </c:pt>
                <c:pt idx="9324">
                  <c:v>49.839328196569973</c:v>
                </c:pt>
                <c:pt idx="9325">
                  <c:v>49.847317402265389</c:v>
                </c:pt>
                <c:pt idx="9326">
                  <c:v>49.834223981820116</c:v>
                </c:pt>
                <c:pt idx="9327">
                  <c:v>49.827566310407278</c:v>
                </c:pt>
                <c:pt idx="9328">
                  <c:v>49.846429712743678</c:v>
                </c:pt>
                <c:pt idx="9329">
                  <c:v>49.846651635124104</c:v>
                </c:pt>
                <c:pt idx="9330">
                  <c:v>49.822462095657428</c:v>
                </c:pt>
                <c:pt idx="9331">
                  <c:v>49.827122465646411</c:v>
                </c:pt>
                <c:pt idx="9332">
                  <c:v>49.834002059439698</c:v>
                </c:pt>
                <c:pt idx="9333">
                  <c:v>49.845985867982819</c:v>
                </c:pt>
                <c:pt idx="9334">
                  <c:v>49.831117068494123</c:v>
                </c:pt>
                <c:pt idx="9335">
                  <c:v>49.83866242942868</c:v>
                </c:pt>
                <c:pt idx="9336">
                  <c:v>49.860632745091081</c:v>
                </c:pt>
                <c:pt idx="9337">
                  <c:v>49.848427014167534</c:v>
                </c:pt>
                <c:pt idx="9338">
                  <c:v>49.854862763199954</c:v>
                </c:pt>
                <c:pt idx="9339">
                  <c:v>49.836665128004832</c:v>
                </c:pt>
                <c:pt idx="9340">
                  <c:v>49.814916734722864</c:v>
                </c:pt>
                <c:pt idx="9341">
                  <c:v>49.834889748961402</c:v>
                </c:pt>
                <c:pt idx="9342">
                  <c:v>49.835111671341842</c:v>
                </c:pt>
                <c:pt idx="9343">
                  <c:v>49.837996662287395</c:v>
                </c:pt>
                <c:pt idx="9344">
                  <c:v>49.831560913254982</c:v>
                </c:pt>
                <c:pt idx="9345">
                  <c:v>49.82334978517914</c:v>
                </c:pt>
                <c:pt idx="9346">
                  <c:v>49.833780137059271</c:v>
                </c:pt>
                <c:pt idx="9347">
                  <c:v>49.850202393210949</c:v>
                </c:pt>
                <c:pt idx="9348">
                  <c:v>49.834889748961402</c:v>
                </c:pt>
                <c:pt idx="9349">
                  <c:v>49.835333593722261</c:v>
                </c:pt>
                <c:pt idx="9350">
                  <c:v>49.818023648048865</c:v>
                </c:pt>
                <c:pt idx="9351">
                  <c:v>49.811365976636012</c:v>
                </c:pt>
                <c:pt idx="9352">
                  <c:v>49.816470191385861</c:v>
                </c:pt>
                <c:pt idx="9353">
                  <c:v>49.78983950573447</c:v>
                </c:pt>
                <c:pt idx="9354">
                  <c:v>49.793834108582189</c:v>
                </c:pt>
                <c:pt idx="9355">
                  <c:v>49.792502574299611</c:v>
                </c:pt>
                <c:pt idx="9356">
                  <c:v>49.808259063310011</c:v>
                </c:pt>
                <c:pt idx="9357">
                  <c:v>49.832004758015842</c:v>
                </c:pt>
                <c:pt idx="9358">
                  <c:v>49.8073713737883</c:v>
                </c:pt>
                <c:pt idx="9359">
                  <c:v>49.794499875723474</c:v>
                </c:pt>
                <c:pt idx="9360">
                  <c:v>49.800713702375468</c:v>
                </c:pt>
                <c:pt idx="9361">
                  <c:v>49.804930227603599</c:v>
                </c:pt>
                <c:pt idx="9362">
                  <c:v>49.788064126691054</c:v>
                </c:pt>
                <c:pt idx="9363">
                  <c:v>49.802711003799317</c:v>
                </c:pt>
                <c:pt idx="9364">
                  <c:v>49.807593296168726</c:v>
                </c:pt>
                <c:pt idx="9365">
                  <c:v>49.802489081418884</c:v>
                </c:pt>
                <c:pt idx="9366">
                  <c:v>49.793834108582189</c:v>
                </c:pt>
                <c:pt idx="9367">
                  <c:v>49.793390263821337</c:v>
                </c:pt>
                <c:pt idx="9368">
                  <c:v>49.797828711429894</c:v>
                </c:pt>
                <c:pt idx="9369">
                  <c:v>49.793834108582189</c:v>
                </c:pt>
                <c:pt idx="9370">
                  <c:v>49.784513368604202</c:v>
                </c:pt>
                <c:pt idx="9371">
                  <c:v>49.815804424244575</c:v>
                </c:pt>
                <c:pt idx="9372">
                  <c:v>49.762099208180956</c:v>
                </c:pt>
                <c:pt idx="9373">
                  <c:v>49.794943720484319</c:v>
                </c:pt>
                <c:pt idx="9374">
                  <c:v>49.770310336256799</c:v>
                </c:pt>
                <c:pt idx="9375">
                  <c:v>49.780296843376057</c:v>
                </c:pt>
                <c:pt idx="9376">
                  <c:v>49.766759578169939</c:v>
                </c:pt>
                <c:pt idx="9377">
                  <c:v>49.762764975322241</c:v>
                </c:pt>
                <c:pt idx="9378">
                  <c:v>49.735690444909984</c:v>
                </c:pt>
                <c:pt idx="9379">
                  <c:v>49.79006142811491</c:v>
                </c:pt>
                <c:pt idx="9380">
                  <c:v>49.76165536342009</c:v>
                </c:pt>
                <c:pt idx="9381">
                  <c:v>49.764318431985224</c:v>
                </c:pt>
                <c:pt idx="9382">
                  <c:v>49.771641870539369</c:v>
                </c:pt>
                <c:pt idx="9383">
                  <c:v>49.764540354365657</c:v>
                </c:pt>
                <c:pt idx="9384">
                  <c:v>49.755219614387677</c:v>
                </c:pt>
                <c:pt idx="9385">
                  <c:v>49.768978801974228</c:v>
                </c:pt>
                <c:pt idx="9386">
                  <c:v>49.738797358235985</c:v>
                </c:pt>
                <c:pt idx="9387">
                  <c:v>49.778965309093493</c:v>
                </c:pt>
                <c:pt idx="9388">
                  <c:v>49.761877285800523</c:v>
                </c:pt>
                <c:pt idx="9389">
                  <c:v>49.749005787735683</c:v>
                </c:pt>
                <c:pt idx="9390">
                  <c:v>49.770754181017637</c:v>
                </c:pt>
                <c:pt idx="9391">
                  <c:v>49.774526861484929</c:v>
                </c:pt>
                <c:pt idx="9392">
                  <c:v>49.769644569115513</c:v>
                </c:pt>
                <c:pt idx="9393">
                  <c:v>49.773417249582792</c:v>
                </c:pt>
                <c:pt idx="9394">
                  <c:v>49.750337322018254</c:v>
                </c:pt>
                <c:pt idx="9395">
                  <c:v>49.770310336256799</c:v>
                </c:pt>
                <c:pt idx="9396">
                  <c:v>49.737465823953414</c:v>
                </c:pt>
                <c:pt idx="9397">
                  <c:v>49.774748783865363</c:v>
                </c:pt>
                <c:pt idx="9398">
                  <c:v>49.772973404821933</c:v>
                </c:pt>
                <c:pt idx="9399">
                  <c:v>49.754553847246392</c:v>
                </c:pt>
                <c:pt idx="9400">
                  <c:v>49.758548450094089</c:v>
                </c:pt>
                <c:pt idx="9401">
                  <c:v>49.749671554876976</c:v>
                </c:pt>
                <c:pt idx="9402">
                  <c:v>49.769200724354654</c:v>
                </c:pt>
                <c:pt idx="9403">
                  <c:v>49.753888080105106</c:v>
                </c:pt>
                <c:pt idx="9404">
                  <c:v>49.751668856300817</c:v>
                </c:pt>
                <c:pt idx="9405">
                  <c:v>49.749005787735683</c:v>
                </c:pt>
                <c:pt idx="9406">
                  <c:v>49.775192628626222</c:v>
                </c:pt>
                <c:pt idx="9407">
                  <c:v>49.712166672584601</c:v>
                </c:pt>
                <c:pt idx="9408">
                  <c:v>49.765428043887368</c:v>
                </c:pt>
                <c:pt idx="9409">
                  <c:v>49.741016582040274</c:v>
                </c:pt>
                <c:pt idx="9410">
                  <c:v>49.744123495366274</c:v>
                </c:pt>
                <c:pt idx="9411">
                  <c:v>49.752556545822536</c:v>
                </c:pt>
                <c:pt idx="9412">
                  <c:v>49.732805453964431</c:v>
                </c:pt>
                <c:pt idx="9413">
                  <c:v>49.745455029648831</c:v>
                </c:pt>
                <c:pt idx="9414">
                  <c:v>49.756773071050681</c:v>
                </c:pt>
                <c:pt idx="9415">
                  <c:v>49.745011184887979</c:v>
                </c:pt>
                <c:pt idx="9416">
                  <c:v>49.739685047757696</c:v>
                </c:pt>
                <c:pt idx="9417">
                  <c:v>49.740128892518555</c:v>
                </c:pt>
                <c:pt idx="9418">
                  <c:v>49.756329226289822</c:v>
                </c:pt>
                <c:pt idx="9419">
                  <c:v>49.750115399637828</c:v>
                </c:pt>
                <c:pt idx="9420">
                  <c:v>49.758104605333244</c:v>
                </c:pt>
                <c:pt idx="9421">
                  <c:v>49.759879984376667</c:v>
                </c:pt>
                <c:pt idx="9422">
                  <c:v>49.752778468202962</c:v>
                </c:pt>
                <c:pt idx="9423">
                  <c:v>49.73946312537727</c:v>
                </c:pt>
                <c:pt idx="9424">
                  <c:v>49.718158576856162</c:v>
                </c:pt>
                <c:pt idx="9425">
                  <c:v>49.717714732095303</c:v>
                </c:pt>
                <c:pt idx="9426">
                  <c:v>49.726369704932011</c:v>
                </c:pt>
                <c:pt idx="9427">
                  <c:v>49.731473919681854</c:v>
                </c:pt>
                <c:pt idx="9428">
                  <c:v>49.727701239214575</c:v>
                </c:pt>
                <c:pt idx="9429">
                  <c:v>49.709281681639034</c:v>
                </c:pt>
                <c:pt idx="9430">
                  <c:v>49.688864822639637</c:v>
                </c:pt>
                <c:pt idx="9431">
                  <c:v>49.737243901572995</c:v>
                </c:pt>
                <c:pt idx="9432">
                  <c:v>49.732139686823139</c:v>
                </c:pt>
                <c:pt idx="9433">
                  <c:v>49.721487412562588</c:v>
                </c:pt>
                <c:pt idx="9434">
                  <c:v>49.742570038703263</c:v>
                </c:pt>
                <c:pt idx="9435">
                  <c:v>49.73480275538828</c:v>
                </c:pt>
                <c:pt idx="9436">
                  <c:v>49.695078649291638</c:v>
                </c:pt>
                <c:pt idx="9437">
                  <c:v>49.714829741149728</c:v>
                </c:pt>
                <c:pt idx="9438">
                  <c:v>49.73635621205127</c:v>
                </c:pt>
                <c:pt idx="9439">
                  <c:v>49.708837836878175</c:v>
                </c:pt>
                <c:pt idx="9440">
                  <c:v>49.718824343997447</c:v>
                </c:pt>
                <c:pt idx="9441">
                  <c:v>49.674661790292227</c:v>
                </c:pt>
                <c:pt idx="9442">
                  <c:v>49.707506302595611</c:v>
                </c:pt>
                <c:pt idx="9443">
                  <c:v>49.702624010226181</c:v>
                </c:pt>
                <c:pt idx="9444">
                  <c:v>49.712610517345453</c:v>
                </c:pt>
                <c:pt idx="9445">
                  <c:v>49.709947448780319</c:v>
                </c:pt>
                <c:pt idx="9446">
                  <c:v>49.72703547207329</c:v>
                </c:pt>
                <c:pt idx="9447">
                  <c:v>49.724372403508156</c:v>
                </c:pt>
                <c:pt idx="9448">
                  <c:v>49.696854028335046</c:v>
                </c:pt>
                <c:pt idx="9449">
                  <c:v>49.696854028335046</c:v>
                </c:pt>
                <c:pt idx="9450">
                  <c:v>49.705065156410896</c:v>
                </c:pt>
                <c:pt idx="9451">
                  <c:v>49.667116429357669</c:v>
                </c:pt>
                <c:pt idx="9452">
                  <c:v>49.703511699747899</c:v>
                </c:pt>
                <c:pt idx="9453">
                  <c:v>49.726591627312438</c:v>
                </c:pt>
                <c:pt idx="9454">
                  <c:v>49.668891808401092</c:v>
                </c:pt>
                <c:pt idx="9455">
                  <c:v>49.682429073607217</c:v>
                </c:pt>
                <c:pt idx="9456">
                  <c:v>49.691305968824352</c:v>
                </c:pt>
                <c:pt idx="9457">
                  <c:v>49.723040869225578</c:v>
                </c:pt>
                <c:pt idx="9458">
                  <c:v>49.731030074921001</c:v>
                </c:pt>
                <c:pt idx="9459">
                  <c:v>49.678656393139939</c:v>
                </c:pt>
                <c:pt idx="9460">
                  <c:v>49.690196356922208</c:v>
                </c:pt>
                <c:pt idx="9461">
                  <c:v>49.697297873095906</c:v>
                </c:pt>
                <c:pt idx="9462">
                  <c:v>49.703733622128325</c:v>
                </c:pt>
                <c:pt idx="9463">
                  <c:v>49.727923161595008</c:v>
                </c:pt>
                <c:pt idx="9464">
                  <c:v>49.714829741149728</c:v>
                </c:pt>
                <c:pt idx="9465">
                  <c:v>49.684870219791925</c:v>
                </c:pt>
                <c:pt idx="9466">
                  <c:v>49.677102936476942</c:v>
                </c:pt>
                <c:pt idx="9467">
                  <c:v>49.700848631182765</c:v>
                </c:pt>
                <c:pt idx="9468">
                  <c:v>49.683760607889788</c:v>
                </c:pt>
                <c:pt idx="9469">
                  <c:v>49.695966338813342</c:v>
                </c:pt>
                <c:pt idx="9470">
                  <c:v>49.710391293541164</c:v>
                </c:pt>
                <c:pt idx="9471">
                  <c:v>49.698185562617617</c:v>
                </c:pt>
                <c:pt idx="9472">
                  <c:v>49.708615914497742</c:v>
                </c:pt>
                <c:pt idx="9473">
                  <c:v>49.708172069736889</c:v>
                </c:pt>
                <c:pt idx="9474">
                  <c:v>49.679766005042076</c:v>
                </c:pt>
                <c:pt idx="9475">
                  <c:v>49.681541384085506</c:v>
                </c:pt>
                <c:pt idx="9476">
                  <c:v>49.680653694563794</c:v>
                </c:pt>
                <c:pt idx="9477">
                  <c:v>49.720155878280018</c:v>
                </c:pt>
                <c:pt idx="9478">
                  <c:v>49.659127223662253</c:v>
                </c:pt>
                <c:pt idx="9479">
                  <c:v>49.696632105954627</c:v>
                </c:pt>
                <c:pt idx="9480">
                  <c:v>49.700626708802339</c:v>
                </c:pt>
                <c:pt idx="9481">
                  <c:v>49.650028406064699</c:v>
                </c:pt>
                <c:pt idx="9482">
                  <c:v>49.70484323403047</c:v>
                </c:pt>
                <c:pt idx="9483">
                  <c:v>49.691084046443919</c:v>
                </c:pt>
                <c:pt idx="9484">
                  <c:v>49.686201754074503</c:v>
                </c:pt>
                <c:pt idx="9485">
                  <c:v>49.681985228846365</c:v>
                </c:pt>
                <c:pt idx="9486">
                  <c:v>49.678434470759505</c:v>
                </c:pt>
                <c:pt idx="9487">
                  <c:v>49.677546781237801</c:v>
                </c:pt>
                <c:pt idx="9488">
                  <c:v>49.68265099598765</c:v>
                </c:pt>
                <c:pt idx="9489">
                  <c:v>49.683538685509362</c:v>
                </c:pt>
                <c:pt idx="9490">
                  <c:v>49.687977133117926</c:v>
                </c:pt>
                <c:pt idx="9491">
                  <c:v>49.66378759365125</c:v>
                </c:pt>
                <c:pt idx="9492">
                  <c:v>49.669557575542385</c:v>
                </c:pt>
                <c:pt idx="9493">
                  <c:v>49.680653694563794</c:v>
                </c:pt>
                <c:pt idx="9494">
                  <c:v>49.677546781237801</c:v>
                </c:pt>
                <c:pt idx="9495">
                  <c:v>49.685314064552784</c:v>
                </c:pt>
                <c:pt idx="9496">
                  <c:v>49.665784895075092</c:v>
                </c:pt>
                <c:pt idx="9497">
                  <c:v>49.658017611760116</c:v>
                </c:pt>
                <c:pt idx="9498">
                  <c:v>49.684648297411499</c:v>
                </c:pt>
                <c:pt idx="9499">
                  <c:v>49.690418279302634</c:v>
                </c:pt>
                <c:pt idx="9500">
                  <c:v>49.675327557433512</c:v>
                </c:pt>
                <c:pt idx="9501">
                  <c:v>49.686201754074503</c:v>
                </c:pt>
                <c:pt idx="9502">
                  <c:v>49.66378759365125</c:v>
                </c:pt>
                <c:pt idx="9503">
                  <c:v>49.671111032205381</c:v>
                </c:pt>
                <c:pt idx="9504">
                  <c:v>49.647365337499558</c:v>
                </c:pt>
                <c:pt idx="9505">
                  <c:v>49.683760607889788</c:v>
                </c:pt>
                <c:pt idx="9506">
                  <c:v>49.692859425487349</c:v>
                </c:pt>
                <c:pt idx="9507">
                  <c:v>49.68597983169407</c:v>
                </c:pt>
                <c:pt idx="9508">
                  <c:v>49.685092142172358</c:v>
                </c:pt>
                <c:pt idx="9509">
                  <c:v>49.680653694563794</c:v>
                </c:pt>
                <c:pt idx="9510">
                  <c:v>49.668891808401092</c:v>
                </c:pt>
                <c:pt idx="9511">
                  <c:v>49.682207151226784</c:v>
                </c:pt>
                <c:pt idx="9512">
                  <c:v>49.683316763128929</c:v>
                </c:pt>
                <c:pt idx="9513">
                  <c:v>49.669779497922811</c:v>
                </c:pt>
                <c:pt idx="9514">
                  <c:v>49.657129922238404</c:v>
                </c:pt>
                <c:pt idx="9515">
                  <c:v>49.680653694563794</c:v>
                </c:pt>
                <c:pt idx="9516">
                  <c:v>49.707506302595611</c:v>
                </c:pt>
                <c:pt idx="9517">
                  <c:v>49.674217945531375</c:v>
                </c:pt>
                <c:pt idx="9518">
                  <c:v>49.692859425487349</c:v>
                </c:pt>
                <c:pt idx="9519">
                  <c:v>49.663565671270824</c:v>
                </c:pt>
                <c:pt idx="9520">
                  <c:v>49.649584561303847</c:v>
                </c:pt>
                <c:pt idx="9521">
                  <c:v>49.642704967510568</c:v>
                </c:pt>
                <c:pt idx="9522">
                  <c:v>49.668669886020666</c:v>
                </c:pt>
                <c:pt idx="9523">
                  <c:v>49.67022334268367</c:v>
                </c:pt>
                <c:pt idx="9524">
                  <c:v>49.667560274118529</c:v>
                </c:pt>
                <c:pt idx="9525">
                  <c:v>49.667560274118529</c:v>
                </c:pt>
                <c:pt idx="9526">
                  <c:v>49.650916095586403</c:v>
                </c:pt>
                <c:pt idx="9527">
                  <c:v>49.651581862727703</c:v>
                </c:pt>
                <c:pt idx="9528">
                  <c:v>49.643370734651853</c:v>
                </c:pt>
                <c:pt idx="9529">
                  <c:v>49.650694173205991</c:v>
                </c:pt>
                <c:pt idx="9530">
                  <c:v>49.648918794162554</c:v>
                </c:pt>
                <c:pt idx="9531">
                  <c:v>49.641373433227997</c:v>
                </c:pt>
                <c:pt idx="9532">
                  <c:v>49.634715761815144</c:v>
                </c:pt>
                <c:pt idx="9533">
                  <c:v>49.645368036075702</c:v>
                </c:pt>
                <c:pt idx="9534">
                  <c:v>49.636491140858567</c:v>
                </c:pt>
                <c:pt idx="9535">
                  <c:v>49.648474949401702</c:v>
                </c:pt>
                <c:pt idx="9536">
                  <c:v>49.660014913183964</c:v>
                </c:pt>
                <c:pt idx="9537">
                  <c:v>49.646699570358273</c:v>
                </c:pt>
                <c:pt idx="9538">
                  <c:v>49.653135319390685</c:v>
                </c:pt>
                <c:pt idx="9539">
                  <c:v>49.637156907999859</c:v>
                </c:pt>
                <c:pt idx="9540">
                  <c:v>49.637822675141138</c:v>
                </c:pt>
                <c:pt idx="9541">
                  <c:v>49.626504633739309</c:v>
                </c:pt>
                <c:pt idx="9542">
                  <c:v>49.641595355608423</c:v>
                </c:pt>
                <c:pt idx="9543">
                  <c:v>49.64625572559742</c:v>
                </c:pt>
                <c:pt idx="9544">
                  <c:v>49.636269218478155</c:v>
                </c:pt>
                <c:pt idx="9545">
                  <c:v>49.636713063239007</c:v>
                </c:pt>
                <c:pt idx="9546">
                  <c:v>49.633606149913014</c:v>
                </c:pt>
                <c:pt idx="9547">
                  <c:v>49.648031104640836</c:v>
                </c:pt>
                <c:pt idx="9548">
                  <c:v>49.641595355608423</c:v>
                </c:pt>
                <c:pt idx="9549">
                  <c:v>49.628501935163158</c:v>
                </c:pt>
                <c:pt idx="9550">
                  <c:v>49.617627738522181</c:v>
                </c:pt>
                <c:pt idx="9551">
                  <c:v>49.610082377587617</c:v>
                </c:pt>
                <c:pt idx="9552">
                  <c:v>49.614964669957047</c:v>
                </c:pt>
                <c:pt idx="9553">
                  <c:v>49.63072115896744</c:v>
                </c:pt>
                <c:pt idx="9554">
                  <c:v>49.61629620423961</c:v>
                </c:pt>
                <c:pt idx="9555">
                  <c:v>49.620512729467748</c:v>
                </c:pt>
                <c:pt idx="9556">
                  <c:v>49.625838866598023</c:v>
                </c:pt>
                <c:pt idx="9557">
                  <c:v>49.62251003089159</c:v>
                </c:pt>
                <c:pt idx="9558">
                  <c:v>49.624951177076305</c:v>
                </c:pt>
                <c:pt idx="9559">
                  <c:v>49.612079679011472</c:v>
                </c:pt>
                <c:pt idx="9560">
                  <c:v>49.618959272804744</c:v>
                </c:pt>
                <c:pt idx="9561">
                  <c:v>49.618515428043892</c:v>
                </c:pt>
                <c:pt idx="9562">
                  <c:v>49.619403117565604</c:v>
                </c:pt>
                <c:pt idx="9563">
                  <c:v>49.619181195185178</c:v>
                </c:pt>
                <c:pt idx="9564">
                  <c:v>49.636713063239007</c:v>
                </c:pt>
                <c:pt idx="9565">
                  <c:v>49.618515428043892</c:v>
                </c:pt>
                <c:pt idx="9566">
                  <c:v>49.586558605262226</c:v>
                </c:pt>
                <c:pt idx="9567">
                  <c:v>49.596323190001065</c:v>
                </c:pt>
                <c:pt idx="9568">
                  <c:v>49.642704967510568</c:v>
                </c:pt>
                <c:pt idx="9569">
                  <c:v>49.644924191314857</c:v>
                </c:pt>
                <c:pt idx="9570">
                  <c:v>49.638932287043289</c:v>
                </c:pt>
                <c:pt idx="9571">
                  <c:v>49.616961971380888</c:v>
                </c:pt>
                <c:pt idx="9572">
                  <c:v>49.630499236587013</c:v>
                </c:pt>
                <c:pt idx="9573">
                  <c:v>49.58966551858822</c:v>
                </c:pt>
                <c:pt idx="9574">
                  <c:v>49.63382807229344</c:v>
                </c:pt>
                <c:pt idx="9575">
                  <c:v>49.594991655718495</c:v>
                </c:pt>
                <c:pt idx="9576">
                  <c:v>49.600983559990055</c:v>
                </c:pt>
                <c:pt idx="9577">
                  <c:v>49.619846962326456</c:v>
                </c:pt>
                <c:pt idx="9578">
                  <c:v>49.623619642793734</c:v>
                </c:pt>
                <c:pt idx="9579">
                  <c:v>49.643370734651853</c:v>
                </c:pt>
                <c:pt idx="9580">
                  <c:v>49.615408514717899</c:v>
                </c:pt>
                <c:pt idx="9581">
                  <c:v>49.629833469445735</c:v>
                </c:pt>
                <c:pt idx="9582">
                  <c:v>49.607863153783342</c:v>
                </c:pt>
                <c:pt idx="9583">
                  <c:v>49.592106664772928</c:v>
                </c:pt>
                <c:pt idx="9584">
                  <c:v>49.622066186130745</c:v>
                </c:pt>
                <c:pt idx="9585">
                  <c:v>49.614076980435328</c:v>
                </c:pt>
                <c:pt idx="9586">
                  <c:v>49.613189290913617</c:v>
                </c:pt>
                <c:pt idx="9587">
                  <c:v>49.595213578098921</c:v>
                </c:pt>
                <c:pt idx="9588">
                  <c:v>49.590331285729512</c:v>
                </c:pt>
                <c:pt idx="9589">
                  <c:v>49.620512729467748</c:v>
                </c:pt>
                <c:pt idx="9590">
                  <c:v>49.592550509533787</c:v>
                </c:pt>
                <c:pt idx="9591">
                  <c:v>49.585892838120941</c:v>
                </c:pt>
                <c:pt idx="9592">
                  <c:v>49.631386926108725</c:v>
                </c:pt>
                <c:pt idx="9593">
                  <c:v>49.566585591023681</c:v>
                </c:pt>
                <c:pt idx="9594">
                  <c:v>49.583673614316659</c:v>
                </c:pt>
                <c:pt idx="9595">
                  <c:v>49.599430103327066</c:v>
                </c:pt>
                <c:pt idx="9596">
                  <c:v>49.603202783794345</c:v>
                </c:pt>
                <c:pt idx="9597">
                  <c:v>49.583673614316659</c:v>
                </c:pt>
                <c:pt idx="9598">
                  <c:v>49.605422007598619</c:v>
                </c:pt>
                <c:pt idx="9599">
                  <c:v>49.610304299968043</c:v>
                </c:pt>
                <c:pt idx="9600">
                  <c:v>49.606309697120338</c:v>
                </c:pt>
                <c:pt idx="9601">
                  <c:v>49.591440897631642</c:v>
                </c:pt>
                <c:pt idx="9602">
                  <c:v>49.578347477186384</c:v>
                </c:pt>
                <c:pt idx="9603">
                  <c:v>49.593216276675072</c:v>
                </c:pt>
                <c:pt idx="9604">
                  <c:v>49.561259453893406</c:v>
                </c:pt>
                <c:pt idx="9605">
                  <c:v>49.581454390512377</c:v>
                </c:pt>
                <c:pt idx="9606">
                  <c:v>49.564810211980266</c:v>
                </c:pt>
                <c:pt idx="9607">
                  <c:v>49.575684408621242</c:v>
                </c:pt>
                <c:pt idx="9608">
                  <c:v>49.580122856229814</c:v>
                </c:pt>
                <c:pt idx="9609">
                  <c:v>49.578347477186384</c:v>
                </c:pt>
                <c:pt idx="9610">
                  <c:v>49.566585591023681</c:v>
                </c:pt>
                <c:pt idx="9611">
                  <c:v>49.587890139544797</c:v>
                </c:pt>
                <c:pt idx="9612">
                  <c:v>49.579235166708088</c:v>
                </c:pt>
                <c:pt idx="9613">
                  <c:v>49.58966551858822</c:v>
                </c:pt>
                <c:pt idx="9614">
                  <c:v>49.569692504349682</c:v>
                </c:pt>
                <c:pt idx="9615">
                  <c:v>49.576128253382095</c:v>
                </c:pt>
                <c:pt idx="9616">
                  <c:v>49.573243262436527</c:v>
                </c:pt>
                <c:pt idx="9617">
                  <c:v>49.57390902957782</c:v>
                </c:pt>
                <c:pt idx="9618">
                  <c:v>49.566363668643262</c:v>
                </c:pt>
                <c:pt idx="9619">
                  <c:v>49.56103753151298</c:v>
                </c:pt>
                <c:pt idx="9620">
                  <c:v>49.564810211980266</c:v>
                </c:pt>
                <c:pt idx="9621">
                  <c:v>49.590331285729512</c:v>
                </c:pt>
                <c:pt idx="9622">
                  <c:v>49.557042928665275</c:v>
                </c:pt>
                <c:pt idx="9623">
                  <c:v>49.588999751446941</c:v>
                </c:pt>
                <c:pt idx="9624">
                  <c:v>49.570358271490967</c:v>
                </c:pt>
                <c:pt idx="9625">
                  <c:v>49.576350175762528</c:v>
                </c:pt>
                <c:pt idx="9626">
                  <c:v>49.572133650534397</c:v>
                </c:pt>
                <c:pt idx="9627">
                  <c:v>49.576128253382095</c:v>
                </c:pt>
                <c:pt idx="9628">
                  <c:v>49.567251358164967</c:v>
                </c:pt>
                <c:pt idx="9629">
                  <c:v>49.598542413805355</c:v>
                </c:pt>
                <c:pt idx="9630">
                  <c:v>49.601871249511781</c:v>
                </c:pt>
                <c:pt idx="9631">
                  <c:v>49.574130951958239</c:v>
                </c:pt>
                <c:pt idx="9632">
                  <c:v>49.602537016653066</c:v>
                </c:pt>
                <c:pt idx="9633">
                  <c:v>49.581454390512377</c:v>
                </c:pt>
                <c:pt idx="9634">
                  <c:v>49.574796719099531</c:v>
                </c:pt>
                <c:pt idx="9635">
                  <c:v>49.581898235273229</c:v>
                </c:pt>
                <c:pt idx="9636">
                  <c:v>49.58500514859923</c:v>
                </c:pt>
                <c:pt idx="9637">
                  <c:v>49.566585591023681</c:v>
                </c:pt>
                <c:pt idx="9638">
                  <c:v>49.571467883393112</c:v>
                </c:pt>
                <c:pt idx="9639">
                  <c:v>49.573243262436527</c:v>
                </c:pt>
                <c:pt idx="9640">
                  <c:v>49.564144444838981</c:v>
                </c:pt>
                <c:pt idx="9641">
                  <c:v>49.581898235273229</c:v>
                </c:pt>
                <c:pt idx="9642">
                  <c:v>49.545946809643858</c:v>
                </c:pt>
                <c:pt idx="9643">
                  <c:v>49.56103753151298</c:v>
                </c:pt>
                <c:pt idx="9644">
                  <c:v>49.582564002414514</c:v>
                </c:pt>
                <c:pt idx="9645">
                  <c:v>49.551272946774141</c:v>
                </c:pt>
                <c:pt idx="9646">
                  <c:v>49.621400418989467</c:v>
                </c:pt>
                <c:pt idx="9647">
                  <c:v>49.573687107197394</c:v>
                </c:pt>
                <c:pt idx="9648">
                  <c:v>49.576350175762528</c:v>
                </c:pt>
                <c:pt idx="9649">
                  <c:v>49.59388204381635</c:v>
                </c:pt>
                <c:pt idx="9650">
                  <c:v>49.558374462947839</c:v>
                </c:pt>
                <c:pt idx="9651">
                  <c:v>49.571911728153964</c:v>
                </c:pt>
                <c:pt idx="9652">
                  <c:v>49.556599083904416</c:v>
                </c:pt>
                <c:pt idx="9653">
                  <c:v>49.579457089088521</c:v>
                </c:pt>
                <c:pt idx="9654">
                  <c:v>49.563256755317262</c:v>
                </c:pt>
                <c:pt idx="9655">
                  <c:v>49.575462486240809</c:v>
                </c:pt>
                <c:pt idx="9656">
                  <c:v>49.565919823882403</c:v>
                </c:pt>
                <c:pt idx="9657">
                  <c:v>49.554379860100134</c:v>
                </c:pt>
                <c:pt idx="9658">
                  <c:v>49.550829102013289</c:v>
                </c:pt>
                <c:pt idx="9659">
                  <c:v>49.569914426730108</c:v>
                </c:pt>
                <c:pt idx="9660">
                  <c:v>49.54350566345915</c:v>
                </c:pt>
                <c:pt idx="9661">
                  <c:v>49.545724887263432</c:v>
                </c:pt>
                <c:pt idx="9662">
                  <c:v>49.575906331001676</c:v>
                </c:pt>
                <c:pt idx="9663">
                  <c:v>49.584339381457944</c:v>
                </c:pt>
                <c:pt idx="9664">
                  <c:v>49.525086105883602</c:v>
                </c:pt>
                <c:pt idx="9665">
                  <c:v>49.555267549621838</c:v>
                </c:pt>
                <c:pt idx="9666">
                  <c:v>49.54350566345915</c:v>
                </c:pt>
                <c:pt idx="9667">
                  <c:v>49.547056421546003</c:v>
                </c:pt>
                <c:pt idx="9668">
                  <c:v>49.554823704860986</c:v>
                </c:pt>
                <c:pt idx="9669">
                  <c:v>49.568360970067111</c:v>
                </c:pt>
                <c:pt idx="9670">
                  <c:v>49.548609878209</c:v>
                </c:pt>
                <c:pt idx="9671">
                  <c:v>49.540398750133157</c:v>
                </c:pt>
                <c:pt idx="9672">
                  <c:v>49.561259453893406</c:v>
                </c:pt>
                <c:pt idx="9673">
                  <c:v>49.542617973937439</c:v>
                </c:pt>
                <c:pt idx="9674">
                  <c:v>49.525751873024895</c:v>
                </c:pt>
                <c:pt idx="9675">
                  <c:v>49.540842594894016</c:v>
                </c:pt>
                <c:pt idx="9676">
                  <c:v>49.547722188687295</c:v>
                </c:pt>
                <c:pt idx="9677">
                  <c:v>49.562147143415118</c:v>
                </c:pt>
                <c:pt idx="9678">
                  <c:v>49.518872279231616</c:v>
                </c:pt>
                <c:pt idx="9679">
                  <c:v>49.536847992046305</c:v>
                </c:pt>
                <c:pt idx="9680">
                  <c:v>49.55815254056742</c:v>
                </c:pt>
                <c:pt idx="9681">
                  <c:v>49.552826403437145</c:v>
                </c:pt>
                <c:pt idx="9682">
                  <c:v>49.535072613002882</c:v>
                </c:pt>
                <c:pt idx="9683">
                  <c:v>49.548609878209</c:v>
                </c:pt>
                <c:pt idx="9684">
                  <c:v>49.533963001100737</c:v>
                </c:pt>
                <c:pt idx="9685">
                  <c:v>49.519094201612049</c:v>
                </c:pt>
                <c:pt idx="9686">
                  <c:v>49.541508362035295</c:v>
                </c:pt>
                <c:pt idx="9687">
                  <c:v>49.523088804459761</c:v>
                </c:pt>
                <c:pt idx="9688">
                  <c:v>49.535960302524593</c:v>
                </c:pt>
                <c:pt idx="9689">
                  <c:v>49.520425735894619</c:v>
                </c:pt>
                <c:pt idx="9690">
                  <c:v>49.537957603948442</c:v>
                </c:pt>
                <c:pt idx="9691">
                  <c:v>49.536626069665871</c:v>
                </c:pt>
                <c:pt idx="9692">
                  <c:v>49.519759968753327</c:v>
                </c:pt>
                <c:pt idx="9693">
                  <c:v>49.547722188687295</c:v>
                </c:pt>
                <c:pt idx="9694">
                  <c:v>49.544171430600436</c:v>
                </c:pt>
                <c:pt idx="9695">
                  <c:v>49.549497567730711</c:v>
                </c:pt>
                <c:pt idx="9696">
                  <c:v>49.517540744949045</c:v>
                </c:pt>
                <c:pt idx="9697">
                  <c:v>49.526417640166173</c:v>
                </c:pt>
                <c:pt idx="9698">
                  <c:v>49.551716791535</c:v>
                </c:pt>
                <c:pt idx="9699">
                  <c:v>49.504003479742934</c:v>
                </c:pt>
                <c:pt idx="9700">
                  <c:v>49.529302631111747</c:v>
                </c:pt>
                <c:pt idx="9701">
                  <c:v>49.546612576785151</c:v>
                </c:pt>
                <c:pt idx="9702">
                  <c:v>49.531299932535596</c:v>
                </c:pt>
                <c:pt idx="9703">
                  <c:v>49.525529950644462</c:v>
                </c:pt>
                <c:pt idx="9704">
                  <c:v>49.521091503035905</c:v>
                </c:pt>
                <c:pt idx="9705">
                  <c:v>49.535294535383308</c:v>
                </c:pt>
                <c:pt idx="9706">
                  <c:v>49.522423037318475</c:v>
                </c:pt>
                <c:pt idx="9707">
                  <c:v>49.532853389198593</c:v>
                </c:pt>
                <c:pt idx="9708">
                  <c:v>49.515543443525196</c:v>
                </c:pt>
                <c:pt idx="9709">
                  <c:v>49.536847992046305</c:v>
                </c:pt>
                <c:pt idx="9710">
                  <c:v>49.533519156339878</c:v>
                </c:pt>
                <c:pt idx="9711">
                  <c:v>49.528636863970462</c:v>
                </c:pt>
                <c:pt idx="9712">
                  <c:v>49.542396051557006</c:v>
                </c:pt>
                <c:pt idx="9713">
                  <c:v>49.534406845861596</c:v>
                </c:pt>
                <c:pt idx="9714">
                  <c:v>49.53884529347016</c:v>
                </c:pt>
                <c:pt idx="9715">
                  <c:v>49.510661151155773</c:v>
                </c:pt>
                <c:pt idx="9716">
                  <c:v>49.513324219720914</c:v>
                </c:pt>
                <c:pt idx="9717">
                  <c:v>49.519094201612049</c:v>
                </c:pt>
                <c:pt idx="9718">
                  <c:v>49.495792351667077</c:v>
                </c:pt>
                <c:pt idx="9719">
                  <c:v>49.510661151155773</c:v>
                </c:pt>
                <c:pt idx="9720">
                  <c:v>49.514211909242626</c:v>
                </c:pt>
                <c:pt idx="9721">
                  <c:v>49.50755423782978</c:v>
                </c:pt>
                <c:pt idx="9722">
                  <c:v>49.502450023079923</c:v>
                </c:pt>
                <c:pt idx="9723">
                  <c:v>49.534850690622456</c:v>
                </c:pt>
                <c:pt idx="9724">
                  <c:v>49.520869580655472</c:v>
                </c:pt>
                <c:pt idx="9725">
                  <c:v>49.521757270177183</c:v>
                </c:pt>
                <c:pt idx="9726">
                  <c:v>49.470049355537405</c:v>
                </c:pt>
                <c:pt idx="9727">
                  <c:v>49.506444625927635</c:v>
                </c:pt>
                <c:pt idx="9728">
                  <c:v>49.527527252068317</c:v>
                </c:pt>
                <c:pt idx="9729">
                  <c:v>49.534850690622456</c:v>
                </c:pt>
                <c:pt idx="9730">
                  <c:v>49.527083407307458</c:v>
                </c:pt>
                <c:pt idx="9731">
                  <c:v>49.509773461634069</c:v>
                </c:pt>
                <c:pt idx="9732">
                  <c:v>49.515543443525196</c:v>
                </c:pt>
                <c:pt idx="9733">
                  <c:v>49.51998189113376</c:v>
                </c:pt>
                <c:pt idx="9734">
                  <c:v>49.505778858786357</c:v>
                </c:pt>
                <c:pt idx="9735">
                  <c:v>49.491353904058521</c:v>
                </c:pt>
                <c:pt idx="9736">
                  <c:v>49.542617973937439</c:v>
                </c:pt>
                <c:pt idx="9737">
                  <c:v>49.507110393068928</c:v>
                </c:pt>
                <c:pt idx="9738">
                  <c:v>49.504003479742934</c:v>
                </c:pt>
                <c:pt idx="9739">
                  <c:v>49.490910059297661</c:v>
                </c:pt>
                <c:pt idx="9740">
                  <c:v>49.507998082590639</c:v>
                </c:pt>
                <c:pt idx="9741">
                  <c:v>49.49645811880837</c:v>
                </c:pt>
                <c:pt idx="9742">
                  <c:v>49.486027766928245</c:v>
                </c:pt>
                <c:pt idx="9743">
                  <c:v>49.502228100699504</c:v>
                </c:pt>
                <c:pt idx="9744">
                  <c:v>49.49290736072151</c:v>
                </c:pt>
                <c:pt idx="9745">
                  <c:v>49.517318822568626</c:v>
                </c:pt>
                <c:pt idx="9746">
                  <c:v>49.513324219720914</c:v>
                </c:pt>
                <c:pt idx="9747">
                  <c:v>49.49645811880837</c:v>
                </c:pt>
                <c:pt idx="9748">
                  <c:v>49.48536199978696</c:v>
                </c:pt>
                <c:pt idx="9749">
                  <c:v>49.484030465504389</c:v>
                </c:pt>
                <c:pt idx="9750">
                  <c:v>49.486693534069524</c:v>
                </c:pt>
                <c:pt idx="9751">
                  <c:v>49.506444625927635</c:v>
                </c:pt>
                <c:pt idx="9752">
                  <c:v>49.475819337428547</c:v>
                </c:pt>
                <c:pt idx="9753">
                  <c:v>49.474931647906828</c:v>
                </c:pt>
                <c:pt idx="9754">
                  <c:v>49.464057451265845</c:v>
                </c:pt>
                <c:pt idx="9755">
                  <c:v>49.472268579341694</c:v>
                </c:pt>
                <c:pt idx="9756">
                  <c:v>49.464501296026711</c:v>
                </c:pt>
                <c:pt idx="9757">
                  <c:v>49.476707026950258</c:v>
                </c:pt>
                <c:pt idx="9758">
                  <c:v>49.460062848418147</c:v>
                </c:pt>
                <c:pt idx="9759">
                  <c:v>49.457843624613858</c:v>
                </c:pt>
                <c:pt idx="9760">
                  <c:v>49.475819337428547</c:v>
                </c:pt>
                <c:pt idx="9761">
                  <c:v>49.500230799275649</c:v>
                </c:pt>
                <c:pt idx="9762">
                  <c:v>49.472268579341694</c:v>
                </c:pt>
                <c:pt idx="9763">
                  <c:v>49.486249689308679</c:v>
                </c:pt>
                <c:pt idx="9764">
                  <c:v>49.485805844547812</c:v>
                </c:pt>
                <c:pt idx="9765">
                  <c:v>49.465610907928848</c:v>
                </c:pt>
                <c:pt idx="9766">
                  <c:v>49.502450023079923</c:v>
                </c:pt>
                <c:pt idx="9767">
                  <c:v>49.452073642722723</c:v>
                </c:pt>
                <c:pt idx="9768">
                  <c:v>49.497123885949648</c:v>
                </c:pt>
                <c:pt idx="9769">
                  <c:v>49.451185953201012</c:v>
                </c:pt>
                <c:pt idx="9770">
                  <c:v>49.470049355537405</c:v>
                </c:pt>
                <c:pt idx="9771">
                  <c:v>49.43764868799488</c:v>
                </c:pt>
                <c:pt idx="9772">
                  <c:v>49.480923552178396</c:v>
                </c:pt>
                <c:pt idx="9773">
                  <c:v>49.474709725526402</c:v>
                </c:pt>
                <c:pt idx="9774">
                  <c:v>49.450742108440153</c:v>
                </c:pt>
                <c:pt idx="9775">
                  <c:v>49.464279373646278</c:v>
                </c:pt>
                <c:pt idx="9776">
                  <c:v>49.444972126549018</c:v>
                </c:pt>
                <c:pt idx="9777">
                  <c:v>49.430769094201622</c:v>
                </c:pt>
                <c:pt idx="9778">
                  <c:v>49.448966729396723</c:v>
                </c:pt>
                <c:pt idx="9779">
                  <c:v>49.454292866527005</c:v>
                </c:pt>
                <c:pt idx="9780">
                  <c:v>49.435429464190605</c:v>
                </c:pt>
                <c:pt idx="9781">
                  <c:v>49.444306359407733</c:v>
                </c:pt>
                <c:pt idx="9782">
                  <c:v>49.469161666015694</c:v>
                </c:pt>
                <c:pt idx="9783">
                  <c:v>49.436317153712331</c:v>
                </c:pt>
                <c:pt idx="9784">
                  <c:v>49.454292866527005</c:v>
                </c:pt>
                <c:pt idx="9785">
                  <c:v>49.475375492667681</c:v>
                </c:pt>
                <c:pt idx="9786">
                  <c:v>49.446969427972867</c:v>
                </c:pt>
                <c:pt idx="9787">
                  <c:v>49.451629797961871</c:v>
                </c:pt>
                <c:pt idx="9788">
                  <c:v>49.44297482512517</c:v>
                </c:pt>
                <c:pt idx="9789">
                  <c:v>49.451407875581438</c:v>
                </c:pt>
                <c:pt idx="9790">
                  <c:v>49.464057451265845</c:v>
                </c:pt>
                <c:pt idx="9791">
                  <c:v>49.448744807016304</c:v>
                </c:pt>
                <c:pt idx="9792">
                  <c:v>49.464945140787556</c:v>
                </c:pt>
                <c:pt idx="9793">
                  <c:v>49.431212938962474</c:v>
                </c:pt>
                <c:pt idx="9794">
                  <c:v>49.471380889819983</c:v>
                </c:pt>
                <c:pt idx="9795">
                  <c:v>49.426330646593044</c:v>
                </c:pt>
                <c:pt idx="9796">
                  <c:v>49.454070944146572</c:v>
                </c:pt>
                <c:pt idx="9797">
                  <c:v>49.458731314135576</c:v>
                </c:pt>
                <c:pt idx="9798">
                  <c:v>49.447413272733733</c:v>
                </c:pt>
                <c:pt idx="9799">
                  <c:v>49.463169761744133</c:v>
                </c:pt>
                <c:pt idx="9800">
                  <c:v>49.449188651777156</c:v>
                </c:pt>
                <c:pt idx="9801">
                  <c:v>49.413681070908638</c:v>
                </c:pt>
                <c:pt idx="9802">
                  <c:v>49.45540247842915</c:v>
                </c:pt>
                <c:pt idx="9803">
                  <c:v>49.457177857472573</c:v>
                </c:pt>
                <c:pt idx="9804">
                  <c:v>49.448744807016304</c:v>
                </c:pt>
                <c:pt idx="9805">
                  <c:v>49.446525583212022</c:v>
                </c:pt>
                <c:pt idx="9806">
                  <c:v>49.411239924723937</c:v>
                </c:pt>
                <c:pt idx="9807">
                  <c:v>49.433432162766749</c:v>
                </c:pt>
                <c:pt idx="9808">
                  <c:v>49.4283279480169</c:v>
                </c:pt>
                <c:pt idx="9809">
                  <c:v>49.43653907609275</c:v>
                </c:pt>
                <c:pt idx="9810">
                  <c:v>49.441865213223025</c:v>
                </c:pt>
                <c:pt idx="9811">
                  <c:v>49.49002236977595</c:v>
                </c:pt>
                <c:pt idx="9812">
                  <c:v>49.4283279480169</c:v>
                </c:pt>
                <c:pt idx="9813">
                  <c:v>49.407245321876225</c:v>
                </c:pt>
                <c:pt idx="9814">
                  <c:v>49.449188651777156</c:v>
                </c:pt>
                <c:pt idx="9815">
                  <c:v>49.458509391755143</c:v>
                </c:pt>
                <c:pt idx="9816">
                  <c:v>49.405026098071943</c:v>
                </c:pt>
                <c:pt idx="9817">
                  <c:v>49.417675673756349</c:v>
                </c:pt>
                <c:pt idx="9818">
                  <c:v>49.448300962255445</c:v>
                </c:pt>
                <c:pt idx="9819">
                  <c:v>49.424333345169202</c:v>
                </c:pt>
                <c:pt idx="9820">
                  <c:v>49.419007208038913</c:v>
                </c:pt>
                <c:pt idx="9821">
                  <c:v>49.429881404679904</c:v>
                </c:pt>
                <c:pt idx="9822">
                  <c:v>49.424333345169202</c:v>
                </c:pt>
                <c:pt idx="9823">
                  <c:v>49.421670276604054</c:v>
                </c:pt>
                <c:pt idx="9824">
                  <c:v>49.419451052799772</c:v>
                </c:pt>
                <c:pt idx="9825">
                  <c:v>49.403694563789372</c:v>
                </c:pt>
                <c:pt idx="9826">
                  <c:v>49.418119518517209</c:v>
                </c:pt>
                <c:pt idx="9827">
                  <c:v>49.389713453822388</c:v>
                </c:pt>
                <c:pt idx="9828">
                  <c:v>49.387938074778972</c:v>
                </c:pt>
                <c:pt idx="9829">
                  <c:v>49.426774491353903</c:v>
                </c:pt>
                <c:pt idx="9830">
                  <c:v>49.408798778539222</c:v>
                </c:pt>
                <c:pt idx="9831">
                  <c:v>49.404582253311091</c:v>
                </c:pt>
                <c:pt idx="9832">
                  <c:v>49.415012605191208</c:v>
                </c:pt>
                <c:pt idx="9833">
                  <c:v>49.410130312821792</c:v>
                </c:pt>
                <c:pt idx="9834">
                  <c:v>49.409242623300081</c:v>
                </c:pt>
                <c:pt idx="9835">
                  <c:v>49.411018002343511</c:v>
                </c:pt>
                <c:pt idx="9836">
                  <c:v>49.387050385257261</c:v>
                </c:pt>
                <c:pt idx="9837">
                  <c:v>49.40147533998509</c:v>
                </c:pt>
                <c:pt idx="9838">
                  <c:v>49.381724248126986</c:v>
                </c:pt>
                <c:pt idx="9839">
                  <c:v>49.384831161452972</c:v>
                </c:pt>
                <c:pt idx="9840">
                  <c:v>49.392820367148389</c:v>
                </c:pt>
                <c:pt idx="9841">
                  <c:v>49.424555267549628</c:v>
                </c:pt>
                <c:pt idx="9842">
                  <c:v>49.358644320562441</c:v>
                </c:pt>
                <c:pt idx="9843">
                  <c:v>49.388381919539825</c:v>
                </c:pt>
                <c:pt idx="9844">
                  <c:v>49.405913787593661</c:v>
                </c:pt>
                <c:pt idx="9845">
                  <c:v>49.402363029506802</c:v>
                </c:pt>
                <c:pt idx="9846">
                  <c:v>49.403250719028506</c:v>
                </c:pt>
                <c:pt idx="9847">
                  <c:v>49.414568760430356</c:v>
                </c:pt>
                <c:pt idx="9848">
                  <c:v>49.396593047615674</c:v>
                </c:pt>
                <c:pt idx="9849">
                  <c:v>49.411461847104356</c:v>
                </c:pt>
                <c:pt idx="9850">
                  <c:v>49.3810584809857</c:v>
                </c:pt>
                <c:pt idx="9851">
                  <c:v>49.393264211909248</c:v>
                </c:pt>
                <c:pt idx="9852">
                  <c:v>49.409242623300081</c:v>
                </c:pt>
                <c:pt idx="9853">
                  <c:v>49.406357632354506</c:v>
                </c:pt>
                <c:pt idx="9854">
                  <c:v>49.436317153712331</c:v>
                </c:pt>
                <c:pt idx="9855">
                  <c:v>49.383943471931261</c:v>
                </c:pt>
                <c:pt idx="9856">
                  <c:v>49.406801477115366</c:v>
                </c:pt>
                <c:pt idx="9857">
                  <c:v>49.383943471931261</c:v>
                </c:pt>
                <c:pt idx="9858">
                  <c:v>49.401031495224231</c:v>
                </c:pt>
                <c:pt idx="9859">
                  <c:v>49.390601143344114</c:v>
                </c:pt>
                <c:pt idx="9860">
                  <c:v>49.387050385257261</c:v>
                </c:pt>
                <c:pt idx="9861">
                  <c:v>49.369962361964276</c:v>
                </c:pt>
                <c:pt idx="9862">
                  <c:v>49.429881404679904</c:v>
                </c:pt>
                <c:pt idx="9863">
                  <c:v>49.379726946703123</c:v>
                </c:pt>
                <c:pt idx="9864">
                  <c:v>49.40147533998509</c:v>
                </c:pt>
                <c:pt idx="9865">
                  <c:v>49.376176188616263</c:v>
                </c:pt>
                <c:pt idx="9866">
                  <c:v>49.403250719028506</c:v>
                </c:pt>
                <c:pt idx="9867">
                  <c:v>49.384387316692113</c:v>
                </c:pt>
                <c:pt idx="9868">
                  <c:v>49.400143805702527</c:v>
                </c:pt>
                <c:pt idx="9869">
                  <c:v>49.373956964811988</c:v>
                </c:pt>
                <c:pt idx="9870">
                  <c:v>49.395705358093963</c:v>
                </c:pt>
                <c:pt idx="9871">
                  <c:v>49.409242623300081</c:v>
                </c:pt>
                <c:pt idx="9872">
                  <c:v>49.372625430529418</c:v>
                </c:pt>
                <c:pt idx="9873">
                  <c:v>49.399256116180808</c:v>
                </c:pt>
                <c:pt idx="9874">
                  <c:v>49.384387316692113</c:v>
                </c:pt>
                <c:pt idx="9875">
                  <c:v>49.397036892376526</c:v>
                </c:pt>
                <c:pt idx="9876">
                  <c:v>49.384831161452972</c:v>
                </c:pt>
                <c:pt idx="9877">
                  <c:v>49.375732343855425</c:v>
                </c:pt>
                <c:pt idx="9878">
                  <c:v>49.3779515676597</c:v>
                </c:pt>
                <c:pt idx="9879">
                  <c:v>49.369074672442572</c:v>
                </c:pt>
                <c:pt idx="9880">
                  <c:v>49.366633526257864</c:v>
                </c:pt>
                <c:pt idx="9881">
                  <c:v>49.353540105812591</c:v>
                </c:pt>
                <c:pt idx="9882">
                  <c:v>49.36086354436673</c:v>
                </c:pt>
                <c:pt idx="9883">
                  <c:v>49.376620033377129</c:v>
                </c:pt>
                <c:pt idx="9884">
                  <c:v>49.354871640095162</c:v>
                </c:pt>
                <c:pt idx="9885">
                  <c:v>49.356425096758159</c:v>
                </c:pt>
                <c:pt idx="9886">
                  <c:v>49.349545502964887</c:v>
                </c:pt>
                <c:pt idx="9887">
                  <c:v>49.3779515676597</c:v>
                </c:pt>
                <c:pt idx="9888">
                  <c:v>49.36086354436673</c:v>
                </c:pt>
                <c:pt idx="9889">
                  <c:v>49.371737741007706</c:v>
                </c:pt>
                <c:pt idx="9890">
                  <c:v>49.362638923410159</c:v>
                </c:pt>
                <c:pt idx="9891">
                  <c:v>49.351320882008309</c:v>
                </c:pt>
                <c:pt idx="9892">
                  <c:v>49.392820367148389</c:v>
                </c:pt>
                <c:pt idx="9893">
                  <c:v>49.381724248126986</c:v>
                </c:pt>
                <c:pt idx="9894">
                  <c:v>49.35731278627987</c:v>
                </c:pt>
                <c:pt idx="9895">
                  <c:v>49.365301991975294</c:v>
                </c:pt>
                <c:pt idx="9896">
                  <c:v>49.371293896246847</c:v>
                </c:pt>
                <c:pt idx="9897">
                  <c:v>49.35442779533431</c:v>
                </c:pt>
                <c:pt idx="9898">
                  <c:v>49.358644320562441</c:v>
                </c:pt>
                <c:pt idx="9899">
                  <c:v>49.375732343855425</c:v>
                </c:pt>
                <c:pt idx="9900">
                  <c:v>49.342222064410748</c:v>
                </c:pt>
                <c:pt idx="9901">
                  <c:v>49.359532010084159</c:v>
                </c:pt>
                <c:pt idx="9902">
                  <c:v>49.334232858715339</c:v>
                </c:pt>
                <c:pt idx="9903">
                  <c:v>49.368852750062139</c:v>
                </c:pt>
                <c:pt idx="9904">
                  <c:v>49.336452082519614</c:v>
                </c:pt>
                <c:pt idx="9905">
                  <c:v>49.337339772041339</c:v>
                </c:pt>
                <c:pt idx="9906">
                  <c:v>49.36086354436673</c:v>
                </c:pt>
                <c:pt idx="9907">
                  <c:v>49.334010936334913</c:v>
                </c:pt>
                <c:pt idx="9908">
                  <c:v>49.36041969960587</c:v>
                </c:pt>
                <c:pt idx="9909">
                  <c:v>49.337783616802191</c:v>
                </c:pt>
                <c:pt idx="9910">
                  <c:v>49.358866242942874</c:v>
                </c:pt>
                <c:pt idx="9911">
                  <c:v>49.338671306323903</c:v>
                </c:pt>
                <c:pt idx="9912">
                  <c:v>49.348657813443182</c:v>
                </c:pt>
                <c:pt idx="9913">
                  <c:v>49.338227461563051</c:v>
                </c:pt>
                <c:pt idx="9914">
                  <c:v>49.35442779533431</c:v>
                </c:pt>
                <c:pt idx="9915">
                  <c:v>49.32269289493307</c:v>
                </c:pt>
                <c:pt idx="9916">
                  <c:v>49.335342470617483</c:v>
                </c:pt>
                <c:pt idx="9917">
                  <c:v>49.342222064410748</c:v>
                </c:pt>
                <c:pt idx="9918">
                  <c:v>49.342222064410748</c:v>
                </c:pt>
                <c:pt idx="9919">
                  <c:v>49.326909420161201</c:v>
                </c:pt>
                <c:pt idx="9920">
                  <c:v>49.308711784966093</c:v>
                </c:pt>
                <c:pt idx="9921">
                  <c:v>49.339115151084762</c:v>
                </c:pt>
                <c:pt idx="9922">
                  <c:v>49.32868479920463</c:v>
                </c:pt>
                <c:pt idx="9923">
                  <c:v>49.33090402300892</c:v>
                </c:pt>
                <c:pt idx="9924">
                  <c:v>49.32735326492206</c:v>
                </c:pt>
                <c:pt idx="9925">
                  <c:v>49.349545502964887</c:v>
                </c:pt>
                <c:pt idx="9926">
                  <c:v>49.364858147214427</c:v>
                </c:pt>
                <c:pt idx="9927">
                  <c:v>49.323802506835221</c:v>
                </c:pt>
                <c:pt idx="9928">
                  <c:v>49.332679402052349</c:v>
                </c:pt>
                <c:pt idx="9929">
                  <c:v>49.35442779533431</c:v>
                </c:pt>
                <c:pt idx="9930">
                  <c:v>49.298281433085961</c:v>
                </c:pt>
                <c:pt idx="9931">
                  <c:v>49.344441288215037</c:v>
                </c:pt>
                <c:pt idx="9932">
                  <c:v>49.334232858715339</c:v>
                </c:pt>
                <c:pt idx="9933">
                  <c:v>49.320029826367943</c:v>
                </c:pt>
                <c:pt idx="9934">
                  <c:v>49.301166424031535</c:v>
                </c:pt>
                <c:pt idx="9935">
                  <c:v>49.305161026879247</c:v>
                </c:pt>
                <c:pt idx="9936">
                  <c:v>49.314259844476794</c:v>
                </c:pt>
                <c:pt idx="9937">
                  <c:v>49.311152931150808</c:v>
                </c:pt>
                <c:pt idx="9938">
                  <c:v>49.309599474487804</c:v>
                </c:pt>
                <c:pt idx="9939">
                  <c:v>49.318698292085358</c:v>
                </c:pt>
                <c:pt idx="9940">
                  <c:v>49.331347867769772</c:v>
                </c:pt>
                <c:pt idx="9941">
                  <c:v>49.287629158825411</c:v>
                </c:pt>
                <c:pt idx="9942">
                  <c:v>49.318698292085358</c:v>
                </c:pt>
                <c:pt idx="9943">
                  <c:v>49.33223555729149</c:v>
                </c:pt>
                <c:pt idx="9944">
                  <c:v>49.294730674999116</c:v>
                </c:pt>
                <c:pt idx="9945">
                  <c:v>49.320029826367943</c:v>
                </c:pt>
                <c:pt idx="9946">
                  <c:v>49.330016333487201</c:v>
                </c:pt>
                <c:pt idx="9947">
                  <c:v>49.291845684053541</c:v>
                </c:pt>
                <c:pt idx="9948">
                  <c:v>49.29273337357526</c:v>
                </c:pt>
                <c:pt idx="9949">
                  <c:v>49.29273337357526</c:v>
                </c:pt>
                <c:pt idx="9950">
                  <c:v>49.275645350282296</c:v>
                </c:pt>
                <c:pt idx="9951">
                  <c:v>49.314037922096368</c:v>
                </c:pt>
                <c:pt idx="9952">
                  <c:v>49.340890530128178</c:v>
                </c:pt>
                <c:pt idx="9953">
                  <c:v>49.316922913041935</c:v>
                </c:pt>
                <c:pt idx="9954">
                  <c:v>49.290514149770978</c:v>
                </c:pt>
                <c:pt idx="9955">
                  <c:v>49.263883464119587</c:v>
                </c:pt>
                <c:pt idx="9956">
                  <c:v>49.296062209281679</c:v>
                </c:pt>
                <c:pt idx="9957">
                  <c:v>49.308711784966093</c:v>
                </c:pt>
                <c:pt idx="9958">
                  <c:v>49.27209459219543</c:v>
                </c:pt>
                <c:pt idx="9959">
                  <c:v>49.303829492596677</c:v>
                </c:pt>
                <c:pt idx="9960">
                  <c:v>49.296949898803391</c:v>
                </c:pt>
                <c:pt idx="9961">
                  <c:v>49.270097290771588</c:v>
                </c:pt>
                <c:pt idx="9962">
                  <c:v>49.317366757802795</c:v>
                </c:pt>
                <c:pt idx="9963">
                  <c:v>49.284300323118984</c:v>
                </c:pt>
                <c:pt idx="9964">
                  <c:v>49.30693640592267</c:v>
                </c:pt>
                <c:pt idx="9965">
                  <c:v>49.317366757802795</c:v>
                </c:pt>
                <c:pt idx="9966">
                  <c:v>49.301166424031535</c:v>
                </c:pt>
                <c:pt idx="9967">
                  <c:v>49.310043319248663</c:v>
                </c:pt>
                <c:pt idx="9968">
                  <c:v>49.315147533998513</c:v>
                </c:pt>
                <c:pt idx="9969">
                  <c:v>49.295174519759975</c:v>
                </c:pt>
                <c:pt idx="9970">
                  <c:v>49.276754962184441</c:v>
                </c:pt>
                <c:pt idx="9971">
                  <c:v>49.310043319248663</c:v>
                </c:pt>
                <c:pt idx="9972">
                  <c:v>49.278974185988709</c:v>
                </c:pt>
                <c:pt idx="9973">
                  <c:v>49.286075702162414</c:v>
                </c:pt>
                <c:pt idx="9974">
                  <c:v>49.27986187551042</c:v>
                </c:pt>
                <c:pt idx="9975">
                  <c:v>49.304273337357529</c:v>
                </c:pt>
                <c:pt idx="9976">
                  <c:v>49.259001171750171</c:v>
                </c:pt>
                <c:pt idx="9977">
                  <c:v>49.27986187551042</c:v>
                </c:pt>
                <c:pt idx="9978">
                  <c:v>49.298725277846827</c:v>
                </c:pt>
                <c:pt idx="9979">
                  <c:v>49.287851081205844</c:v>
                </c:pt>
                <c:pt idx="9980">
                  <c:v>49.280749565032139</c:v>
                </c:pt>
                <c:pt idx="9981">
                  <c:v>49.26876575648901</c:v>
                </c:pt>
                <c:pt idx="9982">
                  <c:v>49.280527642651705</c:v>
                </c:pt>
                <c:pt idx="9983">
                  <c:v>49.269653446010729</c:v>
                </c:pt>
                <c:pt idx="9984">
                  <c:v>49.25300926747861</c:v>
                </c:pt>
                <c:pt idx="9985">
                  <c:v>49.26876575648901</c:v>
                </c:pt>
                <c:pt idx="9986">
                  <c:v>49.265658843163017</c:v>
                </c:pt>
                <c:pt idx="9987">
                  <c:v>49.274757660760578</c:v>
                </c:pt>
                <c:pt idx="9988">
                  <c:v>49.264993076021732</c:v>
                </c:pt>
                <c:pt idx="9989">
                  <c:v>49.267878066967299</c:v>
                </c:pt>
                <c:pt idx="9990">
                  <c:v>49.257225792706755</c:v>
                </c:pt>
                <c:pt idx="9991">
                  <c:v>49.261220395554453</c:v>
                </c:pt>
                <c:pt idx="9992">
                  <c:v>49.24812697510918</c:v>
                </c:pt>
                <c:pt idx="9993">
                  <c:v>49.239915847033352</c:v>
                </c:pt>
                <c:pt idx="9994">
                  <c:v>49.262108085076164</c:v>
                </c:pt>
                <c:pt idx="9995">
                  <c:v>49.238362390370348</c:v>
                </c:pt>
                <c:pt idx="9996">
                  <c:v>49.256116180804611</c:v>
                </c:pt>
                <c:pt idx="9997">
                  <c:v>49.24812697510918</c:v>
                </c:pt>
                <c:pt idx="9998">
                  <c:v>49.261220395554453</c:v>
                </c:pt>
                <c:pt idx="9999">
                  <c:v>49.269875368391155</c:v>
                </c:pt>
                <c:pt idx="10000">
                  <c:v>49.261220395554453</c:v>
                </c:pt>
                <c:pt idx="10001">
                  <c:v>49.243910449881049</c:v>
                </c:pt>
                <c:pt idx="10002">
                  <c:v>49.235477399424788</c:v>
                </c:pt>
                <c:pt idx="10003">
                  <c:v>49.262773852217457</c:v>
                </c:pt>
                <c:pt idx="10004">
                  <c:v>49.241691226076775</c:v>
                </c:pt>
                <c:pt idx="10005">
                  <c:v>49.262330007456598</c:v>
                </c:pt>
                <c:pt idx="10006">
                  <c:v>49.236808933707351</c:v>
                </c:pt>
                <c:pt idx="10007">
                  <c:v>49.229485495153213</c:v>
                </c:pt>
                <c:pt idx="10008">
                  <c:v>49.230373184674924</c:v>
                </c:pt>
                <c:pt idx="10009">
                  <c:v>49.251011966054755</c:v>
                </c:pt>
                <c:pt idx="10010">
                  <c:v>49.240803536555056</c:v>
                </c:pt>
                <c:pt idx="10011">
                  <c:v>49.215504385186243</c:v>
                </c:pt>
                <c:pt idx="10012">
                  <c:v>49.224381280403371</c:v>
                </c:pt>
                <c:pt idx="10013">
                  <c:v>49.226378581827227</c:v>
                </c:pt>
                <c:pt idx="10014">
                  <c:v>49.254118879380755</c:v>
                </c:pt>
                <c:pt idx="10015">
                  <c:v>49.221718211838237</c:v>
                </c:pt>
                <c:pt idx="10016">
                  <c:v>49.249902354152617</c:v>
                </c:pt>
                <c:pt idx="10017">
                  <c:v>49.239028157511633</c:v>
                </c:pt>
                <c:pt idx="10018">
                  <c:v>49.237252778468203</c:v>
                </c:pt>
                <c:pt idx="10019">
                  <c:v>49.260554628413168</c:v>
                </c:pt>
                <c:pt idx="10020">
                  <c:v>49.229707417533639</c:v>
                </c:pt>
                <c:pt idx="10021">
                  <c:v>49.244132372261475</c:v>
                </c:pt>
                <c:pt idx="10022">
                  <c:v>49.211287859958105</c:v>
                </c:pt>
                <c:pt idx="10023">
                  <c:v>49.236365088946492</c:v>
                </c:pt>
                <c:pt idx="10024">
                  <c:v>49.221718211838237</c:v>
                </c:pt>
                <c:pt idx="10025">
                  <c:v>49.217279764229666</c:v>
                </c:pt>
                <c:pt idx="10026">
                  <c:v>49.219942832794807</c:v>
                </c:pt>
                <c:pt idx="10027">
                  <c:v>49.226378581827227</c:v>
                </c:pt>
                <c:pt idx="10028">
                  <c:v>49.239472002272493</c:v>
                </c:pt>
                <c:pt idx="10029">
                  <c:v>49.227266271348938</c:v>
                </c:pt>
                <c:pt idx="10030">
                  <c:v>49.237252778468203</c:v>
                </c:pt>
                <c:pt idx="10031">
                  <c:v>49.189983311436997</c:v>
                </c:pt>
                <c:pt idx="10032">
                  <c:v>49.225047047544649</c:v>
                </c:pt>
                <c:pt idx="10033">
                  <c:v>49.218167453751377</c:v>
                </c:pt>
                <c:pt idx="10034">
                  <c:v>49.192202535241272</c:v>
                </c:pt>
                <c:pt idx="10035">
                  <c:v>49.22815396087065</c:v>
                </c:pt>
                <c:pt idx="10036">
                  <c:v>49.209734403295101</c:v>
                </c:pt>
                <c:pt idx="10037">
                  <c:v>49.226378581827227</c:v>
                </c:pt>
                <c:pt idx="10038">
                  <c:v>49.211287859958105</c:v>
                </c:pt>
                <c:pt idx="10039">
                  <c:v>49.201745197599692</c:v>
                </c:pt>
                <c:pt idx="10040">
                  <c:v>49.216835919468807</c:v>
                </c:pt>
                <c:pt idx="10041">
                  <c:v>49.225934737066375</c:v>
                </c:pt>
                <c:pt idx="10042">
                  <c:v>49.221940134218656</c:v>
                </c:pt>
                <c:pt idx="10043">
                  <c:v>49.187320242871856</c:v>
                </c:pt>
                <c:pt idx="10044">
                  <c:v>49.213729006142806</c:v>
                </c:pt>
                <c:pt idx="10045">
                  <c:v>49.194865603806413</c:v>
                </c:pt>
                <c:pt idx="10046">
                  <c:v>49.227266271348938</c:v>
                </c:pt>
                <c:pt idx="10047">
                  <c:v>49.224603202783797</c:v>
                </c:pt>
                <c:pt idx="10048">
                  <c:v>49.207515179490827</c:v>
                </c:pt>
                <c:pt idx="10049">
                  <c:v>49.221718211838237</c:v>
                </c:pt>
                <c:pt idx="10050">
                  <c:v>49.229263572772787</c:v>
                </c:pt>
                <c:pt idx="10051">
                  <c:v>49.182659872882866</c:v>
                </c:pt>
                <c:pt idx="10052">
                  <c:v>49.208402869012538</c:v>
                </c:pt>
                <c:pt idx="10053">
                  <c:v>49.234811632283488</c:v>
                </c:pt>
                <c:pt idx="10054">
                  <c:v>49.189095621915286</c:v>
                </c:pt>
                <c:pt idx="10055">
                  <c:v>49.207071334729974</c:v>
                </c:pt>
                <c:pt idx="10056">
                  <c:v>49.233923942761784</c:v>
                </c:pt>
                <c:pt idx="10057">
                  <c:v>49.219498988033948</c:v>
                </c:pt>
                <c:pt idx="10058">
                  <c:v>49.227044348968505</c:v>
                </c:pt>
                <c:pt idx="10059">
                  <c:v>49.226156659446794</c:v>
                </c:pt>
                <c:pt idx="10060">
                  <c:v>49.211731704718957</c:v>
                </c:pt>
                <c:pt idx="10061">
                  <c:v>49.19131484571956</c:v>
                </c:pt>
                <c:pt idx="10062">
                  <c:v>49.21661399708838</c:v>
                </c:pt>
                <c:pt idx="10063">
                  <c:v>49.227488193729371</c:v>
                </c:pt>
                <c:pt idx="10064">
                  <c:v>49.21838937613181</c:v>
                </c:pt>
                <c:pt idx="10065">
                  <c:v>49.197528672371554</c:v>
                </c:pt>
                <c:pt idx="10066">
                  <c:v>49.199969818556269</c:v>
                </c:pt>
                <c:pt idx="10067">
                  <c:v>49.202189042360544</c:v>
                </c:pt>
                <c:pt idx="10068">
                  <c:v>49.202854809501837</c:v>
                </c:pt>
                <c:pt idx="10069">
                  <c:v>49.193977914284694</c:v>
                </c:pt>
                <c:pt idx="10070">
                  <c:v>49.199747896175836</c:v>
                </c:pt>
                <c:pt idx="10071">
                  <c:v>49.195531370947705</c:v>
                </c:pt>
                <c:pt idx="10072">
                  <c:v>49.214172850903672</c:v>
                </c:pt>
                <c:pt idx="10073">
                  <c:v>49.178443347654735</c:v>
                </c:pt>
                <c:pt idx="10074">
                  <c:v>49.203076731882263</c:v>
                </c:pt>
                <c:pt idx="10075">
                  <c:v>49.22482512516423</c:v>
                </c:pt>
                <c:pt idx="10076">
                  <c:v>49.204408266164826</c:v>
                </c:pt>
                <c:pt idx="10077">
                  <c:v>49.193090224762983</c:v>
                </c:pt>
                <c:pt idx="10078">
                  <c:v>49.205739800447404</c:v>
                </c:pt>
                <c:pt idx="10079">
                  <c:v>49.194421759045561</c:v>
                </c:pt>
                <c:pt idx="10080">
                  <c:v>49.204852110925685</c:v>
                </c:pt>
                <c:pt idx="10081">
                  <c:v>49.199082129034544</c:v>
                </c:pt>
                <c:pt idx="10082">
                  <c:v>49.206627489969108</c:v>
                </c:pt>
                <c:pt idx="10083">
                  <c:v>49.199969818556269</c:v>
                </c:pt>
                <c:pt idx="10084">
                  <c:v>49.189317544295712</c:v>
                </c:pt>
                <c:pt idx="10085">
                  <c:v>49.205739800447404</c:v>
                </c:pt>
                <c:pt idx="10086">
                  <c:v>49.185766786208852</c:v>
                </c:pt>
                <c:pt idx="10087">
                  <c:v>49.175780279089594</c:v>
                </c:pt>
                <c:pt idx="10088">
                  <c:v>49.190871000958708</c:v>
                </c:pt>
                <c:pt idx="10089">
                  <c:v>49.199969818556269</c:v>
                </c:pt>
                <c:pt idx="10090">
                  <c:v>49.179552959556865</c:v>
                </c:pt>
                <c:pt idx="10091">
                  <c:v>49.170897986720171</c:v>
                </c:pt>
                <c:pt idx="10092">
                  <c:v>49.208624791392964</c:v>
                </c:pt>
                <c:pt idx="10093">
                  <c:v>49.194865603806413</c:v>
                </c:pt>
                <c:pt idx="10094">
                  <c:v>49.17733373575259</c:v>
                </c:pt>
                <c:pt idx="10095">
                  <c:v>49.199525973795403</c:v>
                </c:pt>
                <c:pt idx="10096">
                  <c:v>49.172229521002734</c:v>
                </c:pt>
                <c:pt idx="10097">
                  <c:v>49.175558356709161</c:v>
                </c:pt>
                <c:pt idx="10098">
                  <c:v>49.17777758051345</c:v>
                </c:pt>
                <c:pt idx="10099">
                  <c:v>49.172229521002734</c:v>
                </c:pt>
                <c:pt idx="10100">
                  <c:v>49.149149593438203</c:v>
                </c:pt>
                <c:pt idx="10101">
                  <c:v>49.156916876753193</c:v>
                </c:pt>
                <c:pt idx="10102">
                  <c:v>49.215726307566669</c:v>
                </c:pt>
                <c:pt idx="10103">
                  <c:v>49.153144196285908</c:v>
                </c:pt>
                <c:pt idx="10104">
                  <c:v>49.189095621915286</c:v>
                </c:pt>
                <c:pt idx="10105">
                  <c:v>49.168012995774596</c:v>
                </c:pt>
                <c:pt idx="10106">
                  <c:v>49.193090224762983</c:v>
                </c:pt>
                <c:pt idx="10107">
                  <c:v>49.17134183148103</c:v>
                </c:pt>
                <c:pt idx="10108">
                  <c:v>49.173117210524438</c:v>
                </c:pt>
                <c:pt idx="10109">
                  <c:v>49.16313070340518</c:v>
                </c:pt>
                <c:pt idx="10110">
                  <c:v>49.17777758051345</c:v>
                </c:pt>
                <c:pt idx="10111">
                  <c:v>49.158248411035757</c:v>
                </c:pt>
                <c:pt idx="10112">
                  <c:v>49.174448744807023</c:v>
                </c:pt>
                <c:pt idx="10113">
                  <c:v>49.147596136775206</c:v>
                </c:pt>
                <c:pt idx="10114">
                  <c:v>49.181772183361147</c:v>
                </c:pt>
                <c:pt idx="10115">
                  <c:v>49.201301352838833</c:v>
                </c:pt>
                <c:pt idx="10116">
                  <c:v>49.152700351525056</c:v>
                </c:pt>
                <c:pt idx="10117">
                  <c:v>49.17888719241558</c:v>
                </c:pt>
                <c:pt idx="10118">
                  <c:v>49.18665447573057</c:v>
                </c:pt>
                <c:pt idx="10119">
                  <c:v>49.217501686610092</c:v>
                </c:pt>
                <c:pt idx="10120">
                  <c:v>49.198860206654125</c:v>
                </c:pt>
                <c:pt idx="10121">
                  <c:v>49.168012995774596</c:v>
                </c:pt>
                <c:pt idx="10122">
                  <c:v>49.177555658133024</c:v>
                </c:pt>
                <c:pt idx="10123">
                  <c:v>49.175780279089594</c:v>
                </c:pt>
                <c:pt idx="10124">
                  <c:v>49.142935766786202</c:v>
                </c:pt>
                <c:pt idx="10125">
                  <c:v>49.178443347654735</c:v>
                </c:pt>
                <c:pt idx="10126">
                  <c:v>49.152256506764196</c:v>
                </c:pt>
                <c:pt idx="10127">
                  <c:v>49.151368817242478</c:v>
                </c:pt>
                <c:pt idx="10128">
                  <c:v>49.168012995774596</c:v>
                </c:pt>
                <c:pt idx="10129">
                  <c:v>49.175780279089594</c:v>
                </c:pt>
                <c:pt idx="10130">
                  <c:v>49.194865603806413</c:v>
                </c:pt>
                <c:pt idx="10131">
                  <c:v>49.148705748677344</c:v>
                </c:pt>
                <c:pt idx="10132">
                  <c:v>49.155141497709764</c:v>
                </c:pt>
                <c:pt idx="10133">
                  <c:v>49.184879096687141</c:v>
                </c:pt>
                <c:pt idx="10134">
                  <c:v>49.155363420090183</c:v>
                </c:pt>
                <c:pt idx="10135">
                  <c:v>49.143823456307921</c:v>
                </c:pt>
                <c:pt idx="10136">
                  <c:v>49.168234918155029</c:v>
                </c:pt>
                <c:pt idx="10137">
                  <c:v>49.153144196285908</c:v>
                </c:pt>
                <c:pt idx="10138">
                  <c:v>49.134058871569088</c:v>
                </c:pt>
                <c:pt idx="10139">
                  <c:v>49.143601533927495</c:v>
                </c:pt>
                <c:pt idx="10140">
                  <c:v>49.143601533927495</c:v>
                </c:pt>
                <c:pt idx="10141">
                  <c:v>49.14604268011221</c:v>
                </c:pt>
                <c:pt idx="10142">
                  <c:v>49.143379611547076</c:v>
                </c:pt>
                <c:pt idx="10143">
                  <c:v>49.131173880623521</c:v>
                </c:pt>
                <c:pt idx="10144">
                  <c:v>49.150924972481633</c:v>
                </c:pt>
                <c:pt idx="10145">
                  <c:v>49.150037282959921</c:v>
                </c:pt>
                <c:pt idx="10146">
                  <c:v>49.13783155203636</c:v>
                </c:pt>
                <c:pt idx="10147">
                  <c:v>49.105208962113416</c:v>
                </c:pt>
                <c:pt idx="10148">
                  <c:v>49.151368817242478</c:v>
                </c:pt>
                <c:pt idx="10149">
                  <c:v>49.14249192202535</c:v>
                </c:pt>
                <c:pt idx="10150">
                  <c:v>49.166015694350747</c:v>
                </c:pt>
                <c:pt idx="10151">
                  <c:v>49.128732734438813</c:v>
                </c:pt>
                <c:pt idx="10152">
                  <c:v>49.133393104427796</c:v>
                </c:pt>
                <c:pt idx="10153">
                  <c:v>49.161577246742176</c:v>
                </c:pt>
                <c:pt idx="10154">
                  <c:v>49.146486524873069</c:v>
                </c:pt>
                <c:pt idx="10155">
                  <c:v>49.160689557220465</c:v>
                </c:pt>
                <c:pt idx="10156">
                  <c:v>49.157582643894472</c:v>
                </c:pt>
                <c:pt idx="10157">
                  <c:v>49.140494620601501</c:v>
                </c:pt>
                <c:pt idx="10158">
                  <c:v>49.165793771970314</c:v>
                </c:pt>
                <c:pt idx="10159">
                  <c:v>49.181328338600288</c:v>
                </c:pt>
                <c:pt idx="10160">
                  <c:v>49.159579945318328</c:v>
                </c:pt>
                <c:pt idx="10161">
                  <c:v>49.136943862514649</c:v>
                </c:pt>
                <c:pt idx="10162">
                  <c:v>49.152256506764196</c:v>
                </c:pt>
                <c:pt idx="10163">
                  <c:v>49.157360721514046</c:v>
                </c:pt>
                <c:pt idx="10164">
                  <c:v>49.151590739622911</c:v>
                </c:pt>
                <c:pt idx="10165">
                  <c:v>49.135390405851652</c:v>
                </c:pt>
                <c:pt idx="10166">
                  <c:v>49.168234918155029</c:v>
                </c:pt>
                <c:pt idx="10167">
                  <c:v>49.166903383872459</c:v>
                </c:pt>
                <c:pt idx="10168">
                  <c:v>49.145154990590498</c:v>
                </c:pt>
                <c:pt idx="10169">
                  <c:v>49.157582643894472</c:v>
                </c:pt>
                <c:pt idx="10170">
                  <c:v>49.161577246742176</c:v>
                </c:pt>
                <c:pt idx="10171">
                  <c:v>49.139828853460216</c:v>
                </c:pt>
                <c:pt idx="10172">
                  <c:v>49.141826154884058</c:v>
                </c:pt>
                <c:pt idx="10173">
                  <c:v>49.148483826296918</c:v>
                </c:pt>
                <c:pt idx="10174">
                  <c:v>49.161577246742176</c:v>
                </c:pt>
                <c:pt idx="10175">
                  <c:v>49.126735433014957</c:v>
                </c:pt>
                <c:pt idx="10176">
                  <c:v>49.132061570145233</c:v>
                </c:pt>
                <c:pt idx="10177">
                  <c:v>49.138719241558071</c:v>
                </c:pt>
                <c:pt idx="10178">
                  <c:v>49.144711145829639</c:v>
                </c:pt>
                <c:pt idx="10179">
                  <c:v>49.132283492525659</c:v>
                </c:pt>
                <c:pt idx="10180">
                  <c:v>49.127845044917095</c:v>
                </c:pt>
                <c:pt idx="10181">
                  <c:v>49.116305081134826</c:v>
                </c:pt>
                <c:pt idx="10182">
                  <c:v>49.11719277065653</c:v>
                </c:pt>
                <c:pt idx="10183">
                  <c:v>49.146708447253495</c:v>
                </c:pt>
                <c:pt idx="10184">
                  <c:v>49.130508113482222</c:v>
                </c:pt>
                <c:pt idx="10185">
                  <c:v>49.124072364449809</c:v>
                </c:pt>
                <c:pt idx="10186">
                  <c:v>49.107650108298117</c:v>
                </c:pt>
                <c:pt idx="10187">
                  <c:v>49.129398501580098</c:v>
                </c:pt>
                <c:pt idx="10188">
                  <c:v>49.143379611547076</c:v>
                </c:pt>
                <c:pt idx="10189">
                  <c:v>49.127401200156243</c:v>
                </c:pt>
                <c:pt idx="10190">
                  <c:v>49.110757021624117</c:v>
                </c:pt>
                <c:pt idx="10191">
                  <c:v>49.154919575329338</c:v>
                </c:pt>
                <c:pt idx="10192">
                  <c:v>49.146708447253495</c:v>
                </c:pt>
                <c:pt idx="10193">
                  <c:v>49.144045378688347</c:v>
                </c:pt>
                <c:pt idx="10194">
                  <c:v>49.121187373504249</c:v>
                </c:pt>
                <c:pt idx="10195">
                  <c:v>49.110757021624117</c:v>
                </c:pt>
                <c:pt idx="10196">
                  <c:v>49.132727337286511</c:v>
                </c:pt>
                <c:pt idx="10197">
                  <c:v>49.121853140645541</c:v>
                </c:pt>
                <c:pt idx="10198">
                  <c:v>49.109869332102406</c:v>
                </c:pt>
                <c:pt idx="10199">
                  <c:v>49.115417391613121</c:v>
                </c:pt>
                <c:pt idx="10200">
                  <c:v>49.105874729254701</c:v>
                </c:pt>
                <c:pt idx="10201">
                  <c:v>49.111422788765402</c:v>
                </c:pt>
                <c:pt idx="10202">
                  <c:v>49.059714874125625</c:v>
                </c:pt>
                <c:pt idx="10203">
                  <c:v>49.027758051343966</c:v>
                </c:pt>
                <c:pt idx="10204">
                  <c:v>49.044624152256503</c:v>
                </c:pt>
                <c:pt idx="10205">
                  <c:v>49.01333309661613</c:v>
                </c:pt>
                <c:pt idx="10206">
                  <c:v>48.986924333345179</c:v>
                </c:pt>
                <c:pt idx="10207">
                  <c:v>48.91679686112986</c:v>
                </c:pt>
                <c:pt idx="10208">
                  <c:v>48.872412385044207</c:v>
                </c:pt>
                <c:pt idx="10209">
                  <c:v>48.845115932251545</c:v>
                </c:pt>
                <c:pt idx="10210">
                  <c:v>48.792520328090049</c:v>
                </c:pt>
                <c:pt idx="10211">
                  <c:v>48.767886943862521</c:v>
                </c:pt>
                <c:pt idx="10212">
                  <c:v>48.796514930937761</c:v>
                </c:pt>
                <c:pt idx="10213">
                  <c:v>48.720395554450874</c:v>
                </c:pt>
                <c:pt idx="10214">
                  <c:v>48.702419841636193</c:v>
                </c:pt>
                <c:pt idx="10215">
                  <c:v>48.682002982636796</c:v>
                </c:pt>
                <c:pt idx="10216">
                  <c:v>48.672904165039242</c:v>
                </c:pt>
                <c:pt idx="10217">
                  <c:v>48.62319355182332</c:v>
                </c:pt>
                <c:pt idx="10218">
                  <c:v>48.558614139118703</c:v>
                </c:pt>
                <c:pt idx="10219">
                  <c:v>48.541748038206158</c:v>
                </c:pt>
                <c:pt idx="10220">
                  <c:v>48.543301494869162</c:v>
                </c:pt>
                <c:pt idx="10221">
                  <c:v>48.487155132620821</c:v>
                </c:pt>
                <c:pt idx="10222">
                  <c:v>48.426570322763915</c:v>
                </c:pt>
                <c:pt idx="10223">
                  <c:v>48.431452615133338</c:v>
                </c:pt>
                <c:pt idx="10224">
                  <c:v>48.381963924297835</c:v>
                </c:pt>
                <c:pt idx="10225">
                  <c:v>48.33735752583177</c:v>
                </c:pt>
                <c:pt idx="10226">
                  <c:v>48.336025991549199</c:v>
                </c:pt>
                <c:pt idx="10227">
                  <c:v>48.271446578844582</c:v>
                </c:pt>
                <c:pt idx="10228">
                  <c:v>48.265454674573029</c:v>
                </c:pt>
                <c:pt idx="10229">
                  <c:v>48.239489756062923</c:v>
                </c:pt>
                <c:pt idx="10230">
                  <c:v>48.199765649966267</c:v>
                </c:pt>
                <c:pt idx="10231">
                  <c:v>48.157156552924043</c:v>
                </c:pt>
                <c:pt idx="10232">
                  <c:v>48.12253666157725</c:v>
                </c:pt>
                <c:pt idx="10233">
                  <c:v>48.092133295458581</c:v>
                </c:pt>
                <c:pt idx="10234">
                  <c:v>48.062395696481211</c:v>
                </c:pt>
                <c:pt idx="10235">
                  <c:v>48.022449668004121</c:v>
                </c:pt>
                <c:pt idx="10236">
                  <c:v>47.966081383375354</c:v>
                </c:pt>
                <c:pt idx="10237">
                  <c:v>47.934346482974121</c:v>
                </c:pt>
                <c:pt idx="10238">
                  <c:v>47.925691510137412</c:v>
                </c:pt>
                <c:pt idx="10239">
                  <c:v>47.923916131093989</c:v>
                </c:pt>
                <c:pt idx="10240">
                  <c:v>47.848018676987543</c:v>
                </c:pt>
                <c:pt idx="10241">
                  <c:v>47.84957213365054</c:v>
                </c:pt>
                <c:pt idx="10242">
                  <c:v>47.796754607108625</c:v>
                </c:pt>
                <c:pt idx="10243">
                  <c:v>47.788765401413201</c:v>
                </c:pt>
                <c:pt idx="10244">
                  <c:v>47.794535383304328</c:v>
                </c:pt>
                <c:pt idx="10245">
                  <c:v>47.735947874871286</c:v>
                </c:pt>
                <c:pt idx="10246">
                  <c:v>47.677804211199096</c:v>
                </c:pt>
                <c:pt idx="10247">
                  <c:v>47.668261548840682</c:v>
                </c:pt>
                <c:pt idx="10248">
                  <c:v>47.670702695025383</c:v>
                </c:pt>
                <c:pt idx="10249">
                  <c:v>47.632753967972178</c:v>
                </c:pt>
                <c:pt idx="10250">
                  <c:v>47.577495295245534</c:v>
                </c:pt>
                <c:pt idx="10251">
                  <c:v>47.547535773887731</c:v>
                </c:pt>
                <c:pt idx="10252">
                  <c:v>47.508033590171507</c:v>
                </c:pt>
                <c:pt idx="10253">
                  <c:v>47.516910485388628</c:v>
                </c:pt>
                <c:pt idx="10254">
                  <c:v>47.485619429748247</c:v>
                </c:pt>
                <c:pt idx="10255">
                  <c:v>47.414160423250372</c:v>
                </c:pt>
                <c:pt idx="10256">
                  <c:v>47.368444412882155</c:v>
                </c:pt>
                <c:pt idx="10257">
                  <c:v>47.328942229165932</c:v>
                </c:pt>
                <c:pt idx="10258">
                  <c:v>47.290105812590994</c:v>
                </c:pt>
                <c:pt idx="10259">
                  <c:v>47.261699747896181</c:v>
                </c:pt>
                <c:pt idx="10260">
                  <c:v>47.237732130809931</c:v>
                </c:pt>
                <c:pt idx="10261">
                  <c:v>47.219978340375675</c:v>
                </c:pt>
                <c:pt idx="10262">
                  <c:v>47.205553385647839</c:v>
                </c:pt>
                <c:pt idx="10263">
                  <c:v>47.176259631431314</c:v>
                </c:pt>
                <c:pt idx="10264">
                  <c:v>47.137867059617236</c:v>
                </c:pt>
                <c:pt idx="10265">
                  <c:v>47.126770940595819</c:v>
                </c:pt>
                <c:pt idx="10266">
                  <c:v>47.073509569293051</c:v>
                </c:pt>
                <c:pt idx="10267">
                  <c:v>47.061969605510775</c:v>
                </c:pt>
                <c:pt idx="10268">
                  <c:v>47.009817846110153</c:v>
                </c:pt>
                <c:pt idx="10269">
                  <c:v>47.002716329936447</c:v>
                </c:pt>
                <c:pt idx="10270">
                  <c:v>46.972756808578637</c:v>
                </c:pt>
                <c:pt idx="10271">
                  <c:v>46.945460355785968</c:v>
                </c:pt>
                <c:pt idx="10272">
                  <c:v>46.89574974257004</c:v>
                </c:pt>
                <c:pt idx="10273">
                  <c:v>46.881990554983496</c:v>
                </c:pt>
                <c:pt idx="10274">
                  <c:v>46.828507261300288</c:v>
                </c:pt>
                <c:pt idx="10275">
                  <c:v>46.777687036182229</c:v>
                </c:pt>
                <c:pt idx="10276">
                  <c:v>46.804539644214046</c:v>
                </c:pt>
                <c:pt idx="10277">
                  <c:v>46.781015871888656</c:v>
                </c:pt>
                <c:pt idx="10278">
                  <c:v>46.733524482477016</c:v>
                </c:pt>
                <c:pt idx="10279">
                  <c:v>46.691137307815225</c:v>
                </c:pt>
                <c:pt idx="10280">
                  <c:v>46.719987217270891</c:v>
                </c:pt>
                <c:pt idx="10281">
                  <c:v>46.621675602741199</c:v>
                </c:pt>
                <c:pt idx="10282">
                  <c:v>46.619234456556477</c:v>
                </c:pt>
                <c:pt idx="10283">
                  <c:v>46.598595675176654</c:v>
                </c:pt>
                <c:pt idx="10284">
                  <c:v>46.55443312147144</c:v>
                </c:pt>
                <c:pt idx="10285">
                  <c:v>46.593713382807238</c:v>
                </c:pt>
                <c:pt idx="10286">
                  <c:v>46.53556971913504</c:v>
                </c:pt>
                <c:pt idx="10287">
                  <c:v>46.494070233994961</c:v>
                </c:pt>
                <c:pt idx="10288">
                  <c:v>46.466773781202292</c:v>
                </c:pt>
                <c:pt idx="10289">
                  <c:v>46.433929268898908</c:v>
                </c:pt>
                <c:pt idx="10290">
                  <c:v>46.415953556084226</c:v>
                </c:pt>
                <c:pt idx="10291">
                  <c:v>46.3464918510102</c:v>
                </c:pt>
                <c:pt idx="10292">
                  <c:v>46.329181905336789</c:v>
                </c:pt>
                <c:pt idx="10293">
                  <c:v>46.311206192522107</c:v>
                </c:pt>
                <c:pt idx="10294">
                  <c:v>46.285907041153287</c:v>
                </c:pt>
                <c:pt idx="10295">
                  <c:v>46.243519866491503</c:v>
                </c:pt>
                <c:pt idx="10296">
                  <c:v>46.263270958349615</c:v>
                </c:pt>
                <c:pt idx="10297">
                  <c:v>46.173392394276178</c:v>
                </c:pt>
                <c:pt idx="10298">
                  <c:v>46.182047367112879</c:v>
                </c:pt>
                <c:pt idx="10299">
                  <c:v>46.169397791428473</c:v>
                </c:pt>
                <c:pt idx="10300">
                  <c:v>46.156082448602781</c:v>
                </c:pt>
                <c:pt idx="10301">
                  <c:v>46.102155310158722</c:v>
                </c:pt>
                <c:pt idx="10302">
                  <c:v>46.061765436920787</c:v>
                </c:pt>
                <c:pt idx="10303">
                  <c:v>46.036022440791115</c:v>
                </c:pt>
                <c:pt idx="10304">
                  <c:v>45.993413343748898</c:v>
                </c:pt>
                <c:pt idx="10305">
                  <c:v>45.970333416184353</c:v>
                </c:pt>
                <c:pt idx="10306">
                  <c:v>45.95923729716295</c:v>
                </c:pt>
                <c:pt idx="10307">
                  <c:v>45.914852821077304</c:v>
                </c:pt>
                <c:pt idx="10308">
                  <c:v>45.88644675638249</c:v>
                </c:pt>
                <c:pt idx="10309">
                  <c:v>45.87224372403508</c:v>
                </c:pt>
                <c:pt idx="10310">
                  <c:v>45.848498029329257</c:v>
                </c:pt>
                <c:pt idx="10311">
                  <c:v>45.833185385079723</c:v>
                </c:pt>
                <c:pt idx="10312">
                  <c:v>45.791685899939637</c:v>
                </c:pt>
                <c:pt idx="10313">
                  <c:v>45.772156730461958</c:v>
                </c:pt>
                <c:pt idx="10314">
                  <c:v>45.766830593331683</c:v>
                </c:pt>
                <c:pt idx="10315">
                  <c:v>45.706023861094344</c:v>
                </c:pt>
                <c:pt idx="10316">
                  <c:v>45.685607002094947</c:v>
                </c:pt>
                <c:pt idx="10317">
                  <c:v>45.669628590704122</c:v>
                </c:pt>
                <c:pt idx="10318">
                  <c:v>45.628129105564049</c:v>
                </c:pt>
                <c:pt idx="10319">
                  <c:v>45.582413095195825</c:v>
                </c:pt>
                <c:pt idx="10320">
                  <c:v>45.596616127543236</c:v>
                </c:pt>
                <c:pt idx="10321">
                  <c:v>45.544686290523039</c:v>
                </c:pt>
                <c:pt idx="10322">
                  <c:v>45.546461669566455</c:v>
                </c:pt>
                <c:pt idx="10323">
                  <c:v>45.49364414302454</c:v>
                </c:pt>
                <c:pt idx="10324">
                  <c:v>45.464572311188448</c:v>
                </c:pt>
                <c:pt idx="10325">
                  <c:v>45.486542626850841</c:v>
                </c:pt>
                <c:pt idx="10326">
                  <c:v>45.436166246493634</c:v>
                </c:pt>
                <c:pt idx="10327">
                  <c:v>45.414195930831234</c:v>
                </c:pt>
                <c:pt idx="10328">
                  <c:v>45.377578738060578</c:v>
                </c:pt>
                <c:pt idx="10329">
                  <c:v>45.336966942442217</c:v>
                </c:pt>
                <c:pt idx="10330">
                  <c:v>45.300793594432413</c:v>
                </c:pt>
                <c:pt idx="10331">
                  <c:v>45.274828675922308</c:v>
                </c:pt>
                <c:pt idx="10332">
                  <c:v>45.265951780705187</c:v>
                </c:pt>
                <c:pt idx="10333">
                  <c:v>45.242206085999364</c:v>
                </c:pt>
                <c:pt idx="10334">
                  <c:v>45.208695806554708</c:v>
                </c:pt>
                <c:pt idx="10335">
                  <c:v>45.164755175229914</c:v>
                </c:pt>
                <c:pt idx="10336">
                  <c:v>45.148998686219514</c:v>
                </c:pt>
                <c:pt idx="10337">
                  <c:v>45.137680644817671</c:v>
                </c:pt>
                <c:pt idx="10338">
                  <c:v>45.115044562013992</c:v>
                </c:pt>
                <c:pt idx="10339">
                  <c:v>45.114378794872707</c:v>
                </c:pt>
                <c:pt idx="10340">
                  <c:v>45.088857721123468</c:v>
                </c:pt>
                <c:pt idx="10341">
                  <c:v>45.009853353691014</c:v>
                </c:pt>
                <c:pt idx="10342">
                  <c:v>44.992987252778477</c:v>
                </c:pt>
                <c:pt idx="10343">
                  <c:v>45.015401413201715</c:v>
                </c:pt>
                <c:pt idx="10344">
                  <c:v>44.99764762276746</c:v>
                </c:pt>
                <c:pt idx="10345">
                  <c:v>44.970129247594372</c:v>
                </c:pt>
                <c:pt idx="10346">
                  <c:v>44.926410538650011</c:v>
                </c:pt>
                <c:pt idx="10347">
                  <c:v>44.9122075063026</c:v>
                </c:pt>
                <c:pt idx="10348">
                  <c:v>44.898448318716049</c:v>
                </c:pt>
                <c:pt idx="10349">
                  <c:v>44.872483400205951</c:v>
                </c:pt>
                <c:pt idx="10350">
                  <c:v>44.791037886588789</c:v>
                </c:pt>
                <c:pt idx="10351">
                  <c:v>44.809901288925197</c:v>
                </c:pt>
                <c:pt idx="10352">
                  <c:v>44.799914781805917</c:v>
                </c:pt>
                <c:pt idx="10353">
                  <c:v>44.772174484252389</c:v>
                </c:pt>
                <c:pt idx="10354">
                  <c:v>44.700715477754507</c:v>
                </c:pt>
                <c:pt idx="10355">
                  <c:v>44.75442069381814</c:v>
                </c:pt>
                <c:pt idx="10356">
                  <c:v>44.664542129744703</c:v>
                </c:pt>
                <c:pt idx="10357">
                  <c:v>44.660103682136139</c:v>
                </c:pt>
                <c:pt idx="10358">
                  <c:v>44.65677484642972</c:v>
                </c:pt>
                <c:pt idx="10359">
                  <c:v>44.660103682136139</c:v>
                </c:pt>
                <c:pt idx="10360">
                  <c:v>44.585315839931823</c:v>
                </c:pt>
                <c:pt idx="10361">
                  <c:v>44.537380605759331</c:v>
                </c:pt>
                <c:pt idx="10362">
                  <c:v>44.540709441465758</c:v>
                </c:pt>
                <c:pt idx="10363">
                  <c:v>44.500763412988682</c:v>
                </c:pt>
                <c:pt idx="10364">
                  <c:v>44.48900152682598</c:v>
                </c:pt>
                <c:pt idx="10365">
                  <c:v>44.453272023577036</c:v>
                </c:pt>
                <c:pt idx="10366">
                  <c:v>44.427085182686497</c:v>
                </c:pt>
                <c:pt idx="10367">
                  <c:v>44.422202890317088</c:v>
                </c:pt>
                <c:pt idx="10368">
                  <c:v>44.353628874764766</c:v>
                </c:pt>
                <c:pt idx="10369">
                  <c:v>44.382256861840006</c:v>
                </c:pt>
                <c:pt idx="10370">
                  <c:v>44.343642367645487</c:v>
                </c:pt>
                <c:pt idx="10371">
                  <c:v>44.291490608244857</c:v>
                </c:pt>
                <c:pt idx="10372">
                  <c:v>44.297038667755565</c:v>
                </c:pt>
                <c:pt idx="10373">
                  <c:v>44.263750310691343</c:v>
                </c:pt>
                <c:pt idx="10374">
                  <c:v>44.210488939388561</c:v>
                </c:pt>
                <c:pt idx="10375">
                  <c:v>44.207382026062561</c:v>
                </c:pt>
                <c:pt idx="10376">
                  <c:v>44.210932784149421</c:v>
                </c:pt>
                <c:pt idx="10377">
                  <c:v>44.169211376628908</c:v>
                </c:pt>
                <c:pt idx="10378">
                  <c:v>44.141914923836239</c:v>
                </c:pt>
                <c:pt idx="10379">
                  <c:v>44.1479068281078</c:v>
                </c:pt>
                <c:pt idx="10380">
                  <c:v>44.148350672868659</c:v>
                </c:pt>
                <c:pt idx="10381">
                  <c:v>44.063354401164659</c:v>
                </c:pt>
                <c:pt idx="10382">
                  <c:v>44.069124383055787</c:v>
                </c:pt>
                <c:pt idx="10383">
                  <c:v>44.030731811241708</c:v>
                </c:pt>
                <c:pt idx="10384">
                  <c:v>44.047375989773826</c:v>
                </c:pt>
                <c:pt idx="10385">
                  <c:v>44.040052551219695</c:v>
                </c:pt>
                <c:pt idx="10386">
                  <c:v>43.967705855200087</c:v>
                </c:pt>
                <c:pt idx="10387">
                  <c:v>43.941075169548704</c:v>
                </c:pt>
                <c:pt idx="10388">
                  <c:v>43.917551397223306</c:v>
                </c:pt>
                <c:pt idx="10389">
                  <c:v>43.916219862940743</c:v>
                </c:pt>
                <c:pt idx="10390">
                  <c:v>43.910671803430034</c:v>
                </c:pt>
                <c:pt idx="10391">
                  <c:v>43.82279054078046</c:v>
                </c:pt>
                <c:pt idx="10392">
                  <c:v>43.804814827965778</c:v>
                </c:pt>
                <c:pt idx="10393">
                  <c:v>43.832998970280158</c:v>
                </c:pt>
                <c:pt idx="10394">
                  <c:v>43.775742996129679</c:v>
                </c:pt>
                <c:pt idx="10395">
                  <c:v>43.733133899087456</c:v>
                </c:pt>
                <c:pt idx="10396">
                  <c:v>43.736906579554748</c:v>
                </c:pt>
                <c:pt idx="10397">
                  <c:v>43.720484323403056</c:v>
                </c:pt>
                <c:pt idx="10398">
                  <c:v>43.655239143557154</c:v>
                </c:pt>
                <c:pt idx="10399">
                  <c:v>43.680982139686826</c:v>
                </c:pt>
                <c:pt idx="10400">
                  <c:v>43.650800695948597</c:v>
                </c:pt>
                <c:pt idx="10401">
                  <c:v>43.647915705003022</c:v>
                </c:pt>
                <c:pt idx="10402">
                  <c:v>43.610854667471507</c:v>
                </c:pt>
                <c:pt idx="10403">
                  <c:v>43.603531228917376</c:v>
                </c:pt>
                <c:pt idx="10404">
                  <c:v>43.545387565245193</c:v>
                </c:pt>
                <c:pt idx="10405">
                  <c:v>43.556261761886169</c:v>
                </c:pt>
                <c:pt idx="10406">
                  <c:v>43.513874587224372</c:v>
                </c:pt>
                <c:pt idx="10407">
                  <c:v>43.449073252139328</c:v>
                </c:pt>
                <c:pt idx="10408">
                  <c:v>43.444634804530779</c:v>
                </c:pt>
                <c:pt idx="10409">
                  <c:v>43.437533288357066</c:v>
                </c:pt>
                <c:pt idx="10410">
                  <c:v>43.427324858857361</c:v>
                </c:pt>
                <c:pt idx="10411">
                  <c:v>43.443303270248201</c:v>
                </c:pt>
                <c:pt idx="10412">
                  <c:v>43.354756240457348</c:v>
                </c:pt>
                <c:pt idx="10413">
                  <c:v>43.359860455207198</c:v>
                </c:pt>
                <c:pt idx="10414">
                  <c:v>43.377836168021879</c:v>
                </c:pt>
                <c:pt idx="10415">
                  <c:v>43.299497567730718</c:v>
                </c:pt>
                <c:pt idx="10416">
                  <c:v>43.268206512090337</c:v>
                </c:pt>
                <c:pt idx="10417">
                  <c:v>43.257998082590632</c:v>
                </c:pt>
                <c:pt idx="10418">
                  <c:v>43.230257785037111</c:v>
                </c:pt>
                <c:pt idx="10419">
                  <c:v>43.213835528885411</c:v>
                </c:pt>
                <c:pt idx="10420">
                  <c:v>43.146371125235241</c:v>
                </c:pt>
                <c:pt idx="10421">
                  <c:v>43.176108724212625</c:v>
                </c:pt>
                <c:pt idx="10422">
                  <c:v>43.147702659517812</c:v>
                </c:pt>
                <c:pt idx="10423">
                  <c:v>43.098213968682316</c:v>
                </c:pt>
                <c:pt idx="10424">
                  <c:v>43.053607570216236</c:v>
                </c:pt>
                <c:pt idx="10425">
                  <c:v>43.087561694421765</c:v>
                </c:pt>
                <c:pt idx="10426">
                  <c:v>43.088227461563058</c:v>
                </c:pt>
                <c:pt idx="10427">
                  <c:v>43.051166424031543</c:v>
                </c:pt>
                <c:pt idx="10428">
                  <c:v>43.045396442140408</c:v>
                </c:pt>
                <c:pt idx="10429">
                  <c:v>42.985477399424781</c:v>
                </c:pt>
                <c:pt idx="10430">
                  <c:v>42.969055143273089</c:v>
                </c:pt>
                <c:pt idx="10431">
                  <c:v>42.963063239001528</c:v>
                </c:pt>
                <c:pt idx="10432">
                  <c:v>42.87695735539539</c:v>
                </c:pt>
                <c:pt idx="10433">
                  <c:v>42.886500017753796</c:v>
                </c:pt>
                <c:pt idx="10434">
                  <c:v>42.885390405851652</c:v>
                </c:pt>
                <c:pt idx="10435">
                  <c:v>42.893823456307921</c:v>
                </c:pt>
                <c:pt idx="10436">
                  <c:v>42.835457870255304</c:v>
                </c:pt>
                <c:pt idx="10437">
                  <c:v>42.805276426517068</c:v>
                </c:pt>
                <c:pt idx="10438">
                  <c:v>42.792404928452221</c:v>
                </c:pt>
                <c:pt idx="10439">
                  <c:v>42.790185704647939</c:v>
                </c:pt>
                <c:pt idx="10440">
                  <c:v>42.726493981465048</c:v>
                </c:pt>
                <c:pt idx="10441">
                  <c:v>42.697200227248523</c:v>
                </c:pt>
                <c:pt idx="10442">
                  <c:v>42.711181337215507</c:v>
                </c:pt>
                <c:pt idx="10443">
                  <c:v>42.684550651564116</c:v>
                </c:pt>
                <c:pt idx="10444">
                  <c:v>42.684328729183676</c:v>
                </c:pt>
                <c:pt idx="10445">
                  <c:v>42.662358413521297</c:v>
                </c:pt>
                <c:pt idx="10446">
                  <c:v>42.649043070695605</c:v>
                </c:pt>
                <c:pt idx="10447">
                  <c:v>42.613313567446653</c:v>
                </c:pt>
                <c:pt idx="10448">
                  <c:v>42.572479849447866</c:v>
                </c:pt>
                <c:pt idx="10449">
                  <c:v>42.550731456165884</c:v>
                </c:pt>
                <c:pt idx="10450">
                  <c:v>42.519662322905951</c:v>
                </c:pt>
                <c:pt idx="10451">
                  <c:v>42.508122359123682</c:v>
                </c:pt>
                <c:pt idx="10452">
                  <c:v>42.495472783439261</c:v>
                </c:pt>
                <c:pt idx="10453">
                  <c:v>42.45419522067963</c:v>
                </c:pt>
                <c:pt idx="10454">
                  <c:v>42.42046301885452</c:v>
                </c:pt>
                <c:pt idx="10455">
                  <c:v>42.428674146930369</c:v>
                </c:pt>
                <c:pt idx="10456">
                  <c:v>42.367867414693038</c:v>
                </c:pt>
                <c:pt idx="10457">
                  <c:v>42.376966232290599</c:v>
                </c:pt>
                <c:pt idx="10458">
                  <c:v>42.321041792422683</c:v>
                </c:pt>
                <c:pt idx="10459">
                  <c:v>42.319044490998827</c:v>
                </c:pt>
                <c:pt idx="10460">
                  <c:v>42.277766928239174</c:v>
                </c:pt>
                <c:pt idx="10461">
                  <c:v>42.309501828640414</c:v>
                </c:pt>
                <c:pt idx="10462">
                  <c:v>42.256906224478925</c:v>
                </c:pt>
                <c:pt idx="10463">
                  <c:v>42.207195611263003</c:v>
                </c:pt>
                <c:pt idx="10464">
                  <c:v>42.234713986436105</c:v>
                </c:pt>
                <c:pt idx="10465">
                  <c:v>42.204088697937003</c:v>
                </c:pt>
                <c:pt idx="10466">
                  <c:v>42.187444519404892</c:v>
                </c:pt>
                <c:pt idx="10467">
                  <c:v>42.181896459894183</c:v>
                </c:pt>
                <c:pt idx="10468">
                  <c:v>42.151049249014669</c:v>
                </c:pt>
                <c:pt idx="10469">
                  <c:v>42.148164258069102</c:v>
                </c:pt>
                <c:pt idx="10470">
                  <c:v>42.083362922984058</c:v>
                </c:pt>
                <c:pt idx="10471">
                  <c:v>42.106442850548589</c:v>
                </c:pt>
                <c:pt idx="10472">
                  <c:v>42.053625324006681</c:v>
                </c:pt>
                <c:pt idx="10473">
                  <c:v>41.995259737954058</c:v>
                </c:pt>
                <c:pt idx="10474">
                  <c:v>42.016120441714314</c:v>
                </c:pt>
                <c:pt idx="10475">
                  <c:v>42.015676596953448</c:v>
                </c:pt>
                <c:pt idx="10476">
                  <c:v>41.984607463693507</c:v>
                </c:pt>
                <c:pt idx="10477">
                  <c:v>41.979725171324077</c:v>
                </c:pt>
                <c:pt idx="10478">
                  <c:v>41.956645243759553</c:v>
                </c:pt>
                <c:pt idx="10479">
                  <c:v>41.938003763803586</c:v>
                </c:pt>
                <c:pt idx="10480">
                  <c:v>41.951541029009704</c:v>
                </c:pt>
                <c:pt idx="10481">
                  <c:v>41.887849305826805</c:v>
                </c:pt>
                <c:pt idx="10482">
                  <c:v>41.858999396371118</c:v>
                </c:pt>
                <c:pt idx="10483">
                  <c:v>41.843464829741151</c:v>
                </c:pt>
                <c:pt idx="10484">
                  <c:v>41.851232113056142</c:v>
                </c:pt>
                <c:pt idx="10485">
                  <c:v>41.82038490217662</c:v>
                </c:pt>
                <c:pt idx="10486">
                  <c:v>41.795307673188233</c:v>
                </c:pt>
                <c:pt idx="10487">
                  <c:v>41.80462841316622</c:v>
                </c:pt>
                <c:pt idx="10488">
                  <c:v>41.75292049852645</c:v>
                </c:pt>
                <c:pt idx="10489">
                  <c:v>41.702987962930088</c:v>
                </c:pt>
                <c:pt idx="10490">
                  <c:v>41.708536022440796</c:v>
                </c:pt>
                <c:pt idx="10491">
                  <c:v>41.70409757483224</c:v>
                </c:pt>
                <c:pt idx="10492">
                  <c:v>41.660378865887878</c:v>
                </c:pt>
                <c:pt idx="10493">
                  <c:v>41.644844299257898</c:v>
                </c:pt>
                <c:pt idx="10494">
                  <c:v>41.641515463551471</c:v>
                </c:pt>
                <c:pt idx="10495">
                  <c:v>41.605342115541667</c:v>
                </c:pt>
                <c:pt idx="10496">
                  <c:v>41.565618009445018</c:v>
                </c:pt>
                <c:pt idx="10497">
                  <c:v>41.560735717075595</c:v>
                </c:pt>
                <c:pt idx="10498">
                  <c:v>41.538765401413201</c:v>
                </c:pt>
                <c:pt idx="10499">
                  <c:v>41.486835564393004</c:v>
                </c:pt>
                <c:pt idx="10500">
                  <c:v>41.515241629087811</c:v>
                </c:pt>
                <c:pt idx="10501">
                  <c:v>41.462867947306762</c:v>
                </c:pt>
                <c:pt idx="10502">
                  <c:v>41.432464581188093</c:v>
                </c:pt>
                <c:pt idx="10503">
                  <c:v>41.426916521677384</c:v>
                </c:pt>
                <c:pt idx="10504">
                  <c:v>41.428469978340381</c:v>
                </c:pt>
                <c:pt idx="10505">
                  <c:v>41.403392749351987</c:v>
                </c:pt>
                <c:pt idx="10506">
                  <c:v>41.383863579874308</c:v>
                </c:pt>
                <c:pt idx="10507">
                  <c:v>41.37720590846147</c:v>
                </c:pt>
                <c:pt idx="10508">
                  <c:v>41.3279391400064</c:v>
                </c:pt>
                <c:pt idx="10509">
                  <c:v>41.326607605723829</c:v>
                </c:pt>
                <c:pt idx="10510">
                  <c:v>41.286661577246747</c:v>
                </c:pt>
                <c:pt idx="10511">
                  <c:v>41.279560061073049</c:v>
                </c:pt>
                <c:pt idx="10512">
                  <c:v>41.226520612150694</c:v>
                </c:pt>
                <c:pt idx="10513">
                  <c:v>41.189459574619178</c:v>
                </c:pt>
                <c:pt idx="10514">
                  <c:v>41.228961758335416</c:v>
                </c:pt>
                <c:pt idx="10515">
                  <c:v>41.211651812662005</c:v>
                </c:pt>
                <c:pt idx="10516">
                  <c:v>41.15594929517453</c:v>
                </c:pt>
                <c:pt idx="10517">
                  <c:v>41.169042715619781</c:v>
                </c:pt>
                <c:pt idx="10518">
                  <c:v>41.13486666903384</c:v>
                </c:pt>
                <c:pt idx="10519">
                  <c:v>41.09247949437205</c:v>
                </c:pt>
                <c:pt idx="10520">
                  <c:v>41.119554024784293</c:v>
                </c:pt>
                <c:pt idx="10521">
                  <c:v>41.005929766005046</c:v>
                </c:pt>
                <c:pt idx="10522">
                  <c:v>40.991948656038076</c:v>
                </c:pt>
                <c:pt idx="10523">
                  <c:v>40.987732130809931</c:v>
                </c:pt>
                <c:pt idx="10524">
                  <c:v>41.004376309342049</c:v>
                </c:pt>
                <c:pt idx="10525">
                  <c:v>40.942903809963418</c:v>
                </c:pt>
                <c:pt idx="10526">
                  <c:v>40.942016120441707</c:v>
                </c:pt>
                <c:pt idx="10527">
                  <c:v>40.888088981997655</c:v>
                </c:pt>
                <c:pt idx="10528">
                  <c:v>40.917826580975039</c:v>
                </c:pt>
                <c:pt idx="10529">
                  <c:v>40.872332492987255</c:v>
                </c:pt>
                <c:pt idx="10530">
                  <c:v>40.854578702553006</c:v>
                </c:pt>
                <c:pt idx="10531">
                  <c:v>40.841707204488166</c:v>
                </c:pt>
                <c:pt idx="10532">
                  <c:v>40.834383765934035</c:v>
                </c:pt>
                <c:pt idx="10533">
                  <c:v>40.779125093207405</c:v>
                </c:pt>
                <c:pt idx="10534">
                  <c:v>40.77801548130526</c:v>
                </c:pt>
                <c:pt idx="10535">
                  <c:v>40.749609416610461</c:v>
                </c:pt>
                <c:pt idx="10536">
                  <c:v>40.750275183751739</c:v>
                </c:pt>
                <c:pt idx="10537">
                  <c:v>40.734296772360899</c:v>
                </c:pt>
                <c:pt idx="10538">
                  <c:v>40.701008415296663</c:v>
                </c:pt>
                <c:pt idx="10539">
                  <c:v>40.684142314384118</c:v>
                </c:pt>
                <c:pt idx="10540">
                  <c:v>40.646859354472184</c:v>
                </c:pt>
                <c:pt idx="10541">
                  <c:v>40.642420906863627</c:v>
                </c:pt>
                <c:pt idx="10542">
                  <c:v>40.649966267798185</c:v>
                </c:pt>
                <c:pt idx="10543">
                  <c:v>40.589159535560846</c:v>
                </c:pt>
                <c:pt idx="10544">
                  <c:v>40.564969996094177</c:v>
                </c:pt>
                <c:pt idx="10545">
                  <c:v>40.542999680431777</c:v>
                </c:pt>
                <c:pt idx="10546">
                  <c:v>40.540558534247076</c:v>
                </c:pt>
                <c:pt idx="10547">
                  <c:v>40.501944040052564</c:v>
                </c:pt>
                <c:pt idx="10548">
                  <c:v>40.500612505769986</c:v>
                </c:pt>
                <c:pt idx="10549">
                  <c:v>40.467767993466609</c:v>
                </c:pt>
                <c:pt idx="10550">
                  <c:v>40.488628697226865</c:v>
                </c:pt>
                <c:pt idx="10551">
                  <c:v>40.448238823988916</c:v>
                </c:pt>
                <c:pt idx="10552">
                  <c:v>40.441803074956503</c:v>
                </c:pt>
                <c:pt idx="10553">
                  <c:v>40.423161595000536</c:v>
                </c:pt>
                <c:pt idx="10554">
                  <c:v>40.432926179739383</c:v>
                </c:pt>
                <c:pt idx="10555">
                  <c:v>40.391870539360163</c:v>
                </c:pt>
                <c:pt idx="10556">
                  <c:v>40.428709654511245</c:v>
                </c:pt>
                <c:pt idx="10557">
                  <c:v>40.38055249795832</c:v>
                </c:pt>
                <c:pt idx="10558">
                  <c:v>40.334392642829243</c:v>
                </c:pt>
                <c:pt idx="10559">
                  <c:v>40.291783545787027</c:v>
                </c:pt>
                <c:pt idx="10560">
                  <c:v>40.339718779959526</c:v>
                </c:pt>
                <c:pt idx="10561">
                  <c:v>40.281131271526476</c:v>
                </c:pt>
                <c:pt idx="10562">
                  <c:v>40.313531939068994</c:v>
                </c:pt>
                <c:pt idx="10563">
                  <c:v>40.261602102048791</c:v>
                </c:pt>
                <c:pt idx="10564">
                  <c:v>40.236302950679978</c:v>
                </c:pt>
                <c:pt idx="10565">
                  <c:v>40.236968717821256</c:v>
                </c:pt>
                <c:pt idx="10566">
                  <c:v>40.191696552213905</c:v>
                </c:pt>
                <c:pt idx="10567">
                  <c:v>40.204124205517886</c:v>
                </c:pt>
                <c:pt idx="10568">
                  <c:v>40.161737030856095</c:v>
                </c:pt>
                <c:pt idx="10569">
                  <c:v>40.119349856194304</c:v>
                </c:pt>
                <c:pt idx="10570">
                  <c:v>40.118018321911734</c:v>
                </c:pt>
                <c:pt idx="10571">
                  <c:v>40.091387636260343</c:v>
                </c:pt>
                <c:pt idx="10572">
                  <c:v>40.090943791499484</c:v>
                </c:pt>
                <c:pt idx="10573">
                  <c:v>40.061650037282959</c:v>
                </c:pt>
                <c:pt idx="10574">
                  <c:v>40.043230479707411</c:v>
                </c:pt>
                <c:pt idx="10575">
                  <c:v>39.993741788871937</c:v>
                </c:pt>
                <c:pt idx="10576">
                  <c:v>39.998180236480493</c:v>
                </c:pt>
                <c:pt idx="10577">
                  <c:v>40.009498277882329</c:v>
                </c:pt>
                <c:pt idx="10578">
                  <c:v>39.95557113943827</c:v>
                </c:pt>
                <c:pt idx="10579">
                  <c:v>39.911408585733056</c:v>
                </c:pt>
                <c:pt idx="10580">
                  <c:v>39.891879416255371</c:v>
                </c:pt>
                <c:pt idx="10581">
                  <c:v>39.934266590917169</c:v>
                </c:pt>
                <c:pt idx="10582">
                  <c:v>39.881670986755672</c:v>
                </c:pt>
                <c:pt idx="10583">
                  <c:v>39.871240634875548</c:v>
                </c:pt>
                <c:pt idx="10584">
                  <c:v>39.877898306288387</c:v>
                </c:pt>
                <c:pt idx="10585">
                  <c:v>39.819754642616203</c:v>
                </c:pt>
                <c:pt idx="10586">
                  <c:v>39.836620743528748</c:v>
                </c:pt>
                <c:pt idx="10587">
                  <c:v>39.784025139367252</c:v>
                </c:pt>
                <c:pt idx="10588">
                  <c:v>39.76161097894402</c:v>
                </c:pt>
                <c:pt idx="10589">
                  <c:v>39.730763768064485</c:v>
                </c:pt>
                <c:pt idx="10590">
                  <c:v>39.751402549444315</c:v>
                </c:pt>
                <c:pt idx="10591">
                  <c:v>39.704133082413101</c:v>
                </c:pt>
                <c:pt idx="10592">
                  <c:v>39.682606611511559</c:v>
                </c:pt>
                <c:pt idx="10593">
                  <c:v>39.68238468913114</c:v>
                </c:pt>
                <c:pt idx="10594">
                  <c:v>39.671288570109731</c:v>
                </c:pt>
                <c:pt idx="10595">
                  <c:v>39.661745907751303</c:v>
                </c:pt>
                <c:pt idx="10596">
                  <c:v>39.619136810709087</c:v>
                </c:pt>
                <c:pt idx="10597">
                  <c:v>39.577415403188589</c:v>
                </c:pt>
                <c:pt idx="10598">
                  <c:v>39.569426197493165</c:v>
                </c:pt>
                <c:pt idx="10599">
                  <c:v>39.552116251819776</c:v>
                </c:pt>
                <c:pt idx="10600">
                  <c:v>39.558995845613047</c:v>
                </c:pt>
                <c:pt idx="10601">
                  <c:v>39.533918616624646</c:v>
                </c:pt>
                <c:pt idx="10602">
                  <c:v>39.526595178070515</c:v>
                </c:pt>
                <c:pt idx="10603">
                  <c:v>39.493750665767145</c:v>
                </c:pt>
                <c:pt idx="10604">
                  <c:v>39.446703121116364</c:v>
                </c:pt>
                <c:pt idx="10605">
                  <c:v>39.412083229769564</c:v>
                </c:pt>
                <c:pt idx="10606">
                  <c:v>39.42628626211696</c:v>
                </c:pt>
                <c:pt idx="10607">
                  <c:v>39.391444448389734</c:v>
                </c:pt>
                <c:pt idx="10608">
                  <c:v>39.364147995597065</c:v>
                </c:pt>
                <c:pt idx="10609">
                  <c:v>39.377241416042331</c:v>
                </c:pt>
                <c:pt idx="10610">
                  <c:v>39.352608031814796</c:v>
                </c:pt>
                <c:pt idx="10611">
                  <c:v>39.309111245250868</c:v>
                </c:pt>
                <c:pt idx="10612">
                  <c:v>39.326199268543839</c:v>
                </c:pt>
                <c:pt idx="10613">
                  <c:v>39.292688989099176</c:v>
                </c:pt>
                <c:pt idx="10614">
                  <c:v>39.272050207719346</c:v>
                </c:pt>
                <c:pt idx="10615">
                  <c:v>39.288472463871038</c:v>
                </c:pt>
                <c:pt idx="10616">
                  <c:v>39.246085289209255</c:v>
                </c:pt>
                <c:pt idx="10617">
                  <c:v>39.200591201221464</c:v>
                </c:pt>
                <c:pt idx="10618">
                  <c:v>39.202144657884467</c:v>
                </c:pt>
                <c:pt idx="10619">
                  <c:v>39.130463729006152</c:v>
                </c:pt>
                <c:pt idx="10620">
                  <c:v>39.160201327983536</c:v>
                </c:pt>
                <c:pt idx="10621">
                  <c:v>39.149549053722971</c:v>
                </c:pt>
                <c:pt idx="10622">
                  <c:v>39.147995597059975</c:v>
                </c:pt>
                <c:pt idx="10623">
                  <c:v>39.139118701842847</c:v>
                </c:pt>
                <c:pt idx="10624">
                  <c:v>39.123362212832447</c:v>
                </c:pt>
                <c:pt idx="10625">
                  <c:v>39.084969641018361</c:v>
                </c:pt>
                <c:pt idx="10626">
                  <c:v>39.040363242552282</c:v>
                </c:pt>
                <c:pt idx="10627">
                  <c:v>39.037034406845869</c:v>
                </c:pt>
                <c:pt idx="10628">
                  <c:v>38.991318396477652</c:v>
                </c:pt>
                <c:pt idx="10629">
                  <c:v>38.992871853140642</c:v>
                </c:pt>
                <c:pt idx="10630">
                  <c:v>38.963356176543698</c:v>
                </c:pt>
                <c:pt idx="10631">
                  <c:v>38.943161239924727</c:v>
                </c:pt>
                <c:pt idx="10632">
                  <c:v>38.922300536164478</c:v>
                </c:pt>
                <c:pt idx="10633">
                  <c:v>38.891231402904523</c:v>
                </c:pt>
                <c:pt idx="10634">
                  <c:v>38.891453325284949</c:v>
                </c:pt>
                <c:pt idx="10635">
                  <c:v>38.865710329155277</c:v>
                </c:pt>
                <c:pt idx="10636">
                  <c:v>38.852616908710019</c:v>
                </c:pt>
                <c:pt idx="10637">
                  <c:v>38.857499201079435</c:v>
                </c:pt>
                <c:pt idx="10638">
                  <c:v>38.828427369243343</c:v>
                </c:pt>
                <c:pt idx="10639">
                  <c:v>38.762072577495296</c:v>
                </c:pt>
                <c:pt idx="10640">
                  <c:v>38.794251322657395</c:v>
                </c:pt>
                <c:pt idx="10641">
                  <c:v>38.767842559386423</c:v>
                </c:pt>
                <c:pt idx="10642">
                  <c:v>38.727896530909355</c:v>
                </c:pt>
                <c:pt idx="10643">
                  <c:v>38.698602776692837</c:v>
                </c:pt>
                <c:pt idx="10644">
                  <c:v>38.745428398963185</c:v>
                </c:pt>
                <c:pt idx="10645">
                  <c:v>38.682180520541131</c:v>
                </c:pt>
                <c:pt idx="10646">
                  <c:v>38.665758264389453</c:v>
                </c:pt>
                <c:pt idx="10647">
                  <c:v>38.644675638248771</c:v>
                </c:pt>
                <c:pt idx="10648">
                  <c:v>38.642900259205341</c:v>
                </c:pt>
                <c:pt idx="10649">
                  <c:v>38.59585271455456</c:v>
                </c:pt>
                <c:pt idx="10650">
                  <c:v>38.59274580122856</c:v>
                </c:pt>
                <c:pt idx="10651">
                  <c:v>38.55479707417534</c:v>
                </c:pt>
                <c:pt idx="10652">
                  <c:v>38.552134005610199</c:v>
                </c:pt>
                <c:pt idx="10653">
                  <c:v>38.56766857224018</c:v>
                </c:pt>
                <c:pt idx="10654">
                  <c:v>38.512631821893976</c:v>
                </c:pt>
                <c:pt idx="10655">
                  <c:v>38.534380215175936</c:v>
                </c:pt>
                <c:pt idx="10656">
                  <c:v>38.468913112949615</c:v>
                </c:pt>
                <c:pt idx="10657">
                  <c:v>38.472020026275608</c:v>
                </c:pt>
                <c:pt idx="10658">
                  <c:v>38.426082093526972</c:v>
                </c:pt>
                <c:pt idx="10659">
                  <c:v>38.437178212548382</c:v>
                </c:pt>
                <c:pt idx="10660">
                  <c:v>38.426969783048683</c:v>
                </c:pt>
                <c:pt idx="10661">
                  <c:v>38.389021055995464</c:v>
                </c:pt>
                <c:pt idx="10662">
                  <c:v>38.373930334126335</c:v>
                </c:pt>
                <c:pt idx="10663">
                  <c:v>38.352181940844382</c:v>
                </c:pt>
                <c:pt idx="10664">
                  <c:v>38.36394382700707</c:v>
                </c:pt>
                <c:pt idx="10665">
                  <c:v>38.301361715726316</c:v>
                </c:pt>
                <c:pt idx="10666">
                  <c:v>38.333318538507974</c:v>
                </c:pt>
                <c:pt idx="10667">
                  <c:v>38.28027908958564</c:v>
                </c:pt>
                <c:pt idx="10668">
                  <c:v>38.278503710542211</c:v>
                </c:pt>
                <c:pt idx="10669">
                  <c:v>38.289599829563613</c:v>
                </c:pt>
                <c:pt idx="10670">
                  <c:v>38.263634911053508</c:v>
                </c:pt>
                <c:pt idx="10671">
                  <c:v>38.205713169761751</c:v>
                </c:pt>
                <c:pt idx="10672">
                  <c:v>38.209707772609455</c:v>
                </c:pt>
                <c:pt idx="10673">
                  <c:v>38.150232574654694</c:v>
                </c:pt>
                <c:pt idx="10674">
                  <c:v>38.198167808827179</c:v>
                </c:pt>
                <c:pt idx="10675">
                  <c:v>38.184186698860209</c:v>
                </c:pt>
                <c:pt idx="10676">
                  <c:v>38.134919930405147</c:v>
                </c:pt>
                <c:pt idx="10677">
                  <c:v>38.136029542307284</c:v>
                </c:pt>
                <c:pt idx="10678">
                  <c:v>38.102741185243055</c:v>
                </c:pt>
                <c:pt idx="10679">
                  <c:v>38.071228207222241</c:v>
                </c:pt>
                <c:pt idx="10680">
                  <c:v>38.044597521570857</c:v>
                </c:pt>
                <c:pt idx="10681">
                  <c:v>38.057469019635697</c:v>
                </c:pt>
                <c:pt idx="10682">
                  <c:v>38.038827539679723</c:v>
                </c:pt>
                <c:pt idx="10683">
                  <c:v>38.014638000213054</c:v>
                </c:pt>
                <c:pt idx="10684">
                  <c:v>37.964483542236266</c:v>
                </c:pt>
                <c:pt idx="10685">
                  <c:v>37.96270816319285</c:v>
                </c:pt>
                <c:pt idx="10686">
                  <c:v>37.980461953627092</c:v>
                </c:pt>
                <c:pt idx="10687">
                  <c:v>37.937187089443597</c:v>
                </c:pt>
                <c:pt idx="10688">
                  <c:v>37.888586088129813</c:v>
                </c:pt>
                <c:pt idx="10689">
                  <c:v>37.893690302879662</c:v>
                </c:pt>
                <c:pt idx="10690">
                  <c:v>37.88037496005397</c:v>
                </c:pt>
                <c:pt idx="10691">
                  <c:v>37.864396548663152</c:v>
                </c:pt>
                <c:pt idx="10692">
                  <c:v>37.880153037673544</c:v>
                </c:pt>
                <c:pt idx="10693">
                  <c:v>37.833105493022771</c:v>
                </c:pt>
                <c:pt idx="10694">
                  <c:v>37.813354401164652</c:v>
                </c:pt>
                <c:pt idx="10695">
                  <c:v>37.793603309306548</c:v>
                </c:pt>
                <c:pt idx="10696">
                  <c:v>37.803589816425806</c:v>
                </c:pt>
                <c:pt idx="10697">
                  <c:v>37.787389482654561</c:v>
                </c:pt>
                <c:pt idx="10698">
                  <c:v>37.751659979405602</c:v>
                </c:pt>
                <c:pt idx="10699">
                  <c:v>37.737235024677766</c:v>
                </c:pt>
                <c:pt idx="10700">
                  <c:v>37.737678869438625</c:v>
                </c:pt>
                <c:pt idx="10701">
                  <c:v>37.747887298938331</c:v>
                </c:pt>
                <c:pt idx="10702">
                  <c:v>37.739232326101622</c:v>
                </c:pt>
                <c:pt idx="10703">
                  <c:v>37.66755139722332</c:v>
                </c:pt>
                <c:pt idx="10704">
                  <c:v>37.680200972907713</c:v>
                </c:pt>
                <c:pt idx="10705">
                  <c:v>37.648244150126054</c:v>
                </c:pt>
                <c:pt idx="10706">
                  <c:v>37.63936725490894</c:v>
                </c:pt>
                <c:pt idx="10707">
                  <c:v>37.635372652061228</c:v>
                </c:pt>
                <c:pt idx="10708">
                  <c:v>37.583220892660599</c:v>
                </c:pt>
                <c:pt idx="10709">
                  <c:v>37.57767283314989</c:v>
                </c:pt>
                <c:pt idx="10710">
                  <c:v>37.518197635195108</c:v>
                </c:pt>
                <c:pt idx="10711">
                  <c:v>37.517531868053837</c:v>
                </c:pt>
                <c:pt idx="10712">
                  <c:v>37.505104214749849</c:v>
                </c:pt>
                <c:pt idx="10713">
                  <c:v>37.506657671412846</c:v>
                </c:pt>
                <c:pt idx="10714">
                  <c:v>37.509986507119287</c:v>
                </c:pt>
                <c:pt idx="10715">
                  <c:v>37.453618222490505</c:v>
                </c:pt>
                <c:pt idx="10716">
                  <c:v>37.451398998686216</c:v>
                </c:pt>
                <c:pt idx="10717">
                  <c:v>37.450955153925371</c:v>
                </c:pt>
                <c:pt idx="10718">
                  <c:v>37.441190569186517</c:v>
                </c:pt>
                <c:pt idx="10719">
                  <c:v>37.461829350566347</c:v>
                </c:pt>
                <c:pt idx="10720">
                  <c:v>37.411674892589573</c:v>
                </c:pt>
                <c:pt idx="10721">
                  <c:v>37.398803394524734</c:v>
                </c:pt>
                <c:pt idx="10722">
                  <c:v>37.38215921599263</c:v>
                </c:pt>
                <c:pt idx="10723">
                  <c:v>37.353753151297809</c:v>
                </c:pt>
                <c:pt idx="10724">
                  <c:v>37.331782835635416</c:v>
                </c:pt>
                <c:pt idx="10725">
                  <c:v>37.28517913574548</c:v>
                </c:pt>
                <c:pt idx="10726">
                  <c:v>37.280962610517342</c:v>
                </c:pt>
                <c:pt idx="10727">
                  <c:v>37.265428043887368</c:v>
                </c:pt>
                <c:pt idx="10728">
                  <c:v>37.255663459148522</c:v>
                </c:pt>
                <c:pt idx="10729">
                  <c:v>37.23125199730142</c:v>
                </c:pt>
                <c:pt idx="10730">
                  <c:v>37.215273585910587</c:v>
                </c:pt>
                <c:pt idx="10731">
                  <c:v>37.228588928736279</c:v>
                </c:pt>
                <c:pt idx="10732">
                  <c:v>37.174661790292227</c:v>
                </c:pt>
                <c:pt idx="10733">
                  <c:v>37.136713063239007</c:v>
                </c:pt>
                <c:pt idx="10734">
                  <c:v>37.142261122749709</c:v>
                </c:pt>
                <c:pt idx="10735">
                  <c:v>37.108750843305039</c:v>
                </c:pt>
                <c:pt idx="10736">
                  <c:v>37.102093171892214</c:v>
                </c:pt>
                <c:pt idx="10737">
                  <c:v>37.086780527642659</c:v>
                </c:pt>
                <c:pt idx="10738">
                  <c:v>37.0832297695558</c:v>
                </c:pt>
                <c:pt idx="10739">
                  <c:v>37.060149841991276</c:v>
                </c:pt>
                <c:pt idx="10740">
                  <c:v>37.031965699676874</c:v>
                </c:pt>
                <c:pt idx="10741">
                  <c:v>36.981367396939255</c:v>
                </c:pt>
                <c:pt idx="10742">
                  <c:v>37.016874977807767</c:v>
                </c:pt>
                <c:pt idx="10743">
                  <c:v>36.975597415048121</c:v>
                </c:pt>
                <c:pt idx="10744">
                  <c:v>36.984252387884823</c:v>
                </c:pt>
                <c:pt idx="10745">
                  <c:v>36.961394382700718</c:v>
                </c:pt>
                <c:pt idx="10746">
                  <c:v>36.907689166637077</c:v>
                </c:pt>
                <c:pt idx="10747">
                  <c:v>36.919229130419346</c:v>
                </c:pt>
                <c:pt idx="10748">
                  <c:v>36.869962361964284</c:v>
                </c:pt>
                <c:pt idx="10749">
                  <c:v>36.841556297269477</c:v>
                </c:pt>
                <c:pt idx="10750">
                  <c:v>36.8810584809857</c:v>
                </c:pt>
                <c:pt idx="10751">
                  <c:v>36.872625430529418</c:v>
                </c:pt>
                <c:pt idx="10752">
                  <c:v>36.802276035933666</c:v>
                </c:pt>
                <c:pt idx="10753">
                  <c:v>36.811374853531234</c:v>
                </c:pt>
                <c:pt idx="10754">
                  <c:v>36.847770123921464</c:v>
                </c:pt>
                <c:pt idx="10755">
                  <c:v>36.816257145900657</c:v>
                </c:pt>
                <c:pt idx="10756">
                  <c:v>36.769431523630288</c:v>
                </c:pt>
                <c:pt idx="10757">
                  <c:v>36.767878066967299</c:v>
                </c:pt>
                <c:pt idx="10758">
                  <c:v>36.749680431772184</c:v>
                </c:pt>
                <c:pt idx="10759">
                  <c:v>36.738584312750774</c:v>
                </c:pt>
                <c:pt idx="10760">
                  <c:v>36.704852110925692</c:v>
                </c:pt>
                <c:pt idx="10761">
                  <c:v>36.701079430458407</c:v>
                </c:pt>
                <c:pt idx="10762">
                  <c:v>36.697306749991128</c:v>
                </c:pt>
                <c:pt idx="10763">
                  <c:v>36.697084827610702</c:v>
                </c:pt>
                <c:pt idx="10764">
                  <c:v>36.693090224762983</c:v>
                </c:pt>
                <c:pt idx="10765">
                  <c:v>36.630508113482229</c:v>
                </c:pt>
                <c:pt idx="10766">
                  <c:v>36.630286191101803</c:v>
                </c:pt>
                <c:pt idx="10767">
                  <c:v>36.603433583069986</c:v>
                </c:pt>
                <c:pt idx="10768">
                  <c:v>36.592781308809421</c:v>
                </c:pt>
                <c:pt idx="10769">
                  <c:v>36.589008628342157</c:v>
                </c:pt>
                <c:pt idx="10770">
                  <c:v>36.558383339843061</c:v>
                </c:pt>
                <c:pt idx="10771">
                  <c:v>36.514886553279133</c:v>
                </c:pt>
                <c:pt idx="10772">
                  <c:v>36.549284522245507</c:v>
                </c:pt>
                <c:pt idx="10773">
                  <c:v>36.502236977594734</c:v>
                </c:pt>
                <c:pt idx="10774">
                  <c:v>36.473387068139054</c:v>
                </c:pt>
                <c:pt idx="10775">
                  <c:v>36.428114902531696</c:v>
                </c:pt>
                <c:pt idx="10776">
                  <c:v>36.450085218194097</c:v>
                </c:pt>
                <c:pt idx="10777">
                  <c:v>36.442761779639959</c:v>
                </c:pt>
                <c:pt idx="10778">
                  <c:v>36.428336824912115</c:v>
                </c:pt>
                <c:pt idx="10779">
                  <c:v>36.393716933565322</c:v>
                </c:pt>
                <c:pt idx="10780">
                  <c:v>36.366420480772653</c:v>
                </c:pt>
                <c:pt idx="10781">
                  <c:v>36.355990128892515</c:v>
                </c:pt>
                <c:pt idx="10782">
                  <c:v>36.343118630827682</c:v>
                </c:pt>
                <c:pt idx="10783">
                  <c:v>36.321592159926155</c:v>
                </c:pt>
                <c:pt idx="10784">
                  <c:v>36.290744949046633</c:v>
                </c:pt>
                <c:pt idx="10785">
                  <c:v>36.28564073429677</c:v>
                </c:pt>
                <c:pt idx="10786">
                  <c:v>36.286972268579348</c:v>
                </c:pt>
                <c:pt idx="10787">
                  <c:v>36.263892341014817</c:v>
                </c:pt>
                <c:pt idx="10788">
                  <c:v>36.267221176721229</c:v>
                </c:pt>
                <c:pt idx="10789">
                  <c:v>36.255237368178101</c:v>
                </c:pt>
                <c:pt idx="10790">
                  <c:v>36.226165536342016</c:v>
                </c:pt>
                <c:pt idx="10791">
                  <c:v>36.209521357809891</c:v>
                </c:pt>
                <c:pt idx="10792">
                  <c:v>36.17046301885452</c:v>
                </c:pt>
                <c:pt idx="10793">
                  <c:v>36.189326421190913</c:v>
                </c:pt>
                <c:pt idx="10794">
                  <c:v>36.124081241345046</c:v>
                </c:pt>
                <c:pt idx="10795">
                  <c:v>36.174679544082657</c:v>
                </c:pt>
                <c:pt idx="10796">
                  <c:v>36.15315307318113</c:v>
                </c:pt>
                <c:pt idx="10797">
                  <c:v>36.083691368107097</c:v>
                </c:pt>
                <c:pt idx="10798">
                  <c:v>36.083247523346238</c:v>
                </c:pt>
                <c:pt idx="10799">
                  <c:v>36.076367929552973</c:v>
                </c:pt>
                <c:pt idx="10800">
                  <c:v>36.077477541455096</c:v>
                </c:pt>
                <c:pt idx="10801">
                  <c:v>36.063940276248992</c:v>
                </c:pt>
                <c:pt idx="10802">
                  <c:v>36.026213471576185</c:v>
                </c:pt>
                <c:pt idx="10803">
                  <c:v>36.024438092532762</c:v>
                </c:pt>
                <c:pt idx="10804">
                  <c:v>35.975171324077685</c:v>
                </c:pt>
                <c:pt idx="10805">
                  <c:v>35.990262045946814</c:v>
                </c:pt>
                <c:pt idx="10806">
                  <c:v>35.986489365479535</c:v>
                </c:pt>
                <c:pt idx="10807">
                  <c:v>36.008459681141922</c:v>
                </c:pt>
                <c:pt idx="10808">
                  <c:v>35.962743670773719</c:v>
                </c:pt>
                <c:pt idx="10809">
                  <c:v>35.94321450129604</c:v>
                </c:pt>
                <c:pt idx="10810">
                  <c:v>35.926126478003063</c:v>
                </c:pt>
                <c:pt idx="10811">
                  <c:v>35.915030358981646</c:v>
                </c:pt>
                <c:pt idx="10812">
                  <c:v>35.89416965522139</c:v>
                </c:pt>
                <c:pt idx="10813">
                  <c:v>35.884405070482551</c:v>
                </c:pt>
                <c:pt idx="10814">
                  <c:v>35.884848915243403</c:v>
                </c:pt>
                <c:pt idx="10815">
                  <c:v>35.820935269680085</c:v>
                </c:pt>
                <c:pt idx="10816">
                  <c:v>35.817384511593225</c:v>
                </c:pt>
                <c:pt idx="10817">
                  <c:v>35.794526506409127</c:v>
                </c:pt>
                <c:pt idx="10818">
                  <c:v>35.815831054930236</c:v>
                </c:pt>
                <c:pt idx="10819">
                  <c:v>35.782320775485566</c:v>
                </c:pt>
                <c:pt idx="10820">
                  <c:v>35.770780811703297</c:v>
                </c:pt>
                <c:pt idx="10821">
                  <c:v>35.7377143770195</c:v>
                </c:pt>
                <c:pt idx="10822">
                  <c:v>35.721292120867815</c:v>
                </c:pt>
                <c:pt idx="10823">
                  <c:v>35.716187906117966</c:v>
                </c:pt>
                <c:pt idx="10824">
                  <c:v>35.688447608564417</c:v>
                </c:pt>
                <c:pt idx="10825">
                  <c:v>35.662038845293473</c:v>
                </c:pt>
                <c:pt idx="10826">
                  <c:v>35.677129567162602</c:v>
                </c:pt>
                <c:pt idx="10827">
                  <c:v>35.621427049675106</c:v>
                </c:pt>
                <c:pt idx="10828">
                  <c:v>35.617210524446982</c:v>
                </c:pt>
                <c:pt idx="10829">
                  <c:v>35.620539360153401</c:v>
                </c:pt>
                <c:pt idx="10830">
                  <c:v>35.570162979796201</c:v>
                </c:pt>
                <c:pt idx="10831">
                  <c:v>35.552853034122784</c:v>
                </c:pt>
                <c:pt idx="10832">
                  <c:v>35.549524198416371</c:v>
                </c:pt>
                <c:pt idx="10833">
                  <c:v>35.51690160849342</c:v>
                </c:pt>
                <c:pt idx="10834">
                  <c:v>35.528663494656108</c:v>
                </c:pt>
                <c:pt idx="10835">
                  <c:v>35.511575471363138</c:v>
                </c:pt>
                <c:pt idx="10836">
                  <c:v>35.528219649895242</c:v>
                </c:pt>
                <c:pt idx="10837">
                  <c:v>35.471851365266481</c:v>
                </c:pt>
                <c:pt idx="10838">
                  <c:v>35.476511735255478</c:v>
                </c:pt>
                <c:pt idx="10839">
                  <c:v>35.433458793452409</c:v>
                </c:pt>
                <c:pt idx="10840">
                  <c:v>35.41126655540959</c:v>
                </c:pt>
                <c:pt idx="10841">
                  <c:v>35.417480382061569</c:v>
                </c:pt>
                <c:pt idx="10842">
                  <c:v>35.384192024997347</c:v>
                </c:pt>
                <c:pt idx="10843">
                  <c:v>35.369988992649944</c:v>
                </c:pt>
                <c:pt idx="10844">
                  <c:v>35.35090366793311</c:v>
                </c:pt>
                <c:pt idx="10845">
                  <c:v>35.346909065085399</c:v>
                </c:pt>
                <c:pt idx="10846">
                  <c:v>35.285214643326348</c:v>
                </c:pt>
                <c:pt idx="10847">
                  <c:v>35.313620708021162</c:v>
                </c:pt>
                <c:pt idx="10848">
                  <c:v>35.286768099989359</c:v>
                </c:pt>
                <c:pt idx="10849">
                  <c:v>35.272565067641942</c:v>
                </c:pt>
                <c:pt idx="10850">
                  <c:v>35.250372829599122</c:v>
                </c:pt>
                <c:pt idx="10851">
                  <c:v>35.241495934382002</c:v>
                </c:pt>
                <c:pt idx="10852">
                  <c:v>35.234394418208282</c:v>
                </c:pt>
                <c:pt idx="10853">
                  <c:v>35.247043993892703</c:v>
                </c:pt>
                <c:pt idx="10854">
                  <c:v>35.238167098675561</c:v>
                </c:pt>
                <c:pt idx="10855">
                  <c:v>35.186237261655364</c:v>
                </c:pt>
                <c:pt idx="10856">
                  <c:v>35.175584987394821</c:v>
                </c:pt>
                <c:pt idx="10857">
                  <c:v>35.187346873557509</c:v>
                </c:pt>
                <c:pt idx="10858">
                  <c:v>35.170702695025383</c:v>
                </c:pt>
                <c:pt idx="10859">
                  <c:v>35.142740475091436</c:v>
                </c:pt>
                <c:pt idx="10860">
                  <c:v>35.09547100806023</c:v>
                </c:pt>
                <c:pt idx="10861">
                  <c:v>35.094139473777666</c:v>
                </c:pt>
                <c:pt idx="10862">
                  <c:v>35.096136775201515</c:v>
                </c:pt>
                <c:pt idx="10863">
                  <c:v>35.041100024855304</c:v>
                </c:pt>
                <c:pt idx="10864">
                  <c:v>35.041765791996589</c:v>
                </c:pt>
                <c:pt idx="10865">
                  <c:v>35.014025494443082</c:v>
                </c:pt>
                <c:pt idx="10866">
                  <c:v>35.045760394844308</c:v>
                </c:pt>
                <c:pt idx="10867">
                  <c:v>35.010030891595356</c:v>
                </c:pt>
                <c:pt idx="10868">
                  <c:v>35.001819763519521</c:v>
                </c:pt>
                <c:pt idx="10869">
                  <c:v>34.989170187835114</c:v>
                </c:pt>
                <c:pt idx="10870">
                  <c:v>34.977852146433264</c:v>
                </c:pt>
                <c:pt idx="10871">
                  <c:v>34.975632922628982</c:v>
                </c:pt>
                <c:pt idx="10872">
                  <c:v>34.954772218868733</c:v>
                </c:pt>
                <c:pt idx="10873">
                  <c:v>34.927919610836923</c:v>
                </c:pt>
                <c:pt idx="10874">
                  <c:v>34.895075098533532</c:v>
                </c:pt>
                <c:pt idx="10875">
                  <c:v>34.889748961403264</c:v>
                </c:pt>
                <c:pt idx="10876">
                  <c:v>34.896184710435683</c:v>
                </c:pt>
                <c:pt idx="10877">
                  <c:v>34.842257571991631</c:v>
                </c:pt>
                <c:pt idx="10878">
                  <c:v>34.84891524340447</c:v>
                </c:pt>
                <c:pt idx="10879">
                  <c:v>34.826057238220365</c:v>
                </c:pt>
                <c:pt idx="10880">
                  <c:v>34.793656570677847</c:v>
                </c:pt>
                <c:pt idx="10881">
                  <c:v>34.79010581259098</c:v>
                </c:pt>
                <c:pt idx="10882">
                  <c:v>34.762365515037466</c:v>
                </c:pt>
                <c:pt idx="10883">
                  <c:v>34.77790008166744</c:v>
                </c:pt>
                <c:pt idx="10884">
                  <c:v>34.751269396016056</c:v>
                </c:pt>
                <c:pt idx="10885">
                  <c:v>34.741282888896784</c:v>
                </c:pt>
                <c:pt idx="10886">
                  <c:v>34.700893015658849</c:v>
                </c:pt>
                <c:pt idx="10887">
                  <c:v>34.716427582288816</c:v>
                </c:pt>
                <c:pt idx="10888">
                  <c:v>34.709326066115125</c:v>
                </c:pt>
                <c:pt idx="10889">
                  <c:v>34.682473458083315</c:v>
                </c:pt>
                <c:pt idx="10890">
                  <c:v>34.651182402442934</c:v>
                </c:pt>
                <c:pt idx="10891">
                  <c:v>34.669380037638042</c:v>
                </c:pt>
                <c:pt idx="10892">
                  <c:v>34.651182402442934</c:v>
                </c:pt>
                <c:pt idx="10893">
                  <c:v>34.637645137236809</c:v>
                </c:pt>
                <c:pt idx="10894">
                  <c:v>34.601249866846572</c:v>
                </c:pt>
                <c:pt idx="10895">
                  <c:v>34.561081915989064</c:v>
                </c:pt>
                <c:pt idx="10896">
                  <c:v>34.576616482619045</c:v>
                </c:pt>
                <c:pt idx="10897">
                  <c:v>34.51913858608814</c:v>
                </c:pt>
                <c:pt idx="10898">
                  <c:v>34.538667755565818</c:v>
                </c:pt>
                <c:pt idx="10899">
                  <c:v>34.506710932784152</c:v>
                </c:pt>
                <c:pt idx="10900">
                  <c:v>34.491620210915045</c:v>
                </c:pt>
                <c:pt idx="10901">
                  <c:v>34.48096793665448</c:v>
                </c:pt>
                <c:pt idx="10902">
                  <c:v>34.468762205730918</c:v>
                </c:pt>
                <c:pt idx="10903">
                  <c:v>34.446348045307687</c:v>
                </c:pt>
                <c:pt idx="10904">
                  <c:v>34.446569967688099</c:v>
                </c:pt>
                <c:pt idx="10905">
                  <c:v>34.473422575719923</c:v>
                </c:pt>
                <c:pt idx="10906">
                  <c:v>34.450564570535818</c:v>
                </c:pt>
                <c:pt idx="10907">
                  <c:v>34.407289706352309</c:v>
                </c:pt>
                <c:pt idx="10908">
                  <c:v>34.379327486418347</c:v>
                </c:pt>
                <c:pt idx="10909">
                  <c:v>34.384875545929049</c:v>
                </c:pt>
                <c:pt idx="10910">
                  <c:v>34.378439796896636</c:v>
                </c:pt>
                <c:pt idx="10911">
                  <c:v>34.344929517451973</c:v>
                </c:pt>
                <c:pt idx="10912">
                  <c:v>34.314304228952892</c:v>
                </c:pt>
                <c:pt idx="10913">
                  <c:v>34.297216205659915</c:v>
                </c:pt>
                <c:pt idx="10914">
                  <c:v>34.281681639029934</c:v>
                </c:pt>
                <c:pt idx="10915">
                  <c:v>34.251944040052557</c:v>
                </c:pt>
                <c:pt idx="10916">
                  <c:v>34.269032063345534</c:v>
                </c:pt>
                <c:pt idx="10917">
                  <c:v>34.232192948194452</c:v>
                </c:pt>
                <c:pt idx="10918">
                  <c:v>34.249502893867842</c:v>
                </c:pt>
                <c:pt idx="10919">
                  <c:v>34.21577069204276</c:v>
                </c:pt>
                <c:pt idx="10920">
                  <c:v>34.205340340162628</c:v>
                </c:pt>
                <c:pt idx="10921">
                  <c:v>34.203564961119191</c:v>
                </c:pt>
                <c:pt idx="10922">
                  <c:v>34.184479636402379</c:v>
                </c:pt>
                <c:pt idx="10923">
                  <c:v>34.1241167489259</c:v>
                </c:pt>
                <c:pt idx="10924">
                  <c:v>34.150969356957717</c:v>
                </c:pt>
                <c:pt idx="10925">
                  <c:v>34.150525512196843</c:v>
                </c:pt>
                <c:pt idx="10926">
                  <c:v>34.096820296133231</c:v>
                </c:pt>
                <c:pt idx="10927">
                  <c:v>34.136100557469028</c:v>
                </c:pt>
                <c:pt idx="10928">
                  <c:v>34.099483364698365</c:v>
                </c:pt>
                <c:pt idx="10929">
                  <c:v>34.044224691971728</c:v>
                </c:pt>
                <c:pt idx="10930">
                  <c:v>34.036901253417604</c:v>
                </c:pt>
                <c:pt idx="10931">
                  <c:v>34.025583212015775</c:v>
                </c:pt>
                <c:pt idx="10932">
                  <c:v>33.988966019245105</c:v>
                </c:pt>
                <c:pt idx="10933">
                  <c:v>33.990075631147256</c:v>
                </c:pt>
                <c:pt idx="10934">
                  <c:v>34.012711713950935</c:v>
                </c:pt>
                <c:pt idx="10935">
                  <c:v>34.028912047722187</c:v>
                </c:pt>
                <c:pt idx="10936">
                  <c:v>33.954124205517886</c:v>
                </c:pt>
                <c:pt idx="10937">
                  <c:v>33.927937364627354</c:v>
                </c:pt>
                <c:pt idx="10938">
                  <c:v>33.915953556084226</c:v>
                </c:pt>
                <c:pt idx="10939">
                  <c:v>33.878448673791858</c:v>
                </c:pt>
                <c:pt idx="10940">
                  <c:v>33.886881724248134</c:v>
                </c:pt>
                <c:pt idx="10941">
                  <c:v>33.870681390476861</c:v>
                </c:pt>
                <c:pt idx="10942">
                  <c:v>33.851596065760035</c:v>
                </c:pt>
                <c:pt idx="10943">
                  <c:v>33.838946490075642</c:v>
                </c:pt>
                <c:pt idx="10944">
                  <c:v>33.866021020487878</c:v>
                </c:pt>
                <c:pt idx="10945">
                  <c:v>33.836061499130068</c:v>
                </c:pt>
                <c:pt idx="10946">
                  <c:v>33.802551219685412</c:v>
                </c:pt>
                <c:pt idx="10947">
                  <c:v>33.77791783545787</c:v>
                </c:pt>
                <c:pt idx="10948">
                  <c:v>33.766377871675601</c:v>
                </c:pt>
                <c:pt idx="10949">
                  <c:v>33.766155949295175</c:v>
                </c:pt>
                <c:pt idx="10950">
                  <c:v>33.765268259773478</c:v>
                </c:pt>
                <c:pt idx="10951">
                  <c:v>33.724878386535529</c:v>
                </c:pt>
                <c:pt idx="10952">
                  <c:v>33.731536057948382</c:v>
                </c:pt>
                <c:pt idx="10953">
                  <c:v>33.704239605155713</c:v>
                </c:pt>
                <c:pt idx="10954">
                  <c:v>33.723546852252959</c:v>
                </c:pt>
                <c:pt idx="10955">
                  <c:v>33.690924262330022</c:v>
                </c:pt>
                <c:pt idx="10956">
                  <c:v>33.670729325711044</c:v>
                </c:pt>
                <c:pt idx="10957">
                  <c:v>33.655194759081063</c:v>
                </c:pt>
                <c:pt idx="10958">
                  <c:v>33.645208251961797</c:v>
                </c:pt>
                <c:pt idx="10959">
                  <c:v>33.606815680147704</c:v>
                </c:pt>
                <c:pt idx="10960">
                  <c:v>33.634555977701247</c:v>
                </c:pt>
                <c:pt idx="10961">
                  <c:v>33.598604552071876</c:v>
                </c:pt>
                <c:pt idx="10962">
                  <c:v>33.561765436920794</c:v>
                </c:pt>
                <c:pt idx="10963">
                  <c:v>33.596829173028453</c:v>
                </c:pt>
                <c:pt idx="10964">
                  <c:v>33.523594787487134</c:v>
                </c:pt>
                <c:pt idx="10965">
                  <c:v>33.562875048822931</c:v>
                </c:pt>
                <c:pt idx="10966">
                  <c:v>33.527589390334846</c:v>
                </c:pt>
                <c:pt idx="10967">
                  <c:v>33.504509462770301</c:v>
                </c:pt>
                <c:pt idx="10968">
                  <c:v>33.479654156162347</c:v>
                </c:pt>
                <c:pt idx="10969">
                  <c:v>33.47011149380392</c:v>
                </c:pt>
                <c:pt idx="10970">
                  <c:v>33.469889571423508</c:v>
                </c:pt>
                <c:pt idx="10971">
                  <c:v>33.44814117814154</c:v>
                </c:pt>
                <c:pt idx="10972">
                  <c:v>33.425283172957435</c:v>
                </c:pt>
                <c:pt idx="10973">
                  <c:v>33.439042360543972</c:v>
                </c:pt>
                <c:pt idx="10974">
                  <c:v>33.412411674892596</c:v>
                </c:pt>
                <c:pt idx="10975">
                  <c:v>33.359372225970255</c:v>
                </c:pt>
                <c:pt idx="10976">
                  <c:v>33.367805276426509</c:v>
                </c:pt>
                <c:pt idx="10977">
                  <c:v>33.332297695558012</c:v>
                </c:pt>
                <c:pt idx="10978">
                  <c:v>33.322311188438732</c:v>
                </c:pt>
                <c:pt idx="10979">
                  <c:v>33.358484536448543</c:v>
                </c:pt>
                <c:pt idx="10980">
                  <c:v>33.286803607570214</c:v>
                </c:pt>
                <c:pt idx="10981">
                  <c:v>33.290354365657066</c:v>
                </c:pt>
                <c:pt idx="10982">
                  <c:v>33.28081170329866</c:v>
                </c:pt>
                <c:pt idx="10983">
                  <c:v>33.27615133330967</c:v>
                </c:pt>
                <c:pt idx="10984">
                  <c:v>33.256178319071132</c:v>
                </c:pt>
                <c:pt idx="10985">
                  <c:v>33.273266342364103</c:v>
                </c:pt>
                <c:pt idx="10986">
                  <c:v>33.218673436778758</c:v>
                </c:pt>
                <c:pt idx="10987">
                  <c:v>33.198478500159794</c:v>
                </c:pt>
                <c:pt idx="10988">
                  <c:v>33.20158541348578</c:v>
                </c:pt>
                <c:pt idx="10989">
                  <c:v>33.222002272485177</c:v>
                </c:pt>
                <c:pt idx="10990">
                  <c:v>33.166299754997702</c:v>
                </c:pt>
                <c:pt idx="10991">
                  <c:v>33.192264673507793</c:v>
                </c:pt>
                <c:pt idx="10992">
                  <c:v>33.10238610943437</c:v>
                </c:pt>
                <c:pt idx="10993">
                  <c:v>33.119474132727348</c:v>
                </c:pt>
                <c:pt idx="10994">
                  <c:v>33.103273798956081</c:v>
                </c:pt>
                <c:pt idx="10995">
                  <c:v>33.087517309945682</c:v>
                </c:pt>
                <c:pt idx="10996">
                  <c:v>33.069319674750567</c:v>
                </c:pt>
                <c:pt idx="10997">
                  <c:v>33.073758122359131</c:v>
                </c:pt>
                <c:pt idx="10998">
                  <c:v>33.068210062848422</c:v>
                </c:pt>
                <c:pt idx="10999">
                  <c:v>33.052009729077156</c:v>
                </c:pt>
                <c:pt idx="11000">
                  <c:v>33.040025920534042</c:v>
                </c:pt>
                <c:pt idx="11001">
                  <c:v>33.022937897241064</c:v>
                </c:pt>
                <c:pt idx="11002">
                  <c:v>32.981660334481418</c:v>
                </c:pt>
                <c:pt idx="11003">
                  <c:v>32.967679224514427</c:v>
                </c:pt>
                <c:pt idx="11004">
                  <c:v>32.978553421155418</c:v>
                </c:pt>
                <c:pt idx="11005">
                  <c:v>32.959911941199451</c:v>
                </c:pt>
                <c:pt idx="11006">
                  <c:v>32.945708908852048</c:v>
                </c:pt>
                <c:pt idx="11007">
                  <c:v>32.957470795014736</c:v>
                </c:pt>
                <c:pt idx="11008">
                  <c:v>32.930396264602493</c:v>
                </c:pt>
                <c:pt idx="11009">
                  <c:v>32.898217519440401</c:v>
                </c:pt>
                <c:pt idx="11010">
                  <c:v>32.884902176614709</c:v>
                </c:pt>
                <c:pt idx="11011">
                  <c:v>32.884014487092998</c:v>
                </c:pt>
                <c:pt idx="11012">
                  <c:v>32.871364911408591</c:v>
                </c:pt>
                <c:pt idx="11013">
                  <c:v>32.843180769094211</c:v>
                </c:pt>
                <c:pt idx="11014">
                  <c:v>32.833638106735783</c:v>
                </c:pt>
                <c:pt idx="11015">
                  <c:v>32.85449881049604</c:v>
                </c:pt>
                <c:pt idx="11016">
                  <c:v>32.787700173987147</c:v>
                </c:pt>
                <c:pt idx="11017">
                  <c:v>32.82764620246423</c:v>
                </c:pt>
                <c:pt idx="11018">
                  <c:v>32.819213152007968</c:v>
                </c:pt>
                <c:pt idx="11019">
                  <c:v>32.765507935944328</c:v>
                </c:pt>
                <c:pt idx="11020">
                  <c:v>32.72378652842383</c:v>
                </c:pt>
                <c:pt idx="11021">
                  <c:v>32.745091076944938</c:v>
                </c:pt>
                <c:pt idx="11022">
                  <c:v>32.731775734119246</c:v>
                </c:pt>
                <c:pt idx="11023">
                  <c:v>32.689832404218308</c:v>
                </c:pt>
                <c:pt idx="11024">
                  <c:v>32.678514362816458</c:v>
                </c:pt>
                <c:pt idx="11025">
                  <c:v>32.66675247665377</c:v>
                </c:pt>
                <c:pt idx="11026">
                  <c:v>32.648776763839088</c:v>
                </c:pt>
                <c:pt idx="11027">
                  <c:v>32.657431736675775</c:v>
                </c:pt>
                <c:pt idx="11028">
                  <c:v>32.635905265774248</c:v>
                </c:pt>
                <c:pt idx="11029">
                  <c:v>32.625696836274557</c:v>
                </c:pt>
                <c:pt idx="11030">
                  <c:v>32.613934950111847</c:v>
                </c:pt>
                <c:pt idx="11031">
                  <c:v>32.604614210133867</c:v>
                </c:pt>
                <c:pt idx="11032">
                  <c:v>32.579758903525921</c:v>
                </c:pt>
                <c:pt idx="11033">
                  <c:v>32.553128217874516</c:v>
                </c:pt>
                <c:pt idx="11034">
                  <c:v>32.554459752157094</c:v>
                </c:pt>
                <c:pt idx="11035">
                  <c:v>32.527163299364425</c:v>
                </c:pt>
                <c:pt idx="11036">
                  <c:v>32.520949472712431</c:v>
                </c:pt>
                <c:pt idx="11037">
                  <c:v>32.516067180343008</c:v>
                </c:pt>
                <c:pt idx="11038">
                  <c:v>32.512738344636581</c:v>
                </c:pt>
                <c:pt idx="11039">
                  <c:v>32.472126549018213</c:v>
                </c:pt>
                <c:pt idx="11040">
                  <c:v>32.458811206192522</c:v>
                </c:pt>
                <c:pt idx="11041">
                  <c:v>32.457701594290391</c:v>
                </c:pt>
                <c:pt idx="11042">
                  <c:v>32.437062812910575</c:v>
                </c:pt>
                <c:pt idx="11043">
                  <c:v>32.40732521393317</c:v>
                </c:pt>
                <c:pt idx="11044">
                  <c:v>32.442388950040829</c:v>
                </c:pt>
                <c:pt idx="11045">
                  <c:v>32.406215602031033</c:v>
                </c:pt>
                <c:pt idx="11046">
                  <c:v>32.413760962965597</c:v>
                </c:pt>
                <c:pt idx="11047">
                  <c:v>32.378475304477512</c:v>
                </c:pt>
                <c:pt idx="11048">
                  <c:v>32.367601107836521</c:v>
                </c:pt>
                <c:pt idx="11049">
                  <c:v>32.366491495934397</c:v>
                </c:pt>
                <c:pt idx="11050">
                  <c:v>32.324548166033438</c:v>
                </c:pt>
                <c:pt idx="11051">
                  <c:v>32.326545467457315</c:v>
                </c:pt>
                <c:pt idx="11052">
                  <c:v>32.32388239889216</c:v>
                </c:pt>
                <c:pt idx="11053">
                  <c:v>32.310123211305623</c:v>
                </c:pt>
                <c:pt idx="11054">
                  <c:v>32.309901288925197</c:v>
                </c:pt>
                <c:pt idx="11055">
                  <c:v>32.266848347122121</c:v>
                </c:pt>
                <c:pt idx="11056">
                  <c:v>32.239773816709857</c:v>
                </c:pt>
                <c:pt idx="11057">
                  <c:v>32.268623726165551</c:v>
                </c:pt>
                <c:pt idx="11058">
                  <c:v>32.264185278556972</c:v>
                </c:pt>
                <c:pt idx="11059">
                  <c:v>32.220244647232192</c:v>
                </c:pt>
                <c:pt idx="11060">
                  <c:v>32.213808898199773</c:v>
                </c:pt>
                <c:pt idx="11061">
                  <c:v>32.225792706742901</c:v>
                </c:pt>
                <c:pt idx="11062">
                  <c:v>32.205375847743497</c:v>
                </c:pt>
                <c:pt idx="11063">
                  <c:v>32.174528636863982</c:v>
                </c:pt>
                <c:pt idx="11064">
                  <c:v>32.186068600646244</c:v>
                </c:pt>
                <c:pt idx="11065">
                  <c:v>32.190507048254815</c:v>
                </c:pt>
                <c:pt idx="11066">
                  <c:v>32.161657138799136</c:v>
                </c:pt>
                <c:pt idx="11067">
                  <c:v>32.097965415616244</c:v>
                </c:pt>
                <c:pt idx="11068">
                  <c:v>32.10750807797465</c:v>
                </c:pt>
                <c:pt idx="11069">
                  <c:v>32.095968114192381</c:v>
                </c:pt>
                <c:pt idx="11070">
                  <c:v>32.076438944714702</c:v>
                </c:pt>
                <c:pt idx="11071">
                  <c:v>32.101960018463949</c:v>
                </c:pt>
                <c:pt idx="11072">
                  <c:v>32.042928665270047</c:v>
                </c:pt>
                <c:pt idx="11073">
                  <c:v>32.040265596704906</c:v>
                </c:pt>
                <c:pt idx="11074">
                  <c:v>32.025174874835777</c:v>
                </c:pt>
                <c:pt idx="11075">
                  <c:v>32.034717537194204</c:v>
                </c:pt>
                <c:pt idx="11076">
                  <c:v>31.994105741575833</c:v>
                </c:pt>
                <c:pt idx="11077">
                  <c:v>32.000319568227823</c:v>
                </c:pt>
                <c:pt idx="11078">
                  <c:v>31.962148918794163</c:v>
                </c:pt>
                <c:pt idx="11079">
                  <c:v>31.954825480240039</c:v>
                </c:pt>
                <c:pt idx="11080">
                  <c:v>31.946392429783764</c:v>
                </c:pt>
                <c:pt idx="11081">
                  <c:v>31.91487945176296</c:v>
                </c:pt>
                <c:pt idx="11082">
                  <c:v>31.926419415545222</c:v>
                </c:pt>
                <c:pt idx="11083">
                  <c:v>31.903339487980688</c:v>
                </c:pt>
                <c:pt idx="11084">
                  <c:v>31.915323296523813</c:v>
                </c:pt>
                <c:pt idx="11085">
                  <c:v>31.878484181372734</c:v>
                </c:pt>
                <c:pt idx="11086">
                  <c:v>31.850078116677917</c:v>
                </c:pt>
                <c:pt idx="11087">
                  <c:v>31.878484181372734</c:v>
                </c:pt>
                <c:pt idx="11088">
                  <c:v>31.869385363775177</c:v>
                </c:pt>
                <c:pt idx="11089">
                  <c:v>31.844308134786768</c:v>
                </c:pt>
                <c:pt idx="11090">
                  <c:v>31.830992791961087</c:v>
                </c:pt>
                <c:pt idx="11091">
                  <c:v>31.828329723395949</c:v>
                </c:pt>
                <c:pt idx="11092">
                  <c:v>31.795485211092561</c:v>
                </c:pt>
                <c:pt idx="11093">
                  <c:v>31.775956041614894</c:v>
                </c:pt>
                <c:pt idx="11094">
                  <c:v>31.749769200724366</c:v>
                </c:pt>
                <c:pt idx="11095">
                  <c:v>31.741779995028946</c:v>
                </c:pt>
                <c:pt idx="11096">
                  <c:v>31.775290274473615</c:v>
                </c:pt>
                <c:pt idx="11097">
                  <c:v>31.797482512516435</c:v>
                </c:pt>
                <c:pt idx="11098">
                  <c:v>31.711154706529847</c:v>
                </c:pt>
                <c:pt idx="11099">
                  <c:v>31.717590455562259</c:v>
                </c:pt>
                <c:pt idx="11100">
                  <c:v>31.664107161879063</c:v>
                </c:pt>
                <c:pt idx="11101">
                  <c:v>31.691181692291302</c:v>
                </c:pt>
                <c:pt idx="11102">
                  <c:v>31.690072080389182</c:v>
                </c:pt>
                <c:pt idx="11103">
                  <c:v>31.681417107552463</c:v>
                </c:pt>
                <c:pt idx="11104">
                  <c:v>31.654786421901075</c:v>
                </c:pt>
                <c:pt idx="11105">
                  <c:v>31.622163831978135</c:v>
                </c:pt>
                <c:pt idx="11106">
                  <c:v>31.646353371444818</c:v>
                </c:pt>
                <c:pt idx="11107">
                  <c:v>31.627711891488836</c:v>
                </c:pt>
                <c:pt idx="11108">
                  <c:v>31.588875474913909</c:v>
                </c:pt>
                <c:pt idx="11109">
                  <c:v>31.557806341653944</c:v>
                </c:pt>
                <c:pt idx="11110">
                  <c:v>31.57400667542521</c:v>
                </c:pt>
                <c:pt idx="11111">
                  <c:v>31.539830628839255</c:v>
                </c:pt>
                <c:pt idx="11112">
                  <c:v>31.509205340340174</c:v>
                </c:pt>
                <c:pt idx="11113">
                  <c:v>31.50609842701418</c:v>
                </c:pt>
                <c:pt idx="11114">
                  <c:v>31.498774988460038</c:v>
                </c:pt>
                <c:pt idx="11115">
                  <c:v>31.496999609416619</c:v>
                </c:pt>
                <c:pt idx="11116">
                  <c:v>31.471922380428225</c:v>
                </c:pt>
                <c:pt idx="11117">
                  <c:v>31.465264709015372</c:v>
                </c:pt>
                <c:pt idx="11118">
                  <c:v>31.446623229059416</c:v>
                </c:pt>
                <c:pt idx="11119">
                  <c:v>31.442850548592137</c:v>
                </c:pt>
                <c:pt idx="11120">
                  <c:v>31.473475837091218</c:v>
                </c:pt>
                <c:pt idx="11121">
                  <c:v>31.417107552462458</c:v>
                </c:pt>
                <c:pt idx="11122">
                  <c:v>31.39225224585449</c:v>
                </c:pt>
                <c:pt idx="11123">
                  <c:v>31.396690693463057</c:v>
                </c:pt>
                <c:pt idx="11124">
                  <c:v>31.408674502006171</c:v>
                </c:pt>
                <c:pt idx="11125">
                  <c:v>31.37960267017008</c:v>
                </c:pt>
                <c:pt idx="11126">
                  <c:v>31.378493058267942</c:v>
                </c:pt>
                <c:pt idx="11127">
                  <c:v>31.368062706387811</c:v>
                </c:pt>
                <c:pt idx="11128">
                  <c:v>31.336105883606162</c:v>
                </c:pt>
                <c:pt idx="11129">
                  <c:v>31.305258672726637</c:v>
                </c:pt>
                <c:pt idx="11130">
                  <c:v>31.292387174661801</c:v>
                </c:pt>
                <c:pt idx="11131">
                  <c:v>31.321237084117449</c:v>
                </c:pt>
                <c:pt idx="11132">
                  <c:v>31.323012463160882</c:v>
                </c:pt>
                <c:pt idx="11133">
                  <c:v>31.302817526541908</c:v>
                </c:pt>
                <c:pt idx="11134">
                  <c:v>31.309253275574335</c:v>
                </c:pt>
                <c:pt idx="11135">
                  <c:v>31.277296452792676</c:v>
                </c:pt>
                <c:pt idx="11136">
                  <c:v>31.264424954727833</c:v>
                </c:pt>
                <c:pt idx="11137">
                  <c:v>31.244230018108858</c:v>
                </c:pt>
                <c:pt idx="11138">
                  <c:v>31.249556155239151</c:v>
                </c:pt>
                <c:pt idx="11139">
                  <c:v>31.207168980577364</c:v>
                </c:pt>
                <c:pt idx="11140">
                  <c:v>31.215158186272767</c:v>
                </c:pt>
                <c:pt idx="11141">
                  <c:v>31.196738628697229</c:v>
                </c:pt>
                <c:pt idx="11142">
                  <c:v>31.19185633632781</c:v>
                </c:pt>
                <c:pt idx="11143">
                  <c:v>31.152576074992012</c:v>
                </c:pt>
                <c:pt idx="11144">
                  <c:v>31.134822284557757</c:v>
                </c:pt>
                <c:pt idx="11145">
                  <c:v>31.155461065937583</c:v>
                </c:pt>
                <c:pt idx="11146">
                  <c:v>31.16633526257856</c:v>
                </c:pt>
                <c:pt idx="11147">
                  <c:v>31.13637574122076</c:v>
                </c:pt>
                <c:pt idx="11148">
                  <c:v>31.117068494123494</c:v>
                </c:pt>
                <c:pt idx="11149">
                  <c:v>31.16145297020914</c:v>
                </c:pt>
                <c:pt idx="11150">
                  <c:v>31.092213187515533</c:v>
                </c:pt>
                <c:pt idx="11151">
                  <c:v>31.081560913254979</c:v>
                </c:pt>
                <c:pt idx="11152">
                  <c:v>31.064472889962019</c:v>
                </c:pt>
                <c:pt idx="11153">
                  <c:v>31.081338990874553</c:v>
                </c:pt>
                <c:pt idx="11154">
                  <c:v>31.050491779995031</c:v>
                </c:pt>
                <c:pt idx="11155">
                  <c:v>31.016093811028668</c:v>
                </c:pt>
                <c:pt idx="11156">
                  <c:v>31.003888080105096</c:v>
                </c:pt>
                <c:pt idx="11157">
                  <c:v>30.998118098213968</c:v>
                </c:pt>
                <c:pt idx="11158">
                  <c:v>30.979698540638427</c:v>
                </c:pt>
                <c:pt idx="11159">
                  <c:v>31.026968007669641</c:v>
                </c:pt>
                <c:pt idx="11160">
                  <c:v>30.955509001171755</c:v>
                </c:pt>
                <c:pt idx="11161">
                  <c:v>30.969933955899588</c:v>
                </c:pt>
                <c:pt idx="11162">
                  <c:v>30.931985228846354</c:v>
                </c:pt>
                <c:pt idx="11163">
                  <c:v>30.944856726911208</c:v>
                </c:pt>
                <c:pt idx="11164">
                  <c:v>30.906686077477534</c:v>
                </c:pt>
                <c:pt idx="11165">
                  <c:v>30.913343748890405</c:v>
                </c:pt>
                <c:pt idx="11166">
                  <c:v>30.906464155097119</c:v>
                </c:pt>
                <c:pt idx="11167">
                  <c:v>30.898474949401688</c:v>
                </c:pt>
                <c:pt idx="11168">
                  <c:v>30.841884742392502</c:v>
                </c:pt>
                <c:pt idx="11169">
                  <c:v>30.877836168021872</c:v>
                </c:pt>
                <c:pt idx="11170">
                  <c:v>30.831232468131951</c:v>
                </c:pt>
                <c:pt idx="11171">
                  <c:v>30.812147143415132</c:v>
                </c:pt>
                <c:pt idx="11172">
                  <c:v>30.798166033448137</c:v>
                </c:pt>
                <c:pt idx="11173">
                  <c:v>30.829679011468947</c:v>
                </c:pt>
                <c:pt idx="11174">
                  <c:v>30.805489472002279</c:v>
                </c:pt>
                <c:pt idx="11175">
                  <c:v>30.791952206796157</c:v>
                </c:pt>
                <c:pt idx="11176">
                  <c:v>30.775529950644465</c:v>
                </c:pt>
                <c:pt idx="11177">
                  <c:v>30.718052054113553</c:v>
                </c:pt>
                <c:pt idx="11178">
                  <c:v>30.708065546994284</c:v>
                </c:pt>
                <c:pt idx="11179">
                  <c:v>30.724487803145976</c:v>
                </c:pt>
                <c:pt idx="11180">
                  <c:v>30.698079039875019</c:v>
                </c:pt>
                <c:pt idx="11181">
                  <c:v>30.652141107126369</c:v>
                </c:pt>
                <c:pt idx="11182">
                  <c:v>30.666787984234638</c:v>
                </c:pt>
                <c:pt idx="11183">
                  <c:v>30.63749423001811</c:v>
                </c:pt>
                <c:pt idx="11184">
                  <c:v>30.661239924723926</c:v>
                </c:pt>
                <c:pt idx="11185">
                  <c:v>30.679215637538626</c:v>
                </c:pt>
                <c:pt idx="11186">
                  <c:v>30.638825764300677</c:v>
                </c:pt>
                <c:pt idx="11187">
                  <c:v>30.64037922096368</c:v>
                </c:pt>
                <c:pt idx="11188">
                  <c:v>30.605759329616877</c:v>
                </c:pt>
                <c:pt idx="11189">
                  <c:v>30.617077371018723</c:v>
                </c:pt>
                <c:pt idx="11190">
                  <c:v>30.569585981607077</c:v>
                </c:pt>
                <c:pt idx="11191">
                  <c:v>30.542733373575263</c:v>
                </c:pt>
                <c:pt idx="11192">
                  <c:v>30.570917515889644</c:v>
                </c:pt>
                <c:pt idx="11193">
                  <c:v>30.546284131662123</c:v>
                </c:pt>
                <c:pt idx="11194">
                  <c:v>30.545396442140394</c:v>
                </c:pt>
                <c:pt idx="11195">
                  <c:v>30.527642651706138</c:v>
                </c:pt>
                <c:pt idx="11196">
                  <c:v>30.51588076554345</c:v>
                </c:pt>
                <c:pt idx="11197">
                  <c:v>30.516324610304292</c:v>
                </c:pt>
                <c:pt idx="11198">
                  <c:v>30.509445016511023</c:v>
                </c:pt>
                <c:pt idx="11199">
                  <c:v>30.500568121293899</c:v>
                </c:pt>
                <c:pt idx="11200">
                  <c:v>30.435101019067577</c:v>
                </c:pt>
                <c:pt idx="11201">
                  <c:v>30.433103717643732</c:v>
                </c:pt>
                <c:pt idx="11202">
                  <c:v>30.44952597379541</c:v>
                </c:pt>
                <c:pt idx="11203">
                  <c:v>30.443977914284709</c:v>
                </c:pt>
                <c:pt idx="11204">
                  <c:v>30.42134183148103</c:v>
                </c:pt>
                <c:pt idx="11205">
                  <c:v>30.392935766786209</c:v>
                </c:pt>
                <c:pt idx="11206">
                  <c:v>30.409579945318331</c:v>
                </c:pt>
                <c:pt idx="11207">
                  <c:v>30.386500017753786</c:v>
                </c:pt>
                <c:pt idx="11208">
                  <c:v>30.388719241558075</c:v>
                </c:pt>
                <c:pt idx="11209">
                  <c:v>30.347441678798432</c:v>
                </c:pt>
                <c:pt idx="11210">
                  <c:v>30.34788552355927</c:v>
                </c:pt>
                <c:pt idx="11211">
                  <c:v>30.343890920711576</c:v>
                </c:pt>
                <c:pt idx="11212">
                  <c:v>30.348107445939711</c:v>
                </c:pt>
                <c:pt idx="11213">
                  <c:v>30.331019422646737</c:v>
                </c:pt>
                <c:pt idx="11214">
                  <c:v>30.302835280332356</c:v>
                </c:pt>
                <c:pt idx="11215">
                  <c:v>30.304610659375776</c:v>
                </c:pt>
                <c:pt idx="11216">
                  <c:v>30.312599865071192</c:v>
                </c:pt>
                <c:pt idx="11217">
                  <c:v>30.264220786137841</c:v>
                </c:pt>
                <c:pt idx="11218">
                  <c:v>30.291073394169654</c:v>
                </c:pt>
                <c:pt idx="11219">
                  <c:v>30.280421119909107</c:v>
                </c:pt>
                <c:pt idx="11220">
                  <c:v>30.286191101800235</c:v>
                </c:pt>
                <c:pt idx="11221">
                  <c:v>30.240918936192866</c:v>
                </c:pt>
                <c:pt idx="11222">
                  <c:v>30.263111174235707</c:v>
                </c:pt>
                <c:pt idx="11223">
                  <c:v>30.220058232432624</c:v>
                </c:pt>
                <c:pt idx="11224">
                  <c:v>30.17278876540141</c:v>
                </c:pt>
                <c:pt idx="11225">
                  <c:v>30.193649469161667</c:v>
                </c:pt>
                <c:pt idx="11226">
                  <c:v>30.196978304868093</c:v>
                </c:pt>
                <c:pt idx="11227">
                  <c:v>30.164355714945152</c:v>
                </c:pt>
                <c:pt idx="11228">
                  <c:v>30.1592515001953</c:v>
                </c:pt>
                <c:pt idx="11229">
                  <c:v>30.1623584135213</c:v>
                </c:pt>
                <c:pt idx="11230">
                  <c:v>30.112203955544516</c:v>
                </c:pt>
                <c:pt idx="11231">
                  <c:v>30.109097042218529</c:v>
                </c:pt>
                <c:pt idx="11232">
                  <c:v>30.06293718708946</c:v>
                </c:pt>
                <c:pt idx="11233">
                  <c:v>30.039191492383623</c:v>
                </c:pt>
                <c:pt idx="11234">
                  <c:v>30.074255228491282</c:v>
                </c:pt>
                <c:pt idx="11235">
                  <c:v>30.086682881795262</c:v>
                </c:pt>
                <c:pt idx="11236">
                  <c:v>30.048734154742046</c:v>
                </c:pt>
                <c:pt idx="11237">
                  <c:v>30.072479849447848</c:v>
                </c:pt>
                <c:pt idx="11238">
                  <c:v>30.049621844263758</c:v>
                </c:pt>
                <c:pt idx="11239">
                  <c:v>30.044739551894338</c:v>
                </c:pt>
                <c:pt idx="11240">
                  <c:v>30.013892341014799</c:v>
                </c:pt>
                <c:pt idx="11241">
                  <c:v>29.980825906330999</c:v>
                </c:pt>
                <c:pt idx="11242">
                  <c:v>29.980382061570161</c:v>
                </c:pt>
                <c:pt idx="11243">
                  <c:v>29.950200617831918</c:v>
                </c:pt>
                <c:pt idx="11244">
                  <c:v>29.947759471647188</c:v>
                </c:pt>
                <c:pt idx="11245">
                  <c:v>29.960852892092465</c:v>
                </c:pt>
                <c:pt idx="11246">
                  <c:v>29.95685828924476</c:v>
                </c:pt>
                <c:pt idx="11247">
                  <c:v>29.94087987785392</c:v>
                </c:pt>
                <c:pt idx="11248">
                  <c:v>29.927120690267383</c:v>
                </c:pt>
                <c:pt idx="11249">
                  <c:v>29.901599616518119</c:v>
                </c:pt>
                <c:pt idx="11250">
                  <c:v>29.88229236942087</c:v>
                </c:pt>
                <c:pt idx="11251">
                  <c:v>29.893610410822717</c:v>
                </c:pt>
                <c:pt idx="11252">
                  <c:v>29.869864716116901</c:v>
                </c:pt>
                <c:pt idx="11253">
                  <c:v>29.873415474203746</c:v>
                </c:pt>
                <c:pt idx="11254">
                  <c:v>29.843899797606799</c:v>
                </c:pt>
                <c:pt idx="11255">
                  <c:v>29.850779391400078</c:v>
                </c:pt>
                <c:pt idx="11256">
                  <c:v>29.819710258140113</c:v>
                </c:pt>
                <c:pt idx="11257">
                  <c:v>29.812608741966422</c:v>
                </c:pt>
                <c:pt idx="11258">
                  <c:v>29.769555800163339</c:v>
                </c:pt>
                <c:pt idx="11259">
                  <c:v>29.802178390086286</c:v>
                </c:pt>
                <c:pt idx="11260">
                  <c:v>29.766670809217771</c:v>
                </c:pt>
                <c:pt idx="11261">
                  <c:v>29.759569293044063</c:v>
                </c:pt>
                <c:pt idx="11262">
                  <c:v>29.798405709619004</c:v>
                </c:pt>
                <c:pt idx="11263">
                  <c:v>29.748917018783526</c:v>
                </c:pt>
                <c:pt idx="11264">
                  <c:v>29.748029329261801</c:v>
                </c:pt>
                <c:pt idx="11265">
                  <c:v>29.699650250328446</c:v>
                </c:pt>
                <c:pt idx="11266">
                  <c:v>29.687222597024466</c:v>
                </c:pt>
                <c:pt idx="11267">
                  <c:v>29.704976387458721</c:v>
                </c:pt>
                <c:pt idx="11268">
                  <c:v>29.697652948904583</c:v>
                </c:pt>
                <c:pt idx="11269">
                  <c:v>29.697209104143745</c:v>
                </c:pt>
                <c:pt idx="11270">
                  <c:v>29.679233391329046</c:v>
                </c:pt>
                <c:pt idx="11271">
                  <c:v>29.634848915243399</c:v>
                </c:pt>
                <c:pt idx="11272">
                  <c:v>29.602670170081314</c:v>
                </c:pt>
                <c:pt idx="11273">
                  <c:v>29.642172353797552</c:v>
                </c:pt>
                <c:pt idx="11274">
                  <c:v>29.632185846678272</c:v>
                </c:pt>
                <c:pt idx="11275">
                  <c:v>29.600007101516169</c:v>
                </c:pt>
                <c:pt idx="11276">
                  <c:v>29.576261406810357</c:v>
                </c:pt>
                <c:pt idx="11277">
                  <c:v>29.546301885452554</c:v>
                </c:pt>
                <c:pt idx="11278">
                  <c:v>29.563167986365084</c:v>
                </c:pt>
                <c:pt idx="11279">
                  <c:v>29.539422291659275</c:v>
                </c:pt>
                <c:pt idx="11280">
                  <c:v>29.526328871214009</c:v>
                </c:pt>
                <c:pt idx="11281">
                  <c:v>29.49126513510635</c:v>
                </c:pt>
                <c:pt idx="11282">
                  <c:v>29.543416894506969</c:v>
                </c:pt>
                <c:pt idx="11283">
                  <c:v>29.491930902247631</c:v>
                </c:pt>
                <c:pt idx="11284">
                  <c:v>29.499698185562607</c:v>
                </c:pt>
                <c:pt idx="11285">
                  <c:v>29.48194439512838</c:v>
                </c:pt>
                <c:pt idx="11286">
                  <c:v>29.464190604694107</c:v>
                </c:pt>
                <c:pt idx="11287">
                  <c:v>29.47373326705253</c:v>
                </c:pt>
                <c:pt idx="11288">
                  <c:v>29.496813194617062</c:v>
                </c:pt>
                <c:pt idx="11289">
                  <c:v>29.446658736640273</c:v>
                </c:pt>
                <c:pt idx="11290">
                  <c:v>29.444661435216428</c:v>
                </c:pt>
                <c:pt idx="11291">
                  <c:v>29.412926534815192</c:v>
                </c:pt>
                <c:pt idx="11292">
                  <c:v>29.394285054859211</c:v>
                </c:pt>
                <c:pt idx="11293">
                  <c:v>29.409819621489181</c:v>
                </c:pt>
                <c:pt idx="11294">
                  <c:v>29.389402762489791</c:v>
                </c:pt>
                <c:pt idx="11295">
                  <c:v>29.374533963001102</c:v>
                </c:pt>
                <c:pt idx="11296">
                  <c:v>29.362106309697111</c:v>
                </c:pt>
                <c:pt idx="11297">
                  <c:v>29.381635479174818</c:v>
                </c:pt>
                <c:pt idx="11298">
                  <c:v>29.334366012143597</c:v>
                </c:pt>
                <c:pt idx="11299">
                  <c:v>29.36898590349039</c:v>
                </c:pt>
                <c:pt idx="11300">
                  <c:v>29.337916770230454</c:v>
                </c:pt>
                <c:pt idx="11301">
                  <c:v>29.306847636970488</c:v>
                </c:pt>
                <c:pt idx="11302">
                  <c:v>29.285321166068961</c:v>
                </c:pt>
                <c:pt idx="11303">
                  <c:v>29.304184568405354</c:v>
                </c:pt>
                <c:pt idx="11304">
                  <c:v>29.264238539928279</c:v>
                </c:pt>
                <c:pt idx="11305">
                  <c:v>29.305516102687925</c:v>
                </c:pt>
                <c:pt idx="11306">
                  <c:v>29.240492845222459</c:v>
                </c:pt>
                <c:pt idx="11307">
                  <c:v>29.28443347654725</c:v>
                </c:pt>
                <c:pt idx="11308">
                  <c:v>29.248482050917879</c:v>
                </c:pt>
                <c:pt idx="11309">
                  <c:v>29.224958278592478</c:v>
                </c:pt>
                <c:pt idx="11310">
                  <c:v>29.2416024571246</c:v>
                </c:pt>
                <c:pt idx="11311">
                  <c:v>29.163485779213875</c:v>
                </c:pt>
                <c:pt idx="11312">
                  <c:v>29.187231473919688</c:v>
                </c:pt>
                <c:pt idx="11313">
                  <c:v>29.171918829670133</c:v>
                </c:pt>
                <c:pt idx="11314">
                  <c:v>29.131972801193069</c:v>
                </c:pt>
                <c:pt idx="11315">
                  <c:v>29.148838902105602</c:v>
                </c:pt>
                <c:pt idx="11316">
                  <c:v>29.168146149202869</c:v>
                </c:pt>
                <c:pt idx="11317">
                  <c:v>29.113553243617531</c:v>
                </c:pt>
                <c:pt idx="11318">
                  <c:v>29.114440933139242</c:v>
                </c:pt>
                <c:pt idx="11319">
                  <c:v>29.087366402726982</c:v>
                </c:pt>
                <c:pt idx="11320">
                  <c:v>29.065839931825455</c:v>
                </c:pt>
                <c:pt idx="11321">
                  <c:v>29.04852998615204</c:v>
                </c:pt>
                <c:pt idx="11322">
                  <c:v>29.05829457089089</c:v>
                </c:pt>
                <c:pt idx="11323">
                  <c:v>29.063842630401609</c:v>
                </c:pt>
                <c:pt idx="11324">
                  <c:v>29.059182260412619</c:v>
                </c:pt>
                <c:pt idx="11325">
                  <c:v>29.008805880055387</c:v>
                </c:pt>
                <c:pt idx="11326">
                  <c:v>29.012134715761828</c:v>
                </c:pt>
                <c:pt idx="11327">
                  <c:v>29.011468948620546</c:v>
                </c:pt>
                <c:pt idx="11328">
                  <c:v>29.005255121968549</c:v>
                </c:pt>
                <c:pt idx="11329">
                  <c:v>28.989276710577709</c:v>
                </c:pt>
                <c:pt idx="11330">
                  <c:v>28.986391719632138</c:v>
                </c:pt>
                <c:pt idx="11331">
                  <c:v>28.968194084437037</c:v>
                </c:pt>
                <c:pt idx="11332">
                  <c:v>28.967306394915315</c:v>
                </c:pt>
                <c:pt idx="11333">
                  <c:v>28.932020736427226</c:v>
                </c:pt>
                <c:pt idx="11334">
                  <c:v>28.956210275893913</c:v>
                </c:pt>
                <c:pt idx="11335">
                  <c:v>28.935349572133656</c:v>
                </c:pt>
                <c:pt idx="11336">
                  <c:v>28.928691900720814</c:v>
                </c:pt>
                <c:pt idx="11337">
                  <c:v>28.895181621276144</c:v>
                </c:pt>
                <c:pt idx="11338">
                  <c:v>28.876983986081033</c:v>
                </c:pt>
                <c:pt idx="11339">
                  <c:v>28.853682136136072</c:v>
                </c:pt>
                <c:pt idx="11340">
                  <c:v>28.865000177537901</c:v>
                </c:pt>
                <c:pt idx="11341">
                  <c:v>28.841254482832092</c:v>
                </c:pt>
                <c:pt idx="11342">
                  <c:v>28.88630472605902</c:v>
                </c:pt>
                <c:pt idx="11343">
                  <c:v>28.827495295245527</c:v>
                </c:pt>
                <c:pt idx="11344">
                  <c:v>28.839035259027803</c:v>
                </c:pt>
                <c:pt idx="11345">
                  <c:v>28.851240989951371</c:v>
                </c:pt>
                <c:pt idx="11346">
                  <c:v>28.827939140006396</c:v>
                </c:pt>
                <c:pt idx="11347">
                  <c:v>28.793763093420448</c:v>
                </c:pt>
                <c:pt idx="11348">
                  <c:v>28.776231225366626</c:v>
                </c:pt>
                <c:pt idx="11349">
                  <c:v>28.783554663920754</c:v>
                </c:pt>
                <c:pt idx="11350">
                  <c:v>28.767576252529913</c:v>
                </c:pt>
                <c:pt idx="11351">
                  <c:v>28.772458544899333</c:v>
                </c:pt>
                <c:pt idx="11352">
                  <c:v>28.741167489258967</c:v>
                </c:pt>
                <c:pt idx="11353">
                  <c:v>28.722969854063845</c:v>
                </c:pt>
                <c:pt idx="11354">
                  <c:v>28.732290594041842</c:v>
                </c:pt>
                <c:pt idx="11355">
                  <c:v>28.725411000248556</c:v>
                </c:pt>
                <c:pt idx="11356">
                  <c:v>28.663272733728657</c:v>
                </c:pt>
                <c:pt idx="11357">
                  <c:v>28.684577282249769</c:v>
                </c:pt>
                <c:pt idx="11358">
                  <c:v>28.692566487945175</c:v>
                </c:pt>
                <c:pt idx="11359">
                  <c:v>28.645075098533546</c:v>
                </c:pt>
                <c:pt idx="11360">
                  <c:v>28.631315910946981</c:v>
                </c:pt>
                <c:pt idx="11361">
                  <c:v>28.626655540958009</c:v>
                </c:pt>
                <c:pt idx="11362">
                  <c:v>28.650845080424673</c:v>
                </c:pt>
                <c:pt idx="11363">
                  <c:v>28.605794837197763</c:v>
                </c:pt>
                <c:pt idx="11364">
                  <c:v>28.625324006675424</c:v>
                </c:pt>
                <c:pt idx="11365">
                  <c:v>28.603797535773882</c:v>
                </c:pt>
                <c:pt idx="11366">
                  <c:v>28.578054539644221</c:v>
                </c:pt>
                <c:pt idx="11367">
                  <c:v>28.581827220111506</c:v>
                </c:pt>
                <c:pt idx="11368">
                  <c:v>28.568511877285797</c:v>
                </c:pt>
                <c:pt idx="11369">
                  <c:v>28.542103114014854</c:v>
                </c:pt>
                <c:pt idx="11370">
                  <c:v>28.549204630188562</c:v>
                </c:pt>
                <c:pt idx="11371">
                  <c:v>28.555862301601405</c:v>
                </c:pt>
                <c:pt idx="11372">
                  <c:v>28.563407662535965</c:v>
                </c:pt>
                <c:pt idx="11373">
                  <c:v>28.510368213613607</c:v>
                </c:pt>
                <c:pt idx="11374">
                  <c:v>28.524571245961024</c:v>
                </c:pt>
                <c:pt idx="11375">
                  <c:v>28.495055569364062</c:v>
                </c:pt>
                <c:pt idx="11376">
                  <c:v>28.499494016972626</c:v>
                </c:pt>
                <c:pt idx="11377">
                  <c:v>28.469756417995239</c:v>
                </c:pt>
                <c:pt idx="11378">
                  <c:v>28.427147320953019</c:v>
                </c:pt>
                <c:pt idx="11379">
                  <c:v>28.432695380463734</c:v>
                </c:pt>
                <c:pt idx="11380">
                  <c:v>28.436911905691868</c:v>
                </c:pt>
                <c:pt idx="11381">
                  <c:v>28.43025423427903</c:v>
                </c:pt>
                <c:pt idx="11382">
                  <c:v>28.402513936725494</c:v>
                </c:pt>
                <c:pt idx="11383">
                  <c:v>28.392305507225799</c:v>
                </c:pt>
                <c:pt idx="11384">
                  <c:v>28.380987465823953</c:v>
                </c:pt>
                <c:pt idx="11385">
                  <c:v>28.416495046692468</c:v>
                </c:pt>
                <c:pt idx="11386">
                  <c:v>28.401626247203783</c:v>
                </c:pt>
                <c:pt idx="11387">
                  <c:v>28.364787132052687</c:v>
                </c:pt>
                <c:pt idx="11388">
                  <c:v>28.371888648226413</c:v>
                </c:pt>
                <c:pt idx="11389">
                  <c:v>28.368337890139557</c:v>
                </c:pt>
                <c:pt idx="11390">
                  <c:v>28.315520363597624</c:v>
                </c:pt>
                <c:pt idx="11391">
                  <c:v>28.329723395945027</c:v>
                </c:pt>
                <c:pt idx="11392">
                  <c:v>28.298432340304647</c:v>
                </c:pt>
                <c:pt idx="11393">
                  <c:v>28.305755778858799</c:v>
                </c:pt>
                <c:pt idx="11394">
                  <c:v>28.27513049035969</c:v>
                </c:pt>
                <c:pt idx="11395">
                  <c:v>28.279790860348697</c:v>
                </c:pt>
                <c:pt idx="11396">
                  <c:v>28.290443134609244</c:v>
                </c:pt>
                <c:pt idx="11397">
                  <c:v>28.227861023328487</c:v>
                </c:pt>
                <c:pt idx="11398">
                  <c:v>28.222756808578627</c:v>
                </c:pt>
                <c:pt idx="11399">
                  <c:v>28.229414479991465</c:v>
                </c:pt>
                <c:pt idx="11400">
                  <c:v>28.227195256187205</c:v>
                </c:pt>
                <c:pt idx="11401">
                  <c:v>28.183032702481984</c:v>
                </c:pt>
                <c:pt idx="11402">
                  <c:v>28.195682278166384</c:v>
                </c:pt>
                <c:pt idx="11403">
                  <c:v>28.182366935340692</c:v>
                </c:pt>
                <c:pt idx="11404">
                  <c:v>28.157289706352312</c:v>
                </c:pt>
                <c:pt idx="11405">
                  <c:v>28.17881617725385</c:v>
                </c:pt>
                <c:pt idx="11406">
                  <c:v>28.147081276852614</c:v>
                </c:pt>
                <c:pt idx="11407">
                  <c:v>28.181035401058125</c:v>
                </c:pt>
                <c:pt idx="11408">
                  <c:v>28.143308596385335</c:v>
                </c:pt>
                <c:pt idx="11409">
                  <c:v>28.133322089266056</c:v>
                </c:pt>
                <c:pt idx="11410">
                  <c:v>28.119784824059934</c:v>
                </c:pt>
                <c:pt idx="11411">
                  <c:v>28.100921421723541</c:v>
                </c:pt>
                <c:pt idx="11412">
                  <c:v>28.091378759365128</c:v>
                </c:pt>
                <c:pt idx="11413">
                  <c:v>28.115124454070944</c:v>
                </c:pt>
                <c:pt idx="11414">
                  <c:v>28.085830699854426</c:v>
                </c:pt>
                <c:pt idx="11415">
                  <c:v>28.090934914604286</c:v>
                </c:pt>
                <c:pt idx="11416">
                  <c:v>28.069852288463604</c:v>
                </c:pt>
                <c:pt idx="11417">
                  <c:v>28.029462415225652</c:v>
                </c:pt>
                <c:pt idx="11418">
                  <c:v>28.060753470866029</c:v>
                </c:pt>
                <c:pt idx="11419">
                  <c:v>28.037451620921072</c:v>
                </c:pt>
                <c:pt idx="11420">
                  <c:v>28.045662748996918</c:v>
                </c:pt>
                <c:pt idx="11421">
                  <c:v>27.987741007705154</c:v>
                </c:pt>
                <c:pt idx="11422">
                  <c:v>28.018588218584679</c:v>
                </c:pt>
                <c:pt idx="11423">
                  <c:v>27.976644888683733</c:v>
                </c:pt>
                <c:pt idx="11424">
                  <c:v>27.969321450129613</c:v>
                </c:pt>
                <c:pt idx="11425">
                  <c:v>27.950679970173631</c:v>
                </c:pt>
                <c:pt idx="11426">
                  <c:v>27.955784184923495</c:v>
                </c:pt>
                <c:pt idx="11427">
                  <c:v>27.90119127933815</c:v>
                </c:pt>
                <c:pt idx="11428">
                  <c:v>27.918723147391972</c:v>
                </c:pt>
                <c:pt idx="11429">
                  <c:v>27.874338671306326</c:v>
                </c:pt>
                <c:pt idx="11430">
                  <c:v>27.888541703653729</c:v>
                </c:pt>
                <c:pt idx="11431">
                  <c:v>27.917169690728961</c:v>
                </c:pt>
                <c:pt idx="11432">
                  <c:v>27.864130241806627</c:v>
                </c:pt>
                <c:pt idx="11433">
                  <c:v>27.876779817491055</c:v>
                </c:pt>
                <c:pt idx="11434">
                  <c:v>27.838831090437811</c:v>
                </c:pt>
                <c:pt idx="11435">
                  <c:v>27.839718779959522</c:v>
                </c:pt>
                <c:pt idx="11436">
                  <c:v>27.825293825231689</c:v>
                </c:pt>
                <c:pt idx="11437">
                  <c:v>27.834614565209687</c:v>
                </c:pt>
                <c:pt idx="11438">
                  <c:v>27.814641550971135</c:v>
                </c:pt>
                <c:pt idx="11439">
                  <c:v>27.811756560025568</c:v>
                </c:pt>
                <c:pt idx="11440">
                  <c:v>27.786679331037188</c:v>
                </c:pt>
                <c:pt idx="11441">
                  <c:v>27.770922842026778</c:v>
                </c:pt>
                <c:pt idx="11442">
                  <c:v>27.754722508255515</c:v>
                </c:pt>
                <c:pt idx="11443">
                  <c:v>27.741185243049404</c:v>
                </c:pt>
                <c:pt idx="11444">
                  <c:v>27.746733302560095</c:v>
                </c:pt>
                <c:pt idx="11445">
                  <c:v>27.75738557682066</c:v>
                </c:pt>
                <c:pt idx="11446">
                  <c:v>27.685482725561901</c:v>
                </c:pt>
                <c:pt idx="11447">
                  <c:v>27.689477328409613</c:v>
                </c:pt>
                <c:pt idx="11448">
                  <c:v>27.698354223626744</c:v>
                </c:pt>
                <c:pt idx="11449">
                  <c:v>27.670835848453656</c:v>
                </c:pt>
                <c:pt idx="11450">
                  <c:v>27.634662500443856</c:v>
                </c:pt>
                <c:pt idx="11451">
                  <c:v>27.655745126584542</c:v>
                </c:pt>
                <c:pt idx="11452">
                  <c:v>27.640210559954561</c:v>
                </c:pt>
                <c:pt idx="11453">
                  <c:v>27.640876327095842</c:v>
                </c:pt>
                <c:pt idx="11454">
                  <c:v>27.631555587117845</c:v>
                </c:pt>
                <c:pt idx="11455">
                  <c:v>27.61979370095516</c:v>
                </c:pt>
                <c:pt idx="11456">
                  <c:v>27.614689486205314</c:v>
                </c:pt>
                <c:pt idx="11457">
                  <c:v>27.588058800553927</c:v>
                </c:pt>
                <c:pt idx="11458">
                  <c:v>27.589168412456079</c:v>
                </c:pt>
                <c:pt idx="11459">
                  <c:v>27.581844973901926</c:v>
                </c:pt>
                <c:pt idx="11460">
                  <c:v>27.57097077726095</c:v>
                </c:pt>
                <c:pt idx="11461">
                  <c:v>27.52037247452332</c:v>
                </c:pt>
                <c:pt idx="11462">
                  <c:v>27.54278663494657</c:v>
                </c:pt>
                <c:pt idx="11463">
                  <c:v>27.574521535347802</c:v>
                </c:pt>
                <c:pt idx="11464">
                  <c:v>27.559652735859117</c:v>
                </c:pt>
                <c:pt idx="11465">
                  <c:v>27.530137059262159</c:v>
                </c:pt>
                <c:pt idx="11466">
                  <c:v>27.502840606469476</c:v>
                </c:pt>
                <c:pt idx="11467">
                  <c:v>27.50439406313248</c:v>
                </c:pt>
                <c:pt idx="11468">
                  <c:v>27.481092213187523</c:v>
                </c:pt>
                <c:pt idx="11469">
                  <c:v>27.482423747470087</c:v>
                </c:pt>
                <c:pt idx="11470">
                  <c:v>27.479538756524519</c:v>
                </c:pt>
                <c:pt idx="11471">
                  <c:v>27.435154280438873</c:v>
                </c:pt>
                <c:pt idx="11472">
                  <c:v>27.458012285622992</c:v>
                </c:pt>
                <c:pt idx="11473">
                  <c:v>27.436263892341024</c:v>
                </c:pt>
                <c:pt idx="11474">
                  <c:v>27.435820047580155</c:v>
                </c:pt>
                <c:pt idx="11475">
                  <c:v>27.381227141994817</c:v>
                </c:pt>
                <c:pt idx="11476">
                  <c:v>27.399202854809502</c:v>
                </c:pt>
                <c:pt idx="11477">
                  <c:v>27.389438270070666</c:v>
                </c:pt>
                <c:pt idx="11478">
                  <c:v>27.345941483506731</c:v>
                </c:pt>
                <c:pt idx="11479">
                  <c:v>27.343500337322023</c:v>
                </c:pt>
                <c:pt idx="11480">
                  <c:v>27.34949224159358</c:v>
                </c:pt>
                <c:pt idx="11481">
                  <c:v>27.353264922060877</c:v>
                </c:pt>
                <c:pt idx="11482">
                  <c:v>27.342390725419875</c:v>
                </c:pt>
                <c:pt idx="11483">
                  <c:v>27.357925292049874</c:v>
                </c:pt>
                <c:pt idx="11484">
                  <c:v>27.35282107730001</c:v>
                </c:pt>
                <c:pt idx="11485">
                  <c:v>27.328187693072469</c:v>
                </c:pt>
                <c:pt idx="11486">
                  <c:v>27.335733054007022</c:v>
                </c:pt>
                <c:pt idx="11487">
                  <c:v>27.291348577921386</c:v>
                </c:pt>
                <c:pt idx="11488">
                  <c:v>27.300003550758106</c:v>
                </c:pt>
                <c:pt idx="11489">
                  <c:v>27.317091574051052</c:v>
                </c:pt>
                <c:pt idx="11490">
                  <c:v>27.20147001384796</c:v>
                </c:pt>
                <c:pt idx="11491">
                  <c:v>27.238752973759901</c:v>
                </c:pt>
                <c:pt idx="11492">
                  <c:v>27.233870681390481</c:v>
                </c:pt>
                <c:pt idx="11493">
                  <c:v>27.244522955651028</c:v>
                </c:pt>
                <c:pt idx="11494">
                  <c:v>27.198585022902392</c:v>
                </c:pt>
                <c:pt idx="11495">
                  <c:v>27.181275077228999</c:v>
                </c:pt>
                <c:pt idx="11496">
                  <c:v>27.213675744771503</c:v>
                </c:pt>
                <c:pt idx="11497">
                  <c:v>27.184381990554989</c:v>
                </c:pt>
                <c:pt idx="11498">
                  <c:v>27.190817739587413</c:v>
                </c:pt>
                <c:pt idx="11499">
                  <c:v>27.149540176827756</c:v>
                </c:pt>
                <c:pt idx="11500">
                  <c:v>27.132008308773926</c:v>
                </c:pt>
                <c:pt idx="11501">
                  <c:v>27.148652487306045</c:v>
                </c:pt>
                <c:pt idx="11502">
                  <c:v>27.110703760252814</c:v>
                </c:pt>
                <c:pt idx="11503">
                  <c:v>27.093393814579425</c:v>
                </c:pt>
                <c:pt idx="11504">
                  <c:v>27.095834960764126</c:v>
                </c:pt>
                <c:pt idx="11505">
                  <c:v>27.095169193622841</c:v>
                </c:pt>
                <c:pt idx="11506">
                  <c:v>27.115586052622231</c:v>
                </c:pt>
                <c:pt idx="11507">
                  <c:v>27.0987199517097</c:v>
                </c:pt>
                <c:pt idx="11508">
                  <c:v>27.056332777047903</c:v>
                </c:pt>
                <c:pt idx="11509">
                  <c:v>27.052116251819765</c:v>
                </c:pt>
                <c:pt idx="11510">
                  <c:v>27.039688598515781</c:v>
                </c:pt>
                <c:pt idx="11511">
                  <c:v>27.057442388950037</c:v>
                </c:pt>
                <c:pt idx="11512">
                  <c:v>27.039688598515781</c:v>
                </c:pt>
                <c:pt idx="11513">
                  <c:v>27.045680502787366</c:v>
                </c:pt>
                <c:pt idx="11514">
                  <c:v>27.02948016901609</c:v>
                </c:pt>
                <c:pt idx="11515">
                  <c:v>27.011948300962256</c:v>
                </c:pt>
                <c:pt idx="11516">
                  <c:v>26.985761460071728</c:v>
                </c:pt>
                <c:pt idx="11517">
                  <c:v>27.009950999538411</c:v>
                </c:pt>
                <c:pt idx="11518">
                  <c:v>27.00706600859284</c:v>
                </c:pt>
                <c:pt idx="11519">
                  <c:v>26.997523346234427</c:v>
                </c:pt>
                <c:pt idx="11520">
                  <c:v>26.954248482050936</c:v>
                </c:pt>
                <c:pt idx="11521">
                  <c:v>26.959796541561637</c:v>
                </c:pt>
                <c:pt idx="11522">
                  <c:v>26.89965557646558</c:v>
                </c:pt>
                <c:pt idx="11523">
                  <c:v>26.928949330682112</c:v>
                </c:pt>
                <c:pt idx="11524">
                  <c:v>26.896104818378724</c:v>
                </c:pt>
                <c:pt idx="11525">
                  <c:v>26.905869403117578</c:v>
                </c:pt>
                <c:pt idx="11526">
                  <c:v>26.848169584206229</c:v>
                </c:pt>
                <c:pt idx="11527">
                  <c:v>26.875909881759767</c:v>
                </c:pt>
                <c:pt idx="11528">
                  <c:v>26.837295387565252</c:v>
                </c:pt>
                <c:pt idx="11529">
                  <c:v>26.882123708411736</c:v>
                </c:pt>
                <c:pt idx="11530">
                  <c:v>26.848169584206229</c:v>
                </c:pt>
                <c:pt idx="11531">
                  <c:v>26.834632319000107</c:v>
                </c:pt>
                <c:pt idx="11532">
                  <c:v>26.81754429570713</c:v>
                </c:pt>
                <c:pt idx="11533">
                  <c:v>26.815546994283284</c:v>
                </c:pt>
                <c:pt idx="11534">
                  <c:v>26.833744629478385</c:v>
                </c:pt>
                <c:pt idx="11535">
                  <c:v>26.796905514327303</c:v>
                </c:pt>
                <c:pt idx="11536">
                  <c:v>26.801565884316307</c:v>
                </c:pt>
                <c:pt idx="11537">
                  <c:v>26.788028619110172</c:v>
                </c:pt>
                <c:pt idx="11538">
                  <c:v>26.769387139154205</c:v>
                </c:pt>
                <c:pt idx="11539">
                  <c:v>26.779817491034329</c:v>
                </c:pt>
                <c:pt idx="11540">
                  <c:v>26.740981074459398</c:v>
                </c:pt>
                <c:pt idx="11541">
                  <c:v>26.743200298263687</c:v>
                </c:pt>
                <c:pt idx="11542">
                  <c:v>26.692601995526044</c:v>
                </c:pt>
                <c:pt idx="11543">
                  <c:v>26.722783439264287</c:v>
                </c:pt>
                <c:pt idx="11544">
                  <c:v>26.713684621666715</c:v>
                </c:pt>
                <c:pt idx="11545">
                  <c:v>26.718344991655734</c:v>
                </c:pt>
                <c:pt idx="11546">
                  <c:v>26.710799630721173</c:v>
                </c:pt>
                <c:pt idx="11547">
                  <c:v>26.70414195930833</c:v>
                </c:pt>
                <c:pt idx="11548">
                  <c:v>26.672185136526643</c:v>
                </c:pt>
                <c:pt idx="11549">
                  <c:v>26.678620885559067</c:v>
                </c:pt>
                <c:pt idx="11550">
                  <c:v>26.632017185669138</c:v>
                </c:pt>
                <c:pt idx="11551">
                  <c:v>26.614263395234893</c:v>
                </c:pt>
                <c:pt idx="11552">
                  <c:v>26.661976707026945</c:v>
                </c:pt>
                <c:pt idx="11553">
                  <c:v>26.615594929517446</c:v>
                </c:pt>
                <c:pt idx="11554">
                  <c:v>26.636899478038568</c:v>
                </c:pt>
                <c:pt idx="11555">
                  <c:v>26.6331267975713</c:v>
                </c:pt>
                <c:pt idx="11556">
                  <c:v>26.604942655256892</c:v>
                </c:pt>
                <c:pt idx="11557">
                  <c:v>26.568325462486253</c:v>
                </c:pt>
                <c:pt idx="11558">
                  <c:v>26.597841139083201</c:v>
                </c:pt>
                <c:pt idx="11559">
                  <c:v>26.576314668181659</c:v>
                </c:pt>
                <c:pt idx="11560">
                  <c:v>26.588742321485643</c:v>
                </c:pt>
                <c:pt idx="11561">
                  <c:v>26.55412243013885</c:v>
                </c:pt>
                <c:pt idx="11562">
                  <c:v>26.523275219259311</c:v>
                </c:pt>
                <c:pt idx="11563">
                  <c:v>26.535924794943728</c:v>
                </c:pt>
                <c:pt idx="11564">
                  <c:v>26.531930192096016</c:v>
                </c:pt>
                <c:pt idx="11565">
                  <c:v>26.507074885488063</c:v>
                </c:pt>
                <c:pt idx="11566">
                  <c:v>26.536368639704566</c:v>
                </c:pt>
                <c:pt idx="11567">
                  <c:v>26.532374036856872</c:v>
                </c:pt>
                <c:pt idx="11568">
                  <c:v>26.504189894542506</c:v>
                </c:pt>
                <c:pt idx="11569">
                  <c:v>26.475561907467242</c:v>
                </c:pt>
                <c:pt idx="11570">
                  <c:v>26.450706600859274</c:v>
                </c:pt>
                <c:pt idx="11571">
                  <c:v>26.441385860881304</c:v>
                </c:pt>
                <c:pt idx="11572">
                  <c:v>26.423410148066605</c:v>
                </c:pt>
                <c:pt idx="11573">
                  <c:v>26.423188225686197</c:v>
                </c:pt>
                <c:pt idx="11574">
                  <c:v>26.438057025174878</c:v>
                </c:pt>
                <c:pt idx="11575">
                  <c:v>26.377028370557117</c:v>
                </c:pt>
                <c:pt idx="11576">
                  <c:v>26.422078613784038</c:v>
                </c:pt>
                <c:pt idx="11577">
                  <c:v>26.376584525796261</c:v>
                </c:pt>
                <c:pt idx="11578">
                  <c:v>26.366819941057422</c:v>
                </c:pt>
                <c:pt idx="11579">
                  <c:v>26.373699534850687</c:v>
                </c:pt>
                <c:pt idx="11580">
                  <c:v>26.318440862124064</c:v>
                </c:pt>
                <c:pt idx="11581">
                  <c:v>26.29957745978767</c:v>
                </c:pt>
                <c:pt idx="11582">
                  <c:v>26.318440862124064</c:v>
                </c:pt>
                <c:pt idx="11583">
                  <c:v>26.290700564570539</c:v>
                </c:pt>
                <c:pt idx="11584">
                  <c:v>26.324876611156494</c:v>
                </c:pt>
                <c:pt idx="11585">
                  <c:v>26.28382097077726</c:v>
                </c:pt>
                <c:pt idx="11586">
                  <c:v>26.298689770265948</c:v>
                </c:pt>
                <c:pt idx="11587">
                  <c:v>26.303572062635382</c:v>
                </c:pt>
                <c:pt idx="11588">
                  <c:v>26.284264815538116</c:v>
                </c:pt>
                <c:pt idx="11589">
                  <c:v>26.230781521854929</c:v>
                </c:pt>
                <c:pt idx="11590">
                  <c:v>26.270949472712434</c:v>
                </c:pt>
                <c:pt idx="11591">
                  <c:v>26.247869545147907</c:v>
                </c:pt>
                <c:pt idx="11592">
                  <c:v>26.185953201008417</c:v>
                </c:pt>
                <c:pt idx="11593">
                  <c:v>26.2125838866598</c:v>
                </c:pt>
                <c:pt idx="11594">
                  <c:v>26.211252352377223</c:v>
                </c:pt>
                <c:pt idx="11595">
                  <c:v>26.171306323900158</c:v>
                </c:pt>
                <c:pt idx="11596">
                  <c:v>26.18306821006286</c:v>
                </c:pt>
                <c:pt idx="11597">
                  <c:v>26.136020665412069</c:v>
                </c:pt>
                <c:pt idx="11598">
                  <c:v>26.117601107836531</c:v>
                </c:pt>
                <c:pt idx="11599">
                  <c:v>26.173969392465292</c:v>
                </c:pt>
                <c:pt idx="11600">
                  <c:v>26.114272272130119</c:v>
                </c:pt>
                <c:pt idx="11601">
                  <c:v>26.118266874977813</c:v>
                </c:pt>
                <c:pt idx="11602">
                  <c:v>26.147116784433472</c:v>
                </c:pt>
                <c:pt idx="11603">
                  <c:v>26.114050349749675</c:v>
                </c:pt>
                <c:pt idx="11604">
                  <c:v>26.122483400205937</c:v>
                </c:pt>
                <c:pt idx="11605">
                  <c:v>26.12448070162981</c:v>
                </c:pt>
                <c:pt idx="11606">
                  <c:v>26.069887796044462</c:v>
                </c:pt>
                <c:pt idx="11607">
                  <c:v>26.071663175087878</c:v>
                </c:pt>
                <c:pt idx="11608">
                  <c:v>26.034380215175943</c:v>
                </c:pt>
                <c:pt idx="11609">
                  <c:v>26.023062173774107</c:v>
                </c:pt>
                <c:pt idx="11610">
                  <c:v>26.035045982317239</c:v>
                </c:pt>
                <c:pt idx="11611">
                  <c:v>25.971354259134333</c:v>
                </c:pt>
                <c:pt idx="11612">
                  <c:v>26.006861840002848</c:v>
                </c:pt>
                <c:pt idx="11613">
                  <c:v>26.01707026950254</c:v>
                </c:pt>
                <c:pt idx="11614">
                  <c:v>26.002201470013851</c:v>
                </c:pt>
                <c:pt idx="11615">
                  <c:v>25.955819692504363</c:v>
                </c:pt>
                <c:pt idx="11616">
                  <c:v>25.925638248766109</c:v>
                </c:pt>
                <c:pt idx="11617">
                  <c:v>25.934515143983234</c:v>
                </c:pt>
                <c:pt idx="11618">
                  <c:v>25.939619358733097</c:v>
                </c:pt>
                <c:pt idx="11619">
                  <c:v>25.944057806341657</c:v>
                </c:pt>
                <c:pt idx="11620">
                  <c:v>25.893681425984461</c:v>
                </c:pt>
                <c:pt idx="11621">
                  <c:v>25.923197102581419</c:v>
                </c:pt>
                <c:pt idx="11622">
                  <c:v>25.902336398821145</c:v>
                </c:pt>
                <c:pt idx="11623">
                  <c:v>25.909215992614413</c:v>
                </c:pt>
                <c:pt idx="11624">
                  <c:v>25.923640947342257</c:v>
                </c:pt>
                <c:pt idx="11625">
                  <c:v>25.883251074104326</c:v>
                </c:pt>
                <c:pt idx="11626">
                  <c:v>25.886136065049882</c:v>
                </c:pt>
                <c:pt idx="11627">
                  <c:v>25.878368781734906</c:v>
                </c:pt>
                <c:pt idx="11628">
                  <c:v>25.888355288854171</c:v>
                </c:pt>
                <c:pt idx="11629">
                  <c:v>25.88746759933246</c:v>
                </c:pt>
                <c:pt idx="11630">
                  <c:v>25.860171146539791</c:v>
                </c:pt>
                <c:pt idx="11631">
                  <c:v>25.793594432411325</c:v>
                </c:pt>
                <c:pt idx="11632">
                  <c:v>25.848187337996677</c:v>
                </c:pt>
                <c:pt idx="11633">
                  <c:v>25.836647374214404</c:v>
                </c:pt>
                <c:pt idx="11634">
                  <c:v>25.795591733835188</c:v>
                </c:pt>
                <c:pt idx="11635">
                  <c:v>25.800917870965446</c:v>
                </c:pt>
                <c:pt idx="11636">
                  <c:v>25.801805560487175</c:v>
                </c:pt>
                <c:pt idx="11637">
                  <c:v>25.764078755814367</c:v>
                </c:pt>
                <c:pt idx="11638">
                  <c:v>25.820668962823568</c:v>
                </c:pt>
                <c:pt idx="11639">
                  <c:v>25.79426019955261</c:v>
                </c:pt>
                <c:pt idx="11640">
                  <c:v>25.764744522955663</c:v>
                </c:pt>
                <c:pt idx="11641">
                  <c:v>25.766076057238212</c:v>
                </c:pt>
                <c:pt idx="11642">
                  <c:v>25.73789191492385</c:v>
                </c:pt>
                <c:pt idx="11643">
                  <c:v>25.715255832120171</c:v>
                </c:pt>
                <c:pt idx="11644">
                  <c:v>25.684186698860206</c:v>
                </c:pt>
                <c:pt idx="11645">
                  <c:v>25.680857863153779</c:v>
                </c:pt>
                <c:pt idx="11646">
                  <c:v>25.662216383197826</c:v>
                </c:pt>
                <c:pt idx="11647">
                  <c:v>25.703050101196617</c:v>
                </c:pt>
                <c:pt idx="11648">
                  <c:v>25.644462592763567</c:v>
                </c:pt>
                <c:pt idx="11649">
                  <c:v>25.673534424599659</c:v>
                </c:pt>
                <c:pt idx="11650">
                  <c:v>25.608289244753767</c:v>
                </c:pt>
                <c:pt idx="11651">
                  <c:v>25.613171537123193</c:v>
                </c:pt>
                <c:pt idx="11652">
                  <c:v>25.659109469871812</c:v>
                </c:pt>
                <c:pt idx="11653">
                  <c:v>25.612061925221035</c:v>
                </c:pt>
                <c:pt idx="11654">
                  <c:v>25.606513865710333</c:v>
                </c:pt>
                <c:pt idx="11655">
                  <c:v>25.592754678123775</c:v>
                </c:pt>
                <c:pt idx="11656">
                  <c:v>25.570340517700522</c:v>
                </c:pt>
                <c:pt idx="11657">
                  <c:v>25.591645066221652</c:v>
                </c:pt>
                <c:pt idx="11658">
                  <c:v>25.58299009338495</c:v>
                </c:pt>
                <c:pt idx="11659">
                  <c:v>25.575444732450386</c:v>
                </c:pt>
                <c:pt idx="11660">
                  <c:v>25.540824841103582</c:v>
                </c:pt>
                <c:pt idx="11661">
                  <c:v>25.560354010581271</c:v>
                </c:pt>
                <c:pt idx="11662">
                  <c:v>25.578773568156809</c:v>
                </c:pt>
                <c:pt idx="11663">
                  <c:v>25.510421474984913</c:v>
                </c:pt>
                <c:pt idx="11664">
                  <c:v>25.514416077832617</c:v>
                </c:pt>
                <c:pt idx="11665">
                  <c:v>25.50553918261549</c:v>
                </c:pt>
                <c:pt idx="11666">
                  <c:v>25.52884103256045</c:v>
                </c:pt>
                <c:pt idx="11667">
                  <c:v>25.537717927777582</c:v>
                </c:pt>
                <c:pt idx="11668">
                  <c:v>25.478686574583676</c:v>
                </c:pt>
                <c:pt idx="11669">
                  <c:v>25.489782693605079</c:v>
                </c:pt>
                <c:pt idx="11670">
                  <c:v>25.477798885061969</c:v>
                </c:pt>
                <c:pt idx="11671">
                  <c:v>25.480461953627099</c:v>
                </c:pt>
                <c:pt idx="11672">
                  <c:v>25.489116926463801</c:v>
                </c:pt>
                <c:pt idx="11673">
                  <c:v>25.486453857898656</c:v>
                </c:pt>
                <c:pt idx="11674">
                  <c:v>25.457382026062565</c:v>
                </c:pt>
                <c:pt idx="11675">
                  <c:v>25.424315591378754</c:v>
                </c:pt>
                <c:pt idx="11676">
                  <c:v>25.416326385683348</c:v>
                </c:pt>
                <c:pt idx="11677">
                  <c:v>25.434080176117607</c:v>
                </c:pt>
                <c:pt idx="11678">
                  <c:v>25.391027234314528</c:v>
                </c:pt>
                <c:pt idx="11679">
                  <c:v>25.438962468487027</c:v>
                </c:pt>
                <c:pt idx="11680">
                  <c:v>25.405452189042354</c:v>
                </c:pt>
                <c:pt idx="11681">
                  <c:v>25.39213684621668</c:v>
                </c:pt>
                <c:pt idx="11682">
                  <c:v>25.41255370521608</c:v>
                </c:pt>
                <c:pt idx="11683">
                  <c:v>25.350637361076604</c:v>
                </c:pt>
                <c:pt idx="11684">
                  <c:v>25.329776657316351</c:v>
                </c:pt>
                <c:pt idx="11685">
                  <c:v>25.372829599119413</c:v>
                </c:pt>
                <c:pt idx="11686">
                  <c:v>25.329998579696777</c:v>
                </c:pt>
                <c:pt idx="11687">
                  <c:v>25.328223200653326</c:v>
                </c:pt>
                <c:pt idx="11688">
                  <c:v>25.298929446436812</c:v>
                </c:pt>
                <c:pt idx="11689">
                  <c:v>25.323784753044777</c:v>
                </c:pt>
                <c:pt idx="11690">
                  <c:v>25.334437027305324</c:v>
                </c:pt>
                <c:pt idx="11691">
                  <c:v>25.297375989773819</c:v>
                </c:pt>
                <c:pt idx="11692">
                  <c:v>25.295156765969541</c:v>
                </c:pt>
                <c:pt idx="11693">
                  <c:v>25.303145971664947</c:v>
                </c:pt>
                <c:pt idx="11694">
                  <c:v>25.269191847459439</c:v>
                </c:pt>
                <c:pt idx="11695">
                  <c:v>25.271854916024566</c:v>
                </c:pt>
                <c:pt idx="11696">
                  <c:v>25.231243120406223</c:v>
                </c:pt>
                <c:pt idx="11697">
                  <c:v>25.263199943187882</c:v>
                </c:pt>
                <c:pt idx="11698">
                  <c:v>25.238788481340769</c:v>
                </c:pt>
                <c:pt idx="11699">
                  <c:v>25.205500124276529</c:v>
                </c:pt>
                <c:pt idx="11700">
                  <c:v>25.24966267798176</c:v>
                </c:pt>
                <c:pt idx="11701">
                  <c:v>25.227692362319367</c:v>
                </c:pt>
                <c:pt idx="11702">
                  <c:v>25.215486631395812</c:v>
                </c:pt>
                <c:pt idx="11703">
                  <c:v>25.203946667613554</c:v>
                </c:pt>
                <c:pt idx="11704">
                  <c:v>25.217705855200073</c:v>
                </c:pt>
                <c:pt idx="11705">
                  <c:v>25.179757128146868</c:v>
                </c:pt>
                <c:pt idx="11706">
                  <c:v>25.17842559386429</c:v>
                </c:pt>
                <c:pt idx="11707">
                  <c:v>25.187968256222714</c:v>
                </c:pt>
                <c:pt idx="11708">
                  <c:v>25.201949366189691</c:v>
                </c:pt>
                <c:pt idx="11709">
                  <c:v>25.18330788623372</c:v>
                </c:pt>
                <c:pt idx="11710">
                  <c:v>25.185527110038009</c:v>
                </c:pt>
                <c:pt idx="11711">
                  <c:v>25.161559492951742</c:v>
                </c:pt>
                <c:pt idx="11712">
                  <c:v>25.148909917267332</c:v>
                </c:pt>
                <c:pt idx="11713">
                  <c:v>25.129602670170094</c:v>
                </c:pt>
                <c:pt idx="11714">
                  <c:v>25.103637751659992</c:v>
                </c:pt>
                <c:pt idx="11715">
                  <c:v>25.084108582182296</c:v>
                </c:pt>
                <c:pt idx="11716">
                  <c:v>25.097867769768843</c:v>
                </c:pt>
                <c:pt idx="11717">
                  <c:v>25.070127472215319</c:v>
                </c:pt>
                <c:pt idx="11718">
                  <c:v>25.072346696019608</c:v>
                </c:pt>
                <c:pt idx="11719">
                  <c:v>25.052151759400637</c:v>
                </c:pt>
                <c:pt idx="11720">
                  <c:v>25.077007066008601</c:v>
                </c:pt>
                <c:pt idx="11721">
                  <c:v>25.064801335085047</c:v>
                </c:pt>
                <c:pt idx="11722">
                  <c:v>25.031734900401247</c:v>
                </c:pt>
                <c:pt idx="11723">
                  <c:v>25.087881262649582</c:v>
                </c:pt>
                <c:pt idx="11724">
                  <c:v>25.054592905585356</c:v>
                </c:pt>
                <c:pt idx="11725">
                  <c:v>25.031512978020821</c:v>
                </c:pt>
                <c:pt idx="11726">
                  <c:v>25.003550758086856</c:v>
                </c:pt>
                <c:pt idx="11727">
                  <c:v>25.028849909455666</c:v>
                </c:pt>
                <c:pt idx="11728">
                  <c:v>25.032622589922944</c:v>
                </c:pt>
                <c:pt idx="11729">
                  <c:v>25.011761886162688</c:v>
                </c:pt>
                <c:pt idx="11730">
                  <c:v>25.001775379043423</c:v>
                </c:pt>
                <c:pt idx="11731">
                  <c:v>24.998002698576151</c:v>
                </c:pt>
                <c:pt idx="11732">
                  <c:v>24.997115009054426</c:v>
                </c:pt>
                <c:pt idx="11733">
                  <c:v>24.950067464403652</c:v>
                </c:pt>
                <c:pt idx="11734">
                  <c:v>24.981802364804899</c:v>
                </c:pt>
                <c:pt idx="11735">
                  <c:v>24.958944359620784</c:v>
                </c:pt>
                <c:pt idx="11736">
                  <c:v>24.968708944359637</c:v>
                </c:pt>
                <c:pt idx="11737">
                  <c:v>24.923214856371839</c:v>
                </c:pt>
                <c:pt idx="11738">
                  <c:v>24.914781805915577</c:v>
                </c:pt>
                <c:pt idx="11739">
                  <c:v>24.920995632567564</c:v>
                </c:pt>
                <c:pt idx="11740">
                  <c:v>24.937417888719256</c:v>
                </c:pt>
                <c:pt idx="11741">
                  <c:v>24.909899513546147</c:v>
                </c:pt>
                <c:pt idx="11742">
                  <c:v>24.912118737350436</c:v>
                </c:pt>
                <c:pt idx="11743">
                  <c:v>24.935642509675823</c:v>
                </c:pt>
                <c:pt idx="11744">
                  <c:v>24.912118737350436</c:v>
                </c:pt>
                <c:pt idx="11745">
                  <c:v>24.897471860242163</c:v>
                </c:pt>
                <c:pt idx="11746">
                  <c:v>24.899469161666012</c:v>
                </c:pt>
                <c:pt idx="11747">
                  <c:v>24.90080069594859</c:v>
                </c:pt>
                <c:pt idx="11748">
                  <c:v>24.867068494123508</c:v>
                </c:pt>
                <c:pt idx="11749">
                  <c:v>24.872172708873343</c:v>
                </c:pt>
                <c:pt idx="11750">
                  <c:v>24.871285019351642</c:v>
                </c:pt>
                <c:pt idx="11751">
                  <c:v>24.874170010297188</c:v>
                </c:pt>
                <c:pt idx="11752">
                  <c:v>24.805595994744873</c:v>
                </c:pt>
                <c:pt idx="11753">
                  <c:v>24.822462095657421</c:v>
                </c:pt>
                <c:pt idx="11754">
                  <c:v>24.828897844689848</c:v>
                </c:pt>
                <c:pt idx="11755">
                  <c:v>24.807371373788296</c:v>
                </c:pt>
                <c:pt idx="11756">
                  <c:v>24.779409153854356</c:v>
                </c:pt>
                <c:pt idx="11757">
                  <c:v>24.834667826580979</c:v>
                </c:pt>
                <c:pt idx="11758">
                  <c:v>24.806261761886169</c:v>
                </c:pt>
                <c:pt idx="11759">
                  <c:v>24.772529560061077</c:v>
                </c:pt>
                <c:pt idx="11760">
                  <c:v>24.782072222419487</c:v>
                </c:pt>
                <c:pt idx="11761">
                  <c:v>24.756551148670251</c:v>
                </c:pt>
                <c:pt idx="11762">
                  <c:v>24.785401058125927</c:v>
                </c:pt>
                <c:pt idx="11763">
                  <c:v>24.779409153854356</c:v>
                </c:pt>
                <c:pt idx="11764">
                  <c:v>24.781406455278205</c:v>
                </c:pt>
                <c:pt idx="11765">
                  <c:v>24.770088413876358</c:v>
                </c:pt>
                <c:pt idx="11766">
                  <c:v>24.73813159109471</c:v>
                </c:pt>
                <c:pt idx="11767">
                  <c:v>24.754775769626818</c:v>
                </c:pt>
                <c:pt idx="11768">
                  <c:v>24.770754181017658</c:v>
                </c:pt>
                <c:pt idx="11769">
                  <c:v>24.733915065866576</c:v>
                </c:pt>
                <c:pt idx="11770">
                  <c:v>24.724816248269004</c:v>
                </c:pt>
                <c:pt idx="11771">
                  <c:v>24.696632105954638</c:v>
                </c:pt>
                <c:pt idx="11772">
                  <c:v>24.670889109824962</c:v>
                </c:pt>
                <c:pt idx="11773">
                  <c:v>24.70795014735646</c:v>
                </c:pt>
                <c:pt idx="11774">
                  <c:v>24.687089443596214</c:v>
                </c:pt>
                <c:pt idx="11775">
                  <c:v>24.655576465575407</c:v>
                </c:pt>
                <c:pt idx="11776">
                  <c:v>24.640929588467138</c:v>
                </c:pt>
                <c:pt idx="11777">
                  <c:v>24.652025707488555</c:v>
                </c:pt>
                <c:pt idx="11778">
                  <c:v>24.668891808401085</c:v>
                </c:pt>
                <c:pt idx="11779">
                  <c:v>24.639819976564997</c:v>
                </c:pt>
                <c:pt idx="11780">
                  <c:v>24.640707666086723</c:v>
                </c:pt>
                <c:pt idx="11781">
                  <c:v>24.645589958456142</c:v>
                </c:pt>
                <c:pt idx="11782">
                  <c:v>24.596101267620636</c:v>
                </c:pt>
                <c:pt idx="11783">
                  <c:v>24.643148812271424</c:v>
                </c:pt>
                <c:pt idx="11784">
                  <c:v>24.590553208109935</c:v>
                </c:pt>
                <c:pt idx="11785">
                  <c:v>24.638266519902004</c:v>
                </c:pt>
                <c:pt idx="11786">
                  <c:v>24.615186592337473</c:v>
                </c:pt>
                <c:pt idx="11787">
                  <c:v>24.550385257252426</c:v>
                </c:pt>
                <c:pt idx="11788">
                  <c:v>24.574574796719109</c:v>
                </c:pt>
                <c:pt idx="11789">
                  <c:v>24.562147143415128</c:v>
                </c:pt>
                <c:pt idx="11790">
                  <c:v>24.509995384014477</c:v>
                </c:pt>
                <c:pt idx="11791">
                  <c:v>24.538179526328886</c:v>
                </c:pt>
                <c:pt idx="11792">
                  <c:v>24.564588289599829</c:v>
                </c:pt>
                <c:pt idx="11793">
                  <c:v>24.547278343926425</c:v>
                </c:pt>
                <c:pt idx="11794">
                  <c:v>24.526195717785757</c:v>
                </c:pt>
                <c:pt idx="11795">
                  <c:v>24.494016972623665</c:v>
                </c:pt>
                <c:pt idx="11796">
                  <c:v>24.513324219720932</c:v>
                </c:pt>
                <c:pt idx="11797">
                  <c:v>24.508885772112354</c:v>
                </c:pt>
                <c:pt idx="11798">
                  <c:v>24.532187622057315</c:v>
                </c:pt>
                <c:pt idx="11799">
                  <c:v>24.509107694492783</c:v>
                </c:pt>
                <c:pt idx="11800">
                  <c:v>24.472490501722113</c:v>
                </c:pt>
                <c:pt idx="11801">
                  <c:v>24.452739409864009</c:v>
                </c:pt>
                <c:pt idx="11802">
                  <c:v>24.495570429286659</c:v>
                </c:pt>
                <c:pt idx="11803">
                  <c:v>24.456734012711731</c:v>
                </c:pt>
                <c:pt idx="11804">
                  <c:v>24.460950537939855</c:v>
                </c:pt>
                <c:pt idx="11805">
                  <c:v>24.482477008841393</c:v>
                </c:pt>
                <c:pt idx="11806">
                  <c:v>24.415234527571659</c:v>
                </c:pt>
                <c:pt idx="11807">
                  <c:v>24.446303660831596</c:v>
                </c:pt>
                <c:pt idx="11808">
                  <c:v>24.435873308951461</c:v>
                </c:pt>
                <c:pt idx="11809">
                  <c:v>24.436760998473169</c:v>
                </c:pt>
                <c:pt idx="11810">
                  <c:v>24.424111422788762</c:v>
                </c:pt>
                <c:pt idx="11811">
                  <c:v>24.409020700919658</c:v>
                </c:pt>
                <c:pt idx="11812">
                  <c:v>24.369962361964291</c:v>
                </c:pt>
                <c:pt idx="11813">
                  <c:v>24.401031495224228</c:v>
                </c:pt>
                <c:pt idx="11814">
                  <c:v>24.399034193800382</c:v>
                </c:pt>
                <c:pt idx="11815">
                  <c:v>24.378839257181419</c:v>
                </c:pt>
                <c:pt idx="11816">
                  <c:v>24.395927280474396</c:v>
                </c:pt>
                <c:pt idx="11817">
                  <c:v>24.368186982920843</c:v>
                </c:pt>
                <c:pt idx="11818">
                  <c:v>24.372403508148992</c:v>
                </c:pt>
                <c:pt idx="11819">
                  <c:v>24.337783616802188</c:v>
                </c:pt>
                <c:pt idx="11820">
                  <c:v>24.344219365834611</c:v>
                </c:pt>
                <c:pt idx="11821">
                  <c:v>24.33867130632391</c:v>
                </c:pt>
                <c:pt idx="11822">
                  <c:v>24.301166424031535</c:v>
                </c:pt>
                <c:pt idx="11823">
                  <c:v>24.309155629726952</c:v>
                </c:pt>
                <c:pt idx="11824">
                  <c:v>24.332235557291487</c:v>
                </c:pt>
                <c:pt idx="11825">
                  <c:v>24.308933707346526</c:v>
                </c:pt>
                <c:pt idx="11826">
                  <c:v>24.289626460249274</c:v>
                </c:pt>
                <c:pt idx="11827">
                  <c:v>24.289848382629689</c:v>
                </c:pt>
                <c:pt idx="11828">
                  <c:v>24.289626460249274</c:v>
                </c:pt>
                <c:pt idx="11829">
                  <c:v>24.249014664630899</c:v>
                </c:pt>
                <c:pt idx="11830">
                  <c:v>24.285853779781995</c:v>
                </c:pt>
                <c:pt idx="11831">
                  <c:v>24.261664240315309</c:v>
                </c:pt>
                <c:pt idx="11832">
                  <c:v>24.298281433085979</c:v>
                </c:pt>
                <c:pt idx="11833">
                  <c:v>24.273426126478011</c:v>
                </c:pt>
                <c:pt idx="11834">
                  <c:v>24.24213507083763</c:v>
                </c:pt>
                <c:pt idx="11835">
                  <c:v>24.283190711216847</c:v>
                </c:pt>
                <c:pt idx="11836">
                  <c:v>24.257447715087174</c:v>
                </c:pt>
                <c:pt idx="11837">
                  <c:v>24.25300926747861</c:v>
                </c:pt>
                <c:pt idx="11838">
                  <c:v>24.234145865142214</c:v>
                </c:pt>
                <c:pt idx="11839">
                  <c:v>24.217945531370948</c:v>
                </c:pt>
                <c:pt idx="11840">
                  <c:v>24.258335404608896</c:v>
                </c:pt>
                <c:pt idx="11841">
                  <c:v>24.219055143273099</c:v>
                </c:pt>
                <c:pt idx="11842">
                  <c:v>24.208624791392964</c:v>
                </c:pt>
                <c:pt idx="11843">
                  <c:v>24.206405567588689</c:v>
                </c:pt>
                <c:pt idx="11844">
                  <c:v>24.195753293328124</c:v>
                </c:pt>
                <c:pt idx="11845">
                  <c:v>24.157138799133627</c:v>
                </c:pt>
                <c:pt idx="11846">
                  <c:v>24.164906082448617</c:v>
                </c:pt>
                <c:pt idx="11847">
                  <c:v>24.142491922025354</c:v>
                </c:pt>
                <c:pt idx="11848">
                  <c:v>24.177333735752583</c:v>
                </c:pt>
                <c:pt idx="11849">
                  <c:v>24.141826154884068</c:v>
                </c:pt>
                <c:pt idx="11850">
                  <c:v>24.149593438199059</c:v>
                </c:pt>
                <c:pt idx="11851">
                  <c:v>24.131173880623521</c:v>
                </c:pt>
                <c:pt idx="11852">
                  <c:v>24.133393104427796</c:v>
                </c:pt>
                <c:pt idx="11853">
                  <c:v>24.090118240244291</c:v>
                </c:pt>
                <c:pt idx="11854">
                  <c:v>24.11275432304798</c:v>
                </c:pt>
                <c:pt idx="11855">
                  <c:v>24.092781308809432</c:v>
                </c:pt>
                <c:pt idx="11856">
                  <c:v>24.068813691723175</c:v>
                </c:pt>
                <c:pt idx="11857">
                  <c:v>24.093668998331143</c:v>
                </c:pt>
                <c:pt idx="11858">
                  <c:v>24.058605262223484</c:v>
                </c:pt>
                <c:pt idx="11859">
                  <c:v>24.052613357951927</c:v>
                </c:pt>
                <c:pt idx="11860">
                  <c:v>24.056607960799635</c:v>
                </c:pt>
                <c:pt idx="11861">
                  <c:v>24.016883854702982</c:v>
                </c:pt>
                <c:pt idx="11862">
                  <c:v>24.038188403224094</c:v>
                </c:pt>
                <c:pt idx="11863">
                  <c:v>24.001127365692586</c:v>
                </c:pt>
                <c:pt idx="11864">
                  <c:v>24.021544224691986</c:v>
                </c:pt>
                <c:pt idx="11865">
                  <c:v>23.966507474345779</c:v>
                </c:pt>
                <c:pt idx="11866">
                  <c:v>23.9627347938785</c:v>
                </c:pt>
                <c:pt idx="11867">
                  <c:v>23.961625181976363</c:v>
                </c:pt>
                <c:pt idx="11868">
                  <c:v>23.957186734367795</c:v>
                </c:pt>
                <c:pt idx="11869">
                  <c:v>23.941652167737814</c:v>
                </c:pt>
                <c:pt idx="11870">
                  <c:v>23.987590100486468</c:v>
                </c:pt>
                <c:pt idx="11871">
                  <c:v>23.940542555835691</c:v>
                </c:pt>
                <c:pt idx="11872">
                  <c:v>23.907476121151877</c:v>
                </c:pt>
                <c:pt idx="11873">
                  <c:v>23.944315236302959</c:v>
                </c:pt>
                <c:pt idx="11874">
                  <c:v>23.928336824912137</c:v>
                </c:pt>
                <c:pt idx="11875">
                  <c:v>23.922566843020991</c:v>
                </c:pt>
                <c:pt idx="11876">
                  <c:v>23.864423179348783</c:v>
                </c:pt>
                <c:pt idx="11877">
                  <c:v>23.90414728544545</c:v>
                </c:pt>
                <c:pt idx="11878">
                  <c:v>23.899930760217298</c:v>
                </c:pt>
                <c:pt idx="11879">
                  <c:v>23.890388097858903</c:v>
                </c:pt>
                <c:pt idx="11880">
                  <c:v>23.847113233675397</c:v>
                </c:pt>
                <c:pt idx="11881">
                  <c:v>23.842230941305978</c:v>
                </c:pt>
                <c:pt idx="11882">
                  <c:v>23.857321663175103</c:v>
                </c:pt>
                <c:pt idx="11883">
                  <c:v>23.831134822284557</c:v>
                </c:pt>
                <c:pt idx="11884">
                  <c:v>23.837570571316984</c:v>
                </c:pt>
                <c:pt idx="11885">
                  <c:v>23.832022511806283</c:v>
                </c:pt>
                <c:pt idx="11886">
                  <c:v>23.850663991762236</c:v>
                </c:pt>
                <c:pt idx="11887">
                  <c:v>23.802950679970181</c:v>
                </c:pt>
                <c:pt idx="11888">
                  <c:v>23.789635337144485</c:v>
                </c:pt>
                <c:pt idx="11889">
                  <c:v>23.77920498526435</c:v>
                </c:pt>
                <c:pt idx="11890">
                  <c:v>23.804726059013614</c:v>
                </c:pt>
                <c:pt idx="11891">
                  <c:v>23.816044100415432</c:v>
                </c:pt>
                <c:pt idx="11892">
                  <c:v>23.754349678656396</c:v>
                </c:pt>
                <c:pt idx="11893">
                  <c:v>23.780314597166516</c:v>
                </c:pt>
                <c:pt idx="11894">
                  <c:v>23.737039732982996</c:v>
                </c:pt>
                <c:pt idx="11895">
                  <c:v>23.76633348719951</c:v>
                </c:pt>
                <c:pt idx="11896">
                  <c:v>23.737927422504722</c:v>
                </c:pt>
                <c:pt idx="11897">
                  <c:v>23.741922025352416</c:v>
                </c:pt>
                <c:pt idx="11898">
                  <c:v>23.714625572559747</c:v>
                </c:pt>
                <c:pt idx="11899">
                  <c:v>23.700422540212344</c:v>
                </c:pt>
                <c:pt idx="11900">
                  <c:v>23.710630969712039</c:v>
                </c:pt>
                <c:pt idx="11901">
                  <c:v>23.728606682526706</c:v>
                </c:pt>
                <c:pt idx="11902">
                  <c:v>23.714625572559747</c:v>
                </c:pt>
                <c:pt idx="11903">
                  <c:v>23.734598586798292</c:v>
                </c:pt>
                <c:pt idx="11904">
                  <c:v>23.658701132691842</c:v>
                </c:pt>
                <c:pt idx="11905">
                  <c:v>23.733267052515714</c:v>
                </c:pt>
                <c:pt idx="11906">
                  <c:v>23.680671448354225</c:v>
                </c:pt>
                <c:pt idx="11907">
                  <c:v>23.638728118453294</c:v>
                </c:pt>
                <c:pt idx="11908">
                  <c:v>23.6340677484643</c:v>
                </c:pt>
                <c:pt idx="11909">
                  <c:v>23.637840428931586</c:v>
                </c:pt>
                <c:pt idx="11910">
                  <c:v>23.644054255583569</c:v>
                </c:pt>
                <c:pt idx="11911">
                  <c:v>23.617201647551756</c:v>
                </c:pt>
                <c:pt idx="11912">
                  <c:v>23.607658985193343</c:v>
                </c:pt>
                <c:pt idx="11913">
                  <c:v>23.615204346127907</c:v>
                </c:pt>
                <c:pt idx="11914">
                  <c:v>23.618977026595175</c:v>
                </c:pt>
                <c:pt idx="11915">
                  <c:v>23.595453254269788</c:v>
                </c:pt>
                <c:pt idx="11916">
                  <c:v>23.591902496182936</c:v>
                </c:pt>
                <c:pt idx="11917">
                  <c:v>23.56349643148814</c:v>
                </c:pt>
                <c:pt idx="11918">
                  <c:v>23.585688669530949</c:v>
                </c:pt>
                <c:pt idx="11919">
                  <c:v>23.553509924368861</c:v>
                </c:pt>
                <c:pt idx="11920">
                  <c:v>23.563940276248982</c:v>
                </c:pt>
                <c:pt idx="11921">
                  <c:v>23.529764229663034</c:v>
                </c:pt>
                <c:pt idx="11922">
                  <c:v>23.553509924368861</c:v>
                </c:pt>
                <c:pt idx="11923">
                  <c:v>23.488708589283814</c:v>
                </c:pt>
                <c:pt idx="11924">
                  <c:v>23.484048219294824</c:v>
                </c:pt>
                <c:pt idx="11925">
                  <c:v>23.508237758761506</c:v>
                </c:pt>
                <c:pt idx="11926">
                  <c:v>23.520443489685047</c:v>
                </c:pt>
                <c:pt idx="11927">
                  <c:v>23.466294428860564</c:v>
                </c:pt>
                <c:pt idx="11928">
                  <c:v>23.518668110641613</c:v>
                </c:pt>
                <c:pt idx="11929">
                  <c:v>23.512898128750496</c:v>
                </c:pt>
                <c:pt idx="11930">
                  <c:v>23.469845186947421</c:v>
                </c:pt>
                <c:pt idx="11931">
                  <c:v>23.495588183077082</c:v>
                </c:pt>
                <c:pt idx="11932">
                  <c:v>23.469179419806135</c:v>
                </c:pt>
                <c:pt idx="11933">
                  <c:v>23.450759862230598</c:v>
                </c:pt>
                <c:pt idx="11934">
                  <c:v>23.438997976067895</c:v>
                </c:pt>
                <c:pt idx="11935">
                  <c:v>23.450094095089298</c:v>
                </c:pt>
                <c:pt idx="11936">
                  <c:v>23.401715016155947</c:v>
                </c:pt>
                <c:pt idx="11937">
                  <c:v>23.439885665589603</c:v>
                </c:pt>
                <c:pt idx="11938">
                  <c:v>23.396832723786538</c:v>
                </c:pt>
                <c:pt idx="11939">
                  <c:v>23.449872172708872</c:v>
                </c:pt>
                <c:pt idx="11940">
                  <c:v>23.385292760004265</c:v>
                </c:pt>
                <c:pt idx="11941">
                  <c:v>23.371977417178588</c:v>
                </c:pt>
                <c:pt idx="11942">
                  <c:v>23.351116713418314</c:v>
                </c:pt>
                <c:pt idx="11943">
                  <c:v>23.34223981820119</c:v>
                </c:pt>
                <c:pt idx="11944">
                  <c:v>23.338467137733922</c:v>
                </c:pt>
                <c:pt idx="11945">
                  <c:v>23.280101551681284</c:v>
                </c:pt>
                <c:pt idx="11946">
                  <c:v>23.316940666832366</c:v>
                </c:pt>
                <c:pt idx="11947">
                  <c:v>23.319825657777951</c:v>
                </c:pt>
                <c:pt idx="11948">
                  <c:v>23.320047580158381</c:v>
                </c:pt>
                <c:pt idx="11949">
                  <c:v>23.325817562049508</c:v>
                </c:pt>
                <c:pt idx="11950">
                  <c:v>23.25813123601889</c:v>
                </c:pt>
                <c:pt idx="11951">
                  <c:v>23.286759223094151</c:v>
                </c:pt>
                <c:pt idx="11952">
                  <c:v>23.291197670702704</c:v>
                </c:pt>
                <c:pt idx="11953">
                  <c:v>23.226618257998087</c:v>
                </c:pt>
                <c:pt idx="11954">
                  <c:v>23.245259737954051</c:v>
                </c:pt>
                <c:pt idx="11955">
                  <c:v>23.225952490856816</c:v>
                </c:pt>
                <c:pt idx="11956">
                  <c:v>23.195992969499002</c:v>
                </c:pt>
                <c:pt idx="11957">
                  <c:v>23.205535631857412</c:v>
                </c:pt>
                <c:pt idx="11958">
                  <c:v>23.241487057486772</c:v>
                </c:pt>
                <c:pt idx="11959">
                  <c:v>23.193773745694713</c:v>
                </c:pt>
                <c:pt idx="11960">
                  <c:v>23.214634449454959</c:v>
                </c:pt>
                <c:pt idx="11961">
                  <c:v>23.178461101445158</c:v>
                </c:pt>
                <c:pt idx="11962">
                  <c:v>23.19199836665128</c:v>
                </c:pt>
                <c:pt idx="11963">
                  <c:v>23.1842310833363</c:v>
                </c:pt>
                <c:pt idx="11964">
                  <c:v>23.195992969499002</c:v>
                </c:pt>
                <c:pt idx="11965">
                  <c:v>23.138958917728932</c:v>
                </c:pt>
                <c:pt idx="11966">
                  <c:v>23.177129567162595</c:v>
                </c:pt>
                <c:pt idx="11967">
                  <c:v>23.159375776728336</c:v>
                </c:pt>
                <c:pt idx="11968">
                  <c:v>23.117210524446964</c:v>
                </c:pt>
                <c:pt idx="11969">
                  <c:v>23.101232113056156</c:v>
                </c:pt>
                <c:pt idx="11970">
                  <c:v>23.094574441643289</c:v>
                </c:pt>
                <c:pt idx="11971">
                  <c:v>23.090357916415151</c:v>
                </c:pt>
                <c:pt idx="11972">
                  <c:v>23.086141391187027</c:v>
                </c:pt>
                <c:pt idx="11973">
                  <c:v>23.102563647338723</c:v>
                </c:pt>
                <c:pt idx="11974">
                  <c:v>23.04708305223166</c:v>
                </c:pt>
                <c:pt idx="11975">
                  <c:v>23.044198061286085</c:v>
                </c:pt>
                <c:pt idx="11976">
                  <c:v>23.037762312253676</c:v>
                </c:pt>
                <c:pt idx="11977">
                  <c:v>23.033545787025538</c:v>
                </c:pt>
                <c:pt idx="11978">
                  <c:v>23.059288783155214</c:v>
                </c:pt>
                <c:pt idx="11979">
                  <c:v>23.005583567091588</c:v>
                </c:pt>
                <c:pt idx="11980">
                  <c:v>23.030882718460393</c:v>
                </c:pt>
                <c:pt idx="11981">
                  <c:v>22.977843269538063</c:v>
                </c:pt>
                <c:pt idx="11982">
                  <c:v>23.035099243688517</c:v>
                </c:pt>
                <c:pt idx="11983">
                  <c:v>23.022671590384547</c:v>
                </c:pt>
                <c:pt idx="11984">
                  <c:v>23.006693178993707</c:v>
                </c:pt>
                <c:pt idx="11985">
                  <c:v>22.979174803820626</c:v>
                </c:pt>
                <c:pt idx="11986">
                  <c:v>22.959867556723378</c:v>
                </c:pt>
                <c:pt idx="11987">
                  <c:v>22.960755246245089</c:v>
                </c:pt>
                <c:pt idx="11988">
                  <c:v>22.950546816745366</c:v>
                </c:pt>
                <c:pt idx="11989">
                  <c:v>22.944111067712967</c:v>
                </c:pt>
                <c:pt idx="11990">
                  <c:v>22.950990661506236</c:v>
                </c:pt>
                <c:pt idx="11991">
                  <c:v>22.910378865887857</c:v>
                </c:pt>
                <c:pt idx="11992">
                  <c:v>22.868213613606517</c:v>
                </c:pt>
                <c:pt idx="11993">
                  <c:v>22.870876682171634</c:v>
                </c:pt>
                <c:pt idx="11994">
                  <c:v>22.868879380747785</c:v>
                </c:pt>
                <c:pt idx="11995">
                  <c:v>22.880197422149646</c:v>
                </c:pt>
                <c:pt idx="11996">
                  <c:v>22.874871285019342</c:v>
                </c:pt>
                <c:pt idx="11997">
                  <c:v>22.868879380747785</c:v>
                </c:pt>
                <c:pt idx="11998">
                  <c:v>22.840917160813834</c:v>
                </c:pt>
                <c:pt idx="11999">
                  <c:v>22.841361005574701</c:v>
                </c:pt>
                <c:pt idx="12000">
                  <c:v>22.833149877498858</c:v>
                </c:pt>
                <c:pt idx="12001">
                  <c:v>22.851791357454807</c:v>
                </c:pt>
                <c:pt idx="12002">
                  <c:v>22.85889287362852</c:v>
                </c:pt>
                <c:pt idx="12003">
                  <c:v>22.821166068955716</c:v>
                </c:pt>
                <c:pt idx="12004">
                  <c:v>22.788765401413212</c:v>
                </c:pt>
                <c:pt idx="12005">
                  <c:v>22.785658488087197</c:v>
                </c:pt>
                <c:pt idx="12006">
                  <c:v>22.782995419522067</c:v>
                </c:pt>
                <c:pt idx="12007">
                  <c:v>22.769680076696389</c:v>
                </c:pt>
                <c:pt idx="12008">
                  <c:v>22.776781592870069</c:v>
                </c:pt>
                <c:pt idx="12009">
                  <c:v>22.758362035294528</c:v>
                </c:pt>
                <c:pt idx="12010">
                  <c:v>22.762800482903106</c:v>
                </c:pt>
                <c:pt idx="12011">
                  <c:v>22.75481127720769</c:v>
                </c:pt>
                <c:pt idx="12012">
                  <c:v>22.717306394915326</c:v>
                </c:pt>
                <c:pt idx="12013">
                  <c:v>22.734172495827874</c:v>
                </c:pt>
                <c:pt idx="12014">
                  <c:v>22.765019706707395</c:v>
                </c:pt>
                <c:pt idx="12015">
                  <c:v>22.731065582501859</c:v>
                </c:pt>
                <c:pt idx="12016">
                  <c:v>22.717306394915326</c:v>
                </c:pt>
                <c:pt idx="12017">
                  <c:v>22.733062883925708</c:v>
                </c:pt>
                <c:pt idx="12018">
                  <c:v>22.678691900720811</c:v>
                </c:pt>
                <c:pt idx="12019">
                  <c:v>22.673365763590521</c:v>
                </c:pt>
                <c:pt idx="12020">
                  <c:v>22.695558001633358</c:v>
                </c:pt>
                <c:pt idx="12021">
                  <c:v>22.703103362567909</c:v>
                </c:pt>
                <c:pt idx="12022">
                  <c:v>22.627649753222311</c:v>
                </c:pt>
                <c:pt idx="12023">
                  <c:v>22.649841991265149</c:v>
                </c:pt>
                <c:pt idx="12024">
                  <c:v>22.601240989951368</c:v>
                </c:pt>
                <c:pt idx="12025">
                  <c:v>22.639855484145869</c:v>
                </c:pt>
                <c:pt idx="12026">
                  <c:v>22.640299328906739</c:v>
                </c:pt>
                <c:pt idx="12027">
                  <c:v>22.628315520363611</c:v>
                </c:pt>
                <c:pt idx="12028">
                  <c:v>22.557522281007007</c:v>
                </c:pt>
                <c:pt idx="12029">
                  <c:v>22.580824130951964</c:v>
                </c:pt>
                <c:pt idx="12030">
                  <c:v>22.586816035223535</c:v>
                </c:pt>
                <c:pt idx="12031">
                  <c:v>22.568174555267554</c:v>
                </c:pt>
                <c:pt idx="12032">
                  <c:v>22.544872705322579</c:v>
                </c:pt>
                <c:pt idx="12033">
                  <c:v>22.544650782942167</c:v>
                </c:pt>
                <c:pt idx="12034">
                  <c:v>22.531779284877331</c:v>
                </c:pt>
                <c:pt idx="12035">
                  <c:v>22.543763093420445</c:v>
                </c:pt>
                <c:pt idx="12036">
                  <c:v>22.526009302986186</c:v>
                </c:pt>
                <c:pt idx="12037">
                  <c:v>22.526231225366626</c:v>
                </c:pt>
                <c:pt idx="12038">
                  <c:v>22.513581649682202</c:v>
                </c:pt>
                <c:pt idx="12039">
                  <c:v>22.491833256400234</c:v>
                </c:pt>
                <c:pt idx="12040">
                  <c:v>22.464536803607565</c:v>
                </c:pt>
                <c:pt idx="12041">
                  <c:v>22.505814366367225</c:v>
                </c:pt>
                <c:pt idx="12042">
                  <c:v>22.490057877356815</c:v>
                </c:pt>
                <c:pt idx="12043">
                  <c:v>22.457879132194726</c:v>
                </c:pt>
                <c:pt idx="12044">
                  <c:v>22.483844050704828</c:v>
                </c:pt>
                <c:pt idx="12045">
                  <c:v>22.482290594041839</c:v>
                </c:pt>
                <c:pt idx="12046">
                  <c:v>22.453884529347018</c:v>
                </c:pt>
                <c:pt idx="12047">
                  <c:v>22.458766821716438</c:v>
                </c:pt>
                <c:pt idx="12048">
                  <c:v>22.406615062315801</c:v>
                </c:pt>
                <c:pt idx="12049">
                  <c:v>22.435908816532333</c:v>
                </c:pt>
                <c:pt idx="12050">
                  <c:v>22.430138834641202</c:v>
                </c:pt>
                <c:pt idx="12051">
                  <c:v>22.413050811348224</c:v>
                </c:pt>
                <c:pt idx="12052">
                  <c:v>22.357348293860753</c:v>
                </c:pt>
                <c:pt idx="12053">
                  <c:v>22.410609665163513</c:v>
                </c:pt>
                <c:pt idx="12054">
                  <c:v>22.391746262827112</c:v>
                </c:pt>
                <c:pt idx="12055">
                  <c:v>22.339150658665638</c:v>
                </c:pt>
                <c:pt idx="12056">
                  <c:v>22.314517274438085</c:v>
                </c:pt>
                <c:pt idx="12057">
                  <c:v>22.349359088165333</c:v>
                </c:pt>
                <c:pt idx="12058">
                  <c:v>22.327610694883365</c:v>
                </c:pt>
                <c:pt idx="12059">
                  <c:v>22.371329403827726</c:v>
                </c:pt>
                <c:pt idx="12060">
                  <c:v>22.345808330078466</c:v>
                </c:pt>
                <c:pt idx="12061">
                  <c:v>22.321618790611808</c:v>
                </c:pt>
                <c:pt idx="12062">
                  <c:v>22.331605297731059</c:v>
                </c:pt>
                <c:pt idx="12063">
                  <c:v>22.293878493058269</c:v>
                </c:pt>
                <c:pt idx="12064">
                  <c:v>22.320953023470512</c:v>
                </c:pt>
                <c:pt idx="12065">
                  <c:v>22.308081525405687</c:v>
                </c:pt>
                <c:pt idx="12066">
                  <c:v>22.284335830699874</c:v>
                </c:pt>
                <c:pt idx="12067">
                  <c:v>22.279453538330436</c:v>
                </c:pt>
                <c:pt idx="12068">
                  <c:v>22.277456236906591</c:v>
                </c:pt>
                <c:pt idx="12069">
                  <c:v>22.289661967830131</c:v>
                </c:pt>
                <c:pt idx="12070">
                  <c:v>22.268801264069875</c:v>
                </c:pt>
                <c:pt idx="12071">
                  <c:v>22.265028583602607</c:v>
                </c:pt>
                <c:pt idx="12072">
                  <c:v>22.247052870787922</c:v>
                </c:pt>
                <c:pt idx="12073">
                  <c:v>22.273239711678439</c:v>
                </c:pt>
                <c:pt idx="12074">
                  <c:v>22.269688953591597</c:v>
                </c:pt>
                <c:pt idx="12075">
                  <c:v>22.242614423179358</c:v>
                </c:pt>
                <c:pt idx="12076">
                  <c:v>22.223972943223373</c:v>
                </c:pt>
                <c:pt idx="12077">
                  <c:v>22.211323367538981</c:v>
                </c:pt>
                <c:pt idx="12078">
                  <c:v>22.186468060931013</c:v>
                </c:pt>
                <c:pt idx="12079">
                  <c:v>22.189796896637425</c:v>
                </c:pt>
                <c:pt idx="12080">
                  <c:v>22.202446472321849</c:v>
                </c:pt>
                <c:pt idx="12081">
                  <c:v>22.153401626247213</c:v>
                </c:pt>
                <c:pt idx="12082">
                  <c:v>22.14674395483436</c:v>
                </c:pt>
                <c:pt idx="12083">
                  <c:v>22.146300110073504</c:v>
                </c:pt>
                <c:pt idx="12084">
                  <c:v>22.132984767247827</c:v>
                </c:pt>
                <c:pt idx="12085">
                  <c:v>22.118781734900395</c:v>
                </c:pt>
                <c:pt idx="12086">
                  <c:v>22.115230976813553</c:v>
                </c:pt>
                <c:pt idx="12087">
                  <c:v>22.132540922486957</c:v>
                </c:pt>
                <c:pt idx="12088">
                  <c:v>22.115896743954849</c:v>
                </c:pt>
                <c:pt idx="12089">
                  <c:v>22.155398927671076</c:v>
                </c:pt>
                <c:pt idx="12090">
                  <c:v>22.124995561552392</c:v>
                </c:pt>
                <c:pt idx="12091">
                  <c:v>22.081498774988457</c:v>
                </c:pt>
                <c:pt idx="12092">
                  <c:v>22.062635372652061</c:v>
                </c:pt>
                <c:pt idx="12093">
                  <c:v>22.104356780172576</c:v>
                </c:pt>
                <c:pt idx="12094">
                  <c:v>22.073065724532185</c:v>
                </c:pt>
                <c:pt idx="12095">
                  <c:v>22.076172637858186</c:v>
                </c:pt>
                <c:pt idx="12096">
                  <c:v>22.062635372652061</c:v>
                </c:pt>
                <c:pt idx="12097">
                  <c:v>22.06019422646736</c:v>
                </c:pt>
                <c:pt idx="12098">
                  <c:v>22.173596562866173</c:v>
                </c:pt>
                <c:pt idx="12099">
                  <c:v>22.006932855164575</c:v>
                </c:pt>
                <c:pt idx="12100">
                  <c:v>22.070180733586628</c:v>
                </c:pt>
                <c:pt idx="12101">
                  <c:v>22.063744984554202</c:v>
                </c:pt>
                <c:pt idx="12102">
                  <c:v>22.058418847423926</c:v>
                </c:pt>
                <c:pt idx="12103">
                  <c:v>21.991842133295457</c:v>
                </c:pt>
                <c:pt idx="12104">
                  <c:v>22.023355111316263</c:v>
                </c:pt>
                <c:pt idx="12105">
                  <c:v>21.982743315697917</c:v>
                </c:pt>
                <c:pt idx="12106">
                  <c:v>22.02246742179457</c:v>
                </c:pt>
                <c:pt idx="12107">
                  <c:v>21.986737918545611</c:v>
                </c:pt>
                <c:pt idx="12108">
                  <c:v>21.977639100948043</c:v>
                </c:pt>
                <c:pt idx="12109">
                  <c:v>21.978082945708909</c:v>
                </c:pt>
                <c:pt idx="12110">
                  <c:v>21.944350743883817</c:v>
                </c:pt>
                <c:pt idx="12111">
                  <c:v>21.95078649291624</c:v>
                </c:pt>
                <c:pt idx="12112">
                  <c:v>21.906180094450171</c:v>
                </c:pt>
                <c:pt idx="12113">
                  <c:v>21.922602350601863</c:v>
                </c:pt>
                <c:pt idx="12114">
                  <c:v>21.922824272982293</c:v>
                </c:pt>
                <c:pt idx="12115">
                  <c:v>21.943684976742535</c:v>
                </c:pt>
                <c:pt idx="12116">
                  <c:v>21.904848560167594</c:v>
                </c:pt>
                <c:pt idx="12117">
                  <c:v>21.899300500656889</c:v>
                </c:pt>
                <c:pt idx="12118">
                  <c:v>21.895083975428768</c:v>
                </c:pt>
                <c:pt idx="12119">
                  <c:v>21.914613144906443</c:v>
                </c:pt>
                <c:pt idx="12120">
                  <c:v>21.914169300145602</c:v>
                </c:pt>
                <c:pt idx="12121">
                  <c:v>21.899744345417758</c:v>
                </c:pt>
                <c:pt idx="12122">
                  <c:v>21.862461385505807</c:v>
                </c:pt>
                <c:pt idx="12123">
                  <c:v>21.873113659766357</c:v>
                </c:pt>
                <c:pt idx="12124">
                  <c:v>21.818964598941871</c:v>
                </c:pt>
                <c:pt idx="12125">
                  <c:v>21.895305897809195</c:v>
                </c:pt>
                <c:pt idx="12126">
                  <c:v>21.876220573092358</c:v>
                </c:pt>
                <c:pt idx="12127">
                  <c:v>21.806536945637891</c:v>
                </c:pt>
                <c:pt idx="12128">
                  <c:v>21.801876575648912</c:v>
                </c:pt>
                <c:pt idx="12129">
                  <c:v>21.801654653268486</c:v>
                </c:pt>
                <c:pt idx="12130">
                  <c:v>21.829173028441566</c:v>
                </c:pt>
                <c:pt idx="12131">
                  <c:v>21.786785853779786</c:v>
                </c:pt>
                <c:pt idx="12132">
                  <c:v>21.773248588573665</c:v>
                </c:pt>
                <c:pt idx="12133">
                  <c:v>21.731305258672737</c:v>
                </c:pt>
                <c:pt idx="12134">
                  <c:v>21.741513688172446</c:v>
                </c:pt>
                <c:pt idx="12135">
                  <c:v>21.739516386748583</c:v>
                </c:pt>
                <c:pt idx="12136">
                  <c:v>21.78833931044278</c:v>
                </c:pt>
                <c:pt idx="12137">
                  <c:v>21.753275574335117</c:v>
                </c:pt>
                <c:pt idx="12138">
                  <c:v>21.779240492845222</c:v>
                </c:pt>
                <c:pt idx="12139">
                  <c:v>21.737075240563865</c:v>
                </c:pt>
                <c:pt idx="12140">
                  <c:v>21.735299861520446</c:v>
                </c:pt>
                <c:pt idx="12141">
                  <c:v>21.715992614423183</c:v>
                </c:pt>
                <c:pt idx="12142">
                  <c:v>21.710000710151625</c:v>
                </c:pt>
                <c:pt idx="12143">
                  <c:v>21.730417569151026</c:v>
                </c:pt>
                <c:pt idx="12144">
                  <c:v>21.680928878315537</c:v>
                </c:pt>
                <c:pt idx="12145">
                  <c:v>21.664506622163842</c:v>
                </c:pt>
                <c:pt idx="12146">
                  <c:v>21.660290096935704</c:v>
                </c:pt>
                <c:pt idx="12147">
                  <c:v>21.689361928771795</c:v>
                </c:pt>
                <c:pt idx="12148">
                  <c:v>21.705562262543072</c:v>
                </c:pt>
                <c:pt idx="12149">
                  <c:v>21.692468842097796</c:v>
                </c:pt>
                <c:pt idx="12150">
                  <c:v>21.674715051663551</c:v>
                </c:pt>
                <c:pt idx="12151">
                  <c:v>21.62522636082803</c:v>
                </c:pt>
                <c:pt idx="12152">
                  <c:v>21.642092461740592</c:v>
                </c:pt>
                <c:pt idx="12153">
                  <c:v>21.577956893796831</c:v>
                </c:pt>
                <c:pt idx="12154">
                  <c:v>21.648084366012149</c:v>
                </c:pt>
                <c:pt idx="12155">
                  <c:v>21.652522813620699</c:v>
                </c:pt>
                <c:pt idx="12156">
                  <c:v>21.653632425522865</c:v>
                </c:pt>
                <c:pt idx="12157">
                  <c:v>21.589274935198674</c:v>
                </c:pt>
                <c:pt idx="12158">
                  <c:v>21.631218265099616</c:v>
                </c:pt>
                <c:pt idx="12159">
                  <c:v>21.634325178425602</c:v>
                </c:pt>
                <c:pt idx="12160">
                  <c:v>21.601480666122232</c:v>
                </c:pt>
                <c:pt idx="12161">
                  <c:v>21.629886730817024</c:v>
                </c:pt>
                <c:pt idx="12162">
                  <c:v>21.582839186166247</c:v>
                </c:pt>
                <c:pt idx="12163">
                  <c:v>21.608582182295923</c:v>
                </c:pt>
                <c:pt idx="12164">
                  <c:v>21.5721869119057</c:v>
                </c:pt>
                <c:pt idx="12165">
                  <c:v>21.583948798068388</c:v>
                </c:pt>
                <c:pt idx="12166">
                  <c:v>21.575071902851271</c:v>
                </c:pt>
                <c:pt idx="12167">
                  <c:v>21.522254376309338</c:v>
                </c:pt>
                <c:pt idx="12168">
                  <c:v>21.504500585875082</c:v>
                </c:pt>
                <c:pt idx="12169">
                  <c:v>21.5391204772219</c:v>
                </c:pt>
                <c:pt idx="12170">
                  <c:v>21.547997372439028</c:v>
                </c:pt>
                <c:pt idx="12171">
                  <c:v>21.531353193906909</c:v>
                </c:pt>
                <c:pt idx="12172">
                  <c:v>21.50161559492954</c:v>
                </c:pt>
                <c:pt idx="12173">
                  <c:v>21.522476298689782</c:v>
                </c:pt>
                <c:pt idx="12174">
                  <c:v>21.500727905407814</c:v>
                </c:pt>
                <c:pt idx="12175">
                  <c:v>21.477204133082413</c:v>
                </c:pt>
                <c:pt idx="12176">
                  <c:v>21.519591307744211</c:v>
                </c:pt>
                <c:pt idx="12177">
                  <c:v>21.50161559492954</c:v>
                </c:pt>
                <c:pt idx="12178">
                  <c:v>21.470102616908719</c:v>
                </c:pt>
                <c:pt idx="12179">
                  <c:v>21.509382878244502</c:v>
                </c:pt>
                <c:pt idx="12180">
                  <c:v>21.482530270212699</c:v>
                </c:pt>
                <c:pt idx="12181">
                  <c:v>21.452792671235315</c:v>
                </c:pt>
                <c:pt idx="12182">
                  <c:v>21.476982210701998</c:v>
                </c:pt>
                <c:pt idx="12183">
                  <c:v>21.455455739800446</c:v>
                </c:pt>
                <c:pt idx="12184">
                  <c:v>21.402860135638953</c:v>
                </c:pt>
                <c:pt idx="12185">
                  <c:v>21.453680360757037</c:v>
                </c:pt>
                <c:pt idx="12186">
                  <c:v>21.4314881227142</c:v>
                </c:pt>
                <c:pt idx="12187">
                  <c:v>21.438145794127056</c:v>
                </c:pt>
                <c:pt idx="12188">
                  <c:v>21.419060469410219</c:v>
                </c:pt>
                <c:pt idx="12189">
                  <c:v>21.435482725561926</c:v>
                </c:pt>
                <c:pt idx="12190">
                  <c:v>21.392651706139258</c:v>
                </c:pt>
                <c:pt idx="12191">
                  <c:v>21.390876327095839</c:v>
                </c:pt>
                <c:pt idx="12192">
                  <c:v>21.349820686716622</c:v>
                </c:pt>
                <c:pt idx="12193">
                  <c:v>21.406854738486679</c:v>
                </c:pt>
                <c:pt idx="12194">
                  <c:v>21.36846216667259</c:v>
                </c:pt>
                <c:pt idx="12195">
                  <c:v>21.352483755281753</c:v>
                </c:pt>
                <c:pt idx="12196">
                  <c:v>21.36846216667259</c:v>
                </c:pt>
                <c:pt idx="12197">
                  <c:v>21.37955828569401</c:v>
                </c:pt>
                <c:pt idx="12198">
                  <c:v>21.355590668607753</c:v>
                </c:pt>
                <c:pt idx="12199">
                  <c:v>21.353815289564331</c:v>
                </c:pt>
                <c:pt idx="12200">
                  <c:v>21.327628448673799</c:v>
                </c:pt>
                <c:pt idx="12201">
                  <c:v>21.346935695771048</c:v>
                </c:pt>
                <c:pt idx="12202">
                  <c:v>21.342053403401632</c:v>
                </c:pt>
                <c:pt idx="12203">
                  <c:v>21.342053403401632</c:v>
                </c:pt>
                <c:pt idx="12204">
                  <c:v>21.312093882043833</c:v>
                </c:pt>
                <c:pt idx="12205">
                  <c:v>21.319195398217509</c:v>
                </c:pt>
                <c:pt idx="12206">
                  <c:v>21.306545822533117</c:v>
                </c:pt>
                <c:pt idx="12207">
                  <c:v>21.311871959663403</c:v>
                </c:pt>
                <c:pt idx="12208">
                  <c:v>21.354259134325186</c:v>
                </c:pt>
                <c:pt idx="12209">
                  <c:v>21.303882753967983</c:v>
                </c:pt>
                <c:pt idx="12210">
                  <c:v>21.305880055391846</c:v>
                </c:pt>
                <c:pt idx="12211">
                  <c:v>21.302773142065835</c:v>
                </c:pt>
                <c:pt idx="12212">
                  <c:v>21.277917835457881</c:v>
                </c:pt>
                <c:pt idx="12213">
                  <c:v>21.238415651741658</c:v>
                </c:pt>
                <c:pt idx="12214">
                  <c:v>21.245073323154497</c:v>
                </c:pt>
                <c:pt idx="12215">
                  <c:v>21.249511770763061</c:v>
                </c:pt>
                <c:pt idx="12216">
                  <c:v>21.242632176969778</c:v>
                </c:pt>
                <c:pt idx="12217">
                  <c:v>21.231092213187519</c:v>
                </c:pt>
                <c:pt idx="12218">
                  <c:v>21.237306039839517</c:v>
                </c:pt>
                <c:pt idx="12219">
                  <c:v>21.204905372296988</c:v>
                </c:pt>
                <c:pt idx="12220">
                  <c:v>21.24640485743706</c:v>
                </c:pt>
                <c:pt idx="12221">
                  <c:v>21.168288179526336</c:v>
                </c:pt>
                <c:pt idx="12222">
                  <c:v>21.207790363242545</c:v>
                </c:pt>
                <c:pt idx="12223">
                  <c:v>21.177830841884731</c:v>
                </c:pt>
                <c:pt idx="12224">
                  <c:v>21.178718531406457</c:v>
                </c:pt>
                <c:pt idx="12225">
                  <c:v>21.195140787558149</c:v>
                </c:pt>
                <c:pt idx="12226">
                  <c:v>21.208234208003415</c:v>
                </c:pt>
                <c:pt idx="12227">
                  <c:v>21.154307069559358</c:v>
                </c:pt>
                <c:pt idx="12228">
                  <c:v>21.164071654298212</c:v>
                </c:pt>
                <c:pt idx="12229">
                  <c:v>21.172282782374044</c:v>
                </c:pt>
                <c:pt idx="12230">
                  <c:v>21.17849660902603</c:v>
                </c:pt>
                <c:pt idx="12231">
                  <c:v>21.146317863863938</c:v>
                </c:pt>
                <c:pt idx="12232">
                  <c:v>21.132558676277391</c:v>
                </c:pt>
                <c:pt idx="12233">
                  <c:v>21.112141817278005</c:v>
                </c:pt>
                <c:pt idx="12234">
                  <c:v>21.119465255832125</c:v>
                </c:pt>
                <c:pt idx="12235">
                  <c:v>21.129451762951394</c:v>
                </c:pt>
                <c:pt idx="12236">
                  <c:v>21.093056492561164</c:v>
                </c:pt>
                <c:pt idx="12237">
                  <c:v>21.108591059191138</c:v>
                </c:pt>
                <c:pt idx="12238">
                  <c:v>21.125679082484112</c:v>
                </c:pt>
                <c:pt idx="12239">
                  <c:v>21.097273017789302</c:v>
                </c:pt>
                <c:pt idx="12240">
                  <c:v>21.076856158789916</c:v>
                </c:pt>
                <c:pt idx="12241">
                  <c:v>21.025370166530564</c:v>
                </c:pt>
                <c:pt idx="12242">
                  <c:v>21.093944182082875</c:v>
                </c:pt>
                <c:pt idx="12243">
                  <c:v>21.091503035898175</c:v>
                </c:pt>
                <c:pt idx="12244">
                  <c:v>21.082404218300603</c:v>
                </c:pt>
                <c:pt idx="12245">
                  <c:v>21.049337783616807</c:v>
                </c:pt>
                <c:pt idx="12246">
                  <c:v>21.070864254518344</c:v>
                </c:pt>
                <c:pt idx="12247">
                  <c:v>21.006284841813741</c:v>
                </c:pt>
                <c:pt idx="12248">
                  <c:v>21.013386357987436</c:v>
                </c:pt>
                <c:pt idx="12249">
                  <c:v>21.030030536519543</c:v>
                </c:pt>
                <c:pt idx="12250">
                  <c:v>21.033359372225981</c:v>
                </c:pt>
                <c:pt idx="12251">
                  <c:v>20.988087206618612</c:v>
                </c:pt>
                <c:pt idx="12252">
                  <c:v>21.000958704683452</c:v>
                </c:pt>
                <c:pt idx="12253">
                  <c:v>20.964341511912814</c:v>
                </c:pt>
                <c:pt idx="12254">
                  <c:v>20.94725348861984</c:v>
                </c:pt>
                <c:pt idx="12255">
                  <c:v>20.941483506728691</c:v>
                </c:pt>
                <c:pt idx="12256">
                  <c:v>20.956796150978235</c:v>
                </c:pt>
                <c:pt idx="12257">
                  <c:v>20.945921954337273</c:v>
                </c:pt>
                <c:pt idx="12258">
                  <c:v>20.921954337251016</c:v>
                </c:pt>
                <c:pt idx="12259">
                  <c:v>20.964341511912814</c:v>
                </c:pt>
                <c:pt idx="12260">
                  <c:v>20.915740510599019</c:v>
                </c:pt>
                <c:pt idx="12261">
                  <c:v>20.957461918119531</c:v>
                </c:pt>
                <c:pt idx="12262">
                  <c:v>20.91352128679473</c:v>
                </c:pt>
                <c:pt idx="12263">
                  <c:v>20.948585022902403</c:v>
                </c:pt>
                <c:pt idx="12264">
                  <c:v>20.86802719880696</c:v>
                </c:pt>
                <c:pt idx="12265">
                  <c:v>20.899540176827767</c:v>
                </c:pt>
                <c:pt idx="12266">
                  <c:v>20.896655185882192</c:v>
                </c:pt>
                <c:pt idx="12267">
                  <c:v>20.886002911621631</c:v>
                </c:pt>
                <c:pt idx="12268">
                  <c:v>20.908638994425306</c:v>
                </c:pt>
                <c:pt idx="12269">
                  <c:v>20.905310158718894</c:v>
                </c:pt>
                <c:pt idx="12270">
                  <c:v>20.876904094024088</c:v>
                </c:pt>
                <c:pt idx="12271">
                  <c:v>20.924617405816146</c:v>
                </c:pt>
                <c:pt idx="12272">
                  <c:v>20.873353335937221</c:v>
                </c:pt>
                <c:pt idx="12273">
                  <c:v>20.877347938784929</c:v>
                </c:pt>
                <c:pt idx="12274">
                  <c:v>20.884227532578212</c:v>
                </c:pt>
                <c:pt idx="12275">
                  <c:v>20.811215069417319</c:v>
                </c:pt>
                <c:pt idx="12276">
                  <c:v>20.83962113411215</c:v>
                </c:pt>
                <c:pt idx="12277">
                  <c:v>20.87290949117638</c:v>
                </c:pt>
                <c:pt idx="12278">
                  <c:v>20.831631928416719</c:v>
                </c:pt>
                <c:pt idx="12279">
                  <c:v>20.821201576536584</c:v>
                </c:pt>
                <c:pt idx="12280">
                  <c:v>20.784362461385502</c:v>
                </c:pt>
                <c:pt idx="12281">
                  <c:v>20.790798210417929</c:v>
                </c:pt>
                <c:pt idx="12282">
                  <c:v>20.764833291907824</c:v>
                </c:pt>
                <c:pt idx="12283">
                  <c:v>20.768827894755535</c:v>
                </c:pt>
                <c:pt idx="12284">
                  <c:v>20.786137840428935</c:v>
                </c:pt>
                <c:pt idx="12285">
                  <c:v>20.777704789972653</c:v>
                </c:pt>
                <c:pt idx="12286">
                  <c:v>20.777482867592237</c:v>
                </c:pt>
                <c:pt idx="12287">
                  <c:v>20.751961793842987</c:v>
                </c:pt>
                <c:pt idx="12288">
                  <c:v>20.736205304832577</c:v>
                </c:pt>
                <c:pt idx="12289">
                  <c:v>20.755734474310284</c:v>
                </c:pt>
                <c:pt idx="12290">
                  <c:v>20.725996875332882</c:v>
                </c:pt>
                <c:pt idx="12291">
                  <c:v>20.717785747257036</c:v>
                </c:pt>
                <c:pt idx="12292">
                  <c:v>20.705358093953055</c:v>
                </c:pt>
                <c:pt idx="12293">
                  <c:v>20.692930440649086</c:v>
                </c:pt>
                <c:pt idx="12294">
                  <c:v>20.768827894755535</c:v>
                </c:pt>
                <c:pt idx="12295">
                  <c:v>20.751517949082146</c:v>
                </c:pt>
                <c:pt idx="12296">
                  <c:v>20.688713915420948</c:v>
                </c:pt>
                <c:pt idx="12297">
                  <c:v>20.66985051308454</c:v>
                </c:pt>
                <c:pt idx="12298">
                  <c:v>20.690489294464367</c:v>
                </c:pt>
                <c:pt idx="12299">
                  <c:v>20.702695025387911</c:v>
                </c:pt>
                <c:pt idx="12300">
                  <c:v>20.671847814508386</c:v>
                </c:pt>
                <c:pt idx="12301">
                  <c:v>20.68449739019281</c:v>
                </c:pt>
                <c:pt idx="12302">
                  <c:v>20.671625892127974</c:v>
                </c:pt>
                <c:pt idx="12303">
                  <c:v>20.675620494975682</c:v>
                </c:pt>
                <c:pt idx="12304">
                  <c:v>20.681390476866827</c:v>
                </c:pt>
                <c:pt idx="12305">
                  <c:v>20.660085928345715</c:v>
                </c:pt>
                <c:pt idx="12306">
                  <c:v>20.644107516954875</c:v>
                </c:pt>
                <c:pt idx="12307">
                  <c:v>20.680502787345102</c:v>
                </c:pt>
                <c:pt idx="12308">
                  <c:v>20.667631289280266</c:v>
                </c:pt>
                <c:pt idx="12309">
                  <c:v>20.647436352661288</c:v>
                </c:pt>
                <c:pt idx="12310">
                  <c:v>20.641888293150586</c:v>
                </c:pt>
                <c:pt idx="12311">
                  <c:v>20.656757092639285</c:v>
                </c:pt>
                <c:pt idx="12312">
                  <c:v>20.670738202606262</c:v>
                </c:pt>
                <c:pt idx="12313">
                  <c:v>20.614591840357932</c:v>
                </c:pt>
                <c:pt idx="12314">
                  <c:v>20.581081560913265</c:v>
                </c:pt>
                <c:pt idx="12315">
                  <c:v>20.601276497532222</c:v>
                </c:pt>
                <c:pt idx="12316">
                  <c:v>20.631679863650891</c:v>
                </c:pt>
                <c:pt idx="12317">
                  <c:v>20.586851542804393</c:v>
                </c:pt>
                <c:pt idx="12318">
                  <c:v>20.620805667009918</c:v>
                </c:pt>
                <c:pt idx="12319">
                  <c:v>20.604827255619078</c:v>
                </c:pt>
                <c:pt idx="12320">
                  <c:v>20.593731136597672</c:v>
                </c:pt>
                <c:pt idx="12321">
                  <c:v>20.599279196108373</c:v>
                </c:pt>
                <c:pt idx="12322">
                  <c:v>20.534255938642904</c:v>
                </c:pt>
                <c:pt idx="12323">
                  <c:v>20.542023221957894</c:v>
                </c:pt>
                <c:pt idx="12324">
                  <c:v>20.546461669566444</c:v>
                </c:pt>
                <c:pt idx="12325">
                  <c:v>20.566656606185433</c:v>
                </c:pt>
                <c:pt idx="12326">
                  <c:v>20.522715974860642</c:v>
                </c:pt>
                <c:pt idx="12327">
                  <c:v>20.519387139154201</c:v>
                </c:pt>
                <c:pt idx="12328">
                  <c:v>20.50474026204596</c:v>
                </c:pt>
                <c:pt idx="12329">
                  <c:v>20.527598267230061</c:v>
                </c:pt>
                <c:pt idx="12330">
                  <c:v>20.514726769165222</c:v>
                </c:pt>
                <c:pt idx="12331">
                  <c:v>20.457692717395169</c:v>
                </c:pt>
                <c:pt idx="12332">
                  <c:v>20.540469765294887</c:v>
                </c:pt>
                <c:pt idx="12333">
                  <c:v>20.461909242623307</c:v>
                </c:pt>
                <c:pt idx="12334">
                  <c:v>20.455473493590894</c:v>
                </c:pt>
                <c:pt idx="12335">
                  <c:v>20.449481589319337</c:v>
                </c:pt>
                <c:pt idx="12336">
                  <c:v>20.444155452189062</c:v>
                </c:pt>
                <c:pt idx="12337">
                  <c:v>20.449481589319337</c:v>
                </c:pt>
                <c:pt idx="12338">
                  <c:v>20.407538259418381</c:v>
                </c:pt>
                <c:pt idx="12339">
                  <c:v>20.427289351276499</c:v>
                </c:pt>
                <c:pt idx="12340">
                  <c:v>20.406206725135831</c:v>
                </c:pt>
                <c:pt idx="12341">
                  <c:v>20.367814153321728</c:v>
                </c:pt>
                <c:pt idx="12342">
                  <c:v>20.410645172744392</c:v>
                </c:pt>
                <c:pt idx="12343">
                  <c:v>20.413974008450808</c:v>
                </c:pt>
                <c:pt idx="12344">
                  <c:v>20.385346021375572</c:v>
                </c:pt>
                <c:pt idx="12345">
                  <c:v>20.38157334090829</c:v>
                </c:pt>
                <c:pt idx="12346">
                  <c:v>20.394000994212274</c:v>
                </c:pt>
                <c:pt idx="12347">
                  <c:v>20.372252600930306</c:v>
                </c:pt>
                <c:pt idx="12348">
                  <c:v>20.418634378439812</c:v>
                </c:pt>
                <c:pt idx="12349">
                  <c:v>20.398217519440411</c:v>
                </c:pt>
                <c:pt idx="12350">
                  <c:v>20.354276888115621</c:v>
                </c:pt>
                <c:pt idx="12351">
                  <c:v>20.316328161062387</c:v>
                </c:pt>
                <c:pt idx="12352">
                  <c:v>20.36404147285446</c:v>
                </c:pt>
                <c:pt idx="12353">
                  <c:v>20.36381955047402</c:v>
                </c:pt>
                <c:pt idx="12354">
                  <c:v>20.363375705713178</c:v>
                </c:pt>
                <c:pt idx="12355">
                  <c:v>20.335857330540065</c:v>
                </c:pt>
                <c:pt idx="12356">
                  <c:v>20.353611120974325</c:v>
                </c:pt>
                <c:pt idx="12357">
                  <c:v>20.315662393921109</c:v>
                </c:pt>
                <c:pt idx="12358">
                  <c:v>20.332528494833653</c:v>
                </c:pt>
                <c:pt idx="12359">
                  <c:v>20.331862727692357</c:v>
                </c:pt>
                <c:pt idx="12360">
                  <c:v>20.359824947626322</c:v>
                </c:pt>
                <c:pt idx="12361">
                  <c:v>20.2754944430636</c:v>
                </c:pt>
                <c:pt idx="12362">
                  <c:v>20.313887014877675</c:v>
                </c:pt>
                <c:pt idx="12363">
                  <c:v>20.268171004509476</c:v>
                </c:pt>
                <c:pt idx="12364">
                  <c:v>20.257074885488059</c:v>
                </c:pt>
                <c:pt idx="12365">
                  <c:v>20.253967972162059</c:v>
                </c:pt>
                <c:pt idx="12366">
                  <c:v>20.323873521996955</c:v>
                </c:pt>
                <c:pt idx="12367">
                  <c:v>20.278601356389586</c:v>
                </c:pt>
                <c:pt idx="12368">
                  <c:v>20.243093775521071</c:v>
                </c:pt>
                <c:pt idx="12369">
                  <c:v>20.261291410716193</c:v>
                </c:pt>
                <c:pt idx="12370">
                  <c:v>20.241318396477652</c:v>
                </c:pt>
                <c:pt idx="12371">
                  <c:v>20.247310300749206</c:v>
                </c:pt>
                <c:pt idx="12372">
                  <c:v>20.24708837836878</c:v>
                </c:pt>
                <c:pt idx="12373">
                  <c:v>20.203813514185288</c:v>
                </c:pt>
                <c:pt idx="12374">
                  <c:v>20.198043532294143</c:v>
                </c:pt>
                <c:pt idx="12375">
                  <c:v>20.226005752228094</c:v>
                </c:pt>
                <c:pt idx="12376">
                  <c:v>20.201150445620144</c:v>
                </c:pt>
                <c:pt idx="12377">
                  <c:v>20.191163938500889</c:v>
                </c:pt>
                <c:pt idx="12378">
                  <c:v>20.210471185598124</c:v>
                </c:pt>
                <c:pt idx="12379">
                  <c:v>20.206254660369989</c:v>
                </c:pt>
                <c:pt idx="12380">
                  <c:v>20.167862088555914</c:v>
                </c:pt>
                <c:pt idx="12381">
                  <c:v>20.200040833718017</c:v>
                </c:pt>
                <c:pt idx="12382">
                  <c:v>20.163867485708192</c:v>
                </c:pt>
                <c:pt idx="12383">
                  <c:v>20.162979796186494</c:v>
                </c:pt>
                <c:pt idx="12384">
                  <c:v>20.113713027731418</c:v>
                </c:pt>
                <c:pt idx="12385">
                  <c:v>20.143672549089231</c:v>
                </c:pt>
                <c:pt idx="12386">
                  <c:v>20.115710329155277</c:v>
                </c:pt>
                <c:pt idx="12387">
                  <c:v>20.129025671980987</c:v>
                </c:pt>
                <c:pt idx="12388">
                  <c:v>20.132576430067814</c:v>
                </c:pt>
                <c:pt idx="12389">
                  <c:v>20.10994034726415</c:v>
                </c:pt>
                <c:pt idx="12390">
                  <c:v>20.101285374427434</c:v>
                </c:pt>
                <c:pt idx="12391">
                  <c:v>20.09396193587331</c:v>
                </c:pt>
                <c:pt idx="12392">
                  <c:v>20.094849625395021</c:v>
                </c:pt>
                <c:pt idx="12393">
                  <c:v>20.095293470155877</c:v>
                </c:pt>
                <c:pt idx="12394">
                  <c:v>20.095737314916732</c:v>
                </c:pt>
                <c:pt idx="12395">
                  <c:v>20.089523488264764</c:v>
                </c:pt>
                <c:pt idx="12396">
                  <c:v>20.121258388665993</c:v>
                </c:pt>
                <c:pt idx="12397">
                  <c:v>20.073101232113068</c:v>
                </c:pt>
                <c:pt idx="12398">
                  <c:v>20.052684373113667</c:v>
                </c:pt>
                <c:pt idx="12399">
                  <c:v>20.060895501189513</c:v>
                </c:pt>
                <c:pt idx="12400">
                  <c:v>20.036705961722831</c:v>
                </c:pt>
                <c:pt idx="12401">
                  <c:v>20.040034797429257</c:v>
                </c:pt>
                <c:pt idx="12402">
                  <c:v>20.028716756027425</c:v>
                </c:pt>
                <c:pt idx="12403">
                  <c:v>20.054015907396249</c:v>
                </c:pt>
                <c:pt idx="12404">
                  <c:v>20.036927884103271</c:v>
                </c:pt>
                <c:pt idx="12405">
                  <c:v>20.014513723680022</c:v>
                </c:pt>
                <c:pt idx="12406">
                  <c:v>20.029826367929562</c:v>
                </c:pt>
                <c:pt idx="12407">
                  <c:v>20.066221638319789</c:v>
                </c:pt>
                <c:pt idx="12408">
                  <c:v>20.054015907396249</c:v>
                </c:pt>
                <c:pt idx="12409">
                  <c:v>20.024944075560132</c:v>
                </c:pt>
                <c:pt idx="12410">
                  <c:v>20.011184887973581</c:v>
                </c:pt>
                <c:pt idx="12411">
                  <c:v>20.034264815538126</c:v>
                </c:pt>
                <c:pt idx="12412">
                  <c:v>20.020505627951579</c:v>
                </c:pt>
                <c:pt idx="12413">
                  <c:v>20.019396016049427</c:v>
                </c:pt>
                <c:pt idx="12414">
                  <c:v>19.990324184213335</c:v>
                </c:pt>
                <c:pt idx="12415">
                  <c:v>19.98322266803963</c:v>
                </c:pt>
                <c:pt idx="12416">
                  <c:v>19.97567730710508</c:v>
                </c:pt>
                <c:pt idx="12417">
                  <c:v>19.976121151865918</c:v>
                </c:pt>
                <c:pt idx="12418">
                  <c:v>19.955260448105662</c:v>
                </c:pt>
                <c:pt idx="12419">
                  <c:v>19.98011575471363</c:v>
                </c:pt>
                <c:pt idx="12420">
                  <c:v>19.943498561942992</c:v>
                </c:pt>
                <c:pt idx="12421">
                  <c:v>19.955704292866532</c:v>
                </c:pt>
                <c:pt idx="12422">
                  <c:v>19.923081702943588</c:v>
                </c:pt>
                <c:pt idx="12423">
                  <c:v>19.935953201008427</c:v>
                </c:pt>
                <c:pt idx="12424">
                  <c:v>19.914648652487315</c:v>
                </c:pt>
                <c:pt idx="12425">
                  <c:v>19.909766360117882</c:v>
                </c:pt>
                <c:pt idx="12426">
                  <c:v>19.924413237226155</c:v>
                </c:pt>
                <c:pt idx="12427">
                  <c:v>19.908212903454888</c:v>
                </c:pt>
                <c:pt idx="12428">
                  <c:v>19.884689131129502</c:v>
                </c:pt>
                <c:pt idx="12429">
                  <c:v>19.896007172531334</c:v>
                </c:pt>
                <c:pt idx="12430">
                  <c:v>19.89356602634663</c:v>
                </c:pt>
                <c:pt idx="12431">
                  <c:v>19.913539040585178</c:v>
                </c:pt>
                <c:pt idx="12432">
                  <c:v>19.91376096296559</c:v>
                </c:pt>
                <c:pt idx="12433">
                  <c:v>19.896894862053045</c:v>
                </c:pt>
                <c:pt idx="12434">
                  <c:v>19.876478003053656</c:v>
                </c:pt>
                <c:pt idx="12435">
                  <c:v>19.864272272130112</c:v>
                </c:pt>
                <c:pt idx="12436">
                  <c:v>19.854729609771702</c:v>
                </c:pt>
                <c:pt idx="12437">
                  <c:v>19.894675638248767</c:v>
                </c:pt>
                <c:pt idx="12438">
                  <c:v>19.848737705500131</c:v>
                </c:pt>
                <c:pt idx="12439">
                  <c:v>19.85894613499984</c:v>
                </c:pt>
                <c:pt idx="12440">
                  <c:v>19.824548166033445</c:v>
                </c:pt>
                <c:pt idx="12441">
                  <c:v>19.839195043141718</c:v>
                </c:pt>
                <c:pt idx="12442">
                  <c:v>19.830983915065872</c:v>
                </c:pt>
                <c:pt idx="12443">
                  <c:v>19.798139402762502</c:v>
                </c:pt>
                <c:pt idx="12444">
                  <c:v>19.771286794730685</c:v>
                </c:pt>
                <c:pt idx="12445">
                  <c:v>19.796807868479924</c:v>
                </c:pt>
                <c:pt idx="12446">
                  <c:v>19.773949863295805</c:v>
                </c:pt>
                <c:pt idx="12447">
                  <c:v>19.811454745588179</c:v>
                </c:pt>
                <c:pt idx="12448">
                  <c:v>19.740883428612019</c:v>
                </c:pt>
                <c:pt idx="12449">
                  <c:v>19.776612931860949</c:v>
                </c:pt>
                <c:pt idx="12450">
                  <c:v>19.774171785676245</c:v>
                </c:pt>
                <c:pt idx="12451">
                  <c:v>19.767292191882976</c:v>
                </c:pt>
                <c:pt idx="12452">
                  <c:v>19.747097255264006</c:v>
                </c:pt>
                <c:pt idx="12453">
                  <c:v>19.735113446720874</c:v>
                </c:pt>
                <c:pt idx="12454">
                  <c:v>19.710923907254205</c:v>
                </c:pt>
                <c:pt idx="12455">
                  <c:v>19.700493555374081</c:v>
                </c:pt>
                <c:pt idx="12456">
                  <c:v>19.676969783048694</c:v>
                </c:pt>
                <c:pt idx="12457">
                  <c:v>19.683183609700666</c:v>
                </c:pt>
                <c:pt idx="12458">
                  <c:v>19.678967084472543</c:v>
                </c:pt>
                <c:pt idx="12459">
                  <c:v>19.706041614884786</c:v>
                </c:pt>
                <c:pt idx="12460">
                  <c:v>19.702934701558771</c:v>
                </c:pt>
                <c:pt idx="12461">
                  <c:v>19.703378546319641</c:v>
                </c:pt>
                <c:pt idx="12462">
                  <c:v>19.667427120690284</c:v>
                </c:pt>
                <c:pt idx="12463">
                  <c:v>19.712255441536769</c:v>
                </c:pt>
                <c:pt idx="12464">
                  <c:v>19.661213294038284</c:v>
                </c:pt>
                <c:pt idx="12465">
                  <c:v>19.690285125874375</c:v>
                </c:pt>
                <c:pt idx="12466">
                  <c:v>19.677635550189979</c:v>
                </c:pt>
                <c:pt idx="12467">
                  <c:v>19.623930334126335</c:v>
                </c:pt>
                <c:pt idx="12468">
                  <c:v>19.648785640734303</c:v>
                </c:pt>
                <c:pt idx="12469">
                  <c:v>19.646788339310444</c:v>
                </c:pt>
                <c:pt idx="12470">
                  <c:v>19.665429819266421</c:v>
                </c:pt>
                <c:pt idx="12471">
                  <c:v>19.601738096083515</c:v>
                </c:pt>
                <c:pt idx="12472">
                  <c:v>19.637911444093326</c:v>
                </c:pt>
                <c:pt idx="12473">
                  <c:v>19.626371480311054</c:v>
                </c:pt>
                <c:pt idx="12474">
                  <c:v>19.631475695060903</c:v>
                </c:pt>
                <c:pt idx="12475">
                  <c:v>19.597965415616233</c:v>
                </c:pt>
                <c:pt idx="12476">
                  <c:v>19.61394382700707</c:v>
                </c:pt>
                <c:pt idx="12477">
                  <c:v>19.595080424670673</c:v>
                </c:pt>
                <c:pt idx="12478">
                  <c:v>19.553359017150161</c:v>
                </c:pt>
                <c:pt idx="12479">
                  <c:v>19.537158683378912</c:v>
                </c:pt>
                <c:pt idx="12480">
                  <c:v>19.58087739232327</c:v>
                </c:pt>
                <c:pt idx="12481">
                  <c:v>19.530944856726926</c:v>
                </c:pt>
                <c:pt idx="12482">
                  <c:v>19.514078755814364</c:v>
                </c:pt>
                <c:pt idx="12483">
                  <c:v>19.548476724780755</c:v>
                </c:pt>
                <c:pt idx="12484">
                  <c:v>19.580433547562404</c:v>
                </c:pt>
                <c:pt idx="12485">
                  <c:v>19.52228988389021</c:v>
                </c:pt>
                <c:pt idx="12486">
                  <c:v>19.53493945957462</c:v>
                </c:pt>
                <c:pt idx="12487">
                  <c:v>19.579545858040706</c:v>
                </c:pt>
                <c:pt idx="12488">
                  <c:v>19.52561871959665</c:v>
                </c:pt>
                <c:pt idx="12489">
                  <c:v>19.526506409118348</c:v>
                </c:pt>
                <c:pt idx="12490">
                  <c:v>19.529391400063918</c:v>
                </c:pt>
                <c:pt idx="12491">
                  <c:v>19.552693250008893</c:v>
                </c:pt>
                <c:pt idx="12492">
                  <c:v>19.51296914391224</c:v>
                </c:pt>
                <c:pt idx="12493">
                  <c:v>19.500763412988682</c:v>
                </c:pt>
                <c:pt idx="12494">
                  <c:v>19.514078755814364</c:v>
                </c:pt>
                <c:pt idx="12495">
                  <c:v>19.526062564357492</c:v>
                </c:pt>
                <c:pt idx="12496">
                  <c:v>19.495659198238837</c:v>
                </c:pt>
                <c:pt idx="12497">
                  <c:v>19.490998828249833</c:v>
                </c:pt>
                <c:pt idx="12498">
                  <c:v>19.463702375457164</c:v>
                </c:pt>
                <c:pt idx="12499">
                  <c:v>19.501207257749524</c:v>
                </c:pt>
                <c:pt idx="12500">
                  <c:v>19.478571174945859</c:v>
                </c:pt>
                <c:pt idx="12501">
                  <c:v>19.454603557859617</c:v>
                </c:pt>
                <c:pt idx="12502">
                  <c:v>19.461926996413741</c:v>
                </c:pt>
                <c:pt idx="12503">
                  <c:v>19.444617050740341</c:v>
                </c:pt>
                <c:pt idx="12504">
                  <c:v>19.463258530696308</c:v>
                </c:pt>
                <c:pt idx="12505">
                  <c:v>19.442619749316478</c:v>
                </c:pt>
                <c:pt idx="12506">
                  <c:v>19.469694279728735</c:v>
                </c:pt>
                <c:pt idx="12507">
                  <c:v>19.425753648403944</c:v>
                </c:pt>
                <c:pt idx="12508">
                  <c:v>19.439512835990492</c:v>
                </c:pt>
                <c:pt idx="12509">
                  <c:v>19.423090579838799</c:v>
                </c:pt>
                <c:pt idx="12510">
                  <c:v>19.422868657458373</c:v>
                </c:pt>
                <c:pt idx="12511">
                  <c:v>19.432189397436357</c:v>
                </c:pt>
                <c:pt idx="12512">
                  <c:v>19.420427511273669</c:v>
                </c:pt>
                <c:pt idx="12513">
                  <c:v>19.419317899371531</c:v>
                </c:pt>
                <c:pt idx="12514">
                  <c:v>19.458598160707314</c:v>
                </c:pt>
                <c:pt idx="12515">
                  <c:v>19.38003763803572</c:v>
                </c:pt>
                <c:pt idx="12516">
                  <c:v>19.370051130916451</c:v>
                </c:pt>
                <c:pt idx="12517">
                  <c:v>19.380259560416146</c:v>
                </c:pt>
                <c:pt idx="12518">
                  <c:v>19.357179632851629</c:v>
                </c:pt>
                <c:pt idx="12519">
                  <c:v>19.364724993786194</c:v>
                </c:pt>
                <c:pt idx="12520">
                  <c:v>19.362283847601461</c:v>
                </c:pt>
                <c:pt idx="12521">
                  <c:v>19.340757376699933</c:v>
                </c:pt>
                <c:pt idx="12522">
                  <c:v>19.342976600504198</c:v>
                </c:pt>
                <c:pt idx="12523">
                  <c:v>19.348080815254061</c:v>
                </c:pt>
                <c:pt idx="12524">
                  <c:v>19.366278450449169</c:v>
                </c:pt>
                <c:pt idx="12525">
                  <c:v>19.297260590135991</c:v>
                </c:pt>
                <c:pt idx="12526">
                  <c:v>19.31678975961368</c:v>
                </c:pt>
                <c:pt idx="12527">
                  <c:v>19.302808649646703</c:v>
                </c:pt>
                <c:pt idx="12528">
                  <c:v>19.303252494407559</c:v>
                </c:pt>
                <c:pt idx="12529">
                  <c:v>19.265081844973913</c:v>
                </c:pt>
                <c:pt idx="12530">
                  <c:v>19.309688243439972</c:v>
                </c:pt>
                <c:pt idx="12531">
                  <c:v>19.310354010581268</c:v>
                </c:pt>
                <c:pt idx="12532">
                  <c:v>19.33454355004794</c:v>
                </c:pt>
                <c:pt idx="12533">
                  <c:v>19.290380996342734</c:v>
                </c:pt>
                <c:pt idx="12534">
                  <c:v>19.307690942016123</c:v>
                </c:pt>
                <c:pt idx="12535">
                  <c:v>19.31368284628768</c:v>
                </c:pt>
                <c:pt idx="12536">
                  <c:v>19.278619110180035</c:v>
                </c:pt>
                <c:pt idx="12537">
                  <c:v>19.243111529311506</c:v>
                </c:pt>
                <c:pt idx="12538">
                  <c:v>19.278841032560447</c:v>
                </c:pt>
                <c:pt idx="12539">
                  <c:v>19.247328054539654</c:v>
                </c:pt>
                <c:pt idx="12540">
                  <c:v>19.231127720768377</c:v>
                </c:pt>
                <c:pt idx="12541">
                  <c:v>19.243555374072361</c:v>
                </c:pt>
                <c:pt idx="12542">
                  <c:v>19.251544579767792</c:v>
                </c:pt>
                <c:pt idx="12543">
                  <c:v>19.216480843660133</c:v>
                </c:pt>
                <c:pt idx="12544">
                  <c:v>19.226689273159824</c:v>
                </c:pt>
                <c:pt idx="12545">
                  <c:v>19.231349643148818</c:v>
                </c:pt>
                <c:pt idx="12546">
                  <c:v>19.215593154138407</c:v>
                </c:pt>
                <c:pt idx="12547">
                  <c:v>19.229352341724969</c:v>
                </c:pt>
                <c:pt idx="12548">
                  <c:v>19.226689273159824</c:v>
                </c:pt>
                <c:pt idx="12549">
                  <c:v>19.202277811312729</c:v>
                </c:pt>
                <c:pt idx="12550">
                  <c:v>19.180973262791618</c:v>
                </c:pt>
                <c:pt idx="12551">
                  <c:v>19.200946277030148</c:v>
                </c:pt>
                <c:pt idx="12552">
                  <c:v>19.196285907041172</c:v>
                </c:pt>
                <c:pt idx="12553">
                  <c:v>19.195620139899873</c:v>
                </c:pt>
                <c:pt idx="12554">
                  <c:v>19.144134147640536</c:v>
                </c:pt>
                <c:pt idx="12555">
                  <c:v>19.208713560345139</c:v>
                </c:pt>
                <c:pt idx="12556">
                  <c:v>19.181639029932899</c:v>
                </c:pt>
                <c:pt idx="12557">
                  <c:v>19.146575293825251</c:v>
                </c:pt>
                <c:pt idx="12558">
                  <c:v>19.166104463302915</c:v>
                </c:pt>
                <c:pt idx="12559">
                  <c:v>19.171208678052764</c:v>
                </c:pt>
                <c:pt idx="12560">
                  <c:v>19.139029932890661</c:v>
                </c:pt>
                <c:pt idx="12561">
                  <c:v>19.144577992401377</c:v>
                </c:pt>
                <c:pt idx="12562">
                  <c:v>19.199170897986715</c:v>
                </c:pt>
                <c:pt idx="12563">
                  <c:v>19.143690302879683</c:v>
                </c:pt>
                <c:pt idx="12564">
                  <c:v>19.111067712956736</c:v>
                </c:pt>
                <c:pt idx="12565">
                  <c:v>19.163441394737788</c:v>
                </c:pt>
                <c:pt idx="12566">
                  <c:v>19.111955402478433</c:v>
                </c:pt>
                <c:pt idx="12567">
                  <c:v>19.094867379185455</c:v>
                </c:pt>
                <c:pt idx="12568">
                  <c:v>19.094645456805043</c:v>
                </c:pt>
                <c:pt idx="12569">
                  <c:v>19.0981962148919</c:v>
                </c:pt>
                <c:pt idx="12570">
                  <c:v>19.122829599119409</c:v>
                </c:pt>
                <c:pt idx="12571">
                  <c:v>19.067570926392786</c:v>
                </c:pt>
                <c:pt idx="12572">
                  <c:v>19.062910556403796</c:v>
                </c:pt>
                <c:pt idx="12573">
                  <c:v>19.095755068707167</c:v>
                </c:pt>
                <c:pt idx="12574">
                  <c:v>19.076003976849062</c:v>
                </c:pt>
                <c:pt idx="12575">
                  <c:v>19.085324716827046</c:v>
                </c:pt>
                <c:pt idx="12576">
                  <c:v>19.04360330930653</c:v>
                </c:pt>
                <c:pt idx="12577">
                  <c:v>19.069790150197065</c:v>
                </c:pt>
                <c:pt idx="12578">
                  <c:v>19.07245321876221</c:v>
                </c:pt>
                <c:pt idx="12579">
                  <c:v>19.074228597805643</c:v>
                </c:pt>
                <c:pt idx="12580">
                  <c:v>19.082883570642331</c:v>
                </c:pt>
                <c:pt idx="12581">
                  <c:v>19.051148670241098</c:v>
                </c:pt>
                <c:pt idx="12582">
                  <c:v>19.046044455491248</c:v>
                </c:pt>
                <c:pt idx="12583">
                  <c:v>19.065129780208085</c:v>
                </c:pt>
                <c:pt idx="12584">
                  <c:v>19.030731811241694</c:v>
                </c:pt>
                <c:pt idx="12585">
                  <c:v>19.050704825480256</c:v>
                </c:pt>
                <c:pt idx="12586">
                  <c:v>19.028068742676563</c:v>
                </c:pt>
                <c:pt idx="12587">
                  <c:v>19.00920534034017</c:v>
                </c:pt>
                <c:pt idx="12588">
                  <c:v>19.02651528601357</c:v>
                </c:pt>
                <c:pt idx="12589">
                  <c:v>19.000550367503479</c:v>
                </c:pt>
                <c:pt idx="12590">
                  <c:v>18.98057735326492</c:v>
                </c:pt>
                <c:pt idx="12591">
                  <c:v>18.976804672797638</c:v>
                </c:pt>
                <c:pt idx="12592">
                  <c:v>18.98057735326492</c:v>
                </c:pt>
                <c:pt idx="12593">
                  <c:v>18.969259311863102</c:v>
                </c:pt>
                <c:pt idx="12594">
                  <c:v>18.955722046656952</c:v>
                </c:pt>
                <c:pt idx="12595">
                  <c:v>18.986569257536477</c:v>
                </c:pt>
                <c:pt idx="12596">
                  <c:v>18.973253914710796</c:v>
                </c:pt>
                <c:pt idx="12597">
                  <c:v>18.98412811135179</c:v>
                </c:pt>
                <c:pt idx="12598">
                  <c:v>18.978801974221486</c:v>
                </c:pt>
                <c:pt idx="12599">
                  <c:v>18.967705855200094</c:v>
                </c:pt>
                <c:pt idx="12600">
                  <c:v>18.953502822852677</c:v>
                </c:pt>
                <c:pt idx="12601">
                  <c:v>18.961270106167667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692-4751-B22C-C4719CE83F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14048"/>
        <c:axId val="153316352"/>
      </c:scatterChart>
      <c:valAx>
        <c:axId val="153314048"/>
        <c:scaling>
          <c:orientation val="minMax"/>
          <c:max val="1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Time</a:t>
                </a:r>
                <a:r>
                  <a:rPr lang="nl-NL" baseline="0"/>
                  <a:t> (h)</a:t>
                </a:r>
                <a:endParaRPr lang="nl-NL"/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crossAx val="153316352"/>
        <c:crosses val="autoZero"/>
        <c:crossBetween val="midCat"/>
        <c:majorUnit val="2"/>
      </c:valAx>
      <c:valAx>
        <c:axId val="153316352"/>
        <c:scaling>
          <c:orientation val="minMax"/>
          <c:max val="109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Conversion</a:t>
                </a:r>
                <a:r>
                  <a:rPr lang="nl-NL" baseline="0"/>
                  <a:t> (%)</a:t>
                </a:r>
                <a:endParaRPr lang="nl-NL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53314048"/>
        <c:crosses val="autoZero"/>
        <c:crossBetween val="midCat"/>
        <c:majorUnit val="10"/>
      </c:valAx>
      <c:spPr>
        <a:noFill/>
      </c:spPr>
    </c:plotArea>
    <c:legend>
      <c:legendPos val="r"/>
      <c:layout>
        <c:manualLayout>
          <c:xMode val="edge"/>
          <c:yMode val="edge"/>
          <c:x val="0.66953487561842373"/>
          <c:y val="2.8816429294300609E-2"/>
          <c:w val="0.29949167305414259"/>
          <c:h val="0.23392684467073194"/>
        </c:manualLayout>
      </c:layout>
      <c:overlay val="0"/>
      <c:spPr>
        <a:ln>
          <a:solidFill>
            <a:schemeClr val="tx1"/>
          </a:solidFill>
        </a:ln>
      </c:spPr>
      <c:txPr>
        <a:bodyPr/>
        <a:lstStyle/>
        <a:p>
          <a:pPr>
            <a:defRPr sz="5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5</xdr:row>
      <xdr:rowOff>0</xdr:rowOff>
    </xdr:from>
    <xdr:to>
      <xdr:col>14</xdr:col>
      <xdr:colOff>394447</xdr:colOff>
      <xdr:row>16</xdr:row>
      <xdr:rowOff>55059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603"/>
  <sheetViews>
    <sheetView tabSelected="1" topLeftCell="A2" zoomScaleNormal="100" workbookViewId="0">
      <selection activeCell="J19" sqref="J19"/>
    </sheetView>
  </sheetViews>
  <sheetFormatPr defaultRowHeight="14.5" x14ac:dyDescent="0.35"/>
  <sheetData>
    <row r="1" spans="1:13" x14ac:dyDescent="0.35">
      <c r="A1" s="1" t="s">
        <v>4</v>
      </c>
      <c r="B1" s="1" t="s">
        <v>0</v>
      </c>
      <c r="C1" s="1" t="s">
        <v>4</v>
      </c>
      <c r="D1" s="1" t="s">
        <v>1</v>
      </c>
      <c r="E1" s="1" t="s">
        <v>4</v>
      </c>
      <c r="F1" s="1" t="s">
        <v>2</v>
      </c>
      <c r="G1" s="1" t="s">
        <v>4</v>
      </c>
      <c r="H1" s="1" t="s">
        <v>3</v>
      </c>
    </row>
    <row r="2" spans="1:13" x14ac:dyDescent="0.3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J2" t="s">
        <v>5</v>
      </c>
      <c r="K2" t="s">
        <v>6</v>
      </c>
      <c r="M2" t="s">
        <v>7</v>
      </c>
    </row>
    <row r="3" spans="1:13" x14ac:dyDescent="0.35">
      <c r="A3">
        <v>2.7777777777777775E-3</v>
      </c>
      <c r="B3">
        <v>86.963677366729044</v>
      </c>
      <c r="C3">
        <v>2.777777783333333E-3</v>
      </c>
      <c r="D3">
        <v>11.818254447324502</v>
      </c>
      <c r="E3">
        <v>2.7777777777777775E-3</v>
      </c>
      <c r="F3">
        <v>88.246768810140978</v>
      </c>
      <c r="G3">
        <v>2.7777777777777775E-3</v>
      </c>
      <c r="H3">
        <v>6.2584330504562775</v>
      </c>
    </row>
    <row r="4" spans="1:13" x14ac:dyDescent="0.35">
      <c r="A4">
        <v>2.8333333333333331E-3</v>
      </c>
      <c r="B4">
        <v>87.396957919485629</v>
      </c>
      <c r="C4">
        <v>2.8333333333333335E-3</v>
      </c>
      <c r="D4">
        <v>11.946303660831603</v>
      </c>
      <c r="E4">
        <v>2.8333333333333331E-3</v>
      </c>
      <c r="F4">
        <v>88.623814934488507</v>
      </c>
      <c r="G4">
        <v>2.8333333333333331E-3</v>
      </c>
      <c r="H4">
        <v>6.3667311721052586</v>
      </c>
    </row>
    <row r="5" spans="1:13" x14ac:dyDescent="0.35">
      <c r="A5">
        <v>2.8888888888888892E-3</v>
      </c>
      <c r="B5">
        <v>87.824240679429963</v>
      </c>
      <c r="C5">
        <v>2.8888888833333336E-3</v>
      </c>
      <c r="D5">
        <v>12.147143415119141</v>
      </c>
      <c r="E5">
        <v>2.8888888888888892E-3</v>
      </c>
      <c r="F5">
        <v>89.014620246422609</v>
      </c>
      <c r="G5">
        <v>2.8888888888888892E-3</v>
      </c>
      <c r="H5">
        <v>6.4541685899939676</v>
      </c>
    </row>
    <row r="6" spans="1:13" x14ac:dyDescent="0.35">
      <c r="A6">
        <v>2.9444444444444444E-3</v>
      </c>
      <c r="B6">
        <v>88.216016505925822</v>
      </c>
      <c r="C6">
        <v>2.94444445E-3</v>
      </c>
      <c r="D6">
        <v>12.244567340127132</v>
      </c>
      <c r="E6">
        <v>2.9444444444444444E-3</v>
      </c>
      <c r="F6">
        <v>89.372359123672908</v>
      </c>
      <c r="G6">
        <v>2.9444444444444444E-3</v>
      </c>
      <c r="H6">
        <v>6.5251837517309994</v>
      </c>
    </row>
    <row r="7" spans="1:13" x14ac:dyDescent="0.35">
      <c r="A7">
        <v>3.0000000000000005E-3</v>
      </c>
      <c r="B7">
        <v>88.614509860371399</v>
      </c>
      <c r="C7">
        <v>3.0000000000000001E-3</v>
      </c>
      <c r="D7">
        <v>12.311587899016454</v>
      </c>
      <c r="E7">
        <v>3.0000000000000005E-3</v>
      </c>
      <c r="F7">
        <v>89.712788055249803</v>
      </c>
      <c r="G7">
        <v>3.0000000000000005E-3</v>
      </c>
      <c r="H7">
        <v>6.6450218371622389</v>
      </c>
    </row>
    <row r="8" spans="1:13" x14ac:dyDescent="0.35">
      <c r="A8">
        <v>3.0555555555555553E-3</v>
      </c>
      <c r="B8">
        <v>88.98877213185547</v>
      </c>
      <c r="C8">
        <v>3.0555555499999997E-3</v>
      </c>
      <c r="D8">
        <v>12.362630046514937</v>
      </c>
      <c r="E8">
        <v>3.0555555555555553E-3</v>
      </c>
      <c r="F8">
        <v>90.042786634946566</v>
      </c>
      <c r="G8">
        <v>3.0555555555555553E-3</v>
      </c>
      <c r="H8">
        <v>6.7526541916699365</v>
      </c>
    </row>
    <row r="9" spans="1:13" x14ac:dyDescent="0.35">
      <c r="A9">
        <v>3.1111111111111109E-3</v>
      </c>
      <c r="B9">
        <v>89.339523055515571</v>
      </c>
      <c r="C9">
        <v>3.111111116666667E-3</v>
      </c>
      <c r="D9">
        <v>12.34887085892839</v>
      </c>
      <c r="E9">
        <v>3.1111111111111109E-3</v>
      </c>
      <c r="F9">
        <v>90.343935305187657</v>
      </c>
      <c r="G9">
        <v>3.1111111111111109E-3</v>
      </c>
      <c r="H9">
        <v>6.7877179277775843</v>
      </c>
    </row>
    <row r="10" spans="1:13" x14ac:dyDescent="0.35">
      <c r="A10">
        <v>3.1666666666666666E-3</v>
      </c>
      <c r="B10">
        <v>89.712105945012226</v>
      </c>
      <c r="C10">
        <v>3.1666666666666666E-3</v>
      </c>
      <c r="D10">
        <v>12.423214856371846</v>
      </c>
      <c r="E10">
        <v>3.1666666666666666E-3</v>
      </c>
      <c r="F10">
        <v>90.65817739587402</v>
      </c>
      <c r="G10">
        <v>3.1666666666666666E-3</v>
      </c>
      <c r="H10">
        <v>6.8609523133189034</v>
      </c>
    </row>
    <row r="11" spans="1:13" x14ac:dyDescent="0.35">
      <c r="A11">
        <v>3.2222222222222222E-3</v>
      </c>
      <c r="B11">
        <v>90.03598675687347</v>
      </c>
      <c r="C11">
        <v>3.2222222166666667E-3</v>
      </c>
      <c r="D11">
        <v>12.548157156552934</v>
      </c>
      <c r="E11">
        <v>3.2222222222222222E-3</v>
      </c>
      <c r="F11">
        <v>90.976636011788514</v>
      </c>
      <c r="G11">
        <v>3.2222222222222222E-3</v>
      </c>
      <c r="H11">
        <v>6.9488335759684823</v>
      </c>
    </row>
    <row r="12" spans="1:13" x14ac:dyDescent="0.35">
      <c r="A12">
        <v>3.2777777777777779E-3</v>
      </c>
      <c r="B12">
        <v>90.409529293220089</v>
      </c>
      <c r="C12">
        <v>3.277777783333333E-3</v>
      </c>
      <c r="D12">
        <v>12.612736569257537</v>
      </c>
      <c r="E12">
        <v>3.2777777777777779E-3</v>
      </c>
      <c r="F12">
        <v>91.274899691084045</v>
      </c>
      <c r="G12">
        <v>3.2777777777777779E-3</v>
      </c>
      <c r="H12">
        <v>7.0473671128785966</v>
      </c>
    </row>
    <row r="13" spans="1:13" x14ac:dyDescent="0.35">
      <c r="A13">
        <v>3.3333333333333335E-3</v>
      </c>
      <c r="B13">
        <v>90.693824672520506</v>
      </c>
      <c r="C13">
        <v>3.3333333333333335E-3</v>
      </c>
      <c r="D13">
        <v>12.773408372687566</v>
      </c>
      <c r="E13">
        <v>3.3333333333333335E-3</v>
      </c>
      <c r="F13">
        <v>91.532329652380781</v>
      </c>
      <c r="G13">
        <v>3.3333333333333335E-3</v>
      </c>
      <c r="H13">
        <v>7.1132780598657952</v>
      </c>
    </row>
    <row r="14" spans="1:13" x14ac:dyDescent="0.35">
      <c r="A14">
        <v>3.3888888888888883E-3</v>
      </c>
      <c r="B14">
        <v>90.999952017657506</v>
      </c>
      <c r="C14">
        <v>3.3888888833333336E-3</v>
      </c>
      <c r="D14">
        <v>12.867281539608719</v>
      </c>
      <c r="E14">
        <v>3.3888888888888883E-3</v>
      </c>
      <c r="F14">
        <v>91.800633810318516</v>
      </c>
      <c r="G14">
        <v>3.3888888888888883E-3</v>
      </c>
      <c r="H14">
        <v>7.2186911905691886</v>
      </c>
    </row>
    <row r="15" spans="1:13" x14ac:dyDescent="0.35">
      <c r="A15">
        <v>3.4444444444444444E-3</v>
      </c>
      <c r="B15">
        <v>91.291204836620125</v>
      </c>
      <c r="C15">
        <v>3.44444445E-3</v>
      </c>
      <c r="D15">
        <v>13.029284877321313</v>
      </c>
      <c r="E15">
        <v>3.4444444444444444E-3</v>
      </c>
      <c r="F15">
        <v>92.066274899691081</v>
      </c>
      <c r="G15">
        <v>3.4444444444444444E-3</v>
      </c>
      <c r="H15">
        <v>7.3436334907502756</v>
      </c>
    </row>
    <row r="16" spans="1:13" x14ac:dyDescent="0.35">
      <c r="A16">
        <v>3.5000000000000001E-3</v>
      </c>
      <c r="B16">
        <v>91.582697567295227</v>
      </c>
      <c r="C16">
        <v>3.5000000000000001E-3</v>
      </c>
      <c r="D16">
        <v>13.204381635479173</v>
      </c>
      <c r="E16">
        <v>3.5000000000000001E-3</v>
      </c>
      <c r="F16">
        <v>92.307282604836132</v>
      </c>
      <c r="G16">
        <v>3.5000000000000001E-3</v>
      </c>
      <c r="H16">
        <v>7.4548166033448284</v>
      </c>
    </row>
    <row r="17" spans="1:8" x14ac:dyDescent="0.35">
      <c r="A17">
        <v>3.5555555555555557E-3</v>
      </c>
      <c r="B17">
        <v>91.856676742958598</v>
      </c>
      <c r="C17">
        <v>3.5555555500000001E-3</v>
      </c>
      <c r="D17">
        <v>13.384804530767324</v>
      </c>
      <c r="E17">
        <v>3.5555555555555557E-3</v>
      </c>
      <c r="F17">
        <v>92.550065689024606</v>
      </c>
      <c r="G17">
        <v>3.5555555555555557E-3</v>
      </c>
      <c r="H17">
        <v>7.5482459255051095</v>
      </c>
    </row>
    <row r="18" spans="1:8" x14ac:dyDescent="0.35">
      <c r="A18">
        <v>3.6111111111111114E-3</v>
      </c>
      <c r="B18">
        <v>92.087231898661287</v>
      </c>
      <c r="C18">
        <v>3.611111116666667E-3</v>
      </c>
      <c r="D18">
        <v>13.604507687391271</v>
      </c>
      <c r="E18">
        <v>3.6111111111111114E-3</v>
      </c>
      <c r="F18">
        <v>92.769768845648542</v>
      </c>
      <c r="G18">
        <v>3.6111111111111114E-3</v>
      </c>
      <c r="H18">
        <v>7.6048361325143103</v>
      </c>
    </row>
    <row r="19" spans="1:8" x14ac:dyDescent="0.35">
      <c r="A19">
        <v>3.6666669444444444E-3</v>
      </c>
      <c r="B19">
        <v>92.37776498248644</v>
      </c>
      <c r="C19">
        <v>3.66666695E-3</v>
      </c>
      <c r="D19">
        <v>13.867485708198709</v>
      </c>
      <c r="E19">
        <v>3.6666669444444444E-3</v>
      </c>
      <c r="F19">
        <v>92.979929339914065</v>
      </c>
      <c r="G19">
        <v>3.6666669444444444E-3</v>
      </c>
      <c r="H19">
        <v>7.7182384689131096</v>
      </c>
    </row>
    <row r="20" spans="1:8" x14ac:dyDescent="0.35">
      <c r="A20">
        <v>3.7222224999999996E-3</v>
      </c>
      <c r="B20">
        <v>92.618156518401236</v>
      </c>
      <c r="C20">
        <v>3.7222225E-3</v>
      </c>
      <c r="D20">
        <v>14.282258637219037</v>
      </c>
      <c r="E20">
        <v>3.7222224999999996E-3</v>
      </c>
      <c r="F20">
        <v>93.216498597450553</v>
      </c>
      <c r="G20">
        <v>3.7222224999999996E-3</v>
      </c>
      <c r="H20">
        <v>7.8318627276923793</v>
      </c>
    </row>
    <row r="21" spans="1:8" x14ac:dyDescent="0.35">
      <c r="A21">
        <v>3.7777780555555552E-3</v>
      </c>
      <c r="B21">
        <v>92.821841562305067</v>
      </c>
      <c r="C21">
        <v>3.7777780500000001E-3</v>
      </c>
      <c r="D21">
        <v>14.720999183325647</v>
      </c>
      <c r="E21">
        <v>3.7777780555555552E-3</v>
      </c>
      <c r="F21">
        <v>93.403135319390685</v>
      </c>
      <c r="G21">
        <v>3.7777780555555552E-3</v>
      </c>
      <c r="H21">
        <v>7.9543638816887485</v>
      </c>
    </row>
    <row r="22" spans="1:8" x14ac:dyDescent="0.35">
      <c r="A22">
        <v>3.8333336111111113E-3</v>
      </c>
      <c r="B22">
        <v>93.062233098219863</v>
      </c>
      <c r="C22">
        <v>3.8333336166666665E-3</v>
      </c>
      <c r="D22">
        <v>14.874125625821128</v>
      </c>
      <c r="E22">
        <v>3.8333336111111113E-3</v>
      </c>
      <c r="F22">
        <v>93.591325497993822</v>
      </c>
      <c r="G22">
        <v>3.8333336111111113E-3</v>
      </c>
      <c r="H22">
        <v>8.0888488442282487</v>
      </c>
    </row>
    <row r="23" spans="1:8" x14ac:dyDescent="0.35">
      <c r="A23">
        <v>3.8888888888888888E-3</v>
      </c>
      <c r="B23">
        <v>93.294227724197498</v>
      </c>
      <c r="C23">
        <v>3.8888888833333332E-3</v>
      </c>
      <c r="D23">
        <v>15.022813620708044</v>
      </c>
      <c r="E23">
        <v>3.8888888888888888E-3</v>
      </c>
      <c r="F23">
        <v>93.777296452792669</v>
      </c>
      <c r="G23">
        <v>3.8888888888888888E-3</v>
      </c>
      <c r="H23">
        <v>8.1332333203138916</v>
      </c>
    </row>
    <row r="24" spans="1:8" x14ac:dyDescent="0.35">
      <c r="A24">
        <v>3.944444444444444E-3</v>
      </c>
      <c r="B24">
        <v>93.467683892327628</v>
      </c>
      <c r="C24">
        <v>3.94444445E-3</v>
      </c>
      <c r="D24">
        <v>15.240741398288543</v>
      </c>
      <c r="E24">
        <v>3.944444444444444E-3</v>
      </c>
      <c r="F24">
        <v>93.949952064765824</v>
      </c>
      <c r="G24">
        <v>3.944444444444444E-3</v>
      </c>
      <c r="H24">
        <v>8.2508521819408429</v>
      </c>
    </row>
    <row r="25" spans="1:8" x14ac:dyDescent="0.35">
      <c r="A25">
        <v>4.0000000000000001E-3</v>
      </c>
      <c r="B25">
        <v>93.689122402955718</v>
      </c>
      <c r="C25">
        <v>4.0000000000000001E-3</v>
      </c>
      <c r="D25">
        <v>15.383881333664743</v>
      </c>
      <c r="E25">
        <v>4.0000000000000001E-3</v>
      </c>
      <c r="F25">
        <v>94.108848489152436</v>
      </c>
      <c r="G25">
        <v>4.0000000000000001E-3</v>
      </c>
      <c r="H25">
        <v>8.3356265312644364</v>
      </c>
    </row>
    <row r="26" spans="1:8" x14ac:dyDescent="0.35">
      <c r="A26">
        <v>4.0555555555555553E-3</v>
      </c>
      <c r="B26">
        <v>93.87985221438511</v>
      </c>
      <c r="C26">
        <v>4.0555555500000002E-3</v>
      </c>
      <c r="D26">
        <v>15.537229698540649</v>
      </c>
      <c r="E26">
        <v>4.0555555555555553E-3</v>
      </c>
      <c r="F26">
        <v>94.282169868266877</v>
      </c>
      <c r="G26">
        <v>4.0555555555555553E-3</v>
      </c>
      <c r="H26">
        <v>8.3764602492632267</v>
      </c>
    </row>
    <row r="27" spans="1:8" x14ac:dyDescent="0.35">
      <c r="A27">
        <v>4.1111111111111114E-3</v>
      </c>
      <c r="B27">
        <v>94.058346528477514</v>
      </c>
      <c r="C27">
        <v>4.1111111166666665E-3</v>
      </c>
      <c r="D27">
        <v>15.687027305329689</v>
      </c>
      <c r="E27">
        <v>4.1111111111111114E-3</v>
      </c>
      <c r="F27">
        <v>94.451718566914039</v>
      </c>
      <c r="G27">
        <v>4.1111111111111114E-3</v>
      </c>
      <c r="H27">
        <v>8.5275893903348443</v>
      </c>
    </row>
    <row r="28" spans="1:8" x14ac:dyDescent="0.35">
      <c r="A28">
        <v>4.1666666666666666E-3</v>
      </c>
      <c r="B28">
        <v>94.242118900244705</v>
      </c>
      <c r="C28">
        <v>4.1666666666666666E-3</v>
      </c>
      <c r="D28">
        <v>15.829723395945036</v>
      </c>
      <c r="E28">
        <v>4.1666666666666666E-3</v>
      </c>
      <c r="F28">
        <v>94.597521570855378</v>
      </c>
      <c r="G28">
        <v>4.1666666666666666E-3</v>
      </c>
      <c r="H28">
        <v>8.6456520967226496</v>
      </c>
    </row>
    <row r="29" spans="1:8" x14ac:dyDescent="0.35">
      <c r="A29">
        <v>4.2222219444444436E-3</v>
      </c>
      <c r="B29">
        <v>94.389424691713458</v>
      </c>
      <c r="C29">
        <v>4.2222219499999996E-3</v>
      </c>
      <c r="D29">
        <v>15.986622518907797</v>
      </c>
      <c r="E29">
        <v>4.2222219444444436E-3</v>
      </c>
      <c r="F29">
        <v>94.71003621773248</v>
      </c>
      <c r="G29">
        <v>4.2222219444444436E-3</v>
      </c>
      <c r="H29">
        <v>8.682269289493318</v>
      </c>
    </row>
    <row r="30" spans="1:8" x14ac:dyDescent="0.35">
      <c r="A30">
        <v>4.2777774999999997E-3</v>
      </c>
      <c r="B30">
        <v>94.56360059498104</v>
      </c>
      <c r="C30">
        <v>4.2777774999999997E-3</v>
      </c>
      <c r="D30">
        <v>16.185464971771474</v>
      </c>
      <c r="E30">
        <v>4.2777774999999997E-3</v>
      </c>
      <c r="F30">
        <v>94.826101622696441</v>
      </c>
      <c r="G30">
        <v>4.2777774999999997E-3</v>
      </c>
      <c r="H30">
        <v>8.7455171679153576</v>
      </c>
    </row>
    <row r="31" spans="1:8" x14ac:dyDescent="0.35">
      <c r="A31">
        <v>4.3333330555555558E-3</v>
      </c>
      <c r="B31">
        <v>94.70178974137518</v>
      </c>
      <c r="C31">
        <v>4.3333330499999998E-3</v>
      </c>
      <c r="D31">
        <v>16.31839647764798</v>
      </c>
      <c r="E31">
        <v>4.3333330555555558E-3</v>
      </c>
      <c r="F31">
        <v>94.932402442921557</v>
      </c>
      <c r="G31">
        <v>4.3333330555555558E-3</v>
      </c>
      <c r="H31">
        <v>8.8609168057380323</v>
      </c>
    </row>
    <row r="32" spans="1:8" x14ac:dyDescent="0.35">
      <c r="A32">
        <v>4.388888611111111E-3</v>
      </c>
      <c r="B32">
        <v>94.88652175999232</v>
      </c>
      <c r="C32">
        <v>4.388888616666667E-3</v>
      </c>
      <c r="D32">
        <v>16.440453786883495</v>
      </c>
      <c r="E32">
        <v>4.388888611111111E-3</v>
      </c>
      <c r="F32">
        <v>95.044917089798673</v>
      </c>
      <c r="G32">
        <v>4.388888611111111E-3</v>
      </c>
      <c r="H32">
        <v>8.8926517061392669</v>
      </c>
    </row>
    <row r="33" spans="1:8" x14ac:dyDescent="0.35">
      <c r="A33">
        <v>4.4444441666666671E-3</v>
      </c>
      <c r="B33">
        <v>94.976488652175988</v>
      </c>
      <c r="C33">
        <v>4.4444441666666671E-3</v>
      </c>
      <c r="D33">
        <v>16.630641266910494</v>
      </c>
      <c r="E33">
        <v>4.4444441666666671E-3</v>
      </c>
      <c r="F33">
        <v>95.14744522955651</v>
      </c>
      <c r="G33">
        <v>4.4444441666666671E-3</v>
      </c>
      <c r="H33">
        <v>8.9630011007350152</v>
      </c>
    </row>
    <row r="34" spans="1:8" x14ac:dyDescent="0.35">
      <c r="A34">
        <v>4.499999444444445E-3</v>
      </c>
      <c r="B34">
        <v>95.168657933880326</v>
      </c>
      <c r="C34">
        <v>4.4999994500000001E-3</v>
      </c>
      <c r="D34">
        <v>16.744043603309311</v>
      </c>
      <c r="E34">
        <v>4.499999444444445E-3</v>
      </c>
      <c r="F34">
        <v>95.233551113162662</v>
      </c>
      <c r="G34">
        <v>4.499999444444445E-3</v>
      </c>
      <c r="H34">
        <v>9.0344601072329009</v>
      </c>
    </row>
    <row r="35" spans="1:8" x14ac:dyDescent="0.35">
      <c r="A35">
        <v>4.5555550000000002E-3</v>
      </c>
      <c r="B35">
        <v>95.291012907250135</v>
      </c>
      <c r="C35">
        <v>4.5555550000000002E-3</v>
      </c>
      <c r="D35">
        <v>16.908710009587036</v>
      </c>
      <c r="E35">
        <v>4.5555550000000002E-3</v>
      </c>
      <c r="F35">
        <v>95.351613819550479</v>
      </c>
      <c r="G35">
        <v>4.5555550000000002E-3</v>
      </c>
      <c r="H35">
        <v>9.1389855484146008</v>
      </c>
    </row>
    <row r="36" spans="1:8" x14ac:dyDescent="0.35">
      <c r="A36">
        <v>4.6111105555555554E-3</v>
      </c>
      <c r="B36">
        <v>95.407609999520176</v>
      </c>
      <c r="C36">
        <v>4.6111105500000003E-3</v>
      </c>
      <c r="D36">
        <v>17.058507616376104</v>
      </c>
      <c r="E36">
        <v>4.6111105555555554E-3</v>
      </c>
      <c r="F36">
        <v>95.484989170187845</v>
      </c>
      <c r="G36">
        <v>4.6111105555555554E-3</v>
      </c>
      <c r="H36">
        <v>9.200679970173633</v>
      </c>
    </row>
    <row r="37" spans="1:8" x14ac:dyDescent="0.35">
      <c r="A37">
        <v>4.6666661111111115E-3</v>
      </c>
      <c r="B37">
        <v>95.518449210690477</v>
      </c>
      <c r="C37">
        <v>4.6666661166666666E-3</v>
      </c>
      <c r="D37">
        <v>17.219845186947417</v>
      </c>
      <c r="E37">
        <v>4.6666661111111115E-3</v>
      </c>
      <c r="F37">
        <v>95.636562156020304</v>
      </c>
      <c r="G37">
        <v>4.6666661111111115E-3</v>
      </c>
      <c r="H37">
        <v>9.2381848524659969</v>
      </c>
    </row>
    <row r="38" spans="1:8" x14ac:dyDescent="0.35">
      <c r="A38">
        <v>4.7222216666666659E-3</v>
      </c>
      <c r="B38">
        <v>95.666714649009165</v>
      </c>
      <c r="C38">
        <v>4.7222216666666667E-3</v>
      </c>
      <c r="D38">
        <v>17.348560167595796</v>
      </c>
      <c r="E38">
        <v>4.7222216666666659E-3</v>
      </c>
      <c r="F38">
        <v>95.767052515712109</v>
      </c>
      <c r="G38">
        <v>4.7222216666666659E-3</v>
      </c>
      <c r="H38">
        <v>9.358688705038519</v>
      </c>
    </row>
    <row r="39" spans="1:8" x14ac:dyDescent="0.35">
      <c r="A39">
        <v>4.7777769444444446E-3</v>
      </c>
      <c r="B39">
        <v>95.784511299841654</v>
      </c>
      <c r="C39">
        <v>4.7777769500000006E-3</v>
      </c>
      <c r="D39">
        <v>17.499023541526135</v>
      </c>
      <c r="E39">
        <v>4.7777769444444446E-3</v>
      </c>
      <c r="F39">
        <v>95.908417072044884</v>
      </c>
      <c r="G39">
        <v>4.7777769444444446E-3</v>
      </c>
      <c r="H39">
        <v>9.4532276391009518</v>
      </c>
    </row>
    <row r="40" spans="1:8" x14ac:dyDescent="0.35">
      <c r="A40">
        <v>4.8333324999999998E-3</v>
      </c>
      <c r="B40">
        <v>95.912144330886235</v>
      </c>
      <c r="C40">
        <v>4.8333324999999998E-3</v>
      </c>
      <c r="D40">
        <v>17.678558747292559</v>
      </c>
      <c r="E40">
        <v>4.8333324999999998E-3</v>
      </c>
      <c r="F40">
        <v>96.005397152292019</v>
      </c>
      <c r="G40">
        <v>4.8333324999999998E-3</v>
      </c>
      <c r="H40">
        <v>9.4556687852856687</v>
      </c>
    </row>
    <row r="41" spans="1:8" x14ac:dyDescent="0.35">
      <c r="A41">
        <v>4.8888880555555559E-3</v>
      </c>
      <c r="B41">
        <v>96.001631399644936</v>
      </c>
      <c r="C41">
        <v>4.8888880499999999E-3</v>
      </c>
      <c r="D41">
        <v>17.816816390299341</v>
      </c>
      <c r="E41">
        <v>4.8888880555555559E-3</v>
      </c>
      <c r="F41">
        <v>96.101711465397869</v>
      </c>
      <c r="G41">
        <v>4.8888880555555559E-3</v>
      </c>
      <c r="H41">
        <v>9.5934825835315944</v>
      </c>
    </row>
    <row r="42" spans="1:8" x14ac:dyDescent="0.35">
      <c r="A42">
        <v>4.9444436111111111E-3</v>
      </c>
      <c r="B42">
        <v>96.094957055803462</v>
      </c>
      <c r="C42">
        <v>4.9444436166666671E-3</v>
      </c>
      <c r="D42">
        <v>17.955074033306122</v>
      </c>
      <c r="E42">
        <v>4.9444436111111111E-3</v>
      </c>
      <c r="F42">
        <v>96.194031175656008</v>
      </c>
      <c r="G42">
        <v>4.9444436111111111E-3</v>
      </c>
      <c r="H42">
        <v>9.6090171501615629</v>
      </c>
    </row>
    <row r="43" spans="1:8" x14ac:dyDescent="0.35">
      <c r="A43">
        <v>4.9999991666666672E-3</v>
      </c>
      <c r="B43">
        <v>96.143659133438902</v>
      </c>
      <c r="C43">
        <v>4.9999991666666672E-3</v>
      </c>
      <c r="D43">
        <v>18.113304690551445</v>
      </c>
      <c r="E43">
        <v>4.9999991666666672E-3</v>
      </c>
      <c r="F43">
        <v>96.265712104534302</v>
      </c>
      <c r="G43">
        <v>4.9999991666666672E-3</v>
      </c>
      <c r="H43">
        <v>9.7670258850264613</v>
      </c>
    </row>
    <row r="44" spans="1:8" x14ac:dyDescent="0.35">
      <c r="A44">
        <v>5.0555547222222216E-3</v>
      </c>
      <c r="B44">
        <v>96.183004654287217</v>
      </c>
      <c r="C44">
        <v>5.0555547166666664E-3</v>
      </c>
      <c r="D44">
        <v>18.227150871711117</v>
      </c>
      <c r="E44">
        <v>5.0555547222222216E-3</v>
      </c>
      <c r="F44">
        <v>96.33805880055391</v>
      </c>
      <c r="G44">
        <v>5.0555547222222216E-3</v>
      </c>
      <c r="H44">
        <v>9.9119411994460815</v>
      </c>
    </row>
    <row r="45" spans="1:8" x14ac:dyDescent="0.35">
      <c r="A45">
        <v>5.1111102777777776E-3</v>
      </c>
      <c r="B45">
        <v>96.254978168034157</v>
      </c>
      <c r="C45">
        <v>5.1111102833333328E-3</v>
      </c>
      <c r="D45">
        <v>18.35076163760964</v>
      </c>
      <c r="E45">
        <v>5.1111102777777776E-3</v>
      </c>
      <c r="F45">
        <v>96.4314881227142</v>
      </c>
      <c r="G45">
        <v>5.1111102777777776E-3</v>
      </c>
      <c r="H45">
        <v>9.9956059368675234</v>
      </c>
    </row>
    <row r="46" spans="1:8" x14ac:dyDescent="0.35">
      <c r="A46">
        <v>5.1666658333333337E-3</v>
      </c>
      <c r="B46">
        <v>96.313756537594173</v>
      </c>
      <c r="C46">
        <v>5.1666658333333337E-3</v>
      </c>
      <c r="D46">
        <v>18.501890778681258</v>
      </c>
      <c r="E46">
        <v>5.1666658333333337E-3</v>
      </c>
      <c r="F46">
        <v>96.514487092994344</v>
      </c>
      <c r="G46">
        <v>5.1666658333333337E-3</v>
      </c>
      <c r="H46">
        <v>10.101684834712229</v>
      </c>
    </row>
    <row r="47" spans="1:8" x14ac:dyDescent="0.35">
      <c r="A47">
        <v>5.2222211111111107E-3</v>
      </c>
      <c r="B47">
        <v>96.369655966604284</v>
      </c>
      <c r="C47">
        <v>5.2222211166666668E-3</v>
      </c>
      <c r="D47">
        <v>18.603087384156527</v>
      </c>
      <c r="E47">
        <v>5.2222211111111107E-3</v>
      </c>
      <c r="F47">
        <v>96.571743067144837</v>
      </c>
      <c r="G47">
        <v>5.2222211111111107E-3</v>
      </c>
      <c r="H47">
        <v>10.189122252600939</v>
      </c>
    </row>
    <row r="48" spans="1:8" x14ac:dyDescent="0.35">
      <c r="A48">
        <v>5.277776666666666E-3</v>
      </c>
      <c r="B48">
        <v>96.450026390288386</v>
      </c>
      <c r="C48">
        <v>5.2777766666666668E-3</v>
      </c>
      <c r="D48">
        <v>18.738016191456882</v>
      </c>
      <c r="E48">
        <v>5.277776666666666E-3</v>
      </c>
      <c r="F48">
        <v>96.624560593686752</v>
      </c>
      <c r="G48">
        <v>5.277776666666666E-3</v>
      </c>
      <c r="H48">
        <v>10.26990199907681</v>
      </c>
    </row>
    <row r="49" spans="1:8" x14ac:dyDescent="0.35">
      <c r="A49">
        <v>5.3333322222222221E-3</v>
      </c>
      <c r="B49">
        <v>96.5198406986229</v>
      </c>
      <c r="C49">
        <v>5.3333322166666669E-3</v>
      </c>
      <c r="D49">
        <v>18.840544331214719</v>
      </c>
      <c r="E49">
        <v>5.3333322222222221E-3</v>
      </c>
      <c r="F49">
        <v>96.710222632532052</v>
      </c>
      <c r="G49">
        <v>5.3333322222222221E-3</v>
      </c>
      <c r="H49">
        <v>10.365550545041378</v>
      </c>
    </row>
    <row r="50" spans="1:8" x14ac:dyDescent="0.35">
      <c r="A50">
        <v>5.3888877777777781E-3</v>
      </c>
      <c r="B50">
        <v>96.583657214145205</v>
      </c>
      <c r="C50">
        <v>5.3888877833333333E-3</v>
      </c>
      <c r="D50">
        <v>18.945069772396405</v>
      </c>
      <c r="E50">
        <v>5.3888877777777781E-3</v>
      </c>
      <c r="F50">
        <v>96.79255583567091</v>
      </c>
      <c r="G50">
        <v>5.3888877777777781E-3</v>
      </c>
      <c r="H50">
        <v>10.439450697723968</v>
      </c>
    </row>
    <row r="51" spans="1:8" x14ac:dyDescent="0.35">
      <c r="A51">
        <v>5.4444433333333342E-3</v>
      </c>
      <c r="B51">
        <v>96.670265342354028</v>
      </c>
      <c r="C51">
        <v>5.4444433333333325E-3</v>
      </c>
      <c r="D51">
        <v>19.064907857827645</v>
      </c>
      <c r="E51">
        <v>5.4444433333333342E-3</v>
      </c>
      <c r="F51">
        <v>96.829616873202411</v>
      </c>
      <c r="G51">
        <v>5.4444433333333342E-3</v>
      </c>
      <c r="H51">
        <v>10.499369740439594</v>
      </c>
    </row>
    <row r="52" spans="1:8" x14ac:dyDescent="0.35">
      <c r="A52">
        <v>5.4999986111111112E-3</v>
      </c>
      <c r="B52">
        <v>96.715608656014581</v>
      </c>
      <c r="C52">
        <v>5.4999986166666664E-3</v>
      </c>
      <c r="D52">
        <v>19.162553705216077</v>
      </c>
      <c r="E52">
        <v>5.4999986111111112E-3</v>
      </c>
      <c r="F52">
        <v>96.87333558214678</v>
      </c>
      <c r="G52">
        <v>5.4999986111111112E-3</v>
      </c>
      <c r="H52">
        <v>10.591689450697725</v>
      </c>
    </row>
    <row r="53" spans="1:8" x14ac:dyDescent="0.35">
      <c r="A53">
        <v>5.5555541666666665E-3</v>
      </c>
      <c r="B53">
        <v>96.816131663547807</v>
      </c>
      <c r="C53">
        <v>5.5555541666666673E-3</v>
      </c>
      <c r="D53">
        <v>19.290602918723149</v>
      </c>
      <c r="E53">
        <v>5.5555541666666665E-3</v>
      </c>
      <c r="F53">
        <v>96.919939282036722</v>
      </c>
      <c r="G53">
        <v>5.5555541666666665E-3</v>
      </c>
      <c r="H53">
        <v>10.683787238575441</v>
      </c>
    </row>
    <row r="54" spans="1:8" x14ac:dyDescent="0.35">
      <c r="A54">
        <v>5.6111097222222234E-3</v>
      </c>
      <c r="B54">
        <v>96.944964253154836</v>
      </c>
      <c r="C54">
        <v>5.6111097166666674E-3</v>
      </c>
      <c r="D54">
        <v>19.407112168447963</v>
      </c>
      <c r="E54">
        <v>5.6111097222222234E-3</v>
      </c>
      <c r="F54">
        <v>96.96166068955722</v>
      </c>
      <c r="G54">
        <v>5.6111097222222234E-3</v>
      </c>
      <c r="H54">
        <v>10.784983844050727</v>
      </c>
    </row>
    <row r="55" spans="1:8" x14ac:dyDescent="0.35">
      <c r="A55">
        <v>5.6666652777777778E-3</v>
      </c>
      <c r="B55">
        <v>97.110023511347819</v>
      </c>
      <c r="C55">
        <v>5.6666652833333329E-3</v>
      </c>
      <c r="D55">
        <v>19.552471327628453</v>
      </c>
      <c r="E55">
        <v>5.6666652777777778E-3</v>
      </c>
      <c r="F55">
        <v>97.030234705109535</v>
      </c>
      <c r="G55">
        <v>5.6666652777777778E-3</v>
      </c>
      <c r="H55">
        <v>10.846012498668463</v>
      </c>
    </row>
    <row r="56" spans="1:8" x14ac:dyDescent="0.35">
      <c r="A56">
        <v>5.722220833333333E-3</v>
      </c>
      <c r="B56">
        <v>97.197591286406606</v>
      </c>
      <c r="C56">
        <v>5.722220833333333E-3</v>
      </c>
      <c r="D56">
        <v>19.719356957710492</v>
      </c>
      <c r="E56">
        <v>5.722220833333333E-3</v>
      </c>
      <c r="F56">
        <v>97.067073820260632</v>
      </c>
      <c r="G56">
        <v>5.722220833333333E-3</v>
      </c>
      <c r="H56">
        <v>10.884183148102123</v>
      </c>
    </row>
    <row r="57" spans="1:8" x14ac:dyDescent="0.35">
      <c r="A57">
        <v>5.77777611111111E-3</v>
      </c>
      <c r="B57">
        <v>97.261647713641381</v>
      </c>
      <c r="C57">
        <v>5.777776116666666E-3</v>
      </c>
      <c r="D57">
        <v>19.891568724922781</v>
      </c>
      <c r="E57">
        <v>5.77777611111111E-3</v>
      </c>
      <c r="F57">
        <v>97.122776337748107</v>
      </c>
      <c r="G57">
        <v>5.77777611111111E-3</v>
      </c>
      <c r="H57">
        <v>11.018446188261194</v>
      </c>
    </row>
    <row r="58" spans="1:8" x14ac:dyDescent="0.35">
      <c r="A58">
        <v>5.8333316666666669E-3</v>
      </c>
      <c r="B58">
        <v>97.316347584089044</v>
      </c>
      <c r="C58">
        <v>5.8333316666666661E-3</v>
      </c>
      <c r="D58">
        <v>20.087304264460474</v>
      </c>
      <c r="E58">
        <v>5.8333316666666669E-3</v>
      </c>
      <c r="F58">
        <v>97.200671093278416</v>
      </c>
      <c r="G58">
        <v>5.8333316666666669E-3</v>
      </c>
      <c r="H58">
        <v>11.037531512978017</v>
      </c>
    </row>
    <row r="59" spans="1:8" x14ac:dyDescent="0.35">
      <c r="A59">
        <v>5.8888872222222222E-3</v>
      </c>
      <c r="B59">
        <v>97.412792092509946</v>
      </c>
      <c r="C59">
        <v>5.888887216666667E-3</v>
      </c>
      <c r="D59">
        <v>20.240874551716797</v>
      </c>
      <c r="E59">
        <v>5.8888872222222222E-3</v>
      </c>
      <c r="F59">
        <v>97.221087952277813</v>
      </c>
      <c r="G59">
        <v>5.8888872222222222E-3</v>
      </c>
      <c r="H59">
        <v>11.156038064126705</v>
      </c>
    </row>
    <row r="60" spans="1:8" x14ac:dyDescent="0.35">
      <c r="A60">
        <v>5.9444427777777782E-3</v>
      </c>
      <c r="B60">
        <v>97.481646753994539</v>
      </c>
      <c r="C60">
        <v>5.9444427833333334E-3</v>
      </c>
      <c r="D60">
        <v>20.435722401732789</v>
      </c>
      <c r="E60">
        <v>5.9444427777777782E-3</v>
      </c>
      <c r="F60">
        <v>97.288774278308424</v>
      </c>
      <c r="G60">
        <v>5.9444427777777782E-3</v>
      </c>
      <c r="H60">
        <v>11.231047828711418</v>
      </c>
    </row>
    <row r="61" spans="1:8" x14ac:dyDescent="0.35">
      <c r="A61">
        <v>5.9999983333333343E-3</v>
      </c>
      <c r="B61">
        <v>97.541384770404491</v>
      </c>
      <c r="C61">
        <v>5.9999983333333335E-3</v>
      </c>
      <c r="D61">
        <v>20.542023221957894</v>
      </c>
      <c r="E61">
        <v>5.9999983333333343E-3</v>
      </c>
      <c r="F61">
        <v>97.31562688634024</v>
      </c>
      <c r="G61">
        <v>5.9999983333333343E-3</v>
      </c>
      <c r="H61">
        <v>11.295627241416051</v>
      </c>
    </row>
    <row r="62" spans="1:8" x14ac:dyDescent="0.35">
      <c r="A62">
        <v>6.0555538888888878E-3</v>
      </c>
      <c r="B62">
        <v>97.594165347152256</v>
      </c>
      <c r="C62">
        <v>6.0555538833333327E-3</v>
      </c>
      <c r="D62">
        <v>20.714234989170198</v>
      </c>
      <c r="E62">
        <v>6.0555538888888878E-3</v>
      </c>
      <c r="F62">
        <v>97.356238681958601</v>
      </c>
      <c r="G62">
        <v>6.0555538888888878E-3</v>
      </c>
      <c r="H62">
        <v>11.350663991762245</v>
      </c>
    </row>
    <row r="63" spans="1:8" x14ac:dyDescent="0.35">
      <c r="A63">
        <v>6.1111091666666666E-3</v>
      </c>
      <c r="B63">
        <v>97.662540185211839</v>
      </c>
      <c r="C63">
        <v>6.1111091666666666E-3</v>
      </c>
      <c r="D63">
        <v>20.85049533075313</v>
      </c>
      <c r="E63">
        <v>6.1111091666666666E-3</v>
      </c>
      <c r="F63">
        <v>97.383091289990404</v>
      </c>
      <c r="G63">
        <v>6.1111091666666666E-3</v>
      </c>
      <c r="H63">
        <v>11.412358413521291</v>
      </c>
    </row>
    <row r="64" spans="1:8" x14ac:dyDescent="0.35">
      <c r="A64">
        <v>6.1666647222222227E-3</v>
      </c>
      <c r="B64">
        <v>97.678134446523686</v>
      </c>
      <c r="C64">
        <v>6.1666647166666666E-3</v>
      </c>
      <c r="D64">
        <v>21.005175229911586</v>
      </c>
      <c r="E64">
        <v>6.1666647222222227E-3</v>
      </c>
      <c r="F64">
        <v>97.444119944608175</v>
      </c>
      <c r="G64">
        <v>6.1666647222222227E-3</v>
      </c>
      <c r="H64">
        <v>11.524651138017967</v>
      </c>
    </row>
    <row r="65" spans="1:8" x14ac:dyDescent="0.35">
      <c r="A65">
        <v>6.2222202777777779E-3</v>
      </c>
      <c r="B65">
        <v>97.700206324072738</v>
      </c>
      <c r="C65">
        <v>6.222220283333333E-3</v>
      </c>
      <c r="D65">
        <v>21.156970138124489</v>
      </c>
      <c r="E65">
        <v>6.2222202777777779E-3</v>
      </c>
      <c r="F65">
        <v>97.486063274509107</v>
      </c>
      <c r="G65">
        <v>6.2222202777777779E-3</v>
      </c>
      <c r="H65">
        <v>11.598551290700584</v>
      </c>
    </row>
    <row r="66" spans="1:8" x14ac:dyDescent="0.35">
      <c r="A66">
        <v>6.2777758333333331E-3</v>
      </c>
      <c r="B66">
        <v>97.737872462933638</v>
      </c>
      <c r="C66">
        <v>6.2777758333333331E-3</v>
      </c>
      <c r="D66">
        <v>21.296115470652992</v>
      </c>
      <c r="E66">
        <v>6.2777758333333331E-3</v>
      </c>
      <c r="F66">
        <v>97.509143202073631</v>
      </c>
      <c r="G66">
        <v>6.2777758333333331E-3</v>
      </c>
      <c r="H66">
        <v>11.65203458438377</v>
      </c>
    </row>
    <row r="67" spans="1:8" x14ac:dyDescent="0.35">
      <c r="A67">
        <v>6.3333313888888892E-3</v>
      </c>
      <c r="B67">
        <v>97.815124034355364</v>
      </c>
      <c r="C67">
        <v>6.3333313833333332E-3</v>
      </c>
      <c r="D67">
        <v>21.463666867876292</v>
      </c>
      <c r="E67">
        <v>6.3333313888888892E-3</v>
      </c>
      <c r="F67">
        <v>97.536661577246747</v>
      </c>
      <c r="G67">
        <v>6.3333313888888892E-3</v>
      </c>
      <c r="H67">
        <v>11.700635585697553</v>
      </c>
    </row>
    <row r="68" spans="1:8" x14ac:dyDescent="0.35">
      <c r="A68">
        <v>6.3888866666666662E-3</v>
      </c>
      <c r="B68">
        <v>97.838395470466864</v>
      </c>
      <c r="C68">
        <v>6.3888866666666662E-3</v>
      </c>
      <c r="D68">
        <v>21.627889429393178</v>
      </c>
      <c r="E68">
        <v>6.3888866666666662E-3</v>
      </c>
      <c r="F68">
        <v>97.555746901963573</v>
      </c>
      <c r="G68">
        <v>6.3888866666666662E-3</v>
      </c>
      <c r="H68">
        <v>11.798725277846826</v>
      </c>
    </row>
    <row r="69" spans="1:8" x14ac:dyDescent="0.35">
      <c r="A69">
        <v>6.4444422222222223E-3</v>
      </c>
      <c r="B69">
        <v>97.883019048989979</v>
      </c>
      <c r="C69">
        <v>6.4444422166666663E-3</v>
      </c>
      <c r="D69">
        <v>21.755716720519835</v>
      </c>
      <c r="E69">
        <v>6.4444422222222223E-3</v>
      </c>
      <c r="F69">
        <v>97.595692930440649</v>
      </c>
      <c r="G69">
        <v>6.4444422222222223E-3</v>
      </c>
      <c r="H69">
        <v>11.867521215779581</v>
      </c>
    </row>
    <row r="70" spans="1:8" x14ac:dyDescent="0.35">
      <c r="A70">
        <v>6.4999977777777775E-3</v>
      </c>
      <c r="B70">
        <v>97.901252339139205</v>
      </c>
      <c r="C70">
        <v>6.4999977833333335E-3</v>
      </c>
      <c r="D70">
        <v>21.941909597699112</v>
      </c>
      <c r="E70">
        <v>6.4999977777777775E-3</v>
      </c>
      <c r="F70">
        <v>97.605679437559928</v>
      </c>
      <c r="G70">
        <v>6.4999977777777775E-3</v>
      </c>
      <c r="H70">
        <v>11.939424067038322</v>
      </c>
    </row>
    <row r="71" spans="1:8" x14ac:dyDescent="0.35">
      <c r="A71">
        <v>6.5555533333333336E-3</v>
      </c>
      <c r="B71">
        <v>97.958591238424262</v>
      </c>
      <c r="C71">
        <v>6.5555533333333336E-3</v>
      </c>
      <c r="D71">
        <v>22.088600291162166</v>
      </c>
      <c r="E71">
        <v>6.5555533333333336E-3</v>
      </c>
      <c r="F71">
        <v>97.659384653623547</v>
      </c>
      <c r="G71">
        <v>6.5555533333333336E-3</v>
      </c>
      <c r="H71">
        <v>12.014877676383918</v>
      </c>
    </row>
    <row r="72" spans="1:8" x14ac:dyDescent="0.35">
      <c r="A72">
        <v>6.6111088888888888E-3</v>
      </c>
      <c r="B72">
        <v>97.972506117748665</v>
      </c>
      <c r="C72">
        <v>6.6111088833333328E-3</v>
      </c>
      <c r="D72">
        <v>22.177591165713885</v>
      </c>
      <c r="E72">
        <v>6.6111088888888888E-3</v>
      </c>
      <c r="F72">
        <v>97.679801512622944</v>
      </c>
      <c r="G72">
        <v>6.6111088888888888E-3</v>
      </c>
      <c r="H72">
        <v>12.092106664772933</v>
      </c>
    </row>
    <row r="73" spans="1:8" x14ac:dyDescent="0.35">
      <c r="A73">
        <v>6.6666641666666675E-3</v>
      </c>
      <c r="B73">
        <v>97.991219231322873</v>
      </c>
      <c r="C73">
        <v>6.6666641666666667E-3</v>
      </c>
      <c r="D73">
        <v>22.302533465894967</v>
      </c>
      <c r="E73">
        <v>6.6666641666666675E-3</v>
      </c>
      <c r="F73">
        <v>97.704212974470053</v>
      </c>
      <c r="G73">
        <v>6.6666641666666675E-3</v>
      </c>
      <c r="H73">
        <v>12.125395021837173</v>
      </c>
    </row>
    <row r="74" spans="1:8" x14ac:dyDescent="0.35">
      <c r="A74">
        <v>6.7222197222222228E-3</v>
      </c>
      <c r="B74">
        <v>98.032963869296097</v>
      </c>
      <c r="C74">
        <v>6.7222197166666667E-3</v>
      </c>
      <c r="D74">
        <v>22.439237652238759</v>
      </c>
      <c r="E74">
        <v>6.7222197222222228E-3</v>
      </c>
      <c r="F74">
        <v>97.75614281149025</v>
      </c>
      <c r="G74">
        <v>6.7222197222222228E-3</v>
      </c>
      <c r="H74">
        <v>12.223484713986446</v>
      </c>
    </row>
    <row r="75" spans="1:8" x14ac:dyDescent="0.35">
      <c r="A75">
        <v>6.7777752777777771E-3</v>
      </c>
      <c r="B75">
        <v>98.068230891032101</v>
      </c>
      <c r="C75">
        <v>6.7777752833333331E-3</v>
      </c>
      <c r="D75">
        <v>22.59702446472323</v>
      </c>
      <c r="E75">
        <v>6.7777752777777771E-3</v>
      </c>
      <c r="F75">
        <v>97.771011610978945</v>
      </c>
      <c r="G75">
        <v>6.7777752777777771E-3</v>
      </c>
      <c r="H75">
        <v>12.327566310407276</v>
      </c>
    </row>
    <row r="76" spans="1:8" x14ac:dyDescent="0.35">
      <c r="A76">
        <v>6.8333308333333332E-3</v>
      </c>
      <c r="B76">
        <v>98.093181709131045</v>
      </c>
      <c r="C76">
        <v>6.8333308333333332E-3</v>
      </c>
      <c r="D76">
        <v>22.683130348329374</v>
      </c>
      <c r="E76">
        <v>6.8333308333333332E-3</v>
      </c>
      <c r="F76">
        <v>97.793203849021765</v>
      </c>
      <c r="G76">
        <v>6.8333308333333332E-3</v>
      </c>
      <c r="H76">
        <v>12.411231047828732</v>
      </c>
    </row>
    <row r="77" spans="1:8" x14ac:dyDescent="0.35">
      <c r="A77">
        <v>6.8888863888888884E-3</v>
      </c>
      <c r="B77">
        <v>98.156998224653321</v>
      </c>
      <c r="C77">
        <v>6.8888863833333333E-3</v>
      </c>
      <c r="D77">
        <v>22.825160671803424</v>
      </c>
      <c r="E77">
        <v>6.8888863888888884E-3</v>
      </c>
      <c r="F77">
        <v>97.81894684515143</v>
      </c>
      <c r="G77">
        <v>6.8888863888888884E-3</v>
      </c>
      <c r="H77">
        <v>12.49090118240245</v>
      </c>
    </row>
    <row r="78" spans="1:8" x14ac:dyDescent="0.35">
      <c r="A78">
        <v>6.9444416666666663E-3</v>
      </c>
      <c r="B78">
        <v>98.192025334676842</v>
      </c>
      <c r="C78">
        <v>6.9444416666666663E-3</v>
      </c>
      <c r="D78">
        <v>22.952544118169239</v>
      </c>
      <c r="E78">
        <v>6.9444416666666663E-3</v>
      </c>
      <c r="F78">
        <v>97.826714128466435</v>
      </c>
      <c r="G78">
        <v>6.9444416666666663E-3</v>
      </c>
      <c r="H78">
        <v>12.567020558889327</v>
      </c>
    </row>
    <row r="79" spans="1:8" x14ac:dyDescent="0.35">
      <c r="A79">
        <v>6.9999972222222224E-3</v>
      </c>
      <c r="B79">
        <v>98.203301185163866</v>
      </c>
      <c r="C79">
        <v>6.9999972166666664E-3</v>
      </c>
      <c r="D79">
        <v>23.093686752121577</v>
      </c>
      <c r="E79">
        <v>6.9999972222222224E-3</v>
      </c>
      <c r="F79">
        <v>97.851569435074381</v>
      </c>
      <c r="G79">
        <v>6.9999972222222224E-3</v>
      </c>
      <c r="H79">
        <v>12.655567588680174</v>
      </c>
    </row>
    <row r="80" spans="1:8" x14ac:dyDescent="0.35">
      <c r="A80">
        <v>7.0555527777777785E-3</v>
      </c>
      <c r="B80">
        <v>98.252722997936758</v>
      </c>
      <c r="C80">
        <v>7.0555527833333336E-3</v>
      </c>
      <c r="D80">
        <v>23.174910343358306</v>
      </c>
      <c r="E80">
        <v>7.0555527777777785E-3</v>
      </c>
      <c r="F80">
        <v>97.867769768845648</v>
      </c>
      <c r="G80">
        <v>7.0555527777777785E-3</v>
      </c>
      <c r="H80">
        <v>12.754544970351173</v>
      </c>
    </row>
    <row r="81" spans="1:8" x14ac:dyDescent="0.35">
      <c r="A81">
        <v>7.1111083333333328E-3</v>
      </c>
      <c r="B81">
        <v>98.30022551700975</v>
      </c>
      <c r="C81">
        <v>7.1111083333333337E-3</v>
      </c>
      <c r="D81">
        <v>23.341352128679464</v>
      </c>
      <c r="E81">
        <v>7.1111083333333328E-3</v>
      </c>
      <c r="F81">
        <v>97.881528956432192</v>
      </c>
      <c r="G81">
        <v>7.1111083333333328E-3</v>
      </c>
      <c r="H81">
        <v>12.794269076447826</v>
      </c>
    </row>
    <row r="82" spans="1:8" x14ac:dyDescent="0.35">
      <c r="A82">
        <v>7.1666638888888889E-3</v>
      </c>
      <c r="B82">
        <v>98.320138189146391</v>
      </c>
      <c r="C82">
        <v>7.1666638833333329E-3</v>
      </c>
      <c r="D82">
        <v>23.457861378404278</v>
      </c>
      <c r="E82">
        <v>7.1666638888888889E-3</v>
      </c>
      <c r="F82">
        <v>97.899282746866461</v>
      </c>
      <c r="G82">
        <v>7.1666638888888889E-3</v>
      </c>
      <c r="H82">
        <v>12.879487270532275</v>
      </c>
    </row>
    <row r="83" spans="1:8" x14ac:dyDescent="0.35">
      <c r="A83">
        <v>7.2222194444444441E-3</v>
      </c>
      <c r="B83">
        <v>98.345568830670317</v>
      </c>
      <c r="C83">
        <v>7.2222194500000001E-3</v>
      </c>
      <c r="D83">
        <v>23.552400312466723</v>
      </c>
      <c r="E83">
        <v>7.2222194444444441E-3</v>
      </c>
      <c r="F83">
        <v>97.937453396300114</v>
      </c>
      <c r="G83">
        <v>7.2222194444444441E-3</v>
      </c>
      <c r="H83">
        <v>12.949392820367139</v>
      </c>
    </row>
    <row r="84" spans="1:8" x14ac:dyDescent="0.35">
      <c r="A84">
        <v>7.277774722222222E-3</v>
      </c>
      <c r="B84">
        <v>98.357564416294807</v>
      </c>
      <c r="C84">
        <v>7.2777747166666669E-3</v>
      </c>
      <c r="D84">
        <v>23.689104498810497</v>
      </c>
      <c r="E84">
        <v>7.277774722222222E-3</v>
      </c>
      <c r="F84">
        <v>97.994265525689741</v>
      </c>
      <c r="G84">
        <v>7.277774722222222E-3</v>
      </c>
      <c r="H84">
        <v>13.023958740191038</v>
      </c>
    </row>
    <row r="85" spans="1:8" x14ac:dyDescent="0.35">
      <c r="A85">
        <v>7.3333305555555554E-3</v>
      </c>
      <c r="B85">
        <v>98.394750731730724</v>
      </c>
      <c r="C85">
        <v>7.3333305500000003E-3</v>
      </c>
      <c r="D85">
        <v>23.861094343642371</v>
      </c>
      <c r="E85">
        <v>7.3333305555555554E-3</v>
      </c>
      <c r="F85">
        <v>98.044419983666515</v>
      </c>
      <c r="G85">
        <v>7.3333305555555554E-3</v>
      </c>
      <c r="H85">
        <v>13.076110499591662</v>
      </c>
    </row>
    <row r="86" spans="1:8" x14ac:dyDescent="0.35">
      <c r="A86">
        <v>7.3888863888888889E-3</v>
      </c>
      <c r="B86">
        <v>98.413463845304932</v>
      </c>
      <c r="C86">
        <v>7.3888863833333337E-3</v>
      </c>
      <c r="D86">
        <v>23.945202925824667</v>
      </c>
      <c r="E86">
        <v>7.3888863888888889E-3</v>
      </c>
      <c r="F86">
        <v>98.022005823243262</v>
      </c>
      <c r="G86">
        <v>7.3888863888888889E-3</v>
      </c>
      <c r="H86">
        <v>13.169761744132369</v>
      </c>
    </row>
    <row r="87" spans="1:8" x14ac:dyDescent="0.35">
      <c r="A87">
        <v>7.4444422222222223E-3</v>
      </c>
      <c r="B87">
        <v>98.437215104841428</v>
      </c>
      <c r="C87">
        <v>7.4444422166666663E-3</v>
      </c>
      <c r="D87">
        <v>24.190427156197853</v>
      </c>
      <c r="E87">
        <v>7.4444422222222223E-3</v>
      </c>
      <c r="F87">
        <v>98.024003124667118</v>
      </c>
      <c r="G87">
        <v>7.4444422222222223E-3</v>
      </c>
      <c r="H87">
        <v>13.289599829563608</v>
      </c>
    </row>
    <row r="88" spans="1:8" x14ac:dyDescent="0.35">
      <c r="A88">
        <v>7.4999977777777775E-3</v>
      </c>
      <c r="B88">
        <v>98.469843097740025</v>
      </c>
      <c r="C88">
        <v>7.4999977833333335E-3</v>
      </c>
      <c r="D88">
        <v>24.299169122607687</v>
      </c>
      <c r="E88">
        <v>7.4999977777777775E-3</v>
      </c>
      <c r="F88">
        <v>98.01224123850443</v>
      </c>
      <c r="G88">
        <v>7.4999977777777775E-3</v>
      </c>
      <c r="H88">
        <v>13.334428150410121</v>
      </c>
    </row>
    <row r="89" spans="1:8" x14ac:dyDescent="0.35">
      <c r="A89">
        <v>7.5555536111111109E-3</v>
      </c>
      <c r="B89">
        <v>98.502711002351134</v>
      </c>
      <c r="C89">
        <v>7.555553616666667E-3</v>
      </c>
      <c r="D89">
        <v>24.447857117494589</v>
      </c>
      <c r="E89">
        <v>7.5555536111111109E-3</v>
      </c>
      <c r="F89">
        <v>97.990049000461596</v>
      </c>
      <c r="G89">
        <v>7.5555536111111109E-3</v>
      </c>
      <c r="H89">
        <v>13.421643645918419</v>
      </c>
    </row>
    <row r="90" spans="1:8" x14ac:dyDescent="0.35">
      <c r="A90">
        <v>7.6111094444444444E-3</v>
      </c>
      <c r="B90">
        <v>98.523583321337753</v>
      </c>
      <c r="C90">
        <v>7.6111094500000004E-3</v>
      </c>
      <c r="D90">
        <v>24.547278343926425</v>
      </c>
      <c r="E90">
        <v>7.6111094444444444E-3</v>
      </c>
      <c r="F90">
        <v>98.003364343287302</v>
      </c>
      <c r="G90">
        <v>7.6111094444444444E-3</v>
      </c>
      <c r="H90">
        <v>13.524393708056671</v>
      </c>
    </row>
    <row r="91" spans="1:8" x14ac:dyDescent="0.35">
      <c r="A91">
        <v>7.6666652777777778E-3</v>
      </c>
      <c r="B91">
        <v>98.545655198886806</v>
      </c>
      <c r="C91">
        <v>7.6666652833333329E-3</v>
      </c>
      <c r="D91">
        <v>24.71571743067145</v>
      </c>
      <c r="E91">
        <v>7.6666652777777778E-3</v>
      </c>
      <c r="F91">
        <v>97.998703973298305</v>
      </c>
      <c r="G91">
        <v>7.6666652777777778E-3</v>
      </c>
      <c r="H91">
        <v>13.558347832262191</v>
      </c>
    </row>
    <row r="92" spans="1:8" x14ac:dyDescent="0.35">
      <c r="A92">
        <v>7.722220833333333E-3</v>
      </c>
      <c r="B92">
        <v>98.544695552036856</v>
      </c>
      <c r="C92">
        <v>7.722220833333333E-3</v>
      </c>
      <c r="D92">
        <v>24.847983169406671</v>
      </c>
      <c r="E92">
        <v>7.722220833333333E-3</v>
      </c>
      <c r="F92">
        <v>97.986498242374751</v>
      </c>
      <c r="G92">
        <v>7.722220833333333E-3</v>
      </c>
      <c r="H92">
        <v>13.670640556758881</v>
      </c>
    </row>
    <row r="93" spans="1:8" x14ac:dyDescent="0.35">
      <c r="A93">
        <v>7.7777766666666664E-3</v>
      </c>
      <c r="B93">
        <v>98.578763015210399</v>
      </c>
      <c r="C93">
        <v>7.7777766666666664E-3</v>
      </c>
      <c r="D93">
        <v>24.942078258708246</v>
      </c>
      <c r="E93">
        <v>7.7777766666666664E-3</v>
      </c>
      <c r="F93">
        <v>97.991824379505019</v>
      </c>
      <c r="G93">
        <v>7.7777766666666664E-3</v>
      </c>
      <c r="H93">
        <v>13.714137343322802</v>
      </c>
    </row>
    <row r="94" spans="1:8" x14ac:dyDescent="0.35">
      <c r="A94">
        <v>7.8333324999999999E-3</v>
      </c>
      <c r="B94">
        <v>98.645218559570083</v>
      </c>
      <c r="C94">
        <v>7.8333324999999999E-3</v>
      </c>
      <c r="D94">
        <v>25.108520044029408</v>
      </c>
      <c r="E94">
        <v>7.8333324999999999E-3</v>
      </c>
      <c r="F94">
        <v>98.000035507580876</v>
      </c>
      <c r="G94">
        <v>7.8333324999999999E-3</v>
      </c>
      <c r="H94">
        <v>13.819550474026213</v>
      </c>
    </row>
    <row r="95" spans="1:8" x14ac:dyDescent="0.35">
      <c r="A95">
        <v>7.8888883333333333E-3</v>
      </c>
      <c r="B95">
        <v>98.674727700206319</v>
      </c>
      <c r="C95">
        <v>7.8888883333333333E-3</v>
      </c>
      <c r="D95">
        <v>25.202837055711395</v>
      </c>
      <c r="E95">
        <v>7.8888883333333333E-3</v>
      </c>
      <c r="F95">
        <v>98.005139722330711</v>
      </c>
      <c r="G95">
        <v>7.8888883333333333E-3</v>
      </c>
      <c r="H95">
        <v>13.910316727621346</v>
      </c>
    </row>
    <row r="96" spans="1:8" x14ac:dyDescent="0.35">
      <c r="A96">
        <v>7.9444438888888885E-3</v>
      </c>
      <c r="B96">
        <v>98.654575116357179</v>
      </c>
      <c r="C96">
        <v>7.9444438833333342E-3</v>
      </c>
      <c r="D96">
        <v>25.350859283457016</v>
      </c>
      <c r="E96">
        <v>7.9444438888888885E-3</v>
      </c>
      <c r="F96">
        <v>98.000701274722161</v>
      </c>
      <c r="G96">
        <v>7.9444438888888885E-3</v>
      </c>
      <c r="H96">
        <v>13.973564606043388</v>
      </c>
    </row>
    <row r="97" spans="1:8" x14ac:dyDescent="0.35">
      <c r="A97">
        <v>7.999999722222222E-3</v>
      </c>
      <c r="B97">
        <v>98.692241255218079</v>
      </c>
      <c r="C97">
        <v>7.9999997166666677E-3</v>
      </c>
      <c r="D97">
        <v>25.421874445194049</v>
      </c>
      <c r="E97">
        <v>7.999999722222222E-3</v>
      </c>
      <c r="F97">
        <v>98.016901608493427</v>
      </c>
      <c r="G97">
        <v>7.999999722222222E-3</v>
      </c>
      <c r="H97">
        <v>14.074983133899103</v>
      </c>
    </row>
    <row r="98" spans="1:8" x14ac:dyDescent="0.35">
      <c r="A98">
        <v>8.0555555555555554E-3</v>
      </c>
      <c r="B98">
        <v>98.687443020968288</v>
      </c>
      <c r="C98">
        <v>8.0555555499999994E-3</v>
      </c>
      <c r="D98">
        <v>25.580992791961087</v>
      </c>
      <c r="E98">
        <v>8.0555555555555554E-3</v>
      </c>
      <c r="F98">
        <v>98.019786599438973</v>
      </c>
      <c r="G98">
        <v>8.0555555555555554E-3</v>
      </c>
      <c r="H98">
        <v>14.140006391364562</v>
      </c>
    </row>
    <row r="99" spans="1:8" x14ac:dyDescent="0.35">
      <c r="A99">
        <v>8.1111113888888888E-3</v>
      </c>
      <c r="B99">
        <v>98.723909601266726</v>
      </c>
      <c r="C99">
        <v>8.1111113833333328E-3</v>
      </c>
      <c r="D99">
        <v>25.684630543621072</v>
      </c>
      <c r="E99">
        <v>8.1111113888888888E-3</v>
      </c>
      <c r="F99">
        <v>97.998703973298305</v>
      </c>
      <c r="G99">
        <v>8.1111113888888888E-3</v>
      </c>
      <c r="H99">
        <v>14.222339594503424</v>
      </c>
    </row>
    <row r="100" spans="1:8" x14ac:dyDescent="0.35">
      <c r="A100">
        <v>8.1666672222222222E-3</v>
      </c>
      <c r="B100">
        <v>98.75845688786525</v>
      </c>
      <c r="C100">
        <v>8.1666672166666662E-3</v>
      </c>
      <c r="D100">
        <v>25.813789369030289</v>
      </c>
      <c r="E100">
        <v>8.1666672222222222E-3</v>
      </c>
      <c r="F100">
        <v>98.011797393743578</v>
      </c>
      <c r="G100">
        <v>8.1666672222222222E-3</v>
      </c>
      <c r="H100">
        <v>14.290025920534042</v>
      </c>
    </row>
    <row r="101" spans="1:8" x14ac:dyDescent="0.35">
      <c r="A101">
        <v>8.2222227777777775E-3</v>
      </c>
      <c r="B101">
        <v>98.732786334628855</v>
      </c>
      <c r="C101">
        <v>8.2222227833333335E-3</v>
      </c>
      <c r="D101">
        <v>25.931186308276821</v>
      </c>
      <c r="E101">
        <v>8.2222227777777775E-3</v>
      </c>
      <c r="F101">
        <v>98.016235841352113</v>
      </c>
      <c r="G101">
        <v>8.2222227777777775E-3</v>
      </c>
      <c r="H101">
        <v>14.335076163760968</v>
      </c>
    </row>
    <row r="102" spans="1:8" x14ac:dyDescent="0.35">
      <c r="A102">
        <v>8.2777786111111109E-3</v>
      </c>
      <c r="B102">
        <v>98.733745981478819</v>
      </c>
      <c r="C102">
        <v>8.2777786166666669E-3</v>
      </c>
      <c r="D102">
        <v>26.090082732663433</v>
      </c>
      <c r="E102">
        <v>8.2777786111111109E-3</v>
      </c>
      <c r="F102">
        <v>97.99936974043959</v>
      </c>
      <c r="G102">
        <v>8.2777786111111109E-3</v>
      </c>
      <c r="H102">
        <v>14.478438021517597</v>
      </c>
    </row>
    <row r="103" spans="1:8" x14ac:dyDescent="0.35">
      <c r="A103">
        <v>8.3333344444444443E-3</v>
      </c>
      <c r="B103">
        <v>98.746221390528291</v>
      </c>
      <c r="C103">
        <v>8.3333344500000003E-3</v>
      </c>
      <c r="D103">
        <v>26.212361964279392</v>
      </c>
      <c r="E103">
        <v>8.3333344444444443E-3</v>
      </c>
      <c r="F103">
        <v>98.024225047047537</v>
      </c>
      <c r="G103">
        <v>8.3333344444444443E-3</v>
      </c>
      <c r="H103">
        <v>14.487536839115167</v>
      </c>
    </row>
    <row r="104" spans="1:8" x14ac:dyDescent="0.35">
      <c r="A104">
        <v>8.3888902777777778E-3</v>
      </c>
      <c r="B104">
        <v>98.773811237464614</v>
      </c>
      <c r="C104">
        <v>8.3888902833333338E-3</v>
      </c>
      <c r="D104">
        <v>26.408985193338776</v>
      </c>
      <c r="E104">
        <v>8.3888902777777778E-3</v>
      </c>
      <c r="F104">
        <v>98.024225047047537</v>
      </c>
      <c r="G104">
        <v>8.3888902777777778E-3</v>
      </c>
      <c r="H104">
        <v>14.617805276426516</v>
      </c>
    </row>
    <row r="105" spans="1:8" x14ac:dyDescent="0.35">
      <c r="A105">
        <v>8.4444458333333347E-3</v>
      </c>
      <c r="B105">
        <v>98.77357132575213</v>
      </c>
      <c r="C105">
        <v>8.4444458333333347E-3</v>
      </c>
      <c r="D105">
        <v>26.547020913965142</v>
      </c>
      <c r="E105">
        <v>8.4444458333333347E-3</v>
      </c>
      <c r="F105">
        <v>98.060176472676915</v>
      </c>
      <c r="G105">
        <v>8.4444458333333347E-3</v>
      </c>
      <c r="H105">
        <v>14.658195149664463</v>
      </c>
    </row>
    <row r="106" spans="1:8" x14ac:dyDescent="0.35">
      <c r="A106">
        <v>8.5000016666666664E-3</v>
      </c>
      <c r="B106">
        <v>98.76637397437743</v>
      </c>
      <c r="C106">
        <v>8.5000016666666664E-3</v>
      </c>
      <c r="D106">
        <v>26.665527465113804</v>
      </c>
      <c r="E106">
        <v>8.5000016666666664E-3</v>
      </c>
      <c r="F106">
        <v>98.060398395057334</v>
      </c>
      <c r="G106">
        <v>8.5000016666666664E-3</v>
      </c>
      <c r="H106">
        <v>14.676392784859562</v>
      </c>
    </row>
    <row r="107" spans="1:8" x14ac:dyDescent="0.35">
      <c r="A107">
        <v>8.5555574999999998E-3</v>
      </c>
      <c r="B107">
        <v>98.797802408713594</v>
      </c>
      <c r="C107">
        <v>8.5555574999999998E-3</v>
      </c>
      <c r="D107">
        <v>26.819985441891848</v>
      </c>
      <c r="E107">
        <v>8.5555574999999998E-3</v>
      </c>
      <c r="F107">
        <v>98.074601427404744</v>
      </c>
      <c r="G107">
        <v>8.5555574999999998E-3</v>
      </c>
      <c r="H107">
        <v>14.865026808223558</v>
      </c>
    </row>
    <row r="108" spans="1:8" x14ac:dyDescent="0.35">
      <c r="A108">
        <v>8.6111133333333333E-3</v>
      </c>
      <c r="B108">
        <v>98.833069430449598</v>
      </c>
      <c r="C108">
        <v>8.6111133333333333E-3</v>
      </c>
      <c r="D108">
        <v>26.917631289280251</v>
      </c>
      <c r="E108">
        <v>8.6111133333333333E-3</v>
      </c>
      <c r="F108">
        <v>98.108111706849414</v>
      </c>
      <c r="G108">
        <v>8.6111133333333333E-3</v>
      </c>
      <c r="H108">
        <v>14.859478748712856</v>
      </c>
    </row>
    <row r="109" spans="1:8" x14ac:dyDescent="0.35">
      <c r="A109">
        <v>8.6666688888888902E-3</v>
      </c>
      <c r="B109">
        <v>98.897845592821852</v>
      </c>
      <c r="C109">
        <v>8.6666688833333342E-3</v>
      </c>
      <c r="D109">
        <v>27.038135141852788</v>
      </c>
      <c r="E109">
        <v>8.6666688888888902E-3</v>
      </c>
      <c r="F109">
        <v>98.140290452011499</v>
      </c>
      <c r="G109">
        <v>8.6666688888888902E-3</v>
      </c>
      <c r="H109">
        <v>14.954461527536145</v>
      </c>
    </row>
    <row r="110" spans="1:8" x14ac:dyDescent="0.35">
      <c r="A110">
        <v>8.7222247222222219E-3</v>
      </c>
      <c r="B110">
        <v>98.903123650496624</v>
      </c>
      <c r="C110">
        <v>8.7222247166666676E-3</v>
      </c>
      <c r="D110">
        <v>27.154866313958031</v>
      </c>
      <c r="E110">
        <v>8.7222247222222219E-3</v>
      </c>
      <c r="F110">
        <v>98.22794979228064</v>
      </c>
      <c r="G110">
        <v>8.7222247222222219E-3</v>
      </c>
      <c r="H110">
        <v>15.03146859354473</v>
      </c>
    </row>
    <row r="111" spans="1:8" x14ac:dyDescent="0.35">
      <c r="A111">
        <v>8.7777805555555553E-3</v>
      </c>
      <c r="B111">
        <v>98.965260784031486</v>
      </c>
      <c r="C111">
        <v>8.7777805499999993E-3</v>
      </c>
      <c r="D111">
        <v>27.280696303660839</v>
      </c>
      <c r="E111">
        <v>8.7777805555555553E-3</v>
      </c>
      <c r="F111">
        <v>98.3548893938856</v>
      </c>
      <c r="G111">
        <v>8.7777805555555553E-3</v>
      </c>
      <c r="H111">
        <v>15.114023719064035</v>
      </c>
    </row>
    <row r="112" spans="1:8" x14ac:dyDescent="0.35">
      <c r="A112">
        <v>8.8333363888888888E-3</v>
      </c>
      <c r="B112">
        <v>98.956384050669357</v>
      </c>
      <c r="C112">
        <v>8.8333363833333328E-3</v>
      </c>
      <c r="D112">
        <v>27.355706068245585</v>
      </c>
      <c r="E112">
        <v>8.8333363888888888E-3</v>
      </c>
      <c r="F112">
        <v>98.421909952774925</v>
      </c>
      <c r="G112">
        <v>8.8333363888888888E-3</v>
      </c>
      <c r="H112">
        <v>15.178381209388201</v>
      </c>
    </row>
    <row r="113" spans="1:8" x14ac:dyDescent="0.35">
      <c r="A113">
        <v>8.8888919444444457E-3</v>
      </c>
      <c r="B113">
        <v>98.987332661580538</v>
      </c>
      <c r="C113">
        <v>8.88889195E-3</v>
      </c>
      <c r="D113">
        <v>27.494185633632789</v>
      </c>
      <c r="E113">
        <v>8.8888919444444457E-3</v>
      </c>
      <c r="F113">
        <v>98.420134573731488</v>
      </c>
      <c r="G113">
        <v>8.8888919444444457E-3</v>
      </c>
      <c r="H113">
        <v>15.234527571636544</v>
      </c>
    </row>
    <row r="114" spans="1:8" x14ac:dyDescent="0.35">
      <c r="A114">
        <v>8.9444477777777774E-3</v>
      </c>
      <c r="B114">
        <v>99.017081713929272</v>
      </c>
      <c r="C114">
        <v>8.9444477833333334E-3</v>
      </c>
      <c r="D114">
        <v>27.629780208074422</v>
      </c>
      <c r="E114">
        <v>8.9444477777777774E-3</v>
      </c>
      <c r="F114">
        <v>98.423019564677062</v>
      </c>
      <c r="G114">
        <v>8.9444477777777774E-3</v>
      </c>
      <c r="H114">
        <v>15.266706316798647</v>
      </c>
    </row>
    <row r="115" spans="1:8" x14ac:dyDescent="0.35">
      <c r="A115">
        <v>9.0000036111111108E-3</v>
      </c>
      <c r="B115">
        <v>99.010364185979554</v>
      </c>
      <c r="C115">
        <v>9.0000036166666669E-3</v>
      </c>
      <c r="D115">
        <v>27.678825054149076</v>
      </c>
      <c r="E115">
        <v>9.0000036111111108E-3</v>
      </c>
      <c r="F115">
        <v>98.434337606078898</v>
      </c>
      <c r="G115">
        <v>9.0000036111111108E-3</v>
      </c>
      <c r="H115">
        <v>15.378333274154041</v>
      </c>
    </row>
    <row r="116" spans="1:8" x14ac:dyDescent="0.35">
      <c r="A116">
        <v>9.0555594444444443E-3</v>
      </c>
      <c r="B116">
        <v>99.044191737440627</v>
      </c>
      <c r="C116">
        <v>9.0555594500000003E-3</v>
      </c>
      <c r="D116">
        <v>27.839496857579093</v>
      </c>
      <c r="E116">
        <v>9.0555594444444443E-3</v>
      </c>
      <c r="F116">
        <v>98.445877569861167</v>
      </c>
      <c r="G116">
        <v>9.0555594444444443E-3</v>
      </c>
      <c r="H116">
        <v>15.422717750239684</v>
      </c>
    </row>
    <row r="117" spans="1:8" x14ac:dyDescent="0.35">
      <c r="A117">
        <v>9.1111150000000012E-3</v>
      </c>
      <c r="B117">
        <v>99.046590854565508</v>
      </c>
      <c r="C117">
        <v>9.1111149999999995E-3</v>
      </c>
      <c r="D117">
        <v>27.927821964989523</v>
      </c>
      <c r="E117">
        <v>9.1111150000000012E-3</v>
      </c>
      <c r="F117">
        <v>98.420800340872788</v>
      </c>
      <c r="G117">
        <v>9.1111150000000012E-3</v>
      </c>
      <c r="H117">
        <v>15.549435429464193</v>
      </c>
    </row>
    <row r="118" spans="1:8" x14ac:dyDescent="0.35">
      <c r="A118">
        <v>9.1666708333333347E-3</v>
      </c>
      <c r="B118">
        <v>99.047550501415486</v>
      </c>
      <c r="C118">
        <v>9.1666708333333329E-3</v>
      </c>
      <c r="D118">
        <v>28.057424635159617</v>
      </c>
      <c r="E118">
        <v>9.1666708333333347E-3</v>
      </c>
      <c r="F118">
        <v>98.434337606078898</v>
      </c>
      <c r="G118">
        <v>9.1666708333333347E-3</v>
      </c>
      <c r="H118">
        <v>15.596039129354125</v>
      </c>
    </row>
    <row r="119" spans="1:8" x14ac:dyDescent="0.35">
      <c r="A119">
        <v>9.2222266666666681E-3</v>
      </c>
      <c r="B119">
        <v>99.065303968139716</v>
      </c>
      <c r="C119">
        <v>9.2222266666666664E-3</v>
      </c>
      <c r="D119">
        <v>28.14086745020062</v>
      </c>
      <c r="E119">
        <v>9.2222266666666681E-3</v>
      </c>
      <c r="F119">
        <v>98.43189645989419</v>
      </c>
      <c r="G119">
        <v>9.2222266666666681E-3</v>
      </c>
      <c r="H119">
        <v>15.683254624862423</v>
      </c>
    </row>
    <row r="120" spans="1:8" x14ac:dyDescent="0.35">
      <c r="A120">
        <v>9.2777824999999998E-3</v>
      </c>
      <c r="B120">
        <v>99.095053020488464</v>
      </c>
      <c r="C120">
        <v>9.2777824999999998E-3</v>
      </c>
      <c r="D120">
        <v>28.252272485175585</v>
      </c>
      <c r="E120">
        <v>9.2777824999999998E-3</v>
      </c>
      <c r="F120">
        <v>98.445211802719882</v>
      </c>
      <c r="G120">
        <v>9.2777824999999998E-3</v>
      </c>
      <c r="H120">
        <v>15.79355004793525</v>
      </c>
    </row>
    <row r="121" spans="1:8" x14ac:dyDescent="0.35">
      <c r="A121">
        <v>9.3333383333333332E-3</v>
      </c>
      <c r="B121">
        <v>99.076339906914257</v>
      </c>
      <c r="C121">
        <v>9.3333383333333332E-3</v>
      </c>
      <c r="D121">
        <v>28.431363846181156</v>
      </c>
      <c r="E121">
        <v>9.3333383333333332E-3</v>
      </c>
      <c r="F121">
        <v>98.450759862230584</v>
      </c>
      <c r="G121">
        <v>9.3333383333333332E-3</v>
      </c>
      <c r="H121">
        <v>15.858795227781124</v>
      </c>
    </row>
    <row r="122" spans="1:8" x14ac:dyDescent="0.35">
      <c r="A122">
        <v>9.3888938888888884E-3</v>
      </c>
      <c r="B122">
        <v>99.111127105225279</v>
      </c>
      <c r="C122">
        <v>9.3888938833333324E-3</v>
      </c>
      <c r="D122">
        <v>28.509702446472325</v>
      </c>
      <c r="E122">
        <v>9.3888938888888884E-3</v>
      </c>
      <c r="F122">
        <v>98.466294428860564</v>
      </c>
      <c r="G122">
        <v>9.3888938888888884E-3</v>
      </c>
      <c r="H122">
        <v>15.914719667649042</v>
      </c>
    </row>
    <row r="123" spans="1:8" x14ac:dyDescent="0.35">
      <c r="A123">
        <v>9.4444497222222219E-3</v>
      </c>
      <c r="B123">
        <v>99.115685427762585</v>
      </c>
      <c r="C123">
        <v>9.4444497166666658E-3</v>
      </c>
      <c r="D123">
        <v>28.629762454283991</v>
      </c>
      <c r="E123">
        <v>9.4444497222222219E-3</v>
      </c>
      <c r="F123">
        <v>98.475171324077692</v>
      </c>
      <c r="G123">
        <v>9.4444497222222219E-3</v>
      </c>
      <c r="H123">
        <v>15.984847139864378</v>
      </c>
    </row>
    <row r="124" spans="1:8" x14ac:dyDescent="0.35">
      <c r="A124">
        <v>9.5000055555555536E-3</v>
      </c>
      <c r="B124">
        <v>99.137757305311638</v>
      </c>
      <c r="C124">
        <v>9.5000055499999993E-3</v>
      </c>
      <c r="D124">
        <v>28.719197173596562</v>
      </c>
      <c r="E124">
        <v>9.5000055555555536E-3</v>
      </c>
      <c r="F124">
        <v>98.466072506480145</v>
      </c>
      <c r="G124">
        <v>9.5000055555555536E-3</v>
      </c>
      <c r="H124">
        <v>16.035001597841152</v>
      </c>
    </row>
    <row r="125" spans="1:8" x14ac:dyDescent="0.35">
      <c r="A125">
        <v>9.555561388888887E-3</v>
      </c>
      <c r="B125">
        <v>99.122882779137271</v>
      </c>
      <c r="C125">
        <v>9.5555613833333327E-3</v>
      </c>
      <c r="D125">
        <v>28.822169158115269</v>
      </c>
      <c r="E125">
        <v>9.555561388888887E-3</v>
      </c>
      <c r="F125">
        <v>98.482938607392683</v>
      </c>
      <c r="G125">
        <v>9.555561388888887E-3</v>
      </c>
      <c r="H125">
        <v>16.127987075240576</v>
      </c>
    </row>
    <row r="126" spans="1:8" x14ac:dyDescent="0.35">
      <c r="A126">
        <v>9.6111169444444439E-3</v>
      </c>
      <c r="B126">
        <v>99.118084544887481</v>
      </c>
      <c r="C126">
        <v>9.61111695E-3</v>
      </c>
      <c r="D126">
        <v>28.944670312111654</v>
      </c>
      <c r="E126">
        <v>9.6111169444444439E-3</v>
      </c>
      <c r="F126">
        <v>98.48116322834926</v>
      </c>
      <c r="G126">
        <v>9.6111169444444439E-3</v>
      </c>
      <c r="H126">
        <v>16.210542200759853</v>
      </c>
    </row>
    <row r="127" spans="1:8" x14ac:dyDescent="0.35">
      <c r="A127">
        <v>9.6666727777777774E-3</v>
      </c>
      <c r="B127">
        <v>99.166546710810408</v>
      </c>
      <c r="C127">
        <v>9.6666727833333334E-3</v>
      </c>
      <c r="D127">
        <v>29.0505272875759</v>
      </c>
      <c r="E127">
        <v>9.6666727777777774E-3</v>
      </c>
      <c r="F127">
        <v>98.46696019600185</v>
      </c>
      <c r="G127">
        <v>9.6666727777777774E-3</v>
      </c>
      <c r="H127">
        <v>16.248934772573953</v>
      </c>
    </row>
    <row r="128" spans="1:8" x14ac:dyDescent="0.35">
      <c r="A128">
        <v>9.7222286111111108E-3</v>
      </c>
      <c r="B128">
        <v>99.15095244949859</v>
      </c>
      <c r="C128">
        <v>9.7222286166666668E-3</v>
      </c>
      <c r="D128">
        <v>29.109114796008949</v>
      </c>
      <c r="E128">
        <v>9.7222286111111108E-3</v>
      </c>
      <c r="F128">
        <v>98.486045520718662</v>
      </c>
      <c r="G128">
        <v>9.7222286111111108E-3</v>
      </c>
      <c r="H128">
        <v>16.307300358626577</v>
      </c>
    </row>
    <row r="129" spans="1:8" x14ac:dyDescent="0.35">
      <c r="A129">
        <v>9.7777844444444442E-3</v>
      </c>
      <c r="B129">
        <v>99.188378676646991</v>
      </c>
      <c r="C129">
        <v>9.7777844500000002E-3</v>
      </c>
      <c r="D129">
        <v>29.214527926712357</v>
      </c>
      <c r="E129">
        <v>9.7777844444444442E-3</v>
      </c>
      <c r="F129">
        <v>98.483604374533968</v>
      </c>
      <c r="G129">
        <v>9.7777844444444442E-3</v>
      </c>
      <c r="H129">
        <v>16.398732379363008</v>
      </c>
    </row>
    <row r="130" spans="1:8" x14ac:dyDescent="0.35">
      <c r="A130">
        <v>9.8333399999999994E-3</v>
      </c>
      <c r="B130">
        <v>99.181421236984804</v>
      </c>
      <c r="C130">
        <v>9.8333399999999994E-3</v>
      </c>
      <c r="D130">
        <v>29.309732627916059</v>
      </c>
      <c r="E130">
        <v>9.8333399999999994E-3</v>
      </c>
      <c r="F130">
        <v>98.510900827326637</v>
      </c>
      <c r="G130">
        <v>9.8333399999999994E-3</v>
      </c>
      <c r="H130">
        <v>16.470413308241323</v>
      </c>
    </row>
    <row r="131" spans="1:8" x14ac:dyDescent="0.35">
      <c r="A131">
        <v>9.8888958333333329E-3</v>
      </c>
      <c r="B131">
        <v>99.202533467683892</v>
      </c>
      <c r="C131">
        <v>9.8888958333333329E-3</v>
      </c>
      <c r="D131">
        <v>29.394728899620066</v>
      </c>
      <c r="E131">
        <v>9.8888958333333329E-3</v>
      </c>
      <c r="F131">
        <v>98.51556119731562</v>
      </c>
      <c r="G131">
        <v>9.8888958333333329E-3</v>
      </c>
      <c r="H131">
        <v>16.573607215140441</v>
      </c>
    </row>
    <row r="132" spans="1:8" x14ac:dyDescent="0.35">
      <c r="A132">
        <v>9.9444516666666663E-3</v>
      </c>
      <c r="B132">
        <v>99.203253202821358</v>
      </c>
      <c r="C132">
        <v>9.9444516666666663E-3</v>
      </c>
      <c r="D132">
        <v>29.51944927742074</v>
      </c>
      <c r="E132">
        <v>9.9444516666666663E-3</v>
      </c>
      <c r="F132">
        <v>98.512454283989626</v>
      </c>
      <c r="G132">
        <v>9.9444516666666663E-3</v>
      </c>
      <c r="H132">
        <v>16.645731988779598</v>
      </c>
    </row>
    <row r="133" spans="1:8" x14ac:dyDescent="0.35">
      <c r="A133">
        <v>1.00000075E-2</v>
      </c>
      <c r="B133">
        <v>99.214529053308382</v>
      </c>
      <c r="C133">
        <v>1.00000075E-2</v>
      </c>
      <c r="D133">
        <v>29.576261406810357</v>
      </c>
      <c r="E133">
        <v>1.00000075E-2</v>
      </c>
      <c r="F133">
        <v>98.53464652203246</v>
      </c>
      <c r="G133">
        <v>1.00000075E-2</v>
      </c>
      <c r="H133">
        <v>16.709423711962518</v>
      </c>
    </row>
    <row r="134" spans="1:8" x14ac:dyDescent="0.35">
      <c r="A134">
        <v>1.0055563055555555E-2</v>
      </c>
      <c r="B134">
        <v>99.217168082145761</v>
      </c>
      <c r="C134">
        <v>1.0055563049999999E-2</v>
      </c>
      <c r="D134">
        <v>29.673463409437929</v>
      </c>
      <c r="E134">
        <v>1.0055563055555555E-2</v>
      </c>
      <c r="F134">
        <v>98.562386819585981</v>
      </c>
      <c r="G134">
        <v>1.0055563055555555E-2</v>
      </c>
      <c r="H134">
        <v>16.782436175123397</v>
      </c>
    </row>
    <row r="135" spans="1:8" x14ac:dyDescent="0.35">
      <c r="A135">
        <v>1.0111118888888888E-2</v>
      </c>
      <c r="B135">
        <v>99.227964109207818</v>
      </c>
      <c r="C135">
        <v>1.0111118883333332E-2</v>
      </c>
      <c r="D135">
        <v>29.825036395270388</v>
      </c>
      <c r="E135">
        <v>1.0111118888888888E-2</v>
      </c>
      <c r="F135">
        <v>98.571929481944395</v>
      </c>
      <c r="G135">
        <v>1.0111118888888888E-2</v>
      </c>
      <c r="H135">
        <v>16.843686752121574</v>
      </c>
    </row>
    <row r="136" spans="1:8" x14ac:dyDescent="0.35">
      <c r="A136">
        <v>1.0166674722222222E-2</v>
      </c>
      <c r="B136">
        <v>99.244518017369614</v>
      </c>
      <c r="C136">
        <v>1.0166674716666666E-2</v>
      </c>
      <c r="D136">
        <v>29.957745978766471</v>
      </c>
      <c r="E136">
        <v>1.0166674722222222E-2</v>
      </c>
      <c r="F136">
        <v>98.567269111955412</v>
      </c>
      <c r="G136">
        <v>1.0166674722222222E-2</v>
      </c>
      <c r="H136">
        <v>16.938003763803579</v>
      </c>
    </row>
    <row r="137" spans="1:8" x14ac:dyDescent="0.35">
      <c r="A137">
        <v>1.0222230555555555E-2</v>
      </c>
      <c r="B137">
        <v>99.22292596324553</v>
      </c>
      <c r="C137">
        <v>1.0222230549999999E-2</v>
      </c>
      <c r="D137">
        <v>30.097113233675387</v>
      </c>
      <c r="E137">
        <v>1.0222230555555555E-2</v>
      </c>
      <c r="F137">
        <v>98.576367929552973</v>
      </c>
      <c r="G137">
        <v>1.0222230555555555E-2</v>
      </c>
      <c r="H137">
        <v>16.999254340801773</v>
      </c>
    </row>
    <row r="138" spans="1:8" x14ac:dyDescent="0.35">
      <c r="A138">
        <v>1.0277786388888889E-2</v>
      </c>
      <c r="B138">
        <v>99.27090830574349</v>
      </c>
      <c r="C138">
        <v>1.0277786383333333E-2</v>
      </c>
      <c r="D138">
        <v>30.162580335901719</v>
      </c>
      <c r="E138">
        <v>1.0277786388888889E-2</v>
      </c>
      <c r="F138">
        <v>98.587242126193942</v>
      </c>
      <c r="G138">
        <v>1.0277786388888889E-2</v>
      </c>
      <c r="H138">
        <v>17.083806767744925</v>
      </c>
    </row>
    <row r="139" spans="1:8" x14ac:dyDescent="0.35">
      <c r="A139">
        <v>1.0333341944444442E-2</v>
      </c>
      <c r="B139">
        <v>99.243798282232149</v>
      </c>
      <c r="C139">
        <v>1.033334195E-2</v>
      </c>
      <c r="D139">
        <v>30.292626850832647</v>
      </c>
      <c r="E139">
        <v>1.0333341944444442E-2</v>
      </c>
      <c r="F139">
        <v>98.584135212867935</v>
      </c>
      <c r="G139">
        <v>1.0333341944444442E-2</v>
      </c>
      <c r="H139">
        <v>17.163920747079512</v>
      </c>
    </row>
    <row r="140" spans="1:8" x14ac:dyDescent="0.35">
      <c r="A140">
        <v>1.0388897777777776E-2</v>
      </c>
      <c r="B140">
        <v>99.268029365193613</v>
      </c>
      <c r="C140">
        <v>1.0388897783333333E-2</v>
      </c>
      <c r="D140">
        <v>30.402256506764207</v>
      </c>
      <c r="E140">
        <v>1.0388897777777776E-2</v>
      </c>
      <c r="F140">
        <v>98.583691368107083</v>
      </c>
      <c r="G140">
        <v>1.0388897777777776E-2</v>
      </c>
      <c r="H140">
        <v>17.206973688882577</v>
      </c>
    </row>
    <row r="141" spans="1:8" x14ac:dyDescent="0.35">
      <c r="A141">
        <v>1.0444453611111109E-2</v>
      </c>
      <c r="B141">
        <v>99.261311837243895</v>
      </c>
      <c r="C141">
        <v>1.0444453616666667E-2</v>
      </c>
      <c r="D141">
        <v>30.498126975109191</v>
      </c>
      <c r="E141">
        <v>1.0444453611111109E-2</v>
      </c>
      <c r="F141">
        <v>98.593012108085077</v>
      </c>
      <c r="G141">
        <v>1.0444453611111109E-2</v>
      </c>
      <c r="H141">
        <v>17.285534211554172</v>
      </c>
    </row>
    <row r="142" spans="1:8" x14ac:dyDescent="0.35">
      <c r="A142">
        <v>1.0500009444444442E-2</v>
      </c>
      <c r="B142">
        <v>99.280024950818103</v>
      </c>
      <c r="C142">
        <v>1.0500009449999998E-2</v>
      </c>
      <c r="D142">
        <v>30.619518517203424</v>
      </c>
      <c r="E142">
        <v>1.0500009444444442E-2</v>
      </c>
      <c r="F142">
        <v>98.589239427617798</v>
      </c>
      <c r="G142">
        <v>1.0500009444444442E-2</v>
      </c>
      <c r="H142">
        <v>17.383180058942589</v>
      </c>
    </row>
    <row r="143" spans="1:8" x14ac:dyDescent="0.35">
      <c r="A143">
        <v>1.0555564999999999E-2</v>
      </c>
      <c r="B143">
        <v>99.288181949042752</v>
      </c>
      <c r="C143">
        <v>1.0555564999999999E-2</v>
      </c>
      <c r="D143">
        <v>30.701185953201023</v>
      </c>
      <c r="E143">
        <v>1.0555564999999999E-2</v>
      </c>
      <c r="F143">
        <v>98.594121719987228</v>
      </c>
      <c r="G143">
        <v>1.0555564999999999E-2</v>
      </c>
      <c r="H143">
        <v>17.427564535028235</v>
      </c>
    </row>
    <row r="144" spans="1:8" x14ac:dyDescent="0.35">
      <c r="A144">
        <v>1.0611120833333333E-2</v>
      </c>
      <c r="B144">
        <v>99.287462213905286</v>
      </c>
      <c r="C144">
        <v>1.0611120833333333E-2</v>
      </c>
      <c r="D144">
        <v>30.818360970067101</v>
      </c>
      <c r="E144">
        <v>1.0611120833333333E-2</v>
      </c>
      <c r="F144">
        <v>98.591014806661221</v>
      </c>
      <c r="G144">
        <v>1.0611120833333333E-2</v>
      </c>
      <c r="H144">
        <v>17.557611049959181</v>
      </c>
    </row>
    <row r="145" spans="1:8" x14ac:dyDescent="0.35">
      <c r="A145">
        <v>1.0666676666666668E-2</v>
      </c>
      <c r="B145">
        <v>99.28770212561777</v>
      </c>
      <c r="C145">
        <v>1.0666676666666668E-2</v>
      </c>
      <c r="D145">
        <v>30.899140716542998</v>
      </c>
      <c r="E145">
        <v>1.0666676666666668E-2</v>
      </c>
      <c r="F145">
        <v>98.602110925682624</v>
      </c>
      <c r="G145">
        <v>1.0666676666666668E-2</v>
      </c>
      <c r="H145">
        <v>17.596447466534109</v>
      </c>
    </row>
    <row r="146" spans="1:8" x14ac:dyDescent="0.35">
      <c r="A146">
        <v>1.0722232500000001E-2</v>
      </c>
      <c r="B146">
        <v>99.305935415766982</v>
      </c>
      <c r="C146">
        <v>1.0722232500000001E-2</v>
      </c>
      <c r="D146">
        <v>31.046053332386464</v>
      </c>
      <c r="E146">
        <v>1.0722232500000001E-2</v>
      </c>
      <c r="F146">
        <v>98.606549373291202</v>
      </c>
      <c r="G146">
        <v>1.0722232500000001E-2</v>
      </c>
      <c r="H146">
        <v>17.641719632141452</v>
      </c>
    </row>
    <row r="147" spans="1:8" x14ac:dyDescent="0.35">
      <c r="A147">
        <v>1.0777788055555555E-2</v>
      </c>
      <c r="B147">
        <v>99.329446763590994</v>
      </c>
      <c r="C147">
        <v>1.0777788049999999E-2</v>
      </c>
      <c r="D147">
        <v>31.119065795547357</v>
      </c>
      <c r="E147">
        <v>1.0777788055555555E-2</v>
      </c>
      <c r="F147">
        <v>98.609434364236776</v>
      </c>
      <c r="G147">
        <v>1.0777788055555555E-2</v>
      </c>
      <c r="H147">
        <v>17.731154351454038</v>
      </c>
    </row>
    <row r="148" spans="1:8" x14ac:dyDescent="0.35">
      <c r="A148">
        <v>1.083334388888889E-2</v>
      </c>
      <c r="B148">
        <v>99.333765174415817</v>
      </c>
      <c r="C148">
        <v>1.0833343883333334E-2</v>
      </c>
      <c r="D148">
        <v>31.257989205695424</v>
      </c>
      <c r="E148">
        <v>1.083334388888889E-2</v>
      </c>
      <c r="F148">
        <v>98.619420871356027</v>
      </c>
      <c r="G148">
        <v>1.083334388888889E-2</v>
      </c>
      <c r="H148">
        <v>17.810158718886473</v>
      </c>
    </row>
    <row r="149" spans="1:8" x14ac:dyDescent="0.35">
      <c r="A149">
        <v>1.0888899722222223E-2</v>
      </c>
      <c r="B149">
        <v>99.339523055515571</v>
      </c>
      <c r="C149">
        <v>1.0888899716666667E-2</v>
      </c>
      <c r="D149">
        <v>31.361183112594542</v>
      </c>
      <c r="E149">
        <v>1.0888899722222223E-2</v>
      </c>
      <c r="F149">
        <v>98.609878208997614</v>
      </c>
      <c r="G149">
        <v>1.0888899722222223E-2</v>
      </c>
      <c r="H149">
        <v>17.837455171679157</v>
      </c>
    </row>
    <row r="150" spans="1:8" x14ac:dyDescent="0.35">
      <c r="A150">
        <v>1.0944455555555557E-2</v>
      </c>
      <c r="B150">
        <v>99.335444556403246</v>
      </c>
      <c r="C150">
        <v>1.0944455550000001E-2</v>
      </c>
      <c r="D150">
        <v>31.486569257536495</v>
      </c>
      <c r="E150">
        <v>1.0944455555555557E-2</v>
      </c>
      <c r="F150">
        <v>98.611431665660604</v>
      </c>
      <c r="G150">
        <v>1.0944455555555557E-2</v>
      </c>
      <c r="H150">
        <v>17.903366118666337</v>
      </c>
    </row>
    <row r="151" spans="1:8" x14ac:dyDescent="0.35">
      <c r="A151">
        <v>1.1000011111111112E-2</v>
      </c>
      <c r="B151">
        <v>99.334244997840798</v>
      </c>
      <c r="C151">
        <v>1.1000011116666668E-2</v>
      </c>
      <c r="D151">
        <v>31.60662926534815</v>
      </c>
      <c r="E151">
        <v>1.1000011111111112E-2</v>
      </c>
      <c r="F151">
        <v>98.600113624258782</v>
      </c>
      <c r="G151">
        <v>1.1000011111111112E-2</v>
      </c>
      <c r="H151">
        <v>17.975490892305508</v>
      </c>
    </row>
    <row r="152" spans="1:8" x14ac:dyDescent="0.35">
      <c r="A152">
        <v>1.1055566944444446E-2</v>
      </c>
      <c r="B152">
        <v>99.336884026678192</v>
      </c>
      <c r="C152">
        <v>1.1055566950000002E-2</v>
      </c>
      <c r="D152">
        <v>31.741779995028946</v>
      </c>
      <c r="E152">
        <v>1.1055566944444446E-2</v>
      </c>
      <c r="F152">
        <v>98.581250221922389</v>
      </c>
      <c r="G152">
        <v>1.1055566944444446E-2</v>
      </c>
      <c r="H152">
        <v>17.998792742250483</v>
      </c>
    </row>
    <row r="153" spans="1:8" x14ac:dyDescent="0.35">
      <c r="A153">
        <v>1.1111122777777779E-2</v>
      </c>
      <c r="B153">
        <v>99.351038817715093</v>
      </c>
      <c r="C153">
        <v>1.1111122783333333E-2</v>
      </c>
      <c r="D153">
        <v>31.843642367645504</v>
      </c>
      <c r="E153">
        <v>1.1111122777777779E-2</v>
      </c>
      <c r="F153">
        <v>98.581028299541956</v>
      </c>
      <c r="G153">
        <v>1.1111122777777779E-2</v>
      </c>
      <c r="H153">
        <v>18.13460923907256</v>
      </c>
    </row>
    <row r="154" spans="1:8" x14ac:dyDescent="0.35">
      <c r="A154">
        <v>1.1166678611111112E-2</v>
      </c>
      <c r="B154">
        <v>99.354637493402436</v>
      </c>
      <c r="C154">
        <v>1.1166678616666667E-2</v>
      </c>
      <c r="D154">
        <v>31.97324503781558</v>
      </c>
      <c r="E154">
        <v>1.1166678611111112E-2</v>
      </c>
      <c r="F154">
        <v>98.590127117139517</v>
      </c>
      <c r="G154">
        <v>1.1166678611111112E-2</v>
      </c>
      <c r="H154">
        <v>18.177218336114755</v>
      </c>
    </row>
    <row r="155" spans="1:8" x14ac:dyDescent="0.35">
      <c r="A155">
        <v>1.1222234166666666E-2</v>
      </c>
      <c r="B155">
        <v>99.366393167314428</v>
      </c>
      <c r="C155">
        <v>1.1222234166666668E-2</v>
      </c>
      <c r="D155">
        <v>32.077992401377706</v>
      </c>
      <c r="E155">
        <v>1.1222234166666666E-2</v>
      </c>
      <c r="F155">
        <v>98.591014806661221</v>
      </c>
      <c r="G155">
        <v>1.1222234166666666E-2</v>
      </c>
      <c r="H155">
        <v>18.242019671199802</v>
      </c>
    </row>
    <row r="156" spans="1:8" x14ac:dyDescent="0.35">
      <c r="A156">
        <v>1.1277789999999999E-2</v>
      </c>
      <c r="B156">
        <v>99.361355021352139</v>
      </c>
      <c r="C156">
        <v>1.1277790000000001E-2</v>
      </c>
      <c r="D156">
        <v>32.190507048254815</v>
      </c>
      <c r="E156">
        <v>1.1277789999999999E-2</v>
      </c>
      <c r="F156">
        <v>98.615648190888749</v>
      </c>
      <c r="G156">
        <v>1.1277789999999999E-2</v>
      </c>
      <c r="H156">
        <v>18.346101267620632</v>
      </c>
    </row>
    <row r="157" spans="1:8" x14ac:dyDescent="0.35">
      <c r="A157">
        <v>1.1333345833333333E-2</v>
      </c>
      <c r="B157">
        <v>99.374070342114109</v>
      </c>
      <c r="C157">
        <v>1.1333345833333335E-2</v>
      </c>
      <c r="D157">
        <v>32.348515783119709</v>
      </c>
      <c r="E157">
        <v>1.1333345833333333E-2</v>
      </c>
      <c r="F157">
        <v>98.617423569932186</v>
      </c>
      <c r="G157">
        <v>1.1333345833333333E-2</v>
      </c>
      <c r="H157">
        <v>18.414231438412092</v>
      </c>
    </row>
    <row r="158" spans="1:8" x14ac:dyDescent="0.35">
      <c r="A158">
        <v>1.1388901666666666E-2</v>
      </c>
      <c r="B158">
        <v>99.369751931289287</v>
      </c>
      <c r="C158">
        <v>1.1388901666666668E-2</v>
      </c>
      <c r="D158">
        <v>32.448158931931978</v>
      </c>
      <c r="E158">
        <v>1.1388901666666666E-2</v>
      </c>
      <c r="F158">
        <v>98.606105528530335</v>
      </c>
      <c r="G158">
        <v>1.1388901666666666E-2</v>
      </c>
      <c r="H158">
        <v>18.47526009302987</v>
      </c>
    </row>
    <row r="159" spans="1:8" x14ac:dyDescent="0.35">
      <c r="A159">
        <v>1.14444575E-2</v>
      </c>
      <c r="B159">
        <v>99.379108488076398</v>
      </c>
      <c r="C159">
        <v>1.14444575E-2</v>
      </c>
      <c r="D159">
        <v>32.658097503817068</v>
      </c>
      <c r="E159">
        <v>1.14444575E-2</v>
      </c>
      <c r="F159">
        <v>98.61187551042147</v>
      </c>
      <c r="G159">
        <v>1.14444575E-2</v>
      </c>
      <c r="H159">
        <v>18.528299541952201</v>
      </c>
    </row>
    <row r="160" spans="1:8" x14ac:dyDescent="0.35">
      <c r="A160">
        <v>1.1500013055555557E-2</v>
      </c>
      <c r="B160">
        <v>99.404299217887811</v>
      </c>
      <c r="C160">
        <v>1.1500013050000001E-2</v>
      </c>
      <c r="D160">
        <v>32.809892412029981</v>
      </c>
      <c r="E160">
        <v>1.1500013055555557E-2</v>
      </c>
      <c r="F160">
        <v>98.610543976138899</v>
      </c>
      <c r="G160">
        <v>1.1500013055555557E-2</v>
      </c>
      <c r="H160">
        <v>18.616180804601782</v>
      </c>
    </row>
    <row r="161" spans="1:8" x14ac:dyDescent="0.35">
      <c r="A161">
        <v>1.155556888888889E-2</v>
      </c>
      <c r="B161">
        <v>99.387745309726014</v>
      </c>
      <c r="C161">
        <v>1.1555568883333334E-2</v>
      </c>
      <c r="D161">
        <v>32.895110606114422</v>
      </c>
      <c r="E161">
        <v>1.155556888888889E-2</v>
      </c>
      <c r="F161">
        <v>98.614760501367044</v>
      </c>
      <c r="G161">
        <v>1.155556888888889E-2</v>
      </c>
      <c r="H161">
        <v>18.687195966338813</v>
      </c>
    </row>
    <row r="162" spans="1:8" x14ac:dyDescent="0.35">
      <c r="A162">
        <v>1.1611124722222223E-2</v>
      </c>
      <c r="B162">
        <v>99.394222925963248</v>
      </c>
      <c r="C162">
        <v>1.1611124716666667E-2</v>
      </c>
      <c r="D162">
        <v>33.001855271100396</v>
      </c>
      <c r="E162">
        <v>1.1611124722222223E-2</v>
      </c>
      <c r="F162">
        <v>98.598116322834912</v>
      </c>
      <c r="G162">
        <v>1.1611124722222223E-2</v>
      </c>
      <c r="H162">
        <v>18.742010794304591</v>
      </c>
    </row>
    <row r="163" spans="1:8" x14ac:dyDescent="0.35">
      <c r="A163">
        <v>1.1666680555555557E-2</v>
      </c>
      <c r="B163">
        <v>99.397581689938107</v>
      </c>
      <c r="C163">
        <v>1.1666680550000001E-2</v>
      </c>
      <c r="D163">
        <v>33.107934168945071</v>
      </c>
      <c r="E163">
        <v>1.1666680555555557E-2</v>
      </c>
      <c r="F163">
        <v>98.604330149486913</v>
      </c>
      <c r="G163">
        <v>1.1666680555555557E-2</v>
      </c>
      <c r="H163">
        <v>18.816576714128463</v>
      </c>
    </row>
    <row r="164" spans="1:8" x14ac:dyDescent="0.35">
      <c r="A164">
        <v>1.172223611111111E-2</v>
      </c>
      <c r="B164">
        <v>99.409097452137615</v>
      </c>
      <c r="C164">
        <v>1.1722236116666666E-2</v>
      </c>
      <c r="D164">
        <v>33.213791144409335</v>
      </c>
      <c r="E164">
        <v>1.172223611111111E-2</v>
      </c>
      <c r="F164">
        <v>98.600113624258782</v>
      </c>
      <c r="G164">
        <v>1.172223611111111E-2</v>
      </c>
      <c r="H164">
        <v>18.866065404963969</v>
      </c>
    </row>
    <row r="165" spans="1:8" x14ac:dyDescent="0.35">
      <c r="A165">
        <v>1.1777791944444444E-2</v>
      </c>
      <c r="B165">
        <v>99.383906722326188</v>
      </c>
      <c r="C165">
        <v>1.177779195E-2</v>
      </c>
      <c r="D165">
        <v>33.330300394134163</v>
      </c>
      <c r="E165">
        <v>1.1777791944444444E-2</v>
      </c>
      <c r="F165">
        <v>98.603664382345642</v>
      </c>
      <c r="G165">
        <v>1.1777791944444444E-2</v>
      </c>
      <c r="H165">
        <v>18.940853247168267</v>
      </c>
    </row>
    <row r="166" spans="1:8" x14ac:dyDescent="0.35">
      <c r="A166">
        <v>1.1833347777777777E-2</v>
      </c>
      <c r="B166">
        <v>99.395422484525696</v>
      </c>
      <c r="C166">
        <v>1.1833347783333333E-2</v>
      </c>
      <c r="D166">
        <v>33.421954337251009</v>
      </c>
      <c r="E166">
        <v>1.1833347777777777E-2</v>
      </c>
      <c r="F166">
        <v>98.610543976138899</v>
      </c>
      <c r="G166">
        <v>1.1833347777777777E-2</v>
      </c>
      <c r="H166">
        <v>19.017860313176858</v>
      </c>
    </row>
    <row r="167" spans="1:8" x14ac:dyDescent="0.35">
      <c r="A167">
        <v>1.1888903611111111E-2</v>
      </c>
      <c r="B167">
        <v>99.415095244949853</v>
      </c>
      <c r="C167">
        <v>1.1888903616666667E-2</v>
      </c>
      <c r="D167">
        <v>33.491194119944616</v>
      </c>
      <c r="E167">
        <v>1.1888903611111111E-2</v>
      </c>
      <c r="F167">
        <v>98.598338245215359</v>
      </c>
      <c r="G167">
        <v>1.1888903611111111E-2</v>
      </c>
      <c r="H167">
        <v>19.078445123033767</v>
      </c>
    </row>
    <row r="168" spans="1:8" x14ac:dyDescent="0.35">
      <c r="A168">
        <v>1.1944459166666668E-2</v>
      </c>
      <c r="B168">
        <v>99.407897893575168</v>
      </c>
      <c r="C168">
        <v>1.1944459166666668E-2</v>
      </c>
      <c r="D168">
        <v>33.627676383907968</v>
      </c>
      <c r="E168">
        <v>1.1944459166666668E-2</v>
      </c>
      <c r="F168">
        <v>98.597894400454493</v>
      </c>
      <c r="G168">
        <v>1.1944459166666668E-2</v>
      </c>
      <c r="H168">
        <v>19.132816106238689</v>
      </c>
    </row>
    <row r="169" spans="1:8" x14ac:dyDescent="0.35">
      <c r="A169">
        <v>1.2000015000000001E-2</v>
      </c>
      <c r="B169">
        <v>99.433568446811577</v>
      </c>
      <c r="C169">
        <v>1.2000015000000001E-2</v>
      </c>
      <c r="D169">
        <v>33.729316834144093</v>
      </c>
      <c r="E169">
        <v>1.2000015000000001E-2</v>
      </c>
      <c r="F169">
        <v>98.601667080921771</v>
      </c>
      <c r="G169">
        <v>1.2000015000000001E-2</v>
      </c>
      <c r="H169">
        <v>19.223360437453412</v>
      </c>
    </row>
    <row r="170" spans="1:8" x14ac:dyDescent="0.35">
      <c r="A170">
        <v>1.2055570833333334E-2</v>
      </c>
      <c r="B170">
        <v>99.42613118372438</v>
      </c>
      <c r="C170">
        <v>1.2055570833333333E-2</v>
      </c>
      <c r="D170">
        <v>33.837393033412631</v>
      </c>
      <c r="E170">
        <v>1.2055570833333334E-2</v>
      </c>
      <c r="F170">
        <v>98.624303163725443</v>
      </c>
      <c r="G170">
        <v>1.2055570833333334E-2</v>
      </c>
      <c r="H170">
        <v>19.243555374072361</v>
      </c>
    </row>
    <row r="171" spans="1:8" x14ac:dyDescent="0.35">
      <c r="A171">
        <v>1.2111126666666668E-2</v>
      </c>
      <c r="B171">
        <v>99.448922796410926</v>
      </c>
      <c r="C171">
        <v>1.2111126666666666E-2</v>
      </c>
      <c r="D171">
        <v>33.932597734616351</v>
      </c>
      <c r="E171">
        <v>1.2111126666666668E-2</v>
      </c>
      <c r="F171">
        <v>98.62164009516033</v>
      </c>
      <c r="G171">
        <v>1.2111126666666668E-2</v>
      </c>
      <c r="H171">
        <v>19.354294641906055</v>
      </c>
    </row>
    <row r="172" spans="1:8" x14ac:dyDescent="0.35">
      <c r="A172">
        <v>1.2166682222222221E-2</v>
      </c>
      <c r="B172">
        <v>99.433328535099079</v>
      </c>
      <c r="C172">
        <v>1.2166682216666667E-2</v>
      </c>
      <c r="D172">
        <v>34.012711713950935</v>
      </c>
      <c r="E172">
        <v>1.2166682222222221E-2</v>
      </c>
      <c r="F172">
        <v>98.648714625572566</v>
      </c>
      <c r="G172">
        <v>1.2166682222222221E-2</v>
      </c>
      <c r="H172">
        <v>19.401564108937272</v>
      </c>
    </row>
    <row r="173" spans="1:8" x14ac:dyDescent="0.35">
      <c r="A173">
        <v>1.2222238055555555E-2</v>
      </c>
      <c r="B173">
        <v>99.445564032436067</v>
      </c>
      <c r="C173">
        <v>1.2222238050000001E-2</v>
      </c>
      <c r="D173">
        <v>34.108804104676359</v>
      </c>
      <c r="E173">
        <v>1.2222238055555555E-2</v>
      </c>
      <c r="F173">
        <v>98.678452224549957</v>
      </c>
      <c r="G173">
        <v>1.2222238055555555E-2</v>
      </c>
      <c r="H173">
        <v>19.445060895501193</v>
      </c>
    </row>
    <row r="174" spans="1:8" x14ac:dyDescent="0.35">
      <c r="A174">
        <v>1.2277793888888888E-2</v>
      </c>
      <c r="B174">
        <v>99.461398205460398</v>
      </c>
      <c r="C174">
        <v>1.2277793883333334E-2</v>
      </c>
      <c r="D174">
        <v>34.261708624791396</v>
      </c>
      <c r="E174">
        <v>1.2277793888888888E-2</v>
      </c>
      <c r="F174">
        <v>98.72394631253772</v>
      </c>
      <c r="G174">
        <v>1.2277793888888888E-2</v>
      </c>
      <c r="H174">
        <v>19.551583638106727</v>
      </c>
    </row>
    <row r="175" spans="1:8" x14ac:dyDescent="0.35">
      <c r="A175">
        <v>1.2333349722222222E-2</v>
      </c>
      <c r="B175">
        <v>99.46763590998512</v>
      </c>
      <c r="C175">
        <v>1.2333349716666666E-2</v>
      </c>
      <c r="D175">
        <v>34.328951106061147</v>
      </c>
      <c r="E175">
        <v>1.2333349722222222E-2</v>
      </c>
      <c r="F175">
        <v>98.720839399211741</v>
      </c>
      <c r="G175">
        <v>1.2333349722222222E-2</v>
      </c>
      <c r="H175">
        <v>19.576660867095132</v>
      </c>
    </row>
    <row r="176" spans="1:8" x14ac:dyDescent="0.35">
      <c r="A176">
        <v>1.2388905555555555E-2</v>
      </c>
      <c r="B176">
        <v>99.481790701022021</v>
      </c>
      <c r="C176">
        <v>1.2388905549999999E-2</v>
      </c>
      <c r="D176">
        <v>34.453005716720526</v>
      </c>
      <c r="E176">
        <v>1.2388905555555555E-2</v>
      </c>
      <c r="F176">
        <v>98.759675815786679</v>
      </c>
      <c r="G176">
        <v>1.2388905555555555E-2</v>
      </c>
      <c r="H176">
        <v>19.685624755885396</v>
      </c>
    </row>
    <row r="177" spans="1:8" x14ac:dyDescent="0.35">
      <c r="A177">
        <v>1.2444461111111112E-2</v>
      </c>
      <c r="B177">
        <v>99.468595556835083</v>
      </c>
      <c r="C177">
        <v>1.2444461116666666E-2</v>
      </c>
      <c r="D177">
        <v>34.580611085466742</v>
      </c>
      <c r="E177">
        <v>1.2444461111111112E-2</v>
      </c>
      <c r="F177">
        <v>98.754571601036815</v>
      </c>
      <c r="G177">
        <v>1.2444461111111112E-2</v>
      </c>
      <c r="H177">
        <v>19.704932002982648</v>
      </c>
    </row>
    <row r="178" spans="1:8" x14ac:dyDescent="0.35">
      <c r="A178">
        <v>1.2500016944444445E-2</v>
      </c>
      <c r="B178">
        <v>99.47795211362218</v>
      </c>
      <c r="C178">
        <v>1.250001695E-2</v>
      </c>
      <c r="D178">
        <v>34.669601960018468</v>
      </c>
      <c r="E178">
        <v>1.2500016944444445E-2</v>
      </c>
      <c r="F178">
        <v>98.755681212938967</v>
      </c>
      <c r="G178">
        <v>1.2500016944444445E-2</v>
      </c>
      <c r="H178">
        <v>19.77505947519797</v>
      </c>
    </row>
    <row r="179" spans="1:8" x14ac:dyDescent="0.35">
      <c r="A179">
        <v>1.2555572777777779E-2</v>
      </c>
      <c r="B179">
        <v>99.472434144234924</v>
      </c>
      <c r="C179">
        <v>1.2555572783333333E-2</v>
      </c>
      <c r="D179">
        <v>34.772795866917591</v>
      </c>
      <c r="E179">
        <v>1.2555572777777779E-2</v>
      </c>
      <c r="F179">
        <v>98.754127756275963</v>
      </c>
      <c r="G179">
        <v>1.2555572777777779E-2</v>
      </c>
      <c r="H179">
        <v>19.835422362674436</v>
      </c>
    </row>
    <row r="180" spans="1:8" x14ac:dyDescent="0.35">
      <c r="A180">
        <v>1.2611128611111112E-2</v>
      </c>
      <c r="B180">
        <v>99.48514946499688</v>
      </c>
      <c r="C180">
        <v>1.2611128616666667E-2</v>
      </c>
      <c r="D180">
        <v>34.854685225295611</v>
      </c>
      <c r="E180">
        <v>1.2611128611111112E-2</v>
      </c>
      <c r="F180">
        <v>98.770771934808081</v>
      </c>
      <c r="G180">
        <v>1.2611128611111112E-2</v>
      </c>
      <c r="H180">
        <v>19.880028761140508</v>
      </c>
    </row>
    <row r="181" spans="1:8" x14ac:dyDescent="0.35">
      <c r="A181">
        <v>1.2666684166666666E-2</v>
      </c>
      <c r="B181">
        <v>99.466436351422686</v>
      </c>
      <c r="C181">
        <v>1.2666684166666666E-2</v>
      </c>
      <c r="D181">
        <v>34.952109150303592</v>
      </c>
      <c r="E181">
        <v>1.2666684166666666E-2</v>
      </c>
      <c r="F181">
        <v>98.781868053829498</v>
      </c>
      <c r="G181">
        <v>1.2666684166666666E-2</v>
      </c>
      <c r="H181">
        <v>19.903552533465895</v>
      </c>
    </row>
    <row r="182" spans="1:8" x14ac:dyDescent="0.35">
      <c r="A182">
        <v>1.2722239999999999E-2</v>
      </c>
      <c r="B182">
        <v>99.476032819922267</v>
      </c>
      <c r="C182">
        <v>1.2722239999999999E-2</v>
      </c>
      <c r="D182">
        <v>35.063514185278557</v>
      </c>
      <c r="E182">
        <v>1.2722239999999999E-2</v>
      </c>
      <c r="F182">
        <v>98.769440400525511</v>
      </c>
      <c r="G182">
        <v>1.2722239999999999E-2</v>
      </c>
      <c r="H182">
        <v>19.946827397649404</v>
      </c>
    </row>
    <row r="183" spans="1:8" x14ac:dyDescent="0.35">
      <c r="A183">
        <v>1.2777795833333333E-2</v>
      </c>
      <c r="B183">
        <v>99.44436447387362</v>
      </c>
      <c r="C183">
        <v>1.2777795833333333E-2</v>
      </c>
      <c r="D183">
        <v>35.157609274580132</v>
      </c>
      <c r="E183">
        <v>1.2777795833333333E-2</v>
      </c>
      <c r="F183">
        <v>98.790523026666193</v>
      </c>
      <c r="G183">
        <v>1.2777795833333333E-2</v>
      </c>
      <c r="H183">
        <v>19.987661115648205</v>
      </c>
    </row>
    <row r="184" spans="1:8" x14ac:dyDescent="0.35">
      <c r="A184">
        <v>1.2833351666666666E-2</v>
      </c>
      <c r="B184">
        <v>99.465956527997704</v>
      </c>
      <c r="C184">
        <v>1.2833351666666666E-2</v>
      </c>
      <c r="D184">
        <v>35.24815360579484</v>
      </c>
      <c r="E184">
        <v>1.2833351666666666E-2</v>
      </c>
      <c r="F184">
        <v>98.788303802861904</v>
      </c>
      <c r="G184">
        <v>1.2833351666666666E-2</v>
      </c>
      <c r="H184">
        <v>19.995428398963185</v>
      </c>
    </row>
    <row r="185" spans="1:8" x14ac:dyDescent="0.35">
      <c r="A185">
        <v>1.2888907222222223E-2</v>
      </c>
      <c r="B185">
        <v>99.459239000047972</v>
      </c>
      <c r="C185">
        <v>1.2888907216666667E-2</v>
      </c>
      <c r="D185">
        <v>35.345577530802828</v>
      </c>
      <c r="E185">
        <v>1.2888907222222223E-2</v>
      </c>
      <c r="F185">
        <v>98.775210382416645</v>
      </c>
      <c r="G185">
        <v>1.2888907222222223E-2</v>
      </c>
      <c r="H185">
        <v>20.017176792245152</v>
      </c>
    </row>
    <row r="186" spans="1:8" x14ac:dyDescent="0.35">
      <c r="A186">
        <v>1.2944463055555556E-2</v>
      </c>
      <c r="B186">
        <v>99.429729859411736</v>
      </c>
      <c r="C186">
        <v>1.2944463049999999E-2</v>
      </c>
      <c r="D186">
        <v>35.403277349714166</v>
      </c>
      <c r="E186">
        <v>1.2944463055555556E-2</v>
      </c>
      <c r="F186">
        <v>98.793408017611753</v>
      </c>
      <c r="G186">
        <v>1.2944463055555556E-2</v>
      </c>
      <c r="H186">
        <v>20.018952171288575</v>
      </c>
    </row>
    <row r="187" spans="1:8" x14ac:dyDescent="0.35">
      <c r="A187">
        <v>1.300001888888889E-2</v>
      </c>
      <c r="B187">
        <v>99.463557410872795</v>
      </c>
      <c r="C187">
        <v>1.3000018883333332E-2</v>
      </c>
      <c r="D187">
        <v>35.498482050917886</v>
      </c>
      <c r="E187">
        <v>1.300001888888889E-2</v>
      </c>
      <c r="F187">
        <v>98.78031459716648</v>
      </c>
      <c r="G187">
        <v>1.300001888888889E-2</v>
      </c>
      <c r="H187">
        <v>20.033599048396844</v>
      </c>
    </row>
    <row r="188" spans="1:8" x14ac:dyDescent="0.35">
      <c r="A188">
        <v>1.3055574722222223E-2</v>
      </c>
      <c r="B188">
        <v>99.427810565711809</v>
      </c>
      <c r="C188">
        <v>1.3055574716666666E-2</v>
      </c>
      <c r="D188">
        <v>35.581259098817604</v>
      </c>
      <c r="E188">
        <v>1.3055574722222223E-2</v>
      </c>
      <c r="F188">
        <v>98.796514930937747</v>
      </c>
      <c r="G188">
        <v>1.3055574722222223E-2</v>
      </c>
      <c r="H188">
        <v>20.087082342080031</v>
      </c>
    </row>
    <row r="189" spans="1:8" x14ac:dyDescent="0.35">
      <c r="A189">
        <v>1.3111130277777777E-2</v>
      </c>
      <c r="B189">
        <v>99.435487740511491</v>
      </c>
      <c r="C189">
        <v>1.3111130283333333E-2</v>
      </c>
      <c r="D189">
        <v>35.658488087206621</v>
      </c>
      <c r="E189">
        <v>1.3111130277777777E-2</v>
      </c>
      <c r="F189">
        <v>98.753905833895544</v>
      </c>
      <c r="G189">
        <v>1.3111130277777777E-2</v>
      </c>
      <c r="H189">
        <v>20.08885772112345</v>
      </c>
    </row>
    <row r="190" spans="1:8" x14ac:dyDescent="0.35">
      <c r="A190">
        <v>1.316668611111111E-2</v>
      </c>
      <c r="B190">
        <v>99.438846504486349</v>
      </c>
      <c r="C190">
        <v>1.3166686116666666E-2</v>
      </c>
      <c r="D190">
        <v>35.755468167453749</v>
      </c>
      <c r="E190">
        <v>1.316668611111111E-2</v>
      </c>
      <c r="F190">
        <v>98.758122359123661</v>
      </c>
      <c r="G190">
        <v>1.316668611111111E-2</v>
      </c>
      <c r="H190">
        <v>20.107277278698994</v>
      </c>
    </row>
    <row r="191" spans="1:8" x14ac:dyDescent="0.35">
      <c r="A191">
        <v>1.3222241944444444E-2</v>
      </c>
      <c r="B191">
        <v>99.453001295523251</v>
      </c>
      <c r="C191">
        <v>1.322224195E-2</v>
      </c>
      <c r="D191">
        <v>35.864875901004872</v>
      </c>
      <c r="E191">
        <v>1.3222241944444444E-2</v>
      </c>
      <c r="F191">
        <v>98.740146646308986</v>
      </c>
      <c r="G191">
        <v>1.3222241944444444E-2</v>
      </c>
      <c r="H191">
        <v>20.189166637077012</v>
      </c>
    </row>
    <row r="192" spans="1:8" x14ac:dyDescent="0.35">
      <c r="A192">
        <v>1.3277797777777777E-2</v>
      </c>
      <c r="B192">
        <v>99.458039441485539</v>
      </c>
      <c r="C192">
        <v>1.3277797783333333E-2</v>
      </c>
      <c r="D192">
        <v>35.954532542697869</v>
      </c>
      <c r="E192">
        <v>1.3277797777777777E-2</v>
      </c>
      <c r="F192">
        <v>98.725499769200724</v>
      </c>
      <c r="G192">
        <v>1.3277797777777777E-2</v>
      </c>
      <c r="H192">
        <v>20.215575400347987</v>
      </c>
    </row>
    <row r="193" spans="1:8" x14ac:dyDescent="0.35">
      <c r="A193">
        <v>1.3333353333333334E-2</v>
      </c>
      <c r="B193">
        <v>99.46019864689795</v>
      </c>
      <c r="C193">
        <v>1.3333353333333332E-2</v>
      </c>
      <c r="D193">
        <v>36.076146007172532</v>
      </c>
      <c r="E193">
        <v>1.3333353333333334E-2</v>
      </c>
      <c r="F193">
        <v>98.72394631253772</v>
      </c>
      <c r="G193">
        <v>1.3333353333333334E-2</v>
      </c>
      <c r="H193">
        <v>20.281264424954728</v>
      </c>
    </row>
    <row r="194" spans="1:8" x14ac:dyDescent="0.35">
      <c r="A194">
        <v>1.3388909166666667E-2</v>
      </c>
      <c r="B194">
        <v>99.467875821697618</v>
      </c>
      <c r="C194">
        <v>1.3388909166666666E-2</v>
      </c>
      <c r="D194">
        <v>36.158479210311405</v>
      </c>
      <c r="E194">
        <v>1.3388909166666667E-2</v>
      </c>
      <c r="F194">
        <v>98.726609381102861</v>
      </c>
      <c r="G194">
        <v>1.3388909166666667E-2</v>
      </c>
      <c r="H194">
        <v>20.316993928203686</v>
      </c>
    </row>
    <row r="195" spans="1:8" x14ac:dyDescent="0.35">
      <c r="A195">
        <v>1.3444464999999999E-2</v>
      </c>
      <c r="B195">
        <v>99.46667626313517</v>
      </c>
      <c r="C195">
        <v>1.3444464999999999E-2</v>
      </c>
      <c r="D195">
        <v>36.229938216809281</v>
      </c>
      <c r="E195">
        <v>1.3444464999999999E-2</v>
      </c>
      <c r="F195">
        <v>98.721505166353012</v>
      </c>
      <c r="G195">
        <v>1.3444464999999999E-2</v>
      </c>
      <c r="H195">
        <v>20.366038774278309</v>
      </c>
    </row>
    <row r="196" spans="1:8" x14ac:dyDescent="0.35">
      <c r="A196">
        <v>1.3500020833333331E-2</v>
      </c>
      <c r="B196">
        <v>99.463557410872795</v>
      </c>
      <c r="C196">
        <v>1.3500020833333333E-2</v>
      </c>
      <c r="D196">
        <v>36.342230941305971</v>
      </c>
      <c r="E196">
        <v>1.3500020833333331E-2</v>
      </c>
      <c r="F196">
        <v>98.709299435429472</v>
      </c>
      <c r="G196">
        <v>1.3500020833333331E-2</v>
      </c>
      <c r="H196">
        <v>20.46812306927529</v>
      </c>
    </row>
    <row r="197" spans="1:8" x14ac:dyDescent="0.35">
      <c r="A197">
        <v>1.3555576666666664E-2</v>
      </c>
      <c r="B197">
        <v>99.469315291972549</v>
      </c>
      <c r="C197">
        <v>1.3555576666666668E-2</v>
      </c>
      <c r="D197">
        <v>36.418794162553716</v>
      </c>
      <c r="E197">
        <v>1.3555576666666664E-2</v>
      </c>
      <c r="F197">
        <v>98.720617476831308</v>
      </c>
      <c r="G197">
        <v>1.3555576666666664E-2</v>
      </c>
      <c r="H197">
        <v>20.512951390121803</v>
      </c>
    </row>
    <row r="198" spans="1:8" x14ac:dyDescent="0.35">
      <c r="A198">
        <v>1.3611132222222221E-2</v>
      </c>
      <c r="B198">
        <v>99.480831054172072</v>
      </c>
      <c r="C198">
        <v>1.3611132216666665E-2</v>
      </c>
      <c r="D198">
        <v>36.497132762844885</v>
      </c>
      <c r="E198">
        <v>1.3611132222222221E-2</v>
      </c>
      <c r="F198">
        <v>98.733045130135295</v>
      </c>
      <c r="G198">
        <v>1.3611132222222221E-2</v>
      </c>
      <c r="H198">
        <v>20.53958207577319</v>
      </c>
    </row>
    <row r="199" spans="1:8" x14ac:dyDescent="0.35">
      <c r="A199">
        <v>1.3666688055555555E-2</v>
      </c>
      <c r="B199">
        <v>99.470514850535011</v>
      </c>
      <c r="C199">
        <v>1.3666688049999999E-2</v>
      </c>
      <c r="D199">
        <v>36.605874729254694</v>
      </c>
      <c r="E199">
        <v>1.3666688055555555E-2</v>
      </c>
      <c r="F199">
        <v>98.707080211625183</v>
      </c>
      <c r="G199">
        <v>1.3666688055555555E-2</v>
      </c>
      <c r="H199">
        <v>20.596838049923676</v>
      </c>
    </row>
    <row r="200" spans="1:8" x14ac:dyDescent="0.35">
      <c r="A200">
        <v>1.372224388888889E-2</v>
      </c>
      <c r="B200">
        <v>99.462597764022846</v>
      </c>
      <c r="C200">
        <v>1.3722243883333334E-2</v>
      </c>
      <c r="D200">
        <v>36.709068636153823</v>
      </c>
      <c r="E200">
        <v>1.372224388888889E-2</v>
      </c>
      <c r="F200">
        <v>98.726165536342009</v>
      </c>
      <c r="G200">
        <v>1.372224388888889E-2</v>
      </c>
      <c r="H200">
        <v>20.660973617867409</v>
      </c>
    </row>
    <row r="201" spans="1:8" x14ac:dyDescent="0.35">
      <c r="A201">
        <v>1.3777799722222223E-2</v>
      </c>
      <c r="B201">
        <v>99.475313084784801</v>
      </c>
      <c r="C201">
        <v>1.3777799716666667E-2</v>
      </c>
      <c r="D201">
        <v>36.788960693107988</v>
      </c>
      <c r="E201">
        <v>1.3777799722222223E-2</v>
      </c>
      <c r="F201">
        <v>98.715957106842311</v>
      </c>
      <c r="G201">
        <v>1.3777799722222223E-2</v>
      </c>
      <c r="H201">
        <v>20.744416432908423</v>
      </c>
    </row>
    <row r="202" spans="1:8" x14ac:dyDescent="0.35">
      <c r="A202">
        <v>1.3833355277777777E-2</v>
      </c>
      <c r="B202">
        <v>99.476272731634765</v>
      </c>
      <c r="C202">
        <v>1.3833355283333333E-2</v>
      </c>
      <c r="D202">
        <v>36.900809572843798</v>
      </c>
      <c r="E202">
        <v>1.3833355277777777E-2</v>
      </c>
      <c r="F202">
        <v>98.734154742037433</v>
      </c>
      <c r="G202">
        <v>1.3833355277777777E-2</v>
      </c>
      <c r="H202">
        <v>20.791020132798359</v>
      </c>
    </row>
    <row r="203" spans="1:8" x14ac:dyDescent="0.35">
      <c r="A203">
        <v>1.3888911111111112E-2</v>
      </c>
      <c r="B203">
        <v>99.49714505062137</v>
      </c>
      <c r="C203">
        <v>1.3888911116666668E-2</v>
      </c>
      <c r="D203">
        <v>36.992685438341091</v>
      </c>
      <c r="E203">
        <v>1.3888911111111112E-2</v>
      </c>
      <c r="F203">
        <v>98.732601285374429</v>
      </c>
      <c r="G203">
        <v>1.3888911111111112E-2</v>
      </c>
      <c r="H203">
        <v>20.868249121187375</v>
      </c>
    </row>
    <row r="204" spans="1:8" x14ac:dyDescent="0.35">
      <c r="A204">
        <v>1.3944466944444444E-2</v>
      </c>
      <c r="B204">
        <v>99.490187610959168</v>
      </c>
      <c r="C204">
        <v>1.3944466950000001E-2</v>
      </c>
      <c r="D204">
        <v>37.086558605262233</v>
      </c>
      <c r="E204">
        <v>1.3944466944444444E-2</v>
      </c>
      <c r="F204">
        <v>98.719729787309589</v>
      </c>
      <c r="G204">
        <v>1.3944466944444444E-2</v>
      </c>
      <c r="H204">
        <v>20.939264282924405</v>
      </c>
    </row>
    <row r="205" spans="1:8" x14ac:dyDescent="0.35">
      <c r="A205">
        <v>1.4000022777777777E-2</v>
      </c>
      <c r="B205">
        <v>99.512979223645701</v>
      </c>
      <c r="C205">
        <v>1.4000022783333335E-2</v>
      </c>
      <c r="D205">
        <v>37.141817277988864</v>
      </c>
      <c r="E205">
        <v>1.4000022777777777E-2</v>
      </c>
      <c r="F205">
        <v>98.754349678656396</v>
      </c>
      <c r="G205">
        <v>1.4000022777777777E-2</v>
      </c>
      <c r="H205">
        <v>21.002290238966033</v>
      </c>
    </row>
    <row r="206" spans="1:8" x14ac:dyDescent="0.35">
      <c r="A206">
        <v>1.4055578333333334E-2</v>
      </c>
      <c r="B206">
        <v>99.505781872271001</v>
      </c>
      <c r="C206">
        <v>1.4055578333333334E-2</v>
      </c>
      <c r="D206">
        <v>37.232139686823146</v>
      </c>
      <c r="E206">
        <v>1.4055578333333334E-2</v>
      </c>
      <c r="F206">
        <v>98.736373965841722</v>
      </c>
      <c r="G206">
        <v>1.4055578333333334E-2</v>
      </c>
      <c r="H206">
        <v>21.059768135496938</v>
      </c>
    </row>
    <row r="207" spans="1:8" x14ac:dyDescent="0.35">
      <c r="A207">
        <v>1.4111134166666667E-2</v>
      </c>
      <c r="B207">
        <v>99.482270524447003</v>
      </c>
      <c r="C207">
        <v>1.4111134166666667E-2</v>
      </c>
      <c r="D207">
        <v>37.361298512232374</v>
      </c>
      <c r="E207">
        <v>1.4111134166666667E-2</v>
      </c>
      <c r="F207">
        <v>98.737705500124278</v>
      </c>
      <c r="G207">
        <v>1.4111134166666667E-2</v>
      </c>
      <c r="H207">
        <v>21.16318396477649</v>
      </c>
    </row>
    <row r="208" spans="1:8" x14ac:dyDescent="0.35">
      <c r="A208">
        <v>1.4166690000000001E-2</v>
      </c>
      <c r="B208">
        <v>99.503142843433622</v>
      </c>
      <c r="C208">
        <v>1.4166690000000001E-2</v>
      </c>
      <c r="D208">
        <v>37.427431381599966</v>
      </c>
      <c r="E208">
        <v>1.4166690000000001E-2</v>
      </c>
      <c r="F208">
        <v>98.74458509391755</v>
      </c>
      <c r="G208">
        <v>1.4166690000000001E-2</v>
      </c>
      <c r="H208">
        <v>21.242188332208926</v>
      </c>
    </row>
    <row r="209" spans="1:8" x14ac:dyDescent="0.35">
      <c r="A209">
        <v>1.4222245833333334E-2</v>
      </c>
      <c r="B209">
        <v>99.511059929945773</v>
      </c>
      <c r="C209">
        <v>1.4222245833333334E-2</v>
      </c>
      <c r="D209">
        <v>37.504660369989004</v>
      </c>
      <c r="E209">
        <v>1.4222245833333334E-2</v>
      </c>
      <c r="F209">
        <v>98.753683911515097</v>
      </c>
      <c r="G209">
        <v>1.4222245833333334E-2</v>
      </c>
      <c r="H209">
        <v>21.334064197706212</v>
      </c>
    </row>
    <row r="210" spans="1:8" x14ac:dyDescent="0.35">
      <c r="A210">
        <v>1.427780138888889E-2</v>
      </c>
      <c r="B210">
        <v>99.517057722758011</v>
      </c>
      <c r="C210">
        <v>1.4277801383333334E-2</v>
      </c>
      <c r="D210">
        <v>37.628271135887523</v>
      </c>
      <c r="E210">
        <v>1.427780138888889E-2</v>
      </c>
      <c r="F210">
        <v>98.746360472960987</v>
      </c>
      <c r="G210">
        <v>1.427780138888889E-2</v>
      </c>
      <c r="H210">
        <v>21.432153889855485</v>
      </c>
    </row>
    <row r="211" spans="1:8" x14ac:dyDescent="0.35">
      <c r="A211">
        <v>1.4333357222222223E-2</v>
      </c>
      <c r="B211">
        <v>99.520176575020386</v>
      </c>
      <c r="C211">
        <v>1.4333357216666667E-2</v>
      </c>
      <c r="D211">
        <v>37.707053580939544</v>
      </c>
      <c r="E211">
        <v>1.4333357222222223E-2</v>
      </c>
      <c r="F211">
        <v>98.764780030536528</v>
      </c>
      <c r="G211">
        <v>1.4333357222222223E-2</v>
      </c>
      <c r="H211">
        <v>21.487412562582119</v>
      </c>
    </row>
    <row r="212" spans="1:8" x14ac:dyDescent="0.35">
      <c r="A212">
        <v>1.4388913055555555E-2</v>
      </c>
      <c r="B212">
        <v>99.522815603857779</v>
      </c>
      <c r="C212">
        <v>1.438891305E-2</v>
      </c>
      <c r="D212">
        <v>37.761646486524867</v>
      </c>
      <c r="E212">
        <v>1.4388913055555555E-2</v>
      </c>
      <c r="F212">
        <v>98.768996555764659</v>
      </c>
      <c r="G212">
        <v>1.4388913055555555E-2</v>
      </c>
      <c r="H212">
        <v>21.603477967546077</v>
      </c>
    </row>
    <row r="213" spans="1:8" x14ac:dyDescent="0.35">
      <c r="A213">
        <v>1.4444468888888888E-2</v>
      </c>
      <c r="B213">
        <v>99.535530924619735</v>
      </c>
      <c r="C213">
        <v>1.4444468883333334E-2</v>
      </c>
      <c r="D213">
        <v>37.883481873379971</v>
      </c>
      <c r="E213">
        <v>1.4444468888888888E-2</v>
      </c>
      <c r="F213">
        <v>98.769218478145078</v>
      </c>
      <c r="G213">
        <v>1.4444468888888888E-2</v>
      </c>
      <c r="H213">
        <v>21.721762596314324</v>
      </c>
    </row>
    <row r="214" spans="1:8" x14ac:dyDescent="0.35">
      <c r="A214">
        <v>1.4500024722222222E-2</v>
      </c>
      <c r="B214">
        <v>99.526174367832638</v>
      </c>
      <c r="C214">
        <v>1.4500024716666667E-2</v>
      </c>
      <c r="D214">
        <v>37.914772929020344</v>
      </c>
      <c r="E214">
        <v>1.4500024722222222E-2</v>
      </c>
      <c r="F214">
        <v>98.770106167666796</v>
      </c>
      <c r="G214">
        <v>1.4500024722222222E-2</v>
      </c>
      <c r="H214">
        <v>21.814304228952896</v>
      </c>
    </row>
    <row r="215" spans="1:8" x14ac:dyDescent="0.35">
      <c r="A215">
        <v>1.4555580277777778E-2</v>
      </c>
      <c r="B215">
        <v>99.543927834556882</v>
      </c>
      <c r="C215">
        <v>1.4555580283333334E-2</v>
      </c>
      <c r="D215">
        <v>38.042600220147008</v>
      </c>
      <c r="E215">
        <v>1.4555580277777778E-2</v>
      </c>
      <c r="F215">
        <v>98.776319994318797</v>
      </c>
      <c r="G215">
        <v>1.4555580277777778E-2</v>
      </c>
      <c r="H215">
        <v>21.941909597699112</v>
      </c>
    </row>
    <row r="216" spans="1:8" x14ac:dyDescent="0.35">
      <c r="A216">
        <v>1.4611136111111112E-2</v>
      </c>
      <c r="B216">
        <v>99.524255074132711</v>
      </c>
      <c r="C216">
        <v>1.4611136116666668E-2</v>
      </c>
      <c r="D216">
        <v>38.111396158079756</v>
      </c>
      <c r="E216">
        <v>1.4611136111111112E-2</v>
      </c>
      <c r="F216">
        <v>98.784974967155492</v>
      </c>
      <c r="G216">
        <v>1.4611136111111112E-2</v>
      </c>
      <c r="H216">
        <v>22.034229307957244</v>
      </c>
    </row>
    <row r="217" spans="1:8" x14ac:dyDescent="0.35">
      <c r="A217">
        <v>1.4666691944444445E-2</v>
      </c>
      <c r="B217">
        <v>99.535530924619735</v>
      </c>
      <c r="C217">
        <v>1.466669195E-2</v>
      </c>
      <c r="D217">
        <v>38.18840322408834</v>
      </c>
      <c r="E217">
        <v>1.4666691944444445E-2</v>
      </c>
      <c r="F217">
        <v>98.789413414764056</v>
      </c>
      <c r="G217">
        <v>1.4666691944444445E-2</v>
      </c>
      <c r="H217">
        <v>22.163388133366478</v>
      </c>
    </row>
    <row r="218" spans="1:8" x14ac:dyDescent="0.35">
      <c r="A218">
        <v>1.4722247777777779E-2</v>
      </c>
      <c r="B218">
        <v>99.512259488508221</v>
      </c>
      <c r="C218">
        <v>1.4722247783333333E-2</v>
      </c>
      <c r="D218">
        <v>38.297367112878618</v>
      </c>
      <c r="E218">
        <v>1.4722247777777779E-2</v>
      </c>
      <c r="F218">
        <v>98.797402620459465</v>
      </c>
      <c r="G218">
        <v>1.4722247777777779E-2</v>
      </c>
      <c r="H218">
        <v>22.261033980754899</v>
      </c>
    </row>
    <row r="219" spans="1:8" x14ac:dyDescent="0.35">
      <c r="A219">
        <v>1.4777803333333334E-2</v>
      </c>
      <c r="B219">
        <v>99.549925627369134</v>
      </c>
      <c r="C219">
        <v>1.4777803333333334E-2</v>
      </c>
      <c r="D219">
        <v>38.334206228029686</v>
      </c>
      <c r="E219">
        <v>1.4777803333333334E-2</v>
      </c>
      <c r="F219">
        <v>98.83157866704542</v>
      </c>
      <c r="G219">
        <v>1.4777803333333334E-2</v>
      </c>
      <c r="H219">
        <v>22.285223520221567</v>
      </c>
    </row>
    <row r="220" spans="1:8" x14ac:dyDescent="0.35">
      <c r="A220">
        <v>1.4833359166666666E-2</v>
      </c>
      <c r="B220">
        <v>99.539849335444558</v>
      </c>
      <c r="C220">
        <v>1.4833359166666667E-2</v>
      </c>
      <c r="D220">
        <v>38.41742712069027</v>
      </c>
      <c r="E220">
        <v>1.4833359166666666E-2</v>
      </c>
      <c r="F220">
        <v>98.813159109469879</v>
      </c>
      <c r="G220">
        <v>1.4833359166666666E-2</v>
      </c>
      <c r="H220">
        <v>22.373992472392857</v>
      </c>
    </row>
    <row r="221" spans="1:8" x14ac:dyDescent="0.35">
      <c r="A221">
        <v>1.4888914999999999E-2</v>
      </c>
      <c r="B221">
        <v>99.534571277769786</v>
      </c>
      <c r="C221">
        <v>1.4888915000000001E-2</v>
      </c>
      <c r="D221">
        <v>38.511744132372264</v>
      </c>
      <c r="E221">
        <v>1.4888914999999999E-2</v>
      </c>
      <c r="F221">
        <v>98.819594858502285</v>
      </c>
      <c r="G221">
        <v>1.4888914999999999E-2</v>
      </c>
      <c r="H221">
        <v>22.458766821716438</v>
      </c>
    </row>
    <row r="222" spans="1:8" x14ac:dyDescent="0.35">
      <c r="A222">
        <v>1.4944470833333333E-2</v>
      </c>
      <c r="B222">
        <v>99.560721654431177</v>
      </c>
      <c r="C222">
        <v>1.4944470833333334E-2</v>
      </c>
      <c r="D222">
        <v>38.586753896957006</v>
      </c>
      <c r="E222">
        <v>1.4944470833333333E-2</v>
      </c>
      <c r="F222">
        <v>98.850442069381799</v>
      </c>
      <c r="G222">
        <v>1.4944470833333333E-2</v>
      </c>
      <c r="H222">
        <v>22.517576252529924</v>
      </c>
    </row>
    <row r="223" spans="1:8" x14ac:dyDescent="0.35">
      <c r="A223">
        <v>1.5000026388888889E-2</v>
      </c>
      <c r="B223">
        <v>99.541768629144485</v>
      </c>
      <c r="C223">
        <v>1.5000026383333333E-2</v>
      </c>
      <c r="D223">
        <v>38.644009871107485</v>
      </c>
      <c r="E223">
        <v>1.5000026388888889E-2</v>
      </c>
      <c r="F223">
        <v>98.822701771828278</v>
      </c>
      <c r="G223">
        <v>1.5000026388888889E-2</v>
      </c>
      <c r="H223">
        <v>22.531779284877331</v>
      </c>
    </row>
    <row r="224" spans="1:8" x14ac:dyDescent="0.35">
      <c r="A224">
        <v>1.5055582222222223E-2</v>
      </c>
      <c r="B224">
        <v>99.56432033011852</v>
      </c>
      <c r="C224">
        <v>1.5055582216666667E-2</v>
      </c>
      <c r="D224">
        <v>38.719685402833512</v>
      </c>
      <c r="E224">
        <v>1.5055582222222223E-2</v>
      </c>
      <c r="F224">
        <v>98.853992827468659</v>
      </c>
      <c r="G224">
        <v>1.5055582222222223E-2</v>
      </c>
      <c r="H224">
        <v>22.646735077939148</v>
      </c>
    </row>
    <row r="225" spans="1:8" x14ac:dyDescent="0.35">
      <c r="A225">
        <v>1.5111138055555556E-2</v>
      </c>
      <c r="B225">
        <v>99.568398829230844</v>
      </c>
      <c r="C225">
        <v>1.511113805E-2</v>
      </c>
      <c r="D225">
        <v>38.788481340766253</v>
      </c>
      <c r="E225">
        <v>1.5111138055555556E-2</v>
      </c>
      <c r="F225">
        <v>98.855768206512082</v>
      </c>
      <c r="G225">
        <v>1.5111138055555556E-2</v>
      </c>
      <c r="H225">
        <v>22.679579590242522</v>
      </c>
    </row>
    <row r="226" spans="1:8" x14ac:dyDescent="0.35">
      <c r="A226">
        <v>1.516669388888889E-2</v>
      </c>
      <c r="B226">
        <v>99.581593973417782</v>
      </c>
      <c r="C226">
        <v>1.5166693883333334E-2</v>
      </c>
      <c r="D226">
        <v>38.889012179100241</v>
      </c>
      <c r="E226">
        <v>1.516669388888889E-2</v>
      </c>
      <c r="F226">
        <v>98.846669388914535</v>
      </c>
      <c r="G226">
        <v>1.516669388888889E-2</v>
      </c>
      <c r="H226">
        <v>22.764797784326955</v>
      </c>
    </row>
    <row r="227" spans="1:8" x14ac:dyDescent="0.35">
      <c r="A227">
        <v>1.5222249444444445E-2</v>
      </c>
      <c r="B227">
        <v>99.571757593205703</v>
      </c>
      <c r="C227">
        <v>1.5222249450000001E-2</v>
      </c>
      <c r="D227">
        <v>38.957142349891711</v>
      </c>
      <c r="E227">
        <v>1.5222249444444445E-2</v>
      </c>
      <c r="F227">
        <v>98.846003621773249</v>
      </c>
      <c r="G227">
        <v>1.5222249444444445E-2</v>
      </c>
      <c r="H227">
        <v>22.790096935695779</v>
      </c>
    </row>
    <row r="228" spans="1:8" x14ac:dyDescent="0.35">
      <c r="A228">
        <v>1.5277805277777777E-2</v>
      </c>
      <c r="B228">
        <v>99.581593973417782</v>
      </c>
      <c r="C228">
        <v>1.5277805283333333E-2</v>
      </c>
      <c r="D228">
        <v>39.051015516812839</v>
      </c>
      <c r="E228">
        <v>1.5277805277777777E-2</v>
      </c>
      <c r="F228">
        <v>98.850663991762232</v>
      </c>
      <c r="G228">
        <v>1.5277805277777777E-2</v>
      </c>
      <c r="H228">
        <v>22.875315129780212</v>
      </c>
    </row>
    <row r="229" spans="1:8" x14ac:dyDescent="0.35">
      <c r="A229">
        <v>1.533336111111111E-2</v>
      </c>
      <c r="B229">
        <v>99.572477328343169</v>
      </c>
      <c r="C229">
        <v>1.5333361116666666E-2</v>
      </c>
      <c r="D229">
        <v>39.126025281397581</v>
      </c>
      <c r="E229">
        <v>1.533336111111111E-2</v>
      </c>
      <c r="F229">
        <v>98.841787096545104</v>
      </c>
      <c r="G229">
        <v>1.533336111111111E-2</v>
      </c>
      <c r="H229">
        <v>22.896175833540454</v>
      </c>
    </row>
    <row r="230" spans="1:8" x14ac:dyDescent="0.35">
      <c r="A230">
        <v>1.5388916944444444E-2</v>
      </c>
      <c r="B230">
        <v>99.600786910416971</v>
      </c>
      <c r="C230">
        <v>1.538891695E-2</v>
      </c>
      <c r="D230">
        <v>39.223671128785995</v>
      </c>
      <c r="E230">
        <v>1.5388916944444444E-2</v>
      </c>
      <c r="F230">
        <v>98.855546284131663</v>
      </c>
      <c r="G230">
        <v>1.5388916944444444E-2</v>
      </c>
      <c r="H230">
        <v>22.959645634342934</v>
      </c>
    </row>
    <row r="231" spans="1:8" x14ac:dyDescent="0.35">
      <c r="A231">
        <v>1.54444725E-2</v>
      </c>
      <c r="B231">
        <v>99.598147881579564</v>
      </c>
      <c r="C231">
        <v>1.54444725E-2</v>
      </c>
      <c r="D231">
        <v>39.290025920534042</v>
      </c>
      <c r="E231">
        <v>1.54444725E-2</v>
      </c>
      <c r="F231">
        <v>98.883286581685198</v>
      </c>
      <c r="G231">
        <v>1.54444725E-2</v>
      </c>
      <c r="H231">
        <v>22.970075986223073</v>
      </c>
    </row>
    <row r="232" spans="1:8" x14ac:dyDescent="0.35">
      <c r="A232">
        <v>1.5500028333333334E-2</v>
      </c>
      <c r="B232">
        <v>99.606544791516711</v>
      </c>
      <c r="C232">
        <v>1.5500028333333334E-2</v>
      </c>
      <c r="D232">
        <v>39.351498419912659</v>
      </c>
      <c r="E232">
        <v>1.5500028333333334E-2</v>
      </c>
      <c r="F232">
        <v>98.892829244043597</v>
      </c>
      <c r="G232">
        <v>1.5500028333333334E-2</v>
      </c>
      <c r="H232">
        <v>23.04686112985123</v>
      </c>
    </row>
    <row r="233" spans="1:8" x14ac:dyDescent="0.35">
      <c r="A233">
        <v>1.5555584166666667E-2</v>
      </c>
      <c r="B233">
        <v>99.61542152487884</v>
      </c>
      <c r="C233">
        <v>1.5555584166666667E-2</v>
      </c>
      <c r="D233">
        <v>39.466454212974476</v>
      </c>
      <c r="E233">
        <v>1.5555584166666667E-2</v>
      </c>
      <c r="F233">
        <v>98.902371906402024</v>
      </c>
      <c r="G233">
        <v>1.5555584166666667E-2</v>
      </c>
      <c r="H233">
        <v>23.07526719454604</v>
      </c>
    </row>
    <row r="234" spans="1:8" x14ac:dyDescent="0.35">
      <c r="A234">
        <v>1.5611140000000001E-2</v>
      </c>
      <c r="B234">
        <v>99.606544791516711</v>
      </c>
      <c r="C234">
        <v>1.5611139999999999E-2</v>
      </c>
      <c r="D234">
        <v>39.563656215602037</v>
      </c>
      <c r="E234">
        <v>1.5611140000000001E-2</v>
      </c>
      <c r="F234">
        <v>98.902149984021591</v>
      </c>
      <c r="G234">
        <v>1.5611140000000001E-2</v>
      </c>
      <c r="H234">
        <v>23.172691119554027</v>
      </c>
    </row>
    <row r="235" spans="1:8" x14ac:dyDescent="0.35">
      <c r="A235">
        <v>1.5666695833333334E-2</v>
      </c>
      <c r="B235">
        <v>99.601266733841939</v>
      </c>
      <c r="C235">
        <v>1.5666695833333334E-2</v>
      </c>
      <c r="D235">
        <v>39.636224834002057</v>
      </c>
      <c r="E235">
        <v>1.5666695833333334E-2</v>
      </c>
      <c r="F235">
        <v>98.894604623087019</v>
      </c>
      <c r="G235">
        <v>1.5666695833333334E-2</v>
      </c>
      <c r="H235">
        <v>23.199321805205429</v>
      </c>
    </row>
    <row r="236" spans="1:8" x14ac:dyDescent="0.35">
      <c r="A236">
        <v>1.5722251388888889E-2</v>
      </c>
      <c r="B236">
        <v>99.596708411304633</v>
      </c>
      <c r="C236">
        <v>1.5722251383333333E-2</v>
      </c>
      <c r="D236">
        <v>39.70746191811952</v>
      </c>
      <c r="E236">
        <v>1.5722251388888889E-2</v>
      </c>
      <c r="F236">
        <v>98.897933458793446</v>
      </c>
      <c r="G236">
        <v>1.5722251388888889E-2</v>
      </c>
      <c r="H236">
        <v>23.279657706920432</v>
      </c>
    </row>
    <row r="237" spans="1:8" x14ac:dyDescent="0.35">
      <c r="A237">
        <v>1.5777807222222221E-2</v>
      </c>
      <c r="B237">
        <v>99.609663643779086</v>
      </c>
      <c r="C237">
        <v>1.5777807216666669E-2</v>
      </c>
      <c r="D237">
        <v>39.79600894791038</v>
      </c>
      <c r="E237">
        <v>1.5777807222222221E-2</v>
      </c>
      <c r="F237">
        <v>98.897711536413027</v>
      </c>
      <c r="G237">
        <v>1.5777807222222221E-2</v>
      </c>
      <c r="H237">
        <v>23.316052977310669</v>
      </c>
    </row>
    <row r="238" spans="1:8" x14ac:dyDescent="0.35">
      <c r="A238">
        <v>1.5833363055555556E-2</v>
      </c>
      <c r="B238">
        <v>99.61542152487884</v>
      </c>
      <c r="C238">
        <v>1.583336305E-2</v>
      </c>
      <c r="D238">
        <v>39.848826474452295</v>
      </c>
      <c r="E238">
        <v>1.5833363055555556E-2</v>
      </c>
      <c r="F238">
        <v>98.882398892163465</v>
      </c>
      <c r="G238">
        <v>1.5833363055555556E-2</v>
      </c>
      <c r="H238">
        <v>23.381742001917413</v>
      </c>
    </row>
    <row r="239" spans="1:8" x14ac:dyDescent="0.35">
      <c r="A239">
        <v>1.5888918888888888E-2</v>
      </c>
      <c r="B239">
        <v>99.618780288853699</v>
      </c>
      <c r="C239">
        <v>1.5888918883333332E-2</v>
      </c>
      <c r="D239">
        <v>39.964448034655405</v>
      </c>
      <c r="E239">
        <v>1.5888918888888888E-2</v>
      </c>
      <c r="F239">
        <v>98.869749316479073</v>
      </c>
      <c r="G239">
        <v>1.5888918888888888E-2</v>
      </c>
      <c r="H239">
        <v>23.442104889393896</v>
      </c>
    </row>
    <row r="240" spans="1:8" x14ac:dyDescent="0.35">
      <c r="A240">
        <v>1.5944474444444447E-2</v>
      </c>
      <c r="B240">
        <v>99.608703996929137</v>
      </c>
      <c r="C240">
        <v>1.5944474449999999E-2</v>
      </c>
      <c r="D240">
        <v>40.02836168021873</v>
      </c>
      <c r="E240">
        <v>1.5944474444444447E-2</v>
      </c>
      <c r="F240">
        <v>98.890610020239322</v>
      </c>
      <c r="G240">
        <v>1.5944474444444447E-2</v>
      </c>
      <c r="H240">
        <v>23.53353691013033</v>
      </c>
    </row>
    <row r="241" spans="1:8" x14ac:dyDescent="0.35">
      <c r="A241">
        <v>1.6000030277777778E-2</v>
      </c>
      <c r="B241">
        <v>99.622618876253526</v>
      </c>
      <c r="C241">
        <v>1.6000030283333334E-2</v>
      </c>
      <c r="D241">
        <v>40.115355253346593</v>
      </c>
      <c r="E241">
        <v>1.6000030277777778E-2</v>
      </c>
      <c r="F241">
        <v>98.875741220750641</v>
      </c>
      <c r="G241">
        <v>1.6000030277777778E-2</v>
      </c>
      <c r="H241">
        <v>23.55839221673828</v>
      </c>
    </row>
    <row r="242" spans="1:8" x14ac:dyDescent="0.35">
      <c r="A242">
        <v>1.605558611111111E-2</v>
      </c>
      <c r="B242">
        <v>99.613982054603909</v>
      </c>
      <c r="C242">
        <v>1.6055586116666666E-2</v>
      </c>
      <c r="D242">
        <v>40.207231118843886</v>
      </c>
      <c r="E242">
        <v>1.605558611111111E-2</v>
      </c>
      <c r="F242">
        <v>98.875075453609355</v>
      </c>
      <c r="G242">
        <v>1.605558611111111E-2</v>
      </c>
      <c r="H242">
        <v>23.612541277562762</v>
      </c>
    </row>
    <row r="243" spans="1:8" x14ac:dyDescent="0.35">
      <c r="A243">
        <v>1.6111141944444445E-2</v>
      </c>
      <c r="B243">
        <v>99.645410488940072</v>
      </c>
      <c r="C243">
        <v>1.6111141950000001E-2</v>
      </c>
      <c r="D243">
        <v>40.292671235308745</v>
      </c>
      <c r="E243">
        <v>1.6111141944444445E-2</v>
      </c>
      <c r="F243">
        <v>98.85022014700138</v>
      </c>
      <c r="G243">
        <v>1.6111141944444445E-2</v>
      </c>
      <c r="H243">
        <v>23.666024571245963</v>
      </c>
    </row>
    <row r="244" spans="1:8" x14ac:dyDescent="0.35">
      <c r="A244">
        <v>1.61666975E-2</v>
      </c>
      <c r="B244">
        <v>99.638692960990355</v>
      </c>
      <c r="C244">
        <v>1.61666975E-2</v>
      </c>
      <c r="D244">
        <v>40.357472570393782</v>
      </c>
      <c r="E244">
        <v>1.61666975E-2</v>
      </c>
      <c r="F244">
        <v>98.868861626957354</v>
      </c>
      <c r="G244">
        <v>1.61666975E-2</v>
      </c>
      <c r="H244">
        <v>23.737261655363422</v>
      </c>
    </row>
    <row r="245" spans="1:8" x14ac:dyDescent="0.35">
      <c r="A245">
        <v>1.6222253333333332E-2</v>
      </c>
      <c r="B245">
        <v>99.612542584328963</v>
      </c>
      <c r="C245">
        <v>1.6222253333333332E-2</v>
      </c>
      <c r="D245">
        <v>40.497727514824412</v>
      </c>
      <c r="E245">
        <v>1.6222253333333332E-2</v>
      </c>
      <c r="F245">
        <v>98.869971238859506</v>
      </c>
      <c r="G245">
        <v>1.6222253333333332E-2</v>
      </c>
      <c r="H245">
        <v>23.780092674786076</v>
      </c>
    </row>
    <row r="246" spans="1:8" x14ac:dyDescent="0.35">
      <c r="A246">
        <v>1.6277809166666667E-2</v>
      </c>
      <c r="B246">
        <v>99.631975433040637</v>
      </c>
      <c r="C246">
        <v>1.6277809166666667E-2</v>
      </c>
      <c r="D246">
        <v>40.557646557540046</v>
      </c>
      <c r="E246">
        <v>1.6277809166666667E-2</v>
      </c>
      <c r="F246">
        <v>98.853105137946955</v>
      </c>
      <c r="G246">
        <v>1.6277809166666667E-2</v>
      </c>
      <c r="H246">
        <v>23.819151013741443</v>
      </c>
    </row>
    <row r="247" spans="1:8" x14ac:dyDescent="0.35">
      <c r="A247">
        <v>1.6333364999999999E-2</v>
      </c>
      <c r="B247">
        <v>99.63629384386546</v>
      </c>
      <c r="C247">
        <v>1.6333364999999999E-2</v>
      </c>
      <c r="D247">
        <v>40.681257323438551</v>
      </c>
      <c r="E247">
        <v>1.6333364999999999E-2</v>
      </c>
      <c r="F247">
        <v>98.86508894649009</v>
      </c>
      <c r="G247">
        <v>1.6333364999999999E-2</v>
      </c>
      <c r="H247">
        <v>23.894160778326185</v>
      </c>
    </row>
    <row r="248" spans="1:8" x14ac:dyDescent="0.35">
      <c r="A248">
        <v>1.6388920555555558E-2</v>
      </c>
      <c r="B248">
        <v>99.6401324312653</v>
      </c>
      <c r="C248">
        <v>1.6388920550000002E-2</v>
      </c>
      <c r="D248">
        <v>40.775574335120552</v>
      </c>
      <c r="E248">
        <v>1.6388920555555558E-2</v>
      </c>
      <c r="F248">
        <v>98.864423179348776</v>
      </c>
      <c r="G248">
        <v>1.6388920555555558E-2</v>
      </c>
      <c r="H248">
        <v>23.959184035791644</v>
      </c>
    </row>
    <row r="249" spans="1:8" x14ac:dyDescent="0.35">
      <c r="A249">
        <v>1.6444476388888889E-2</v>
      </c>
      <c r="B249">
        <v>99.632215344753121</v>
      </c>
      <c r="C249">
        <v>1.6444476383333333E-2</v>
      </c>
      <c r="D249">
        <v>40.847699108759727</v>
      </c>
      <c r="E249">
        <v>1.6444476388888889E-2</v>
      </c>
      <c r="F249">
        <v>98.838458260838692</v>
      </c>
      <c r="G249">
        <v>1.6444476388888889E-2</v>
      </c>
      <c r="H249">
        <v>23.97605013670421</v>
      </c>
    </row>
    <row r="250" spans="1:8" x14ac:dyDescent="0.35">
      <c r="A250">
        <v>1.6500032222222221E-2</v>
      </c>
      <c r="B250">
        <v>99.635334197015496</v>
      </c>
      <c r="C250">
        <v>1.6500032216666665E-2</v>
      </c>
      <c r="D250">
        <v>40.951336860419708</v>
      </c>
      <c r="E250">
        <v>1.6500032222222221E-2</v>
      </c>
      <c r="F250">
        <v>98.827362141817275</v>
      </c>
      <c r="G250">
        <v>1.6500032222222221E-2</v>
      </c>
      <c r="H250">
        <v>24.042183006071806</v>
      </c>
    </row>
    <row r="251" spans="1:8" x14ac:dyDescent="0.35">
      <c r="A251">
        <v>1.6555588055555556E-2</v>
      </c>
      <c r="B251">
        <v>99.643011371815177</v>
      </c>
      <c r="C251">
        <v>1.655558805E-2</v>
      </c>
      <c r="D251">
        <v>41.04676348400384</v>
      </c>
      <c r="E251">
        <v>1.6555588055555556E-2</v>
      </c>
      <c r="F251">
        <v>98.847113233675401</v>
      </c>
      <c r="G251">
        <v>1.6555588055555556E-2</v>
      </c>
      <c r="H251">
        <v>24.095666299755006</v>
      </c>
    </row>
    <row r="252" spans="1:8" x14ac:dyDescent="0.35">
      <c r="A252">
        <v>1.6611143611111111E-2</v>
      </c>
      <c r="B252">
        <v>99.654287222302202</v>
      </c>
      <c r="C252">
        <v>1.6611143616666667E-2</v>
      </c>
      <c r="D252">
        <v>41.080717608209362</v>
      </c>
      <c r="E252">
        <v>1.6611143611111111E-2</v>
      </c>
      <c r="F252">
        <v>98.853548982707807</v>
      </c>
      <c r="G252">
        <v>1.6611143611111111E-2</v>
      </c>
      <c r="H252">
        <v>24.141382310123216</v>
      </c>
    </row>
    <row r="253" spans="1:8" x14ac:dyDescent="0.35">
      <c r="A253">
        <v>1.6666699444444443E-2</v>
      </c>
      <c r="B253">
        <v>99.651648193464794</v>
      </c>
      <c r="C253">
        <v>1.6666699449999999E-2</v>
      </c>
      <c r="D253">
        <v>41.193010332706045</v>
      </c>
      <c r="E253">
        <v>1.6666699444444443E-2</v>
      </c>
      <c r="F253">
        <v>98.849998224620947</v>
      </c>
      <c r="G253">
        <v>1.6666699444444443E-2</v>
      </c>
      <c r="H253">
        <v>24.150259205340344</v>
      </c>
    </row>
    <row r="254" spans="1:8" x14ac:dyDescent="0.35">
      <c r="A254">
        <v>1.6722255277777778E-2</v>
      </c>
      <c r="B254">
        <v>99.637253490715409</v>
      </c>
      <c r="C254">
        <v>1.6722255283333331E-2</v>
      </c>
      <c r="D254">
        <v>41.298645385789875</v>
      </c>
      <c r="E254">
        <v>1.6722255277777778E-2</v>
      </c>
      <c r="F254">
        <v>98.844894009871112</v>
      </c>
      <c r="G254">
        <v>1.6722255277777778E-2</v>
      </c>
      <c r="H254">
        <v>24.220386677555648</v>
      </c>
    </row>
    <row r="255" spans="1:8" x14ac:dyDescent="0.35">
      <c r="A255">
        <v>1.677781111111111E-2</v>
      </c>
      <c r="B255">
        <v>99.623338611391006</v>
      </c>
      <c r="C255">
        <v>1.6777811116666666E-2</v>
      </c>
      <c r="D255">
        <v>41.370992081809469</v>
      </c>
      <c r="E255">
        <v>1.677781111111111E-2</v>
      </c>
      <c r="F255">
        <v>98.868417782196488</v>
      </c>
      <c r="G255">
        <v>1.677781111111111E-2</v>
      </c>
      <c r="H255">
        <v>24.296506054042556</v>
      </c>
    </row>
    <row r="256" spans="1:8" x14ac:dyDescent="0.35">
      <c r="A256">
        <v>1.6833366944444445E-2</v>
      </c>
      <c r="B256">
        <v>99.63389472674055</v>
      </c>
      <c r="C256">
        <v>1.6833366949999998E-2</v>
      </c>
      <c r="D256">
        <v>41.463311792067614</v>
      </c>
      <c r="E256">
        <v>1.6833366944444445E-2</v>
      </c>
      <c r="F256">
        <v>98.844672087490679</v>
      </c>
      <c r="G256">
        <v>1.6833366944444445E-2</v>
      </c>
      <c r="H256">
        <v>24.338893228704325</v>
      </c>
    </row>
    <row r="257" spans="1:8" x14ac:dyDescent="0.35">
      <c r="A257">
        <v>1.68889225E-2</v>
      </c>
      <c r="B257">
        <v>99.630535962765691</v>
      </c>
      <c r="C257">
        <v>1.68889225E-2</v>
      </c>
      <c r="D257">
        <v>41.54564499520648</v>
      </c>
      <c r="E257">
        <v>1.68889225E-2</v>
      </c>
      <c r="F257">
        <v>98.843784397968975</v>
      </c>
      <c r="G257">
        <v>1.68889225E-2</v>
      </c>
      <c r="H257">
        <v>24.364636224834015</v>
      </c>
    </row>
    <row r="258" spans="1:8" x14ac:dyDescent="0.35">
      <c r="A258">
        <v>1.6944478333333332E-2</v>
      </c>
      <c r="B258">
        <v>99.629336404203244</v>
      </c>
      <c r="C258">
        <v>1.6944478333333336E-2</v>
      </c>
      <c r="D258">
        <v>41.642846997834056</v>
      </c>
      <c r="E258">
        <v>1.6944478333333332E-2</v>
      </c>
      <c r="F258">
        <v>98.832910201327991</v>
      </c>
      <c r="G258">
        <v>1.6944478333333332E-2</v>
      </c>
      <c r="H258">
        <v>24.454070944146576</v>
      </c>
    </row>
    <row r="259" spans="1:8" x14ac:dyDescent="0.35">
      <c r="A259">
        <v>1.7000034166666667E-2</v>
      </c>
      <c r="B259">
        <v>99.656686339427083</v>
      </c>
      <c r="C259">
        <v>1.7000034166666667E-2</v>
      </c>
      <c r="D259">
        <v>41.7227390547882</v>
      </c>
      <c r="E259">
        <v>1.7000034166666667E-2</v>
      </c>
      <c r="F259">
        <v>98.855768206512082</v>
      </c>
      <c r="G259">
        <v>1.7000034166666667E-2</v>
      </c>
      <c r="H259">
        <v>24.437870610375324</v>
      </c>
    </row>
    <row r="260" spans="1:8" x14ac:dyDescent="0.35">
      <c r="A260">
        <v>1.7055589999999999E-2</v>
      </c>
      <c r="B260">
        <v>99.659085456551992</v>
      </c>
      <c r="C260">
        <v>1.7055589999999999E-2</v>
      </c>
      <c r="D260">
        <v>41.788871924155821</v>
      </c>
      <c r="E260">
        <v>1.7055589999999999E-2</v>
      </c>
      <c r="F260">
        <v>98.855990128892529</v>
      </c>
      <c r="G260">
        <v>1.7055589999999999E-2</v>
      </c>
      <c r="H260">
        <v>24.534850690622445</v>
      </c>
    </row>
    <row r="261" spans="1:8" x14ac:dyDescent="0.35">
      <c r="A261">
        <v>1.7111145555555554E-2</v>
      </c>
      <c r="B261">
        <v>99.658125809702042</v>
      </c>
      <c r="C261">
        <v>1.7111145549999998E-2</v>
      </c>
      <c r="D261">
        <v>41.865878990164404</v>
      </c>
      <c r="E261">
        <v>1.7111145555555554E-2</v>
      </c>
      <c r="F261">
        <v>98.836239037034403</v>
      </c>
      <c r="G261">
        <v>1.7111145555555554E-2</v>
      </c>
      <c r="H261">
        <v>24.615408514717902</v>
      </c>
    </row>
    <row r="262" spans="1:8" x14ac:dyDescent="0.35">
      <c r="A262">
        <v>1.7166701388888889E-2</v>
      </c>
      <c r="B262">
        <v>99.659325368264476</v>
      </c>
      <c r="C262">
        <v>1.7166701383333333E-2</v>
      </c>
      <c r="D262">
        <v>41.943329900933847</v>
      </c>
      <c r="E262">
        <v>1.7166701388888889E-2</v>
      </c>
      <c r="F262">
        <v>98.838680183219125</v>
      </c>
      <c r="G262">
        <v>1.7166701388888889E-2</v>
      </c>
      <c r="H262">
        <v>24.655798387955834</v>
      </c>
    </row>
    <row r="263" spans="1:8" x14ac:dyDescent="0.35">
      <c r="A263">
        <v>1.7222257222222221E-2</v>
      </c>
      <c r="B263">
        <v>99.651648193464794</v>
      </c>
      <c r="C263">
        <v>1.7222257216666665E-2</v>
      </c>
      <c r="D263">
        <v>42.02743848311615</v>
      </c>
      <c r="E263">
        <v>1.7222257222222221E-2</v>
      </c>
      <c r="F263">
        <v>98.844672087490679</v>
      </c>
      <c r="G263">
        <v>1.7222257222222221E-2</v>
      </c>
      <c r="H263">
        <v>24.728588928736286</v>
      </c>
    </row>
    <row r="264" spans="1:8" x14ac:dyDescent="0.35">
      <c r="A264">
        <v>1.7277813055555556E-2</v>
      </c>
      <c r="B264">
        <v>99.690513890888155</v>
      </c>
      <c r="C264">
        <v>1.727781305E-2</v>
      </c>
      <c r="D264">
        <v>42.115763590526583</v>
      </c>
      <c r="E264">
        <v>1.7277813055555556E-2</v>
      </c>
      <c r="F264">
        <v>98.859540886979374</v>
      </c>
      <c r="G264">
        <v>1.7277813055555556E-2</v>
      </c>
      <c r="H264">
        <v>24.800269857614616</v>
      </c>
    </row>
    <row r="265" spans="1:8" x14ac:dyDescent="0.35">
      <c r="A265">
        <v>1.7333368611111111E-2</v>
      </c>
      <c r="B265">
        <v>99.664363514226764</v>
      </c>
      <c r="C265">
        <v>1.7333368616666667E-2</v>
      </c>
      <c r="D265">
        <v>42.171909952774932</v>
      </c>
      <c r="E265">
        <v>1.7333368611111111E-2</v>
      </c>
      <c r="F265">
        <v>98.863979334587924</v>
      </c>
      <c r="G265">
        <v>1.7333368611111111E-2</v>
      </c>
      <c r="H265">
        <v>24.845320100841541</v>
      </c>
    </row>
    <row r="266" spans="1:8" x14ac:dyDescent="0.35">
      <c r="A266">
        <v>1.7388924444444443E-2</v>
      </c>
      <c r="B266">
        <v>99.678278393551167</v>
      </c>
      <c r="C266">
        <v>1.7388924449999999E-2</v>
      </c>
      <c r="D266">
        <v>42.235157831196965</v>
      </c>
      <c r="E266">
        <v>1.7388924444444443E-2</v>
      </c>
      <c r="F266">
        <v>98.843562475588541</v>
      </c>
      <c r="G266">
        <v>1.7388924444444443E-2</v>
      </c>
      <c r="H266">
        <v>24.926765614458692</v>
      </c>
    </row>
    <row r="267" spans="1:8" x14ac:dyDescent="0.35">
      <c r="A267">
        <v>1.7444480277777778E-2</v>
      </c>
      <c r="B267">
        <v>99.684516098075903</v>
      </c>
      <c r="C267">
        <v>1.7444480283333334E-2</v>
      </c>
      <c r="D267">
        <v>42.305729148173135</v>
      </c>
      <c r="E267">
        <v>1.7444480277777778E-2</v>
      </c>
      <c r="F267">
        <v>98.868861626957354</v>
      </c>
      <c r="G267">
        <v>1.7444480277777778E-2</v>
      </c>
      <c r="H267">
        <v>24.959166282001224</v>
      </c>
    </row>
    <row r="268" spans="1:8" x14ac:dyDescent="0.35">
      <c r="A268">
        <v>1.750003611111111E-2</v>
      </c>
      <c r="B268">
        <v>99.676838923276236</v>
      </c>
      <c r="C268">
        <v>1.7500036116666666E-2</v>
      </c>
      <c r="D268">
        <v>42.402265383659419</v>
      </c>
      <c r="E268">
        <v>1.750003611111111E-2</v>
      </c>
      <c r="F268">
        <v>98.850663991762232</v>
      </c>
      <c r="G268">
        <v>1.750003611111111E-2</v>
      </c>
      <c r="H268">
        <v>25.061028654617761</v>
      </c>
    </row>
    <row r="269" spans="1:8" x14ac:dyDescent="0.35">
      <c r="A269">
        <v>1.7555591666666665E-2</v>
      </c>
      <c r="B269">
        <v>99.684995921500885</v>
      </c>
      <c r="C269">
        <v>1.7555591666666665E-2</v>
      </c>
      <c r="D269">
        <v>42.469729787309589</v>
      </c>
      <c r="E269">
        <v>1.7555591666666665E-2</v>
      </c>
      <c r="F269">
        <v>98.845559777012397</v>
      </c>
      <c r="G269">
        <v>1.7555591666666665E-2</v>
      </c>
      <c r="H269">
        <v>25.136482263963362</v>
      </c>
    </row>
    <row r="270" spans="1:8" x14ac:dyDescent="0.35">
      <c r="A270">
        <v>1.76111475E-2</v>
      </c>
      <c r="B270">
        <v>99.67132095388898</v>
      </c>
      <c r="C270">
        <v>1.76111475E-2</v>
      </c>
      <c r="D270">
        <v>42.535418811916351</v>
      </c>
      <c r="E270">
        <v>1.76111475E-2</v>
      </c>
      <c r="F270">
        <v>98.854658594609944</v>
      </c>
      <c r="G270">
        <v>1.76111475E-2</v>
      </c>
      <c r="H270">
        <v>25.212379718069812</v>
      </c>
    </row>
    <row r="271" spans="1:8" x14ac:dyDescent="0.35">
      <c r="A271">
        <v>1.7666703333333332E-2</v>
      </c>
      <c r="B271">
        <v>99.691473537738119</v>
      </c>
      <c r="C271">
        <v>1.7666703333333332E-2</v>
      </c>
      <c r="D271">
        <v>42.637281184532895</v>
      </c>
      <c r="E271">
        <v>1.7666703333333332E-2</v>
      </c>
      <c r="F271">
        <v>98.884840038348187</v>
      </c>
      <c r="G271">
        <v>1.7666703333333332E-2</v>
      </c>
      <c r="H271">
        <v>25.278290665056996</v>
      </c>
    </row>
    <row r="272" spans="1:8" x14ac:dyDescent="0.35">
      <c r="A272">
        <v>1.7722259166666667E-2</v>
      </c>
      <c r="B272">
        <v>99.684036274650921</v>
      </c>
      <c r="C272">
        <v>1.7722259166666664E-2</v>
      </c>
      <c r="D272">
        <v>42.694315236302948</v>
      </c>
      <c r="E272">
        <v>1.7722259166666667E-2</v>
      </c>
      <c r="F272">
        <v>98.860206654120645</v>
      </c>
      <c r="G272">
        <v>1.7722259166666667E-2</v>
      </c>
      <c r="H272">
        <v>25.322675141142636</v>
      </c>
    </row>
    <row r="273" spans="1:8" x14ac:dyDescent="0.35">
      <c r="A273">
        <v>1.7777814999999999E-2</v>
      </c>
      <c r="B273">
        <v>99.682836716088488</v>
      </c>
      <c r="C273">
        <v>1.7777814999999999E-2</v>
      </c>
      <c r="D273">
        <v>42.770878457550687</v>
      </c>
      <c r="E273">
        <v>1.7777814999999999E-2</v>
      </c>
      <c r="F273">
        <v>98.877294677413616</v>
      </c>
      <c r="G273">
        <v>1.7777814999999999E-2</v>
      </c>
      <c r="H273">
        <v>25.409668714270495</v>
      </c>
    </row>
    <row r="274" spans="1:8" x14ac:dyDescent="0.35">
      <c r="A274">
        <v>1.7833370555555554E-2</v>
      </c>
      <c r="B274">
        <v>99.6777985701262</v>
      </c>
      <c r="C274">
        <v>1.7833370550000002E-2</v>
      </c>
      <c r="D274">
        <v>42.838564783581297</v>
      </c>
      <c r="E274">
        <v>1.7833370555555554E-2</v>
      </c>
      <c r="F274">
        <v>98.884618115967754</v>
      </c>
      <c r="G274">
        <v>1.7833370555555554E-2</v>
      </c>
      <c r="H274">
        <v>25.446729751802017</v>
      </c>
    </row>
    <row r="275" spans="1:8" x14ac:dyDescent="0.35">
      <c r="A275">
        <v>1.7888926388888889E-2</v>
      </c>
      <c r="B275">
        <v>99.686195480063347</v>
      </c>
      <c r="C275">
        <v>1.7888926383333333E-2</v>
      </c>
      <c r="D275">
        <v>42.893823456307921</v>
      </c>
      <c r="E275">
        <v>1.7888926388888889E-2</v>
      </c>
      <c r="F275">
        <v>98.877516599794049</v>
      </c>
      <c r="G275">
        <v>1.7888926388888889E-2</v>
      </c>
      <c r="H275">
        <v>25.486453857898656</v>
      </c>
    </row>
    <row r="276" spans="1:8" x14ac:dyDescent="0.35">
      <c r="A276">
        <v>1.7944482222222221E-2</v>
      </c>
      <c r="B276">
        <v>99.688354685475744</v>
      </c>
      <c r="C276">
        <v>1.7944482216666668E-2</v>
      </c>
      <c r="D276">
        <v>42.979263572772794</v>
      </c>
      <c r="E276">
        <v>1.7944482222222221E-2</v>
      </c>
      <c r="F276">
        <v>98.893495011184882</v>
      </c>
      <c r="G276">
        <v>1.7944482222222221E-2</v>
      </c>
      <c r="H276">
        <v>25.540602918723152</v>
      </c>
    </row>
    <row r="277" spans="1:8" x14ac:dyDescent="0.35">
      <c r="A277">
        <v>1.8000038055555556E-2</v>
      </c>
      <c r="B277">
        <v>99.680437598963579</v>
      </c>
      <c r="C277">
        <v>1.800003805E-2</v>
      </c>
      <c r="D277">
        <v>43.041401839292689</v>
      </c>
      <c r="E277">
        <v>1.8000038055555556E-2</v>
      </c>
      <c r="F277">
        <v>98.91857224017329</v>
      </c>
      <c r="G277">
        <v>1.8000038055555556E-2</v>
      </c>
      <c r="H277">
        <v>25.60229734048221</v>
      </c>
    </row>
    <row r="278" spans="1:8" x14ac:dyDescent="0.35">
      <c r="A278">
        <v>1.8055593611111108E-2</v>
      </c>
      <c r="B278">
        <v>99.691473537738119</v>
      </c>
      <c r="C278">
        <v>1.8055593616666664E-2</v>
      </c>
      <c r="D278">
        <v>43.12151581862728</v>
      </c>
      <c r="E278">
        <v>1.8055593611111108E-2</v>
      </c>
      <c r="F278">
        <v>98.906144586869303</v>
      </c>
      <c r="G278">
        <v>1.8055593611111108E-2</v>
      </c>
      <c r="H278">
        <v>25.621826509959877</v>
      </c>
    </row>
    <row r="279" spans="1:8" x14ac:dyDescent="0.35">
      <c r="A279">
        <v>1.811114944444445E-2</v>
      </c>
      <c r="B279">
        <v>99.691953361163101</v>
      </c>
      <c r="C279">
        <v>1.8111149449999999E-2</v>
      </c>
      <c r="D279">
        <v>43.196969427972874</v>
      </c>
      <c r="E279">
        <v>1.811114944444445E-2</v>
      </c>
      <c r="F279">
        <v>98.913468025423427</v>
      </c>
      <c r="G279">
        <v>1.811114944444445E-2</v>
      </c>
      <c r="H279">
        <v>25.701274722153183</v>
      </c>
    </row>
    <row r="280" spans="1:8" x14ac:dyDescent="0.35">
      <c r="A280">
        <v>1.8166705277777775E-2</v>
      </c>
      <c r="B280">
        <v>99.684276186363419</v>
      </c>
      <c r="C280">
        <v>1.8166705283333331E-2</v>
      </c>
      <c r="D280">
        <v>43.265765365905622</v>
      </c>
      <c r="E280">
        <v>1.8166705277777775E-2</v>
      </c>
      <c r="F280">
        <v>98.913911870184293</v>
      </c>
      <c r="G280">
        <v>1.8166705277777775E-2</v>
      </c>
      <c r="H280">
        <v>25.743661896814977</v>
      </c>
    </row>
    <row r="281" spans="1:8" x14ac:dyDescent="0.35">
      <c r="A281">
        <v>1.8222261111111117E-2</v>
      </c>
      <c r="B281">
        <v>99.692193272875585</v>
      </c>
      <c r="C281">
        <v>1.8222261116666669E-2</v>
      </c>
      <c r="D281">
        <v>43.336114760501374</v>
      </c>
      <c r="E281">
        <v>1.8222261111111117E-2</v>
      </c>
      <c r="F281">
        <v>98.913689947803846</v>
      </c>
      <c r="G281">
        <v>1.8222261111111117E-2</v>
      </c>
      <c r="H281">
        <v>25.836425451833961</v>
      </c>
    </row>
    <row r="282" spans="1:8" x14ac:dyDescent="0.35">
      <c r="A282">
        <v>1.8277816666666665E-2</v>
      </c>
      <c r="B282">
        <v>99.714025238712139</v>
      </c>
      <c r="C282">
        <v>1.8277816666666665E-2</v>
      </c>
      <c r="D282">
        <v>43.387378830380285</v>
      </c>
      <c r="E282">
        <v>1.8277816666666665E-2</v>
      </c>
      <c r="F282">
        <v>98.922344920640555</v>
      </c>
      <c r="G282">
        <v>1.8277816666666665E-2</v>
      </c>
      <c r="H282">
        <v>25.850184639420526</v>
      </c>
    </row>
    <row r="283" spans="1:8" x14ac:dyDescent="0.35">
      <c r="A283">
        <v>1.83333725E-2</v>
      </c>
      <c r="B283">
        <v>99.694352478287982</v>
      </c>
      <c r="C283">
        <v>1.83333725E-2</v>
      </c>
      <c r="D283">
        <v>43.473484713986437</v>
      </c>
      <c r="E283">
        <v>1.83333725E-2</v>
      </c>
      <c r="F283">
        <v>98.916131093988568</v>
      </c>
      <c r="G283">
        <v>1.83333725E-2</v>
      </c>
      <c r="H283">
        <v>25.934737066363677</v>
      </c>
    </row>
    <row r="284" spans="1:8" x14ac:dyDescent="0.35">
      <c r="A284">
        <v>1.8388928333333332E-2</v>
      </c>
      <c r="B284">
        <v>99.696991507125375</v>
      </c>
      <c r="C284">
        <v>1.8388928333333332E-2</v>
      </c>
      <c r="D284">
        <v>43.517425345311231</v>
      </c>
      <c r="E284">
        <v>1.8388928333333332E-2</v>
      </c>
      <c r="F284">
        <v>98.923676454923125</v>
      </c>
      <c r="G284">
        <v>1.8388928333333332E-2</v>
      </c>
      <c r="H284">
        <v>25.972907715797337</v>
      </c>
    </row>
    <row r="285" spans="1:8" x14ac:dyDescent="0.35">
      <c r="A285">
        <v>1.8444484166666667E-2</v>
      </c>
      <c r="B285">
        <v>99.692193272875585</v>
      </c>
      <c r="C285">
        <v>1.8444484166666667E-2</v>
      </c>
      <c r="D285">
        <v>43.614627347938786</v>
      </c>
      <c r="E285">
        <v>1.8444484166666667E-2</v>
      </c>
      <c r="F285">
        <v>98.925673756346981</v>
      </c>
      <c r="G285">
        <v>1.8444484166666667E-2</v>
      </c>
      <c r="H285">
        <v>26.041259808969226</v>
      </c>
    </row>
    <row r="286" spans="1:8" x14ac:dyDescent="0.35">
      <c r="A286">
        <v>1.8500039722222226E-2</v>
      </c>
      <c r="B286">
        <v>99.724341442349214</v>
      </c>
      <c r="C286">
        <v>1.850003971666667E-2</v>
      </c>
      <c r="D286">
        <v>43.710275893903351</v>
      </c>
      <c r="E286">
        <v>1.8500039722222226E-2</v>
      </c>
      <c r="F286">
        <v>98.923232610162273</v>
      </c>
      <c r="G286">
        <v>1.8500039722222226E-2</v>
      </c>
      <c r="H286">
        <v>26.100069239782698</v>
      </c>
    </row>
    <row r="287" spans="1:8" x14ac:dyDescent="0.35">
      <c r="A287">
        <v>1.8555595555555558E-2</v>
      </c>
      <c r="B287">
        <v>99.710906386449793</v>
      </c>
      <c r="C287">
        <v>1.8555595550000002E-2</v>
      </c>
      <c r="D287">
        <v>43.753994602847712</v>
      </c>
      <c r="E287">
        <v>1.8555595555555558E-2</v>
      </c>
      <c r="F287">
        <v>98.899043070695598</v>
      </c>
      <c r="G287">
        <v>1.8555595555555558E-2</v>
      </c>
      <c r="H287">
        <v>26.139349501118499</v>
      </c>
    </row>
    <row r="288" spans="1:8" x14ac:dyDescent="0.35">
      <c r="A288">
        <v>1.8611151388888893E-2</v>
      </c>
      <c r="B288">
        <v>99.70562832877502</v>
      </c>
      <c r="C288">
        <v>1.8611151383333333E-2</v>
      </c>
      <c r="D288">
        <v>43.824122075063023</v>
      </c>
      <c r="E288">
        <v>1.8611151388888893E-2</v>
      </c>
      <c r="F288">
        <v>98.923898377303559</v>
      </c>
      <c r="G288">
        <v>1.8611151388888893E-2</v>
      </c>
      <c r="H288">
        <v>26.185287433867131</v>
      </c>
    </row>
    <row r="289" spans="1:8" x14ac:dyDescent="0.35">
      <c r="A289">
        <v>1.8666707222222221E-2</v>
      </c>
      <c r="B289">
        <v>99.721702413511821</v>
      </c>
      <c r="C289">
        <v>1.8666707216666668E-2</v>
      </c>
      <c r="D289">
        <v>43.931532507190283</v>
      </c>
      <c r="E289">
        <v>1.8666707222222221E-2</v>
      </c>
      <c r="F289">
        <v>98.916353016369001</v>
      </c>
      <c r="G289">
        <v>1.8666707222222221E-2</v>
      </c>
      <c r="H289">
        <v>26.245428398963188</v>
      </c>
    </row>
    <row r="290" spans="1:8" x14ac:dyDescent="0.35">
      <c r="A290">
        <v>1.872226277777778E-2</v>
      </c>
      <c r="B290">
        <v>99.69531212513796</v>
      </c>
      <c r="C290">
        <v>1.8722262783333332E-2</v>
      </c>
      <c r="D290">
        <v>43.967927777580506</v>
      </c>
      <c r="E290">
        <v>1.872226277777778E-2</v>
      </c>
      <c r="F290">
        <v>98.921013386357984</v>
      </c>
      <c r="G290">
        <v>1.872226277777778E-2</v>
      </c>
      <c r="H290">
        <v>26.326430067819473</v>
      </c>
    </row>
    <row r="291" spans="1:8" x14ac:dyDescent="0.35">
      <c r="A291">
        <v>1.8777818611111108E-2</v>
      </c>
      <c r="B291">
        <v>99.716664267549532</v>
      </c>
      <c r="C291">
        <v>1.8777818616666667E-2</v>
      </c>
      <c r="D291">
        <v>44.044934843589118</v>
      </c>
      <c r="E291">
        <v>1.8777818611111108E-2</v>
      </c>
      <c r="F291">
        <v>98.905922664488884</v>
      </c>
      <c r="G291">
        <v>1.8777818611111108E-2</v>
      </c>
      <c r="H291">
        <v>26.338635798743042</v>
      </c>
    </row>
    <row r="292" spans="1:8" x14ac:dyDescent="0.35">
      <c r="A292">
        <v>1.8833374444444446E-2</v>
      </c>
      <c r="B292">
        <v>99.707307710762436</v>
      </c>
      <c r="C292">
        <v>1.8833374449999999E-2</v>
      </c>
      <c r="D292">
        <v>44.097752370131026</v>
      </c>
      <c r="E292">
        <v>1.8833374444444446E-2</v>
      </c>
      <c r="F292">
        <v>98.86952739409864</v>
      </c>
      <c r="G292">
        <v>1.8833374444444446E-2</v>
      </c>
      <c r="H292">
        <v>26.4036590562085</v>
      </c>
    </row>
    <row r="293" spans="1:8" x14ac:dyDescent="0.35">
      <c r="A293">
        <v>1.8888930277777775E-2</v>
      </c>
      <c r="B293">
        <v>99.696991507125375</v>
      </c>
      <c r="C293">
        <v>1.8888930283333334E-2</v>
      </c>
      <c r="D293">
        <v>44.178088271846043</v>
      </c>
      <c r="E293">
        <v>1.8888930277777775E-2</v>
      </c>
      <c r="F293">
        <v>98.901040372119454</v>
      </c>
      <c r="G293">
        <v>1.8888930277777775E-2</v>
      </c>
      <c r="H293">
        <v>26.483773035543102</v>
      </c>
    </row>
    <row r="294" spans="1:8" x14ac:dyDescent="0.35">
      <c r="A294">
        <v>1.8944486111111113E-2</v>
      </c>
      <c r="B294">
        <v>99.720982678374355</v>
      </c>
      <c r="C294">
        <v>1.8944486116666666E-2</v>
      </c>
      <c r="D294">
        <v>44.18896246848702</v>
      </c>
      <c r="E294">
        <v>1.8944486111111113E-2</v>
      </c>
      <c r="F294">
        <v>98.860872421261945</v>
      </c>
      <c r="G294">
        <v>1.8944486111111113E-2</v>
      </c>
      <c r="H294">
        <v>26.498641835031776</v>
      </c>
    </row>
    <row r="295" spans="1:8" x14ac:dyDescent="0.35">
      <c r="A295">
        <v>1.9000041666666669E-2</v>
      </c>
      <c r="B295">
        <v>99.702989299937613</v>
      </c>
      <c r="C295">
        <v>1.9000041666666669E-2</v>
      </c>
      <c r="D295">
        <v>44.263750310691343</v>
      </c>
      <c r="E295">
        <v>1.9000041666666669E-2</v>
      </c>
      <c r="F295">
        <v>98.864201256968357</v>
      </c>
      <c r="G295">
        <v>1.9000041666666669E-2</v>
      </c>
      <c r="H295">
        <v>26.591405390050788</v>
      </c>
    </row>
    <row r="296" spans="1:8" x14ac:dyDescent="0.35">
      <c r="A296">
        <v>1.90555975E-2</v>
      </c>
      <c r="B296">
        <v>99.722662060361785</v>
      </c>
      <c r="C296">
        <v>1.90555975E-2</v>
      </c>
      <c r="D296">
        <v>44.344751979547638</v>
      </c>
      <c r="E296">
        <v>1.90555975E-2</v>
      </c>
      <c r="F296">
        <v>98.872634307424633</v>
      </c>
      <c r="G296">
        <v>1.90555975E-2</v>
      </c>
      <c r="H296">
        <v>26.626469126158437</v>
      </c>
    </row>
    <row r="297" spans="1:8" x14ac:dyDescent="0.35">
      <c r="A297">
        <v>1.9111153333333335E-2</v>
      </c>
      <c r="B297">
        <v>99.690993714313137</v>
      </c>
      <c r="C297">
        <v>1.9111153333333335E-2</v>
      </c>
      <c r="D297">
        <v>44.390246067535422</v>
      </c>
      <c r="E297">
        <v>1.9111153333333335E-2</v>
      </c>
      <c r="F297">
        <v>98.869971238859506</v>
      </c>
      <c r="G297">
        <v>1.9111153333333335E-2</v>
      </c>
      <c r="H297">
        <v>26.682615488406782</v>
      </c>
    </row>
    <row r="298" spans="1:8" x14ac:dyDescent="0.35">
      <c r="A298">
        <v>1.9166709166666667E-2</v>
      </c>
      <c r="B298">
        <v>99.728899764886521</v>
      </c>
      <c r="C298">
        <v>1.9166709166666667E-2</v>
      </c>
      <c r="D298">
        <v>44.47324503781558</v>
      </c>
      <c r="E298">
        <v>1.9166709166666667E-2</v>
      </c>
      <c r="F298">
        <v>98.8566558960338</v>
      </c>
      <c r="G298">
        <v>1.9166709166666667E-2</v>
      </c>
      <c r="H298">
        <v>26.721451904981709</v>
      </c>
    </row>
    <row r="299" spans="1:8" x14ac:dyDescent="0.35">
      <c r="A299">
        <v>1.9222264722222222E-2</v>
      </c>
      <c r="B299">
        <v>99.704428770212544</v>
      </c>
      <c r="C299">
        <v>1.9222264716666666E-2</v>
      </c>
      <c r="D299">
        <v>44.535383304335475</v>
      </c>
      <c r="E299">
        <v>1.9222264722222222E-2</v>
      </c>
      <c r="F299">
        <v>98.871746617902929</v>
      </c>
      <c r="G299">
        <v>1.9222264722222222E-2</v>
      </c>
      <c r="H299">
        <v>26.758734864893658</v>
      </c>
    </row>
    <row r="300" spans="1:8" x14ac:dyDescent="0.35">
      <c r="A300">
        <v>1.9277820555555554E-2</v>
      </c>
      <c r="B300">
        <v>99.716664267549532</v>
      </c>
      <c r="C300">
        <v>1.9277820549999998E-2</v>
      </c>
      <c r="D300">
        <v>44.575995099953843</v>
      </c>
      <c r="E300">
        <v>1.9277820555555554E-2</v>
      </c>
      <c r="F300">
        <v>98.870637006000777</v>
      </c>
      <c r="G300">
        <v>1.9277820555555554E-2</v>
      </c>
      <c r="H300">
        <v>26.861041082271065</v>
      </c>
    </row>
    <row r="301" spans="1:8" x14ac:dyDescent="0.35">
      <c r="A301">
        <v>1.9333376388888889E-2</v>
      </c>
      <c r="B301">
        <v>99.697711242262841</v>
      </c>
      <c r="C301">
        <v>1.9333376383333333E-2</v>
      </c>
      <c r="D301">
        <v>44.633029151723903</v>
      </c>
      <c r="E301">
        <v>1.9333376388888889E-2</v>
      </c>
      <c r="F301">
        <v>98.840011717501682</v>
      </c>
      <c r="G301">
        <v>1.9333376388888889E-2</v>
      </c>
      <c r="H301">
        <v>26.906091325497993</v>
      </c>
    </row>
    <row r="302" spans="1:8" x14ac:dyDescent="0.35">
      <c r="A302">
        <v>1.9388932222222221E-2</v>
      </c>
      <c r="B302">
        <v>99.71138620987476</v>
      </c>
      <c r="C302">
        <v>1.9388932216666665E-2</v>
      </c>
      <c r="D302">
        <v>44.721798103895182</v>
      </c>
      <c r="E302">
        <v>1.9388932222222221E-2</v>
      </c>
      <c r="F302">
        <v>98.841787096545104</v>
      </c>
      <c r="G302">
        <v>1.9388932222222221E-2</v>
      </c>
      <c r="H302">
        <v>26.952695025387928</v>
      </c>
    </row>
    <row r="303" spans="1:8" x14ac:dyDescent="0.35">
      <c r="A303">
        <v>1.944448777777778E-2</v>
      </c>
      <c r="B303">
        <v>99.73537738112374</v>
      </c>
      <c r="C303">
        <v>1.9444487783333336E-2</v>
      </c>
      <c r="D303">
        <v>44.767957959024265</v>
      </c>
      <c r="E303">
        <v>1.944448777777778E-2</v>
      </c>
      <c r="F303">
        <v>98.849998224620947</v>
      </c>
      <c r="G303">
        <v>1.944448777777778E-2</v>
      </c>
      <c r="H303">
        <v>26.975553030572019</v>
      </c>
    </row>
    <row r="304" spans="1:8" x14ac:dyDescent="0.35">
      <c r="A304">
        <v>1.9500043611111111E-2</v>
      </c>
      <c r="B304">
        <v>99.724821265774196</v>
      </c>
      <c r="C304">
        <v>1.9500043616666667E-2</v>
      </c>
      <c r="D304">
        <v>44.822772786990029</v>
      </c>
      <c r="E304">
        <v>1.9500043611111111E-2</v>
      </c>
      <c r="F304">
        <v>98.861094343642378</v>
      </c>
      <c r="G304">
        <v>1.9500043611111111E-2</v>
      </c>
      <c r="H304">
        <v>27.036359762809354</v>
      </c>
    </row>
    <row r="305" spans="1:8" x14ac:dyDescent="0.35">
      <c r="A305">
        <v>1.9555599444444446E-2</v>
      </c>
      <c r="B305">
        <v>99.719783119811908</v>
      </c>
      <c r="C305">
        <v>1.9555599450000002E-2</v>
      </c>
      <c r="D305">
        <v>44.90444022298761</v>
      </c>
      <c r="E305">
        <v>1.9555599444444446E-2</v>
      </c>
      <c r="F305">
        <v>98.86508894649009</v>
      </c>
      <c r="G305">
        <v>1.9555599444444446E-2</v>
      </c>
      <c r="H305">
        <v>27.074530412243014</v>
      </c>
    </row>
    <row r="306" spans="1:8" x14ac:dyDescent="0.35">
      <c r="A306">
        <v>1.9611155277777775E-2</v>
      </c>
      <c r="B306">
        <v>99.719543208099424</v>
      </c>
      <c r="C306">
        <v>1.9611155283333334E-2</v>
      </c>
      <c r="D306">
        <v>44.919974789617591</v>
      </c>
      <c r="E306">
        <v>1.9611155277777775E-2</v>
      </c>
      <c r="F306">
        <v>98.886171572630758</v>
      </c>
      <c r="G306">
        <v>1.9611155277777775E-2</v>
      </c>
      <c r="H306">
        <v>27.151093633490746</v>
      </c>
    </row>
    <row r="307" spans="1:8" x14ac:dyDescent="0.35">
      <c r="A307">
        <v>1.9666710833333333E-2</v>
      </c>
      <c r="B307">
        <v>99.732498440573863</v>
      </c>
      <c r="C307">
        <v>1.9666710833333333E-2</v>
      </c>
      <c r="D307">
        <v>45.017176792245152</v>
      </c>
      <c r="E307">
        <v>1.9666710833333333E-2</v>
      </c>
      <c r="F307">
        <v>98.886393495011177</v>
      </c>
      <c r="G307">
        <v>1.9666710833333333E-2</v>
      </c>
      <c r="H307">
        <v>27.173507793913998</v>
      </c>
    </row>
    <row r="308" spans="1:8" x14ac:dyDescent="0.35">
      <c r="A308">
        <v>1.9722266666666665E-2</v>
      </c>
      <c r="B308">
        <v>99.723141883786752</v>
      </c>
      <c r="C308">
        <v>1.9722266666666665E-2</v>
      </c>
      <c r="D308">
        <v>45.048689770265952</v>
      </c>
      <c r="E308">
        <v>1.9722266666666665E-2</v>
      </c>
      <c r="F308">
        <v>98.876850832652778</v>
      </c>
      <c r="G308">
        <v>1.9722266666666665E-2</v>
      </c>
      <c r="H308">
        <v>27.235867982814344</v>
      </c>
    </row>
    <row r="309" spans="1:8" x14ac:dyDescent="0.35">
      <c r="A309">
        <v>1.97778225E-2</v>
      </c>
      <c r="B309">
        <v>99.731058970298932</v>
      </c>
      <c r="C309">
        <v>1.97778225E-2</v>
      </c>
      <c r="D309">
        <v>45.114156872492273</v>
      </c>
      <c r="E309">
        <v>1.97778225E-2</v>
      </c>
      <c r="F309">
        <v>98.865976636011794</v>
      </c>
      <c r="G309">
        <v>1.97778225E-2</v>
      </c>
      <c r="H309">
        <v>27.293345879345239</v>
      </c>
    </row>
    <row r="310" spans="1:8" x14ac:dyDescent="0.35">
      <c r="A310">
        <v>1.9833378333333332E-2</v>
      </c>
      <c r="B310">
        <v>99.729379588311502</v>
      </c>
      <c r="C310">
        <v>1.9833378333333332E-2</v>
      </c>
      <c r="D310">
        <v>45.150330220502084</v>
      </c>
      <c r="E310">
        <v>1.9833378333333332E-2</v>
      </c>
      <c r="F310">
        <v>98.860872421261945</v>
      </c>
      <c r="G310">
        <v>1.9833378333333332E-2</v>
      </c>
      <c r="H310">
        <v>27.325968469268179</v>
      </c>
    </row>
    <row r="311" spans="1:8" x14ac:dyDescent="0.35">
      <c r="A311">
        <v>1.9888934166666667E-2</v>
      </c>
      <c r="B311">
        <v>99.713545415287157</v>
      </c>
      <c r="C311">
        <v>1.9888934166666667E-2</v>
      </c>
      <c r="D311">
        <v>45.224008450804256</v>
      </c>
      <c r="E311">
        <v>1.9888934166666667E-2</v>
      </c>
      <c r="F311">
        <v>98.876406987891912</v>
      </c>
      <c r="G311">
        <v>1.9888934166666667E-2</v>
      </c>
      <c r="H311">
        <v>27.396317863863928</v>
      </c>
    </row>
    <row r="312" spans="1:8" x14ac:dyDescent="0.35">
      <c r="A312">
        <v>1.9944489722222222E-2</v>
      </c>
      <c r="B312">
        <v>99.73609711626122</v>
      </c>
      <c r="C312">
        <v>1.9944489716666666E-2</v>
      </c>
      <c r="D312">
        <v>45.255299506444629</v>
      </c>
      <c r="E312">
        <v>1.9944489722222222E-2</v>
      </c>
      <c r="F312">
        <v>98.872190462663781</v>
      </c>
      <c r="G312">
        <v>1.9944489722222222E-2</v>
      </c>
      <c r="H312">
        <v>27.408967439548356</v>
      </c>
    </row>
    <row r="313" spans="1:8" x14ac:dyDescent="0.35">
      <c r="A313">
        <v>2.0000045555555557E-2</v>
      </c>
      <c r="B313">
        <v>99.735617292836238</v>
      </c>
      <c r="C313">
        <v>2.0000045550000001E-2</v>
      </c>
      <c r="D313">
        <v>45.341627312431207</v>
      </c>
      <c r="E313">
        <v>2.0000045555555557E-2</v>
      </c>
      <c r="F313">
        <v>98.907476121151859</v>
      </c>
      <c r="G313">
        <v>2.0000045555555557E-2</v>
      </c>
      <c r="H313">
        <v>27.477763377481097</v>
      </c>
    </row>
    <row r="314" spans="1:8" x14ac:dyDescent="0.35">
      <c r="A314">
        <v>2.0055601388888889E-2</v>
      </c>
      <c r="B314">
        <v>99.745693584760815</v>
      </c>
      <c r="C314">
        <v>2.0055601383333333E-2</v>
      </c>
      <c r="D314">
        <v>45.369367609984735</v>
      </c>
      <c r="E314">
        <v>2.0055601388888889E-2</v>
      </c>
      <c r="F314">
        <v>98.897711536413027</v>
      </c>
      <c r="G314">
        <v>2.0055601388888889E-2</v>
      </c>
      <c r="H314">
        <v>27.546337393033411</v>
      </c>
    </row>
    <row r="315" spans="1:8" x14ac:dyDescent="0.35">
      <c r="A315">
        <v>2.0111157222222221E-2</v>
      </c>
      <c r="B315">
        <v>99.734897557698758</v>
      </c>
      <c r="C315">
        <v>2.0111157216666668E-2</v>
      </c>
      <c r="D315">
        <v>45.462131165003733</v>
      </c>
      <c r="E315">
        <v>2.0111157222222221E-2</v>
      </c>
      <c r="F315">
        <v>98.912802258282142</v>
      </c>
      <c r="G315">
        <v>2.0111157222222221E-2</v>
      </c>
      <c r="H315">
        <v>27.600042609097052</v>
      </c>
    </row>
    <row r="316" spans="1:8" x14ac:dyDescent="0.35">
      <c r="A316">
        <v>2.0166712777777776E-2</v>
      </c>
      <c r="B316">
        <v>99.73537738112374</v>
      </c>
      <c r="C316">
        <v>2.0166712783333332E-2</v>
      </c>
      <c r="D316">
        <v>45.505184106806809</v>
      </c>
      <c r="E316">
        <v>2.0166712777777776E-2</v>
      </c>
      <c r="F316">
        <v>98.914577637325579</v>
      </c>
      <c r="G316">
        <v>2.0166712777777776E-2</v>
      </c>
      <c r="H316">
        <v>27.655523204204101</v>
      </c>
    </row>
    <row r="317" spans="1:8" x14ac:dyDescent="0.35">
      <c r="A317">
        <v>2.0222268611111111E-2</v>
      </c>
      <c r="B317">
        <v>99.716184444124565</v>
      </c>
      <c r="C317">
        <v>2.0222268616666667E-2</v>
      </c>
      <c r="D317">
        <v>45.55955509001172</v>
      </c>
      <c r="E317">
        <v>2.0222268611111111E-2</v>
      </c>
      <c r="F317">
        <v>98.915465326847283</v>
      </c>
      <c r="G317">
        <v>2.0222268611111111E-2</v>
      </c>
      <c r="H317">
        <v>27.704568050278738</v>
      </c>
    </row>
    <row r="318" spans="1:8" x14ac:dyDescent="0.35">
      <c r="A318">
        <v>2.0277824444444443E-2</v>
      </c>
      <c r="B318">
        <v>99.735137469411256</v>
      </c>
      <c r="C318">
        <v>2.0277824449999999E-2</v>
      </c>
      <c r="D318">
        <v>45.63057025174875</v>
      </c>
      <c r="E318">
        <v>2.0277824444444443E-2</v>
      </c>
      <c r="F318">
        <v>98.922566843020974</v>
      </c>
      <c r="G318">
        <v>2.0277824444444443E-2</v>
      </c>
      <c r="H318">
        <v>27.735859105919115</v>
      </c>
    </row>
    <row r="319" spans="1:8" x14ac:dyDescent="0.35">
      <c r="A319">
        <v>2.0333380277777778E-2</v>
      </c>
      <c r="B319">
        <v>99.751211554148071</v>
      </c>
      <c r="C319">
        <v>2.0333380283333331E-2</v>
      </c>
      <c r="D319">
        <v>45.662083229769557</v>
      </c>
      <c r="E319">
        <v>2.0333380277777778E-2</v>
      </c>
      <c r="F319">
        <v>98.913024180662575</v>
      </c>
      <c r="G319">
        <v>2.0333380277777778E-2</v>
      </c>
      <c r="H319">
        <v>27.797775450058605</v>
      </c>
    </row>
    <row r="320" spans="1:8" x14ac:dyDescent="0.35">
      <c r="A320">
        <v>2.0388935833333337E-2</v>
      </c>
      <c r="B320">
        <v>99.729139676599019</v>
      </c>
      <c r="C320">
        <v>2.0388935833333333E-2</v>
      </c>
      <c r="D320">
        <v>45.721336505343892</v>
      </c>
      <c r="E320">
        <v>2.0388935833333337E-2</v>
      </c>
      <c r="F320">
        <v>98.92012569683628</v>
      </c>
      <c r="G320">
        <v>2.0388935833333337E-2</v>
      </c>
      <c r="H320">
        <v>27.849261442317946</v>
      </c>
    </row>
    <row r="321" spans="1:8" x14ac:dyDescent="0.35">
      <c r="A321">
        <v>2.0444491666666665E-2</v>
      </c>
      <c r="B321">
        <v>99.756249700110359</v>
      </c>
      <c r="C321">
        <v>2.0444491666666668E-2</v>
      </c>
      <c r="D321">
        <v>45.802782018961054</v>
      </c>
      <c r="E321">
        <v>2.0444491666666665E-2</v>
      </c>
      <c r="F321">
        <v>98.913911870184293</v>
      </c>
      <c r="G321">
        <v>2.0444491666666665E-2</v>
      </c>
      <c r="H321">
        <v>27.91228739835956</v>
      </c>
    </row>
    <row r="322" spans="1:8" x14ac:dyDescent="0.35">
      <c r="A322">
        <v>2.0500047500000004E-2</v>
      </c>
      <c r="B322">
        <v>99.760568110935182</v>
      </c>
      <c r="C322">
        <v>2.05000475E-2</v>
      </c>
      <c r="D322">
        <v>45.8440595817207</v>
      </c>
      <c r="E322">
        <v>2.0500047500000004E-2</v>
      </c>
      <c r="F322">
        <v>98.919681852075428</v>
      </c>
      <c r="G322">
        <v>2.0500047500000004E-2</v>
      </c>
      <c r="H322">
        <v>27.948238823988923</v>
      </c>
    </row>
    <row r="323" spans="1:8" x14ac:dyDescent="0.35">
      <c r="A323">
        <v>2.0555602222222226E-2</v>
      </c>
      <c r="B323">
        <v>99.744494026198367</v>
      </c>
      <c r="C323">
        <v>2.0555602216666666E-2</v>
      </c>
      <c r="D323">
        <v>45.915296665838156</v>
      </c>
      <c r="E323">
        <v>2.0555602222222226E-2</v>
      </c>
      <c r="F323">
        <v>98.922566843020974</v>
      </c>
      <c r="G323">
        <v>2.0555602222222226E-2</v>
      </c>
      <c r="H323">
        <v>28.021251287149806</v>
      </c>
    </row>
    <row r="324" spans="1:8" x14ac:dyDescent="0.35">
      <c r="A324">
        <v>2.0611156944444445E-2</v>
      </c>
      <c r="B324">
        <v>99.750011995585623</v>
      </c>
      <c r="C324">
        <v>2.0611156950000001E-2</v>
      </c>
      <c r="D324">
        <v>45.959903064304235</v>
      </c>
      <c r="E324">
        <v>2.0611156944444445E-2</v>
      </c>
      <c r="F324">
        <v>98.960515570074222</v>
      </c>
      <c r="G324">
        <v>2.0611156944444445E-2</v>
      </c>
      <c r="H324">
        <v>28.070296133224453</v>
      </c>
    </row>
    <row r="325" spans="1:8" x14ac:dyDescent="0.35">
      <c r="A325">
        <v>2.0666711666666667E-2</v>
      </c>
      <c r="B325">
        <v>99.740175615373545</v>
      </c>
      <c r="C325">
        <v>2.0666711666666667E-2</v>
      </c>
      <c r="D325">
        <v>46.055551610268793</v>
      </c>
      <c r="E325">
        <v>2.0666711666666667E-2</v>
      </c>
      <c r="F325">
        <v>98.926561445868685</v>
      </c>
      <c r="G325">
        <v>2.0666711666666667E-2</v>
      </c>
      <c r="H325">
        <v>28.058090402300902</v>
      </c>
    </row>
    <row r="326" spans="1:8" x14ac:dyDescent="0.35">
      <c r="A326">
        <v>2.0722266388888893E-2</v>
      </c>
      <c r="B326">
        <v>99.751691377573053</v>
      </c>
      <c r="C326">
        <v>2.0722266383333333E-2</v>
      </c>
      <c r="D326">
        <v>46.127676383907968</v>
      </c>
      <c r="E326">
        <v>2.0722266388888893E-2</v>
      </c>
      <c r="F326">
        <v>98.93876717679224</v>
      </c>
      <c r="G326">
        <v>2.0722266388888893E-2</v>
      </c>
      <c r="H326">
        <v>28.140423605439764</v>
      </c>
    </row>
    <row r="327" spans="1:8" x14ac:dyDescent="0.35">
      <c r="A327">
        <v>2.0777821111111112E-2</v>
      </c>
      <c r="B327">
        <v>99.732018617148881</v>
      </c>
      <c r="C327">
        <v>2.0777821116666664E-2</v>
      </c>
      <c r="D327">
        <v>46.239969108404651</v>
      </c>
      <c r="E327">
        <v>2.0777821111111112E-2</v>
      </c>
      <c r="F327">
        <v>98.941652167737814</v>
      </c>
      <c r="G327">
        <v>2.0777821111111112E-2</v>
      </c>
      <c r="H327">
        <v>28.192797287220827</v>
      </c>
    </row>
    <row r="328" spans="1:8" x14ac:dyDescent="0.35">
      <c r="A328">
        <v>2.0833375833333334E-2</v>
      </c>
      <c r="B328">
        <v>99.740895350511011</v>
      </c>
      <c r="C328">
        <v>2.0833375833333334E-2</v>
      </c>
      <c r="D328">
        <v>46.319195398217531</v>
      </c>
      <c r="E328">
        <v>2.0833375833333334E-2</v>
      </c>
      <c r="F328">
        <v>98.946978304868097</v>
      </c>
      <c r="G328">
        <v>2.0833375833333334E-2</v>
      </c>
      <c r="H328">
        <v>28.221203351915648</v>
      </c>
    </row>
    <row r="329" spans="1:8" x14ac:dyDescent="0.35">
      <c r="A329">
        <v>2.0888930555555556E-2</v>
      </c>
      <c r="B329">
        <v>99.764646610047507</v>
      </c>
      <c r="C329">
        <v>2.088893055E-2</v>
      </c>
      <c r="D329">
        <v>46.407742428008383</v>
      </c>
      <c r="E329">
        <v>2.0888930555555556E-2</v>
      </c>
      <c r="F329">
        <v>98.964954017682771</v>
      </c>
      <c r="G329">
        <v>2.0888930555555556E-2</v>
      </c>
      <c r="H329">
        <v>28.306643468380493</v>
      </c>
    </row>
    <row r="330" spans="1:8" x14ac:dyDescent="0.35">
      <c r="A330">
        <v>2.0944485000000002E-2</v>
      </c>
      <c r="B330">
        <v>99.750971642435587</v>
      </c>
      <c r="C330">
        <v>2.0944485000000002E-2</v>
      </c>
      <c r="D330">
        <v>46.455899584561308</v>
      </c>
      <c r="E330">
        <v>2.0944485000000002E-2</v>
      </c>
      <c r="F330">
        <v>98.951860597237513</v>
      </c>
      <c r="G330">
        <v>2.0944485000000002E-2</v>
      </c>
      <c r="H330">
        <v>28.338822213542596</v>
      </c>
    </row>
    <row r="331" spans="1:8" x14ac:dyDescent="0.35">
      <c r="A331">
        <v>2.1000039722222221E-2</v>
      </c>
      <c r="B331">
        <v>99.752890936135515</v>
      </c>
      <c r="C331">
        <v>2.1000039716666665E-2</v>
      </c>
      <c r="D331">
        <v>46.50916095586409</v>
      </c>
      <c r="E331">
        <v>2.1000039722222221E-2</v>
      </c>
      <c r="F331">
        <v>98.957408656748214</v>
      </c>
      <c r="G331">
        <v>2.1000039722222221E-2</v>
      </c>
      <c r="H331">
        <v>28.360792529204993</v>
      </c>
    </row>
    <row r="332" spans="1:8" x14ac:dyDescent="0.35">
      <c r="A332">
        <v>2.1055594444444443E-2</v>
      </c>
      <c r="B332">
        <v>99.741615085648476</v>
      </c>
      <c r="C332">
        <v>2.1055594449999999E-2</v>
      </c>
      <c r="D332">
        <v>46.584614565209677</v>
      </c>
      <c r="E332">
        <v>2.1055594444444443E-2</v>
      </c>
      <c r="F332">
        <v>98.966729396726194</v>
      </c>
      <c r="G332">
        <v>2.1055594444444443E-2</v>
      </c>
      <c r="H332">
        <v>28.429144622376878</v>
      </c>
    </row>
    <row r="333" spans="1:8" x14ac:dyDescent="0.35">
      <c r="A333">
        <v>2.1111149166666666E-2</v>
      </c>
      <c r="B333">
        <v>99.77856148937191</v>
      </c>
      <c r="C333">
        <v>2.1111149166666666E-2</v>
      </c>
      <c r="D333">
        <v>46.643867840784004</v>
      </c>
      <c r="E333">
        <v>2.1111149166666666E-2</v>
      </c>
      <c r="F333">
        <v>98.965175940063205</v>
      </c>
      <c r="G333">
        <v>2.1111149166666666E-2</v>
      </c>
      <c r="H333">
        <v>28.478633313212388</v>
      </c>
    </row>
    <row r="334" spans="1:8" x14ac:dyDescent="0.35">
      <c r="A334">
        <v>2.1166703888888892E-2</v>
      </c>
      <c r="B334">
        <v>99.751451465860569</v>
      </c>
      <c r="C334">
        <v>2.1166703883333336E-2</v>
      </c>
      <c r="D334">
        <v>46.677378120228674</v>
      </c>
      <c r="E334">
        <v>2.1166703888888892E-2</v>
      </c>
      <c r="F334">
        <v>98.974718602421618</v>
      </c>
      <c r="G334">
        <v>2.1166703888888892E-2</v>
      </c>
      <c r="H334">
        <v>28.516360117885174</v>
      </c>
    </row>
    <row r="335" spans="1:8" x14ac:dyDescent="0.35">
      <c r="A335">
        <v>2.122225861111111E-2</v>
      </c>
      <c r="B335">
        <v>99.744494026198367</v>
      </c>
      <c r="C335">
        <v>2.1222258616666666E-2</v>
      </c>
      <c r="D335">
        <v>46.733524482477016</v>
      </c>
      <c r="E335">
        <v>2.122225861111111E-2</v>
      </c>
      <c r="F335">
        <v>98.953635976280935</v>
      </c>
      <c r="G335">
        <v>2.122225861111111E-2</v>
      </c>
      <c r="H335">
        <v>28.551423853992837</v>
      </c>
    </row>
    <row r="336" spans="1:8" x14ac:dyDescent="0.35">
      <c r="A336">
        <v>2.1277813333333333E-2</v>
      </c>
      <c r="B336">
        <v>99.751211554148071</v>
      </c>
      <c r="C336">
        <v>2.1277813333333333E-2</v>
      </c>
      <c r="D336">
        <v>46.80254234279019</v>
      </c>
      <c r="E336">
        <v>2.1277813333333333E-2</v>
      </c>
      <c r="F336">
        <v>98.969614387671768</v>
      </c>
      <c r="G336">
        <v>2.1277813333333333E-2</v>
      </c>
      <c r="H336">
        <v>28.641524340446679</v>
      </c>
    </row>
    <row r="337" spans="1:8" x14ac:dyDescent="0.35">
      <c r="A337">
        <v>2.1333368055555555E-2</v>
      </c>
      <c r="B337">
        <v>99.758408905522771</v>
      </c>
      <c r="C337">
        <v>2.1333368050000003E-2</v>
      </c>
      <c r="D337">
        <v>46.850477576962682</v>
      </c>
      <c r="E337">
        <v>2.1333368055555555E-2</v>
      </c>
      <c r="F337">
        <v>98.970280154813054</v>
      </c>
      <c r="G337">
        <v>2.1333368055555555E-2</v>
      </c>
      <c r="H337">
        <v>28.637085892838126</v>
      </c>
    </row>
    <row r="338" spans="1:8" x14ac:dyDescent="0.35">
      <c r="A338">
        <v>2.1388922777777777E-2</v>
      </c>
      <c r="B338">
        <v>99.76248740463511</v>
      </c>
      <c r="C338">
        <v>2.1388922783333333E-2</v>
      </c>
      <c r="D338">
        <v>46.866677910733948</v>
      </c>
      <c r="E338">
        <v>2.1388922777777777E-2</v>
      </c>
      <c r="F338">
        <v>98.965619784824057</v>
      </c>
      <c r="G338">
        <v>2.1388922777777777E-2</v>
      </c>
      <c r="H338">
        <v>28.68235805844548</v>
      </c>
    </row>
    <row r="339" spans="1:8" x14ac:dyDescent="0.35">
      <c r="A339">
        <v>2.14444775E-2</v>
      </c>
      <c r="B339">
        <v>99.738736145098599</v>
      </c>
      <c r="C339">
        <v>2.14444775E-2</v>
      </c>
      <c r="D339">
        <v>46.978082945708913</v>
      </c>
      <c r="E339">
        <v>2.14444775E-2</v>
      </c>
      <c r="F339">
        <v>98.972055533856491</v>
      </c>
      <c r="G339">
        <v>2.14444775E-2</v>
      </c>
      <c r="H339">
        <v>28.7564801335085</v>
      </c>
    </row>
    <row r="340" spans="1:8" x14ac:dyDescent="0.35">
      <c r="A340">
        <v>2.1500032222222222E-2</v>
      </c>
      <c r="B340">
        <v>99.764646610047507</v>
      </c>
      <c r="C340">
        <v>2.1500032216666669E-2</v>
      </c>
      <c r="D340">
        <v>47.003825941838592</v>
      </c>
      <c r="E340">
        <v>2.1500032222222222E-2</v>
      </c>
      <c r="F340">
        <v>98.960071725313355</v>
      </c>
      <c r="G340">
        <v>2.1500032222222222E-2</v>
      </c>
      <c r="H340">
        <v>28.813514185278567</v>
      </c>
    </row>
    <row r="341" spans="1:8" x14ac:dyDescent="0.35">
      <c r="A341">
        <v>2.1555586944444441E-2</v>
      </c>
      <c r="B341">
        <v>99.754090494697962</v>
      </c>
      <c r="C341">
        <v>2.155558695E-2</v>
      </c>
      <c r="D341">
        <v>47.082830309271039</v>
      </c>
      <c r="E341">
        <v>2.1555586944444441E-2</v>
      </c>
      <c r="F341">
        <v>98.991584703334155</v>
      </c>
      <c r="G341">
        <v>2.1555586944444441E-2</v>
      </c>
      <c r="H341">
        <v>28.857676738983784</v>
      </c>
    </row>
    <row r="342" spans="1:8" x14ac:dyDescent="0.35">
      <c r="A342">
        <v>2.1611141666666667E-2</v>
      </c>
      <c r="B342">
        <v>99.77280360827217</v>
      </c>
      <c r="C342">
        <v>2.1611141666666667E-2</v>
      </c>
      <c r="D342">
        <v>47.134982068671668</v>
      </c>
      <c r="E342">
        <v>2.1611141666666667E-2</v>
      </c>
      <c r="F342">
        <v>98.977603593367178</v>
      </c>
      <c r="G342">
        <v>2.1611141666666667E-2</v>
      </c>
      <c r="H342">
        <v>28.884307424635168</v>
      </c>
    </row>
    <row r="343" spans="1:8" x14ac:dyDescent="0.35">
      <c r="A343">
        <v>2.1666696388888889E-2</v>
      </c>
      <c r="B343">
        <v>99.768485197447347</v>
      </c>
      <c r="C343">
        <v>2.1666696383333333E-2</v>
      </c>
      <c r="D343">
        <v>47.229742925114522</v>
      </c>
      <c r="E343">
        <v>2.1666696388888889E-2</v>
      </c>
      <c r="F343">
        <v>98.977381670986759</v>
      </c>
      <c r="G343">
        <v>2.1666696388888889E-2</v>
      </c>
      <c r="H343">
        <v>28.928469978340388</v>
      </c>
    </row>
    <row r="344" spans="1:8" x14ac:dyDescent="0.35">
      <c r="A344">
        <v>2.1722251111111108E-2</v>
      </c>
      <c r="B344">
        <v>99.756009788397876</v>
      </c>
      <c r="C344">
        <v>2.1722251116666664E-2</v>
      </c>
      <c r="D344">
        <v>47.265250505983033</v>
      </c>
      <c r="E344">
        <v>2.1722251111111108E-2</v>
      </c>
      <c r="F344">
        <v>98.980044739551886</v>
      </c>
      <c r="G344">
        <v>2.1722251111111108E-2</v>
      </c>
      <c r="H344">
        <v>29.003701665305542</v>
      </c>
    </row>
    <row r="345" spans="1:8" x14ac:dyDescent="0.35">
      <c r="A345">
        <v>2.1777805833333334E-2</v>
      </c>
      <c r="B345">
        <v>99.776882107384495</v>
      </c>
      <c r="C345">
        <v>2.1777805833333334E-2</v>
      </c>
      <c r="D345">
        <v>47.341147960089486</v>
      </c>
      <c r="E345">
        <v>2.1777805833333334E-2</v>
      </c>
      <c r="F345">
        <v>98.989143557149433</v>
      </c>
      <c r="G345">
        <v>2.1777805833333334E-2</v>
      </c>
      <c r="H345">
        <v>29.031441962859066</v>
      </c>
    </row>
    <row r="346" spans="1:8" x14ac:dyDescent="0.35">
      <c r="A346">
        <v>2.1833360555555556E-2</v>
      </c>
      <c r="B346">
        <v>99.767045727172416</v>
      </c>
      <c r="C346">
        <v>2.183336055E-2</v>
      </c>
      <c r="D346">
        <v>47.387973582359841</v>
      </c>
      <c r="E346">
        <v>2.1833360555555556E-2</v>
      </c>
      <c r="F346">
        <v>98.98292973049746</v>
      </c>
      <c r="G346">
        <v>2.1833360555555556E-2</v>
      </c>
      <c r="H346">
        <v>29.057628803749608</v>
      </c>
    </row>
    <row r="347" spans="1:8" x14ac:dyDescent="0.35">
      <c r="A347">
        <v>2.1888915277777775E-2</v>
      </c>
      <c r="B347">
        <v>99.768725109159831</v>
      </c>
      <c r="C347">
        <v>2.1888915283333331E-2</v>
      </c>
      <c r="D347">
        <v>47.460764123140294</v>
      </c>
      <c r="E347">
        <v>2.1888915277777775E-2</v>
      </c>
      <c r="F347">
        <v>98.994913539040581</v>
      </c>
      <c r="G347">
        <v>2.1888915277777775E-2</v>
      </c>
      <c r="H347">
        <v>29.103788658878678</v>
      </c>
    </row>
    <row r="348" spans="1:8" x14ac:dyDescent="0.35">
      <c r="A348">
        <v>2.1944469999999997E-2</v>
      </c>
      <c r="B348">
        <v>99.801832925483424</v>
      </c>
      <c r="C348">
        <v>2.1944470000000001E-2</v>
      </c>
      <c r="D348">
        <v>47.523790079181907</v>
      </c>
      <c r="E348">
        <v>2.1944469999999997E-2</v>
      </c>
      <c r="F348">
        <v>98.997798529986142</v>
      </c>
      <c r="G348">
        <v>2.1944469999999997E-2</v>
      </c>
      <c r="H348">
        <v>29.174138053474426</v>
      </c>
    </row>
    <row r="349" spans="1:8" x14ac:dyDescent="0.35">
      <c r="A349">
        <v>2.2000024722222223E-2</v>
      </c>
      <c r="B349">
        <v>99.791996545271346</v>
      </c>
      <c r="C349">
        <v>2.2000024716666667E-2</v>
      </c>
      <c r="D349">
        <v>47.613224798494478</v>
      </c>
      <c r="E349">
        <v>2.2000024722222223E-2</v>
      </c>
      <c r="F349">
        <v>98.992916237616726</v>
      </c>
      <c r="G349">
        <v>2.2000024722222223E-2</v>
      </c>
      <c r="H349">
        <v>29.208757944821219</v>
      </c>
    </row>
    <row r="350" spans="1:8" x14ac:dyDescent="0.35">
      <c r="A350">
        <v>2.2055579166666669E-2</v>
      </c>
      <c r="B350">
        <v>99.768725109159831</v>
      </c>
      <c r="C350">
        <v>2.2055579166666665E-2</v>
      </c>
      <c r="D350">
        <v>47.679801512622952</v>
      </c>
      <c r="E350">
        <v>2.2055579166666669E-2</v>
      </c>
      <c r="F350">
        <v>98.974718602421618</v>
      </c>
      <c r="G350">
        <v>2.2055579166666669E-2</v>
      </c>
      <c r="H350">
        <v>29.254917799950309</v>
      </c>
    </row>
    <row r="351" spans="1:8" x14ac:dyDescent="0.35">
      <c r="A351">
        <v>2.2111133888888891E-2</v>
      </c>
      <c r="B351">
        <v>99.784319370471664</v>
      </c>
      <c r="C351">
        <v>2.2111133883333335E-2</v>
      </c>
      <c r="D351">
        <v>47.721966764904309</v>
      </c>
      <c r="E351">
        <v>2.2111133888888891E-2</v>
      </c>
      <c r="F351">
        <v>98.992694315236292</v>
      </c>
      <c r="G351">
        <v>2.2111133888888891E-2</v>
      </c>
      <c r="H351">
        <v>29.325267194546029</v>
      </c>
    </row>
    <row r="352" spans="1:8" x14ac:dyDescent="0.35">
      <c r="A352">
        <v>2.216668861111111E-2</v>
      </c>
      <c r="B352">
        <v>99.798474161508565</v>
      </c>
      <c r="C352">
        <v>2.2166688616666666E-2</v>
      </c>
      <c r="D352">
        <v>47.817393388488441</v>
      </c>
      <c r="E352">
        <v>2.216668861111111E-2</v>
      </c>
      <c r="F352">
        <v>98.979822817171453</v>
      </c>
      <c r="G352">
        <v>2.216668861111111E-2</v>
      </c>
      <c r="H352">
        <v>29.365878990164418</v>
      </c>
    </row>
    <row r="353" spans="1:8" x14ac:dyDescent="0.35">
      <c r="A353">
        <v>2.2222243333333336E-2</v>
      </c>
      <c r="B353">
        <v>99.770644402859745</v>
      </c>
      <c r="C353">
        <v>2.2222243333333332E-2</v>
      </c>
      <c r="D353">
        <v>47.795644995206473</v>
      </c>
      <c r="E353">
        <v>2.2222243333333336E-2</v>
      </c>
      <c r="F353">
        <v>98.992028548095007</v>
      </c>
      <c r="G353">
        <v>2.2222243333333336E-2</v>
      </c>
      <c r="H353">
        <v>29.406934630543635</v>
      </c>
    </row>
    <row r="354" spans="1:8" x14ac:dyDescent="0.35">
      <c r="A354">
        <v>2.2277798055555558E-2</v>
      </c>
      <c r="B354">
        <v>99.769684756009795</v>
      </c>
      <c r="C354">
        <v>2.2277798050000002E-2</v>
      </c>
      <c r="D354">
        <v>47.868657458367366</v>
      </c>
      <c r="E354">
        <v>2.2277798055555558E-2</v>
      </c>
      <c r="F354">
        <v>98.999573909029579</v>
      </c>
      <c r="G354">
        <v>2.2277798055555558E-2</v>
      </c>
      <c r="H354">
        <v>29.444217590455573</v>
      </c>
    </row>
    <row r="355" spans="1:8" x14ac:dyDescent="0.35">
      <c r="A355">
        <v>2.2333352777777777E-2</v>
      </c>
      <c r="B355">
        <v>99.78503910560913</v>
      </c>
      <c r="C355">
        <v>2.2333352783333333E-2</v>
      </c>
      <c r="D355">
        <v>47.931905336789406</v>
      </c>
      <c r="E355">
        <v>2.2333352777777777E-2</v>
      </c>
      <c r="F355">
        <v>99.004456201399009</v>
      </c>
      <c r="G355">
        <v>2.2333352777777777E-2</v>
      </c>
      <c r="H355">
        <v>29.488602066541215</v>
      </c>
    </row>
    <row r="356" spans="1:8" x14ac:dyDescent="0.35">
      <c r="A356">
        <v>2.2388907499999999E-2</v>
      </c>
      <c r="B356">
        <v>99.77760184252196</v>
      </c>
      <c r="C356">
        <v>2.2388907499999999E-2</v>
      </c>
      <c r="D356">
        <v>47.995597059972305</v>
      </c>
      <c r="E356">
        <v>2.2388907499999999E-2</v>
      </c>
      <c r="F356">
        <v>99.004234279018576</v>
      </c>
      <c r="G356">
        <v>2.2388907499999999E-2</v>
      </c>
      <c r="H356">
        <v>29.536981145474556</v>
      </c>
    </row>
    <row r="357" spans="1:8" x14ac:dyDescent="0.35">
      <c r="A357">
        <v>2.2444462222222225E-2</v>
      </c>
      <c r="B357">
        <v>99.766086080322438</v>
      </c>
      <c r="C357">
        <v>2.2444462216666669E-2</v>
      </c>
      <c r="D357">
        <v>48.02000852181942</v>
      </c>
      <c r="E357">
        <v>2.2444462222222225E-2</v>
      </c>
      <c r="F357">
        <v>98.991140858573303</v>
      </c>
      <c r="G357">
        <v>2.2444462222222225E-2</v>
      </c>
      <c r="H357">
        <v>29.573820260625649</v>
      </c>
    </row>
    <row r="358" spans="1:8" x14ac:dyDescent="0.35">
      <c r="A358">
        <v>2.2500016944444444E-2</v>
      </c>
      <c r="B358">
        <v>99.780480783071823</v>
      </c>
      <c r="C358">
        <v>2.250001695E-2</v>
      </c>
      <c r="D358">
        <v>48.0992348116323</v>
      </c>
      <c r="E358">
        <v>2.2500016944444444E-2</v>
      </c>
      <c r="F358">
        <v>99.013776941376989</v>
      </c>
      <c r="G358">
        <v>2.2500016944444444E-2</v>
      </c>
      <c r="H358">
        <v>29.633961225721706</v>
      </c>
    </row>
    <row r="359" spans="1:8" x14ac:dyDescent="0.35">
      <c r="A359">
        <v>2.2555571666666666E-2</v>
      </c>
      <c r="B359">
        <v>99.781440429921787</v>
      </c>
      <c r="C359">
        <v>2.2555571666666666E-2</v>
      </c>
      <c r="D359">
        <v>48.175798032880017</v>
      </c>
      <c r="E359">
        <v>2.2555571666666666E-2</v>
      </c>
      <c r="F359">
        <v>99.007563114724988</v>
      </c>
      <c r="G359">
        <v>2.2555571666666666E-2</v>
      </c>
      <c r="H359">
        <v>29.637068139047688</v>
      </c>
    </row>
    <row r="360" spans="1:8" x14ac:dyDescent="0.35">
      <c r="A360">
        <v>2.2611126388888889E-2</v>
      </c>
      <c r="B360">
        <v>99.795835132671172</v>
      </c>
      <c r="C360">
        <v>2.2611126383333333E-2</v>
      </c>
      <c r="D360">
        <v>48.229281326563225</v>
      </c>
      <c r="E360">
        <v>2.2611126388888889E-2</v>
      </c>
      <c r="F360">
        <v>99.012445407094418</v>
      </c>
      <c r="G360">
        <v>2.2611126388888889E-2</v>
      </c>
      <c r="H360">
        <v>29.714519049817135</v>
      </c>
    </row>
    <row r="361" spans="1:8" x14ac:dyDescent="0.35">
      <c r="A361">
        <v>2.2666681111111111E-2</v>
      </c>
      <c r="B361">
        <v>99.786718487596573</v>
      </c>
      <c r="C361">
        <v>2.2666681116666663E-2</v>
      </c>
      <c r="D361">
        <v>48.264788907431743</v>
      </c>
      <c r="E361">
        <v>2.2666681111111111E-2</v>
      </c>
      <c r="F361">
        <v>99.001571210453434</v>
      </c>
      <c r="G361">
        <v>2.2666681111111111E-2</v>
      </c>
      <c r="H361">
        <v>29.726280935979833</v>
      </c>
    </row>
    <row r="362" spans="1:8" x14ac:dyDescent="0.35">
      <c r="A362">
        <v>2.2722235833333333E-2</v>
      </c>
      <c r="B362">
        <v>99.80159301377094</v>
      </c>
      <c r="C362">
        <v>2.2722235833333333E-2</v>
      </c>
      <c r="D362">
        <v>48.323376415864786</v>
      </c>
      <c r="E362">
        <v>2.2722235833333333E-2</v>
      </c>
      <c r="F362">
        <v>99.00223697759472</v>
      </c>
      <c r="G362">
        <v>2.2722235833333333E-2</v>
      </c>
      <c r="H362">
        <v>29.772440791108899</v>
      </c>
    </row>
    <row r="363" spans="1:8" x14ac:dyDescent="0.35">
      <c r="A363">
        <v>2.2777790555555556E-2</v>
      </c>
      <c r="B363">
        <v>99.795115397533706</v>
      </c>
      <c r="C363">
        <v>2.277779055E-2</v>
      </c>
      <c r="D363">
        <v>48.378857010971842</v>
      </c>
      <c r="E363">
        <v>2.2777790555555556E-2</v>
      </c>
      <c r="F363">
        <v>98.987368178106024</v>
      </c>
      <c r="G363">
        <v>2.2777790555555556E-2</v>
      </c>
      <c r="H363">
        <v>29.795298796293</v>
      </c>
    </row>
    <row r="364" spans="1:8" x14ac:dyDescent="0.35">
      <c r="A364">
        <v>2.2833345277777774E-2</v>
      </c>
      <c r="B364">
        <v>99.789117604721454</v>
      </c>
      <c r="C364">
        <v>2.283334528333333E-2</v>
      </c>
      <c r="D364">
        <v>48.476502858360263</v>
      </c>
      <c r="E364">
        <v>2.2833345277777774E-2</v>
      </c>
      <c r="F364">
        <v>99.010448105670562</v>
      </c>
      <c r="G364">
        <v>2.2833345277777774E-2</v>
      </c>
      <c r="H364">
        <v>29.860543976138903</v>
      </c>
    </row>
    <row r="365" spans="1:8" x14ac:dyDescent="0.35">
      <c r="A365">
        <v>2.28889E-2</v>
      </c>
      <c r="B365">
        <v>99.779281224509376</v>
      </c>
      <c r="C365">
        <v>2.28889E-2</v>
      </c>
      <c r="D365">
        <v>48.504908923055076</v>
      </c>
      <c r="E365">
        <v>2.28889E-2</v>
      </c>
      <c r="F365">
        <v>99.01288925185527</v>
      </c>
      <c r="G365">
        <v>2.28889E-2</v>
      </c>
      <c r="H365">
        <v>29.916690338387252</v>
      </c>
    </row>
    <row r="366" spans="1:8" x14ac:dyDescent="0.35">
      <c r="A366">
        <v>2.2944454722222223E-2</v>
      </c>
      <c r="B366">
        <v>99.774722901972069</v>
      </c>
      <c r="C366">
        <v>2.2944454716666667E-2</v>
      </c>
      <c r="D366">
        <v>48.551290700564572</v>
      </c>
      <c r="E366">
        <v>2.2944454722222223E-2</v>
      </c>
      <c r="F366">
        <v>99.000017753790431</v>
      </c>
      <c r="G366">
        <v>2.2944454722222223E-2</v>
      </c>
      <c r="H366">
        <v>29.974390157298576</v>
      </c>
    </row>
    <row r="367" spans="1:8" x14ac:dyDescent="0.35">
      <c r="A367">
        <v>2.3000009444444445E-2</v>
      </c>
      <c r="B367">
        <v>99.801832925483424</v>
      </c>
      <c r="C367">
        <v>2.3000009450000001E-2</v>
      </c>
      <c r="D367">
        <v>48.587242126193949</v>
      </c>
      <c r="E367">
        <v>2.3000009444444445E-2</v>
      </c>
      <c r="F367">
        <v>99.006009658061984</v>
      </c>
      <c r="G367">
        <v>2.3000009444444445E-2</v>
      </c>
      <c r="H367">
        <v>29.985930121080845</v>
      </c>
    </row>
    <row r="368" spans="1:8" x14ac:dyDescent="0.35">
      <c r="A368">
        <v>2.3055564166666667E-2</v>
      </c>
      <c r="B368">
        <v>99.804232042608319</v>
      </c>
      <c r="C368">
        <v>2.3055564166666667E-2</v>
      </c>
      <c r="D368">
        <v>48.667578027908959</v>
      </c>
      <c r="E368">
        <v>2.3055564166666667E-2</v>
      </c>
      <c r="F368">
        <v>98.979822817171453</v>
      </c>
      <c r="G368">
        <v>2.3055564166666667E-2</v>
      </c>
      <c r="H368">
        <v>30.050953378546335</v>
      </c>
    </row>
    <row r="369" spans="1:8" x14ac:dyDescent="0.35">
      <c r="A369">
        <v>2.3111118611111113E-2</v>
      </c>
      <c r="B369">
        <v>99.766325992034922</v>
      </c>
      <c r="C369">
        <v>2.3111118616666666E-2</v>
      </c>
      <c r="D369">
        <v>48.723280545396442</v>
      </c>
      <c r="E369">
        <v>2.3111118611111113E-2</v>
      </c>
      <c r="F369">
        <v>99.011779639953133</v>
      </c>
      <c r="G369">
        <v>2.3111118611111113E-2</v>
      </c>
      <c r="H369">
        <v>30.10354898270781</v>
      </c>
    </row>
    <row r="370" spans="1:8" x14ac:dyDescent="0.35">
      <c r="A370">
        <v>2.3166673333333335E-2</v>
      </c>
      <c r="B370">
        <v>99.78503910560913</v>
      </c>
      <c r="C370">
        <v>2.3166673333333332E-2</v>
      </c>
      <c r="D370">
        <v>48.790744949046619</v>
      </c>
      <c r="E370">
        <v>2.3166673333333335E-2</v>
      </c>
      <c r="F370">
        <v>98.982707808117027</v>
      </c>
      <c r="G370">
        <v>2.3166673333333335E-2</v>
      </c>
      <c r="H370">
        <v>30.136393495011198</v>
      </c>
    </row>
    <row r="371" spans="1:8" x14ac:dyDescent="0.35">
      <c r="A371">
        <v>2.3222228055555558E-2</v>
      </c>
      <c r="B371">
        <v>99.776642195671982</v>
      </c>
      <c r="C371">
        <v>2.3222228050000002E-2</v>
      </c>
      <c r="D371">
        <v>48.824920995632574</v>
      </c>
      <c r="E371">
        <v>2.3222228055555558E-2</v>
      </c>
      <c r="F371">
        <v>98.999130064268726</v>
      </c>
      <c r="G371">
        <v>2.3222228055555558E-2</v>
      </c>
      <c r="H371">
        <v>30.195868692965945</v>
      </c>
    </row>
    <row r="372" spans="1:8" x14ac:dyDescent="0.35">
      <c r="A372">
        <v>2.3277782777777777E-2</v>
      </c>
      <c r="B372">
        <v>99.775682548822033</v>
      </c>
      <c r="C372">
        <v>2.3277782783333333E-2</v>
      </c>
      <c r="D372">
        <v>48.892385399282752</v>
      </c>
      <c r="E372">
        <v>2.3277782777777777E-2</v>
      </c>
      <c r="F372">
        <v>99.007119269964136</v>
      </c>
      <c r="G372">
        <v>2.3277782777777777E-2</v>
      </c>
      <c r="H372">
        <v>30.23137627383446</v>
      </c>
    </row>
    <row r="373" spans="1:8" x14ac:dyDescent="0.35">
      <c r="A373">
        <v>2.3333337500000002E-2</v>
      </c>
      <c r="B373">
        <v>99.793915838971259</v>
      </c>
      <c r="C373">
        <v>2.3333337499999999E-2</v>
      </c>
      <c r="D373">
        <v>48.93588218584668</v>
      </c>
      <c r="E373">
        <v>2.3333337500000002E-2</v>
      </c>
      <c r="F373">
        <v>99.009560416148844</v>
      </c>
      <c r="G373">
        <v>2.3333337500000002E-2</v>
      </c>
      <c r="H373">
        <v>30.290851471789242</v>
      </c>
    </row>
    <row r="374" spans="1:8" x14ac:dyDescent="0.35">
      <c r="A374">
        <v>2.3388892222222225E-2</v>
      </c>
      <c r="B374">
        <v>99.809989923708059</v>
      </c>
      <c r="C374">
        <v>2.3388892216666669E-2</v>
      </c>
      <c r="D374">
        <v>48.999351986649152</v>
      </c>
      <c r="E374">
        <v>2.3388892222222225E-2</v>
      </c>
      <c r="F374">
        <v>99.024651138017958</v>
      </c>
      <c r="G374">
        <v>2.3388892222222225E-2</v>
      </c>
      <c r="H374">
        <v>30.307939495082202</v>
      </c>
    </row>
    <row r="375" spans="1:8" x14ac:dyDescent="0.35">
      <c r="A375">
        <v>2.3444446944444444E-2</v>
      </c>
      <c r="B375">
        <v>99.800873278633475</v>
      </c>
      <c r="C375">
        <v>2.344444695E-2</v>
      </c>
      <c r="D375">
        <v>49.071476760288327</v>
      </c>
      <c r="E375">
        <v>2.3444446944444444E-2</v>
      </c>
      <c r="F375">
        <v>99.018659233746405</v>
      </c>
      <c r="G375">
        <v>2.3444446944444444E-2</v>
      </c>
      <c r="H375">
        <v>30.368524304939097</v>
      </c>
    </row>
    <row r="376" spans="1:8" x14ac:dyDescent="0.35">
      <c r="A376">
        <v>2.3500001666666666E-2</v>
      </c>
      <c r="B376">
        <v>99.77856148937191</v>
      </c>
      <c r="C376">
        <v>2.3500001666666666E-2</v>
      </c>
      <c r="D376">
        <v>49.108759720200261</v>
      </c>
      <c r="E376">
        <v>2.3500001666666666E-2</v>
      </c>
      <c r="F376">
        <v>99.003346589496871</v>
      </c>
      <c r="G376">
        <v>2.3500001666666666E-2</v>
      </c>
      <c r="H376">
        <v>30.422451443383171</v>
      </c>
    </row>
    <row r="377" spans="1:8" x14ac:dyDescent="0.35">
      <c r="A377">
        <v>2.3555556388888892E-2</v>
      </c>
      <c r="B377">
        <v>99.793436015546277</v>
      </c>
      <c r="C377">
        <v>2.3555556383333336E-2</v>
      </c>
      <c r="D377">
        <v>49.180218726698158</v>
      </c>
      <c r="E377">
        <v>2.3555556388888892E-2</v>
      </c>
      <c r="F377">
        <v>99.023319603735388</v>
      </c>
      <c r="G377">
        <v>2.3555556388888892E-2</v>
      </c>
      <c r="H377">
        <v>30.430440649078587</v>
      </c>
    </row>
    <row r="378" spans="1:8" x14ac:dyDescent="0.35">
      <c r="A378">
        <v>2.3611111111111114E-2</v>
      </c>
      <c r="B378">
        <v>99.779761047934358</v>
      </c>
      <c r="C378">
        <v>2.361111111666667E-2</v>
      </c>
      <c r="D378">
        <v>49.196862905230269</v>
      </c>
      <c r="E378">
        <v>2.3611111111111114E-2</v>
      </c>
      <c r="F378">
        <v>99.019103078507257</v>
      </c>
      <c r="G378">
        <v>2.3611111111111114E-2</v>
      </c>
      <c r="H378">
        <v>30.472605901359945</v>
      </c>
    </row>
    <row r="379" spans="1:8" x14ac:dyDescent="0.35">
      <c r="A379">
        <v>2.3666665833333333E-2</v>
      </c>
      <c r="B379">
        <v>99.752411112710519</v>
      </c>
      <c r="C379">
        <v>2.3666665833333333E-2</v>
      </c>
      <c r="D379">
        <v>49.234811632283488</v>
      </c>
      <c r="E379">
        <v>2.3666665833333333E-2</v>
      </c>
      <c r="F379">
        <v>99.031752654191678</v>
      </c>
      <c r="G379">
        <v>2.3666665833333333E-2</v>
      </c>
      <c r="H379">
        <v>30.525867272662715</v>
      </c>
    </row>
    <row r="380" spans="1:8" x14ac:dyDescent="0.35">
      <c r="A380">
        <v>2.3722220555555559E-2</v>
      </c>
      <c r="B380">
        <v>99.798953984933547</v>
      </c>
      <c r="C380">
        <v>2.3722220549999999E-2</v>
      </c>
      <c r="D380">
        <v>49.320251748748369</v>
      </c>
      <c r="E380">
        <v>2.3722220555555559E-2</v>
      </c>
      <c r="F380">
        <v>99.024207293257106</v>
      </c>
      <c r="G380">
        <v>2.3722220555555559E-2</v>
      </c>
      <c r="H380">
        <v>30.587339772041339</v>
      </c>
    </row>
    <row r="381" spans="1:8" x14ac:dyDescent="0.35">
      <c r="A381">
        <v>2.3777775277777781E-2</v>
      </c>
      <c r="B381">
        <v>99.792716280408811</v>
      </c>
      <c r="C381">
        <v>2.3777775283333333E-2</v>
      </c>
      <c r="D381">
        <v>49.36508006959486</v>
      </c>
      <c r="E381">
        <v>2.3777775277777781E-2</v>
      </c>
      <c r="F381">
        <v>99.041295316550077</v>
      </c>
      <c r="G381">
        <v>2.3777775277777781E-2</v>
      </c>
      <c r="H381">
        <v>30.610641621986296</v>
      </c>
    </row>
    <row r="382" spans="1:8" x14ac:dyDescent="0.35">
      <c r="A382">
        <v>2.383333E-2</v>
      </c>
      <c r="B382">
        <v>99.818386833645206</v>
      </c>
      <c r="C382">
        <v>2.383333E-2</v>
      </c>
      <c r="D382">
        <v>49.3968149699961</v>
      </c>
      <c r="E382">
        <v>2.383333E-2</v>
      </c>
      <c r="F382">
        <v>99.019546923268109</v>
      </c>
      <c r="G382">
        <v>2.383333E-2</v>
      </c>
      <c r="H382">
        <v>30.638603841920265</v>
      </c>
    </row>
    <row r="383" spans="1:8" x14ac:dyDescent="0.35">
      <c r="A383">
        <v>2.3888884722222222E-2</v>
      </c>
      <c r="B383">
        <v>99.789597428146436</v>
      </c>
      <c r="C383">
        <v>2.3888884716666666E-2</v>
      </c>
      <c r="D383">
        <v>49.432988318005897</v>
      </c>
      <c r="E383">
        <v>2.3888884722222222E-2</v>
      </c>
      <c r="F383">
        <v>99.034859567517657</v>
      </c>
      <c r="G383">
        <v>2.3888884722222222E-2</v>
      </c>
      <c r="H383">
        <v>30.715388985548426</v>
      </c>
    </row>
    <row r="384" spans="1:8" x14ac:dyDescent="0.35">
      <c r="A384">
        <v>2.3944439444444448E-2</v>
      </c>
      <c r="B384">
        <v>99.828942948994765</v>
      </c>
      <c r="C384">
        <v>2.394443945E-2</v>
      </c>
      <c r="D384">
        <v>49.516874977807767</v>
      </c>
      <c r="E384">
        <v>2.3944439444444448E-2</v>
      </c>
      <c r="F384">
        <v>99.022653836594117</v>
      </c>
      <c r="G384">
        <v>2.3944439444444448E-2</v>
      </c>
      <c r="H384">
        <v>30.727594716471962</v>
      </c>
    </row>
    <row r="385" spans="1:8" x14ac:dyDescent="0.35">
      <c r="A385">
        <v>2.3999994166666667E-2</v>
      </c>
      <c r="B385">
        <v>99.802792572333388</v>
      </c>
      <c r="C385">
        <v>2.3999994166666667E-2</v>
      </c>
      <c r="D385">
        <v>49.576350175762528</v>
      </c>
      <c r="E385">
        <v>2.3999994166666667E-2</v>
      </c>
      <c r="F385">
        <v>99.00867272662714</v>
      </c>
      <c r="G385">
        <v>2.3999994166666667E-2</v>
      </c>
      <c r="H385">
        <v>30.772644959698901</v>
      </c>
    </row>
    <row r="386" spans="1:8" x14ac:dyDescent="0.35">
      <c r="A386">
        <v>2.4055548888888889E-2</v>
      </c>
      <c r="B386">
        <v>99.816467539945307</v>
      </c>
      <c r="C386">
        <v>2.4055548883333333E-2</v>
      </c>
      <c r="D386">
        <v>49.628723857543591</v>
      </c>
      <c r="E386">
        <v>2.4055548888888889E-2</v>
      </c>
      <c r="F386">
        <v>99.031530731811245</v>
      </c>
      <c r="G386">
        <v>2.4055548888888889E-2</v>
      </c>
      <c r="H386">
        <v>30.854090473316059</v>
      </c>
    </row>
    <row r="387" spans="1:8" x14ac:dyDescent="0.35">
      <c r="A387">
        <v>2.4111103611111111E-2</v>
      </c>
      <c r="B387">
        <v>99.829182860707249</v>
      </c>
      <c r="C387">
        <v>2.4111103616666667E-2</v>
      </c>
      <c r="D387">
        <v>49.65424493129283</v>
      </c>
      <c r="E387">
        <v>2.4111103611111111E-2</v>
      </c>
      <c r="F387">
        <v>99.014664630898693</v>
      </c>
      <c r="G387">
        <v>2.4111103611111111E-2</v>
      </c>
      <c r="H387">
        <v>30.876060788978453</v>
      </c>
    </row>
    <row r="388" spans="1:8" x14ac:dyDescent="0.35">
      <c r="A388">
        <v>2.6277737222222219E-2</v>
      </c>
      <c r="B388">
        <v>99.027397917566333</v>
      </c>
      <c r="C388">
        <v>2.4166658050000001E-2</v>
      </c>
      <c r="D388">
        <v>49.708172069736889</v>
      </c>
      <c r="E388">
        <v>2.4166658055555554E-2</v>
      </c>
      <c r="F388">
        <v>99.014664630898693</v>
      </c>
      <c r="G388">
        <v>2.4166658055555554E-2</v>
      </c>
      <c r="H388">
        <v>30.921332954585807</v>
      </c>
    </row>
    <row r="389" spans="1:8" x14ac:dyDescent="0.35">
      <c r="A389">
        <v>2.6333291666666668E-2</v>
      </c>
      <c r="B389">
        <v>98.893047358572048</v>
      </c>
      <c r="C389">
        <v>2.4222212783333332E-2</v>
      </c>
      <c r="D389">
        <v>49.785622980506339</v>
      </c>
      <c r="E389">
        <v>2.4222212777777776E-2</v>
      </c>
      <c r="F389">
        <v>99.004456201399009</v>
      </c>
      <c r="G389">
        <v>2.4222212777777776E-2</v>
      </c>
      <c r="H389">
        <v>30.959503604019467</v>
      </c>
    </row>
    <row r="390" spans="1:8" x14ac:dyDescent="0.35">
      <c r="A390">
        <v>2.638884638888889E-2</v>
      </c>
      <c r="B390">
        <v>98.808118612350654</v>
      </c>
      <c r="C390">
        <v>2.4277767499999998E-2</v>
      </c>
      <c r="D390">
        <v>49.840437808472117</v>
      </c>
      <c r="E390">
        <v>2.4277767499999998E-2</v>
      </c>
      <c r="F390">
        <v>99.02864574086567</v>
      </c>
      <c r="G390">
        <v>2.4277767499999998E-2</v>
      </c>
      <c r="H390">
        <v>31.004331924865969</v>
      </c>
    </row>
    <row r="391" spans="1:8" x14ac:dyDescent="0.35">
      <c r="A391">
        <v>2.6444401111111113E-2</v>
      </c>
      <c r="B391">
        <v>98.704956575980034</v>
      </c>
      <c r="C391">
        <v>2.4333322216666668E-2</v>
      </c>
      <c r="D391">
        <v>49.860632745091081</v>
      </c>
      <c r="E391">
        <v>2.4333322222222221E-2</v>
      </c>
      <c r="F391">
        <v>99.028201896104818</v>
      </c>
      <c r="G391">
        <v>2.4333322222222221E-2</v>
      </c>
      <c r="H391">
        <v>31.005219614387673</v>
      </c>
    </row>
    <row r="392" spans="1:8" x14ac:dyDescent="0.35">
      <c r="A392">
        <v>2.6499955833333332E-2</v>
      </c>
      <c r="B392">
        <v>98.59939542248452</v>
      </c>
      <c r="C392">
        <v>2.4388876950000003E-2</v>
      </c>
      <c r="D392">
        <v>49.907458367361428</v>
      </c>
      <c r="E392">
        <v>2.4388876944444447E-2</v>
      </c>
      <c r="F392">
        <v>99.03996378226752</v>
      </c>
      <c r="G392">
        <v>2.4388876944444447E-2</v>
      </c>
      <c r="H392">
        <v>31.096873557504541</v>
      </c>
    </row>
    <row r="393" spans="1:8" x14ac:dyDescent="0.35">
      <c r="A393">
        <v>2.6555510555555557E-2</v>
      </c>
      <c r="B393">
        <v>98.547094669161737</v>
      </c>
      <c r="C393">
        <v>2.4444431666666665E-2</v>
      </c>
      <c r="D393">
        <v>49.962495117707626</v>
      </c>
      <c r="E393">
        <v>2.4444431666666665E-2</v>
      </c>
      <c r="F393">
        <v>99.029533430387389</v>
      </c>
      <c r="G393">
        <v>2.4444431666666665E-2</v>
      </c>
      <c r="H393">
        <v>31.099314703689242</v>
      </c>
    </row>
    <row r="394" spans="1:8" x14ac:dyDescent="0.35">
      <c r="A394">
        <v>2.661106527777778E-2</v>
      </c>
      <c r="B394">
        <v>98.489995681589178</v>
      </c>
      <c r="C394">
        <v>2.4499986383333335E-2</v>
      </c>
      <c r="D394">
        <v>50.000665767141292</v>
      </c>
      <c r="E394">
        <v>2.4499986388888888E-2</v>
      </c>
      <c r="F394">
        <v>99.035525334658942</v>
      </c>
      <c r="G394">
        <v>2.4499986388888888E-2</v>
      </c>
      <c r="H394">
        <v>31.134378439796912</v>
      </c>
    </row>
    <row r="395" spans="1:8" x14ac:dyDescent="0.35">
      <c r="A395">
        <v>2.6666619999999999E-2</v>
      </c>
      <c r="B395">
        <v>98.448730867040922</v>
      </c>
      <c r="C395">
        <v>2.455554111666667E-2</v>
      </c>
      <c r="D395">
        <v>50.059697120335187</v>
      </c>
      <c r="E395">
        <v>2.455554111111111E-2</v>
      </c>
      <c r="F395">
        <v>99.03796648084365</v>
      </c>
      <c r="G395">
        <v>2.455554111111111E-2</v>
      </c>
      <c r="H395">
        <v>31.165891417817708</v>
      </c>
    </row>
    <row r="396" spans="1:8" x14ac:dyDescent="0.35">
      <c r="A396">
        <v>2.6722174722222221E-2</v>
      </c>
      <c r="B396">
        <v>98.423060313804527</v>
      </c>
      <c r="C396">
        <v>2.4611095833333332E-2</v>
      </c>
      <c r="D396">
        <v>50.127383446365791</v>
      </c>
      <c r="E396">
        <v>2.4611095833333332E-2</v>
      </c>
      <c r="F396">
        <v>99.022653836594117</v>
      </c>
      <c r="G396">
        <v>2.4611095833333332E-2</v>
      </c>
      <c r="H396">
        <v>31.202064765827519</v>
      </c>
    </row>
    <row r="397" spans="1:8" x14ac:dyDescent="0.35">
      <c r="A397">
        <v>2.6777729444444447E-2</v>
      </c>
      <c r="B397">
        <v>98.390192409193418</v>
      </c>
      <c r="C397">
        <v>2.4666650549999999E-2</v>
      </c>
      <c r="D397">
        <v>50.162669104853897</v>
      </c>
      <c r="E397">
        <v>2.4666650555555555E-2</v>
      </c>
      <c r="F397">
        <v>99.018881156126824</v>
      </c>
      <c r="G397">
        <v>2.4666650555555555E-2</v>
      </c>
      <c r="H397">
        <v>31.242676561445883</v>
      </c>
    </row>
    <row r="398" spans="1:8" x14ac:dyDescent="0.35">
      <c r="A398">
        <v>2.6833284166666669E-2</v>
      </c>
      <c r="B398">
        <v>98.413943668729914</v>
      </c>
      <c r="C398">
        <v>2.4722205283333333E-2</v>
      </c>
      <c r="D398">
        <v>50.203502822852684</v>
      </c>
      <c r="E398">
        <v>2.4722205277777777E-2</v>
      </c>
      <c r="F398">
        <v>99.020434612789842</v>
      </c>
      <c r="G398">
        <v>2.4722205277777777E-2</v>
      </c>
      <c r="H398">
        <v>31.31657671412847</v>
      </c>
    </row>
    <row r="399" spans="1:8" x14ac:dyDescent="0.35">
      <c r="A399">
        <v>2.6888838888888888E-2</v>
      </c>
      <c r="B399">
        <v>98.449210690465904</v>
      </c>
      <c r="C399">
        <v>2.4777759999999999E-2</v>
      </c>
      <c r="D399">
        <v>50.265197244611727</v>
      </c>
      <c r="E399">
        <v>2.4777759999999996E-2</v>
      </c>
      <c r="F399">
        <v>99.034637645137238</v>
      </c>
      <c r="G399">
        <v>2.4777759999999996E-2</v>
      </c>
      <c r="H399">
        <v>31.346092390725428</v>
      </c>
    </row>
    <row r="400" spans="1:8" x14ac:dyDescent="0.35">
      <c r="A400">
        <v>2.694439361111111E-2</v>
      </c>
      <c r="B400">
        <v>98.466004510340198</v>
      </c>
      <c r="C400">
        <v>2.4833314716666666E-2</v>
      </c>
      <c r="D400">
        <v>50.285392181230691</v>
      </c>
      <c r="E400">
        <v>2.4833314722222222E-2</v>
      </c>
      <c r="F400">
        <v>99.03219649895253</v>
      </c>
      <c r="G400">
        <v>2.4833314722222222E-2</v>
      </c>
      <c r="H400">
        <v>31.362292724496694</v>
      </c>
    </row>
    <row r="401" spans="1:8" x14ac:dyDescent="0.35">
      <c r="A401">
        <v>2.6999948333333336E-2</v>
      </c>
      <c r="B401">
        <v>98.511347824000779</v>
      </c>
      <c r="C401">
        <v>2.488886945E-2</v>
      </c>
      <c r="D401">
        <v>50.339763164435603</v>
      </c>
      <c r="E401">
        <v>2.4888869444444444E-2</v>
      </c>
      <c r="F401">
        <v>99.030421119909107</v>
      </c>
      <c r="G401">
        <v>2.4888869444444444E-2</v>
      </c>
      <c r="H401">
        <v>31.416441785321165</v>
      </c>
    </row>
    <row r="402" spans="1:8" x14ac:dyDescent="0.35">
      <c r="A402">
        <v>2.7055503055555555E-2</v>
      </c>
      <c r="B402">
        <v>98.557890696223794</v>
      </c>
      <c r="C402">
        <v>2.4944424166666666E-2</v>
      </c>
      <c r="D402">
        <v>50.40278912047723</v>
      </c>
      <c r="E402">
        <v>2.4944424166666663E-2</v>
      </c>
      <c r="F402">
        <v>99.020434612789842</v>
      </c>
      <c r="G402">
        <v>2.4944424166666663E-2</v>
      </c>
      <c r="H402">
        <v>31.484571956112635</v>
      </c>
    </row>
    <row r="403" spans="1:8" x14ac:dyDescent="0.35">
      <c r="A403">
        <v>2.7111057777777777E-2</v>
      </c>
      <c r="B403">
        <v>98.603473921596844</v>
      </c>
      <c r="C403">
        <v>2.4999978883333333E-2</v>
      </c>
      <c r="D403">
        <v>50.452277811312719</v>
      </c>
      <c r="E403">
        <v>2.4999978888888885E-2</v>
      </c>
      <c r="F403">
        <v>99.06370947697333</v>
      </c>
      <c r="G403">
        <v>2.4999978888888885E-2</v>
      </c>
      <c r="H403">
        <v>31.511202641764026</v>
      </c>
    </row>
    <row r="404" spans="1:8" x14ac:dyDescent="0.35">
      <c r="A404">
        <v>2.7166612500000003E-2</v>
      </c>
      <c r="B404">
        <v>98.690561873230649</v>
      </c>
      <c r="C404">
        <v>2.5055533616666667E-2</v>
      </c>
      <c r="D404">
        <v>50.509311863082765</v>
      </c>
      <c r="E404">
        <v>2.5055533611111114E-2</v>
      </c>
      <c r="F404">
        <v>99.034415722756805</v>
      </c>
      <c r="G404">
        <v>2.5055533611111114E-2</v>
      </c>
      <c r="H404">
        <v>31.510980719383596</v>
      </c>
    </row>
    <row r="405" spans="1:8" x14ac:dyDescent="0.35">
      <c r="A405">
        <v>2.7222167222222222E-2</v>
      </c>
      <c r="B405">
        <v>98.749100331078168</v>
      </c>
      <c r="C405">
        <v>2.5111088333333333E-2</v>
      </c>
      <c r="D405">
        <v>50.537496005397152</v>
      </c>
      <c r="E405">
        <v>2.5111088333333333E-2</v>
      </c>
      <c r="F405">
        <v>99.03863224798495</v>
      </c>
      <c r="G405">
        <v>2.5111088333333333E-2</v>
      </c>
      <c r="H405">
        <v>31.593092000142033</v>
      </c>
    </row>
    <row r="406" spans="1:8" x14ac:dyDescent="0.35">
      <c r="A406">
        <v>2.7277721944444444E-2</v>
      </c>
      <c r="B406">
        <v>98.798042320426077</v>
      </c>
      <c r="C406">
        <v>2.516664305E-2</v>
      </c>
      <c r="D406">
        <v>50.612061925221042</v>
      </c>
      <c r="E406">
        <v>2.5166643055555556E-2</v>
      </c>
      <c r="F406">
        <v>99.036191101800227</v>
      </c>
      <c r="G406">
        <v>2.5166643055555556E-2</v>
      </c>
      <c r="H406">
        <v>31.622607676738991</v>
      </c>
    </row>
    <row r="407" spans="1:8" x14ac:dyDescent="0.35">
      <c r="A407">
        <v>2.7333276666666666E-2</v>
      </c>
      <c r="B407">
        <v>98.88632983062233</v>
      </c>
      <c r="C407">
        <v>2.5222197499999998E-2</v>
      </c>
      <c r="D407">
        <v>50.659775237013108</v>
      </c>
      <c r="E407">
        <v>2.5222197499999998E-2</v>
      </c>
      <c r="F407">
        <v>99.017327699463848</v>
      </c>
      <c r="G407">
        <v>2.5222197499999998E-2</v>
      </c>
      <c r="H407">
        <v>31.637698398608105</v>
      </c>
    </row>
    <row r="408" spans="1:8" x14ac:dyDescent="0.35">
      <c r="A408">
        <v>2.7388831111111109E-2</v>
      </c>
      <c r="B408">
        <v>98.949426611007141</v>
      </c>
      <c r="C408">
        <v>2.5277752216666668E-2</v>
      </c>
      <c r="D408">
        <v>50.683520931718931</v>
      </c>
      <c r="E408">
        <v>2.5277752222222224E-2</v>
      </c>
      <c r="F408">
        <v>99.030199197528674</v>
      </c>
      <c r="G408">
        <v>2.5277752222222224E-2</v>
      </c>
      <c r="H408">
        <v>31.700280509888874</v>
      </c>
    </row>
    <row r="409" spans="1:8" x14ac:dyDescent="0.35">
      <c r="A409">
        <v>2.7444385833333331E-2</v>
      </c>
      <c r="B409">
        <v>99.017561537354254</v>
      </c>
      <c r="C409">
        <v>2.5333306950000002E-2</v>
      </c>
      <c r="D409">
        <v>50.754536093455961</v>
      </c>
      <c r="E409">
        <v>2.5333306944444446E-2</v>
      </c>
      <c r="F409">
        <v>99.040407627028372</v>
      </c>
      <c r="G409">
        <v>2.5333306944444446E-2</v>
      </c>
      <c r="H409">
        <v>31.74133615026809</v>
      </c>
    </row>
    <row r="410" spans="1:8" x14ac:dyDescent="0.35">
      <c r="A410">
        <v>2.7499940555555553E-2</v>
      </c>
      <c r="B410">
        <v>99.083537258288942</v>
      </c>
      <c r="C410">
        <v>2.5388861666666665E-2</v>
      </c>
      <c r="D410">
        <v>50.787380605759324</v>
      </c>
      <c r="E410">
        <v>2.5388861666666665E-2</v>
      </c>
      <c r="F410">
        <v>99.049728367006352</v>
      </c>
      <c r="G410">
        <v>2.5388861666666665E-2</v>
      </c>
      <c r="H410">
        <v>31.788827539679719</v>
      </c>
    </row>
    <row r="411" spans="1:8" x14ac:dyDescent="0.35">
      <c r="A411">
        <v>2.7555495277777776E-2</v>
      </c>
      <c r="B411">
        <v>99.137037570174172</v>
      </c>
      <c r="C411">
        <v>2.5444416383333335E-2</v>
      </c>
      <c r="D411">
        <v>50.808241309519588</v>
      </c>
      <c r="E411">
        <v>2.5444416388888887E-2</v>
      </c>
      <c r="F411">
        <v>99.020434612789842</v>
      </c>
      <c r="G411">
        <v>2.5444416388888887E-2</v>
      </c>
      <c r="H411">
        <v>31.818343216276681</v>
      </c>
    </row>
    <row r="412" spans="1:8" x14ac:dyDescent="0.35">
      <c r="A412">
        <v>2.7611050000000005E-2</v>
      </c>
      <c r="B412">
        <v>99.226524638932872</v>
      </c>
      <c r="C412">
        <v>2.5499971116666669E-2</v>
      </c>
      <c r="D412">
        <v>50.879034548876191</v>
      </c>
      <c r="E412">
        <v>2.5499971111111113E-2</v>
      </c>
      <c r="F412">
        <v>99.016218087561697</v>
      </c>
      <c r="G412">
        <v>2.5499971111111113E-2</v>
      </c>
      <c r="H412">
        <v>31.8374285409935</v>
      </c>
    </row>
    <row r="413" spans="1:8" x14ac:dyDescent="0.35">
      <c r="A413">
        <v>2.7666604722222224E-2</v>
      </c>
      <c r="B413">
        <v>99.258912720119</v>
      </c>
      <c r="C413">
        <v>2.5555525833333332E-2</v>
      </c>
      <c r="D413">
        <v>50.930076696374684</v>
      </c>
      <c r="E413">
        <v>2.5555525833333332E-2</v>
      </c>
      <c r="F413">
        <v>99.044402229876084</v>
      </c>
      <c r="G413">
        <v>2.5555525833333332E-2</v>
      </c>
      <c r="H413">
        <v>31.895350282285268</v>
      </c>
    </row>
    <row r="414" spans="1:8" x14ac:dyDescent="0.35">
      <c r="A414">
        <v>2.7722159444444446E-2</v>
      </c>
      <c r="B414">
        <v>99.327047646466099</v>
      </c>
      <c r="C414">
        <v>2.5611080549999998E-2</v>
      </c>
      <c r="D414">
        <v>50.995987643361865</v>
      </c>
      <c r="E414">
        <v>2.5611080555555554E-2</v>
      </c>
      <c r="F414">
        <v>99.034193800376386</v>
      </c>
      <c r="G414">
        <v>2.5611080555555554E-2</v>
      </c>
      <c r="H414">
        <v>31.934852466001495</v>
      </c>
    </row>
    <row r="415" spans="1:8" x14ac:dyDescent="0.35">
      <c r="A415">
        <v>2.7777714166666669E-2</v>
      </c>
      <c r="B415">
        <v>99.377908929513936</v>
      </c>
      <c r="C415">
        <v>2.5666635283333336E-2</v>
      </c>
      <c r="D415">
        <v>51.021508717111111</v>
      </c>
      <c r="E415">
        <v>2.566663527777778E-2</v>
      </c>
      <c r="F415">
        <v>99.033971877995967</v>
      </c>
      <c r="G415">
        <v>2.566663527777778E-2</v>
      </c>
      <c r="H415">
        <v>31.952606256435761</v>
      </c>
    </row>
    <row r="416" spans="1:8" x14ac:dyDescent="0.35">
      <c r="A416">
        <v>2.7833268888888891E-2</v>
      </c>
      <c r="B416">
        <v>99.442445180173706</v>
      </c>
      <c r="C416">
        <v>2.5722189999999999E-2</v>
      </c>
      <c r="D416">
        <v>51.067224727479321</v>
      </c>
      <c r="E416">
        <v>2.5722189999999999E-2</v>
      </c>
      <c r="F416">
        <v>99.060824486027769</v>
      </c>
      <c r="G416">
        <v>2.5722189999999999E-2</v>
      </c>
      <c r="H416">
        <v>32.011637609629659</v>
      </c>
    </row>
    <row r="417" spans="1:8" x14ac:dyDescent="0.35">
      <c r="A417">
        <v>2.7888823611111113E-2</v>
      </c>
      <c r="B417">
        <v>99.502423108296142</v>
      </c>
      <c r="C417">
        <v>2.5777744716666665E-2</v>
      </c>
      <c r="D417">
        <v>51.117601107836528</v>
      </c>
      <c r="E417">
        <v>2.5777744722222221E-2</v>
      </c>
      <c r="F417">
        <v>99.046177608919493</v>
      </c>
      <c r="G417">
        <v>2.5777744722222221E-2</v>
      </c>
      <c r="H417">
        <v>32.047145190498163</v>
      </c>
    </row>
    <row r="418" spans="1:8" x14ac:dyDescent="0.35">
      <c r="A418">
        <v>2.7944378333333336E-2</v>
      </c>
      <c r="B418">
        <v>99.540089247157042</v>
      </c>
      <c r="C418">
        <v>2.583329945E-2</v>
      </c>
      <c r="D418">
        <v>51.166424031530731</v>
      </c>
      <c r="E418">
        <v>2.5833299444444444E-2</v>
      </c>
      <c r="F418">
        <v>99.019103078507257</v>
      </c>
      <c r="G418">
        <v>2.5833299444444444E-2</v>
      </c>
      <c r="H418">
        <v>32.096190036572821</v>
      </c>
    </row>
    <row r="419" spans="1:8" x14ac:dyDescent="0.35">
      <c r="A419">
        <v>2.7999933055555554E-2</v>
      </c>
      <c r="B419">
        <v>99.588311501367485</v>
      </c>
      <c r="C419">
        <v>2.5888854166666666E-2</v>
      </c>
      <c r="D419">
        <v>51.181514753399846</v>
      </c>
      <c r="E419">
        <v>2.5888854166666666E-2</v>
      </c>
      <c r="F419">
        <v>99.016883854702982</v>
      </c>
      <c r="G419">
        <v>2.5888854166666666E-2</v>
      </c>
      <c r="H419">
        <v>32.138355288854179</v>
      </c>
    </row>
    <row r="420" spans="1:8" x14ac:dyDescent="0.35">
      <c r="A420">
        <v>2.805548777777778E-2</v>
      </c>
      <c r="B420">
        <v>99.631975433040637</v>
      </c>
      <c r="C420">
        <v>2.5944408883333332E-2</v>
      </c>
      <c r="D420">
        <v>51.227896530909355</v>
      </c>
      <c r="E420">
        <v>2.5944408888888888E-2</v>
      </c>
      <c r="F420">
        <v>99.009116571387992</v>
      </c>
      <c r="G420">
        <v>2.5944408888888888E-2</v>
      </c>
      <c r="H420">
        <v>32.156109079288427</v>
      </c>
    </row>
    <row r="421" spans="1:8" x14ac:dyDescent="0.35">
      <c r="A421">
        <v>2.8111042500000002E-2</v>
      </c>
      <c r="B421">
        <v>99.66652271963919</v>
      </c>
      <c r="C421">
        <v>2.5999963616666667E-2</v>
      </c>
      <c r="D421">
        <v>51.251642225615171</v>
      </c>
      <c r="E421">
        <v>2.5999963611111111E-2</v>
      </c>
      <c r="F421">
        <v>98.979600894791034</v>
      </c>
      <c r="G421">
        <v>2.5999963611111111E-2</v>
      </c>
      <c r="H421">
        <v>32.212699286297628</v>
      </c>
    </row>
    <row r="422" spans="1:8" x14ac:dyDescent="0.35">
      <c r="A422">
        <v>2.8166597222222221E-2</v>
      </c>
      <c r="B422">
        <v>99.728419941461539</v>
      </c>
      <c r="C422">
        <v>2.6055518333333336E-2</v>
      </c>
      <c r="D422">
        <v>51.311339345950365</v>
      </c>
      <c r="E422">
        <v>2.6055518333333329E-2</v>
      </c>
      <c r="F422">
        <v>98.977825515747611</v>
      </c>
      <c r="G422">
        <v>2.6055518333333329E-2</v>
      </c>
      <c r="H422">
        <v>32.236223058623018</v>
      </c>
    </row>
    <row r="423" spans="1:8" x14ac:dyDescent="0.35">
      <c r="A423">
        <v>2.8222151944444444E-2</v>
      </c>
      <c r="B423">
        <v>99.714984885562117</v>
      </c>
      <c r="C423">
        <v>2.6111073049999999E-2</v>
      </c>
      <c r="D423">
        <v>51.331756204949762</v>
      </c>
      <c r="E423">
        <v>2.6111073055555555E-2</v>
      </c>
      <c r="F423">
        <v>98.96872669815005</v>
      </c>
      <c r="G423">
        <v>2.6111073055555555E-2</v>
      </c>
      <c r="H423">
        <v>32.276169087100087</v>
      </c>
    </row>
    <row r="424" spans="1:8" x14ac:dyDescent="0.35">
      <c r="A424">
        <v>2.8277706666666669E-2</v>
      </c>
      <c r="B424">
        <v>99.753370759560482</v>
      </c>
      <c r="C424">
        <v>2.6166627783333334E-2</v>
      </c>
      <c r="D424">
        <v>51.364378794872714</v>
      </c>
      <c r="E424">
        <v>2.6166627777777778E-2</v>
      </c>
      <c r="F424">
        <v>98.980488584312752</v>
      </c>
      <c r="G424">
        <v>2.6166627777777778E-2</v>
      </c>
      <c r="H424">
        <v>32.297695558001635</v>
      </c>
    </row>
    <row r="425" spans="1:8" x14ac:dyDescent="0.35">
      <c r="A425">
        <v>2.8333261388888888E-2</v>
      </c>
      <c r="B425">
        <v>99.804711866033287</v>
      </c>
      <c r="C425">
        <v>2.62221825E-2</v>
      </c>
      <c r="D425">
        <v>51.422522458544897</v>
      </c>
      <c r="E425">
        <v>2.62221825E-2</v>
      </c>
      <c r="F425">
        <v>98.986702410964739</v>
      </c>
      <c r="G425">
        <v>2.62221825E-2</v>
      </c>
      <c r="H425">
        <v>32.337419664098292</v>
      </c>
    </row>
    <row r="426" spans="1:8" x14ac:dyDescent="0.35">
      <c r="A426">
        <v>2.8388816111111111E-2</v>
      </c>
      <c r="B426">
        <v>99.847416150856489</v>
      </c>
      <c r="C426">
        <v>2.6277737216666666E-2</v>
      </c>
      <c r="D426">
        <v>51.449818911337573</v>
      </c>
      <c r="E426">
        <v>2.6277737222222219E-2</v>
      </c>
      <c r="F426">
        <v>98.977825515747611</v>
      </c>
      <c r="G426">
        <v>2.6277737222222219E-2</v>
      </c>
      <c r="H426">
        <v>32.40444022298761</v>
      </c>
    </row>
    <row r="427" spans="1:8" x14ac:dyDescent="0.35">
      <c r="A427">
        <v>2.8444370555555553E-2</v>
      </c>
      <c r="B427">
        <v>99.853893767093709</v>
      </c>
      <c r="C427">
        <v>2.6333291666666665E-2</v>
      </c>
      <c r="D427">
        <v>51.520168305933311</v>
      </c>
      <c r="E427">
        <v>2.6333291666666668E-2</v>
      </c>
      <c r="F427">
        <v>98.996023150942719</v>
      </c>
      <c r="G427">
        <v>2.6333291666666668E-2</v>
      </c>
      <c r="H427">
        <v>32.417533643432876</v>
      </c>
    </row>
    <row r="428" spans="1:8" x14ac:dyDescent="0.35">
      <c r="A428">
        <v>2.8499925277777779E-2</v>
      </c>
      <c r="B428">
        <v>99.866609087855664</v>
      </c>
      <c r="C428">
        <v>2.6388846383333334E-2</v>
      </c>
      <c r="D428">
        <v>51.567881617725384</v>
      </c>
      <c r="E428">
        <v>2.638884638888889E-2</v>
      </c>
      <c r="F428">
        <v>98.97227745623691</v>
      </c>
      <c r="G428">
        <v>2.638884638888889E-2</v>
      </c>
      <c r="H428">
        <v>32.490324184213328</v>
      </c>
    </row>
    <row r="429" spans="1:8" x14ac:dyDescent="0.35">
      <c r="A429">
        <v>2.8555480000000001E-2</v>
      </c>
      <c r="B429">
        <v>99.85773235449355</v>
      </c>
      <c r="C429">
        <v>2.6444401116666669E-2</v>
      </c>
      <c r="D429">
        <v>51.600948052409187</v>
      </c>
      <c r="E429">
        <v>2.6444401111111113E-2</v>
      </c>
      <c r="F429">
        <v>98.954523665802654</v>
      </c>
      <c r="G429">
        <v>2.6444401111111113E-2</v>
      </c>
      <c r="H429">
        <v>32.493653019919755</v>
      </c>
    </row>
    <row r="430" spans="1:8" x14ac:dyDescent="0.35">
      <c r="A430">
        <v>2.861103472222222E-2</v>
      </c>
      <c r="B430">
        <v>99.871167410392971</v>
      </c>
      <c r="C430">
        <v>2.6499955833333332E-2</v>
      </c>
      <c r="D430">
        <v>51.612709938571889</v>
      </c>
      <c r="E430">
        <v>2.6499955833333332E-2</v>
      </c>
      <c r="F430">
        <v>98.958074423889499</v>
      </c>
      <c r="G430">
        <v>2.6499955833333332E-2</v>
      </c>
      <c r="H430">
        <v>32.554459752157094</v>
      </c>
    </row>
    <row r="431" spans="1:8" x14ac:dyDescent="0.35">
      <c r="A431">
        <v>2.8666589444444442E-2</v>
      </c>
      <c r="B431">
        <v>99.840218799481789</v>
      </c>
      <c r="C431">
        <v>2.6555510550000001E-2</v>
      </c>
      <c r="D431">
        <v>51.674182437950499</v>
      </c>
      <c r="E431">
        <v>2.6555510555555557E-2</v>
      </c>
      <c r="F431">
        <v>98.953635976280935</v>
      </c>
      <c r="G431">
        <v>2.6555510555555557E-2</v>
      </c>
      <c r="H431">
        <v>32.605501899655593</v>
      </c>
    </row>
    <row r="432" spans="1:8" x14ac:dyDescent="0.35">
      <c r="A432">
        <v>2.8722144166666668E-2</v>
      </c>
      <c r="B432">
        <v>99.873326615805397</v>
      </c>
      <c r="C432">
        <v>2.6611065283333336E-2</v>
      </c>
      <c r="D432">
        <v>51.749414124915674</v>
      </c>
      <c r="E432">
        <v>2.661106527777778E-2</v>
      </c>
      <c r="F432">
        <v>98.967839008628346</v>
      </c>
      <c r="G432">
        <v>2.661106527777778E-2</v>
      </c>
      <c r="H432">
        <v>32.628359904839684</v>
      </c>
    </row>
    <row r="433" spans="1:8" x14ac:dyDescent="0.35">
      <c r="A433">
        <v>2.8777698888888887E-2</v>
      </c>
      <c r="B433">
        <v>99.86972794011804</v>
      </c>
      <c r="C433">
        <v>2.6666619999999999E-2</v>
      </c>
      <c r="D433">
        <v>51.773825586762776</v>
      </c>
      <c r="E433">
        <v>2.6666619999999999E-2</v>
      </c>
      <c r="F433">
        <v>98.949197528672357</v>
      </c>
      <c r="G433">
        <v>2.6666619999999999E-2</v>
      </c>
      <c r="H433">
        <v>32.668527855697207</v>
      </c>
    </row>
    <row r="434" spans="1:8" x14ac:dyDescent="0.35">
      <c r="A434">
        <v>2.8833253611111109E-2</v>
      </c>
      <c r="B434">
        <v>99.874046350942862</v>
      </c>
      <c r="C434">
        <v>2.6722174716666665E-2</v>
      </c>
      <c r="D434">
        <v>51.806448176685727</v>
      </c>
      <c r="E434">
        <v>2.6722174722222221E-2</v>
      </c>
      <c r="F434">
        <v>98.971389766715191</v>
      </c>
      <c r="G434">
        <v>2.6722174722222221E-2</v>
      </c>
      <c r="H434">
        <v>32.711358875119842</v>
      </c>
    </row>
    <row r="435" spans="1:8" x14ac:dyDescent="0.35">
      <c r="A435">
        <v>2.8888808333333332E-2</v>
      </c>
      <c r="B435">
        <v>99.86732882299313</v>
      </c>
      <c r="C435">
        <v>2.6777729449999999E-2</v>
      </c>
      <c r="D435">
        <v>51.844840748499813</v>
      </c>
      <c r="E435">
        <v>2.6777729444444447E-2</v>
      </c>
      <c r="F435">
        <v>98.953192131520069</v>
      </c>
      <c r="G435">
        <v>2.6777729444444447E-2</v>
      </c>
      <c r="H435">
        <v>32.736658026488662</v>
      </c>
    </row>
    <row r="436" spans="1:8" x14ac:dyDescent="0.35">
      <c r="A436">
        <v>2.8944363055555554E-2</v>
      </c>
      <c r="B436">
        <v>99.87356652751788</v>
      </c>
      <c r="C436">
        <v>2.6833284166666669E-2</v>
      </c>
      <c r="D436">
        <v>51.908532471682697</v>
      </c>
      <c r="E436">
        <v>2.6833284166666669E-2</v>
      </c>
      <c r="F436">
        <v>98.955189432943939</v>
      </c>
      <c r="G436">
        <v>2.6833284166666669E-2</v>
      </c>
      <c r="H436">
        <v>32.783261726378583</v>
      </c>
    </row>
    <row r="437" spans="1:8" x14ac:dyDescent="0.35">
      <c r="A437">
        <v>2.8999917777777776E-2</v>
      </c>
      <c r="B437">
        <v>99.849095532843918</v>
      </c>
      <c r="C437">
        <v>2.6888838883333332E-2</v>
      </c>
      <c r="D437">
        <v>51.958686929659478</v>
      </c>
      <c r="E437">
        <v>2.6888838888888888E-2</v>
      </c>
      <c r="F437">
        <v>98.922344920640555</v>
      </c>
      <c r="G437">
        <v>2.6888838888888888E-2</v>
      </c>
      <c r="H437">
        <v>32.803012818236702</v>
      </c>
    </row>
    <row r="438" spans="1:8" x14ac:dyDescent="0.35">
      <c r="A438">
        <v>2.9055472499999999E-2</v>
      </c>
      <c r="B438">
        <v>99.856772707643586</v>
      </c>
      <c r="C438">
        <v>2.6944393616666666E-2</v>
      </c>
      <c r="D438">
        <v>51.988646451017296</v>
      </c>
      <c r="E438">
        <v>2.694439361111111E-2</v>
      </c>
      <c r="F438">
        <v>98.922566843020974</v>
      </c>
      <c r="G438">
        <v>2.694439361111111E-2</v>
      </c>
      <c r="H438">
        <v>32.849394595746197</v>
      </c>
    </row>
    <row r="439" spans="1:8" x14ac:dyDescent="0.35">
      <c r="A439">
        <v>2.9111027222222221E-2</v>
      </c>
      <c r="B439">
        <v>99.854613502231189</v>
      </c>
      <c r="C439">
        <v>2.6999948333333336E-2</v>
      </c>
      <c r="D439">
        <v>52.027260945211808</v>
      </c>
      <c r="E439">
        <v>2.6999948333333336E-2</v>
      </c>
      <c r="F439">
        <v>98.941874090118247</v>
      </c>
      <c r="G439">
        <v>2.6999948333333336E-2</v>
      </c>
      <c r="H439">
        <v>32.892003692788421</v>
      </c>
    </row>
    <row r="440" spans="1:8" x14ac:dyDescent="0.35">
      <c r="A440">
        <v>2.9166581944444443E-2</v>
      </c>
      <c r="B440">
        <v>99.855813060793636</v>
      </c>
      <c r="C440">
        <v>2.7055503049999999E-2</v>
      </c>
      <c r="D440">
        <v>52.06365621560203</v>
      </c>
      <c r="E440">
        <v>2.7055503055555555E-2</v>
      </c>
      <c r="F440">
        <v>98.927005290629552</v>
      </c>
      <c r="G440">
        <v>2.7055503055555555E-2</v>
      </c>
      <c r="H440">
        <v>32.958580406916887</v>
      </c>
    </row>
    <row r="441" spans="1:8" x14ac:dyDescent="0.35">
      <c r="A441">
        <v>2.9222136666666666E-2</v>
      </c>
      <c r="B441">
        <v>99.870207763543021</v>
      </c>
      <c r="C441">
        <v>2.7111057783333333E-2</v>
      </c>
      <c r="D441">
        <v>52.134005610197789</v>
      </c>
      <c r="E441">
        <v>2.7111057777777777E-2</v>
      </c>
      <c r="F441">
        <v>98.921235308738403</v>
      </c>
      <c r="G441">
        <v>2.7111057777777777E-2</v>
      </c>
      <c r="H441">
        <v>33.000301814437385</v>
      </c>
    </row>
    <row r="442" spans="1:8" x14ac:dyDescent="0.35">
      <c r="A442">
        <v>2.9277691388888884E-2</v>
      </c>
      <c r="B442">
        <v>99.847176239143991</v>
      </c>
      <c r="C442">
        <v>2.7166612500000003E-2</v>
      </c>
      <c r="D442">
        <v>52.157529382523173</v>
      </c>
      <c r="E442">
        <v>2.7166612500000003E-2</v>
      </c>
      <c r="F442">
        <v>98.936547952987965</v>
      </c>
      <c r="G442">
        <v>2.7166612500000003E-2</v>
      </c>
      <c r="H442">
        <v>32.989205695415983</v>
      </c>
    </row>
    <row r="443" spans="1:8" x14ac:dyDescent="0.35">
      <c r="A443">
        <v>2.933324611111111E-2</v>
      </c>
      <c r="B443">
        <v>99.869008204980574</v>
      </c>
      <c r="C443">
        <v>2.7222167216666666E-2</v>
      </c>
      <c r="D443">
        <v>52.208571530021665</v>
      </c>
      <c r="E443">
        <v>2.7222167222222222E-2</v>
      </c>
      <c r="F443">
        <v>98.911248801619138</v>
      </c>
      <c r="G443">
        <v>2.7222167222222222E-2</v>
      </c>
      <c r="H443">
        <v>33.056004331924868</v>
      </c>
    </row>
    <row r="444" spans="1:8" x14ac:dyDescent="0.35">
      <c r="A444">
        <v>2.9388800833333333E-2</v>
      </c>
      <c r="B444">
        <v>99.841658269756721</v>
      </c>
      <c r="C444">
        <v>2.727772195E-2</v>
      </c>
      <c r="D444">
        <v>52.238087206618623</v>
      </c>
      <c r="E444">
        <v>2.7277721944444444E-2</v>
      </c>
      <c r="F444">
        <v>98.913024180662575</v>
      </c>
      <c r="G444">
        <v>2.7277721944444444E-2</v>
      </c>
      <c r="H444">
        <v>33.097503817064947</v>
      </c>
    </row>
    <row r="445" spans="1:8" x14ac:dyDescent="0.35">
      <c r="A445">
        <v>2.9444355555555555E-2</v>
      </c>
      <c r="B445">
        <v>99.846216592294041</v>
      </c>
      <c r="C445">
        <v>2.7333276666666666E-2</v>
      </c>
      <c r="D445">
        <v>52.292458189823535</v>
      </c>
      <c r="E445">
        <v>2.7333276666666666E-2</v>
      </c>
      <c r="F445">
        <v>98.917906473031991</v>
      </c>
      <c r="G445">
        <v>2.7333276666666666E-2</v>
      </c>
      <c r="H445">
        <v>33.144329439335294</v>
      </c>
    </row>
    <row r="446" spans="1:8" x14ac:dyDescent="0.35">
      <c r="A446">
        <v>2.9499910277777774E-2</v>
      </c>
      <c r="B446">
        <v>99.859651648193477</v>
      </c>
      <c r="C446">
        <v>2.7388831116666668E-2</v>
      </c>
      <c r="D446">
        <v>52.302000852181948</v>
      </c>
      <c r="E446">
        <v>2.7388831111111109E-2</v>
      </c>
      <c r="F446">
        <v>98.921679153499269</v>
      </c>
      <c r="G446">
        <v>2.7388831111111109E-2</v>
      </c>
      <c r="H446">
        <v>33.166077832617262</v>
      </c>
    </row>
    <row r="447" spans="1:8" x14ac:dyDescent="0.35">
      <c r="A447">
        <v>2.9555464722222223E-2</v>
      </c>
      <c r="B447">
        <v>99.88100379060505</v>
      </c>
      <c r="C447">
        <v>2.7444385833333331E-2</v>
      </c>
      <c r="D447">
        <v>52.355484145865148</v>
      </c>
      <c r="E447">
        <v>2.7444385833333331E-2</v>
      </c>
      <c r="F447">
        <v>98.908585733053997</v>
      </c>
      <c r="G447">
        <v>2.7444385833333331E-2</v>
      </c>
      <c r="H447">
        <v>33.186716613997092</v>
      </c>
    </row>
    <row r="448" spans="1:8" x14ac:dyDescent="0.35">
      <c r="A448">
        <v>2.9611019444444445E-2</v>
      </c>
      <c r="B448">
        <v>99.881243702317548</v>
      </c>
      <c r="C448">
        <v>2.7499940550000001E-2</v>
      </c>
      <c r="D448">
        <v>52.382780598657817</v>
      </c>
      <c r="E448">
        <v>2.7499940555555553E-2</v>
      </c>
      <c r="F448">
        <v>98.911248801619138</v>
      </c>
      <c r="G448">
        <v>2.7499940555555553E-2</v>
      </c>
      <c r="H448">
        <v>33.214456911550613</v>
      </c>
    </row>
    <row r="449" spans="1:8" x14ac:dyDescent="0.35">
      <c r="A449">
        <v>2.9666574166666668E-2</v>
      </c>
      <c r="B449">
        <v>99.863010412168322</v>
      </c>
      <c r="C449">
        <v>2.7555495283333335E-2</v>
      </c>
      <c r="D449">
        <v>52.391879416255371</v>
      </c>
      <c r="E449">
        <v>2.7555495277777776E-2</v>
      </c>
      <c r="F449">
        <v>98.916131093988568</v>
      </c>
      <c r="G449">
        <v>2.7555495277777776E-2</v>
      </c>
      <c r="H449">
        <v>33.289022831374503</v>
      </c>
    </row>
    <row r="450" spans="1:8" x14ac:dyDescent="0.35">
      <c r="A450">
        <v>2.9722128888888887E-2</v>
      </c>
      <c r="B450">
        <v>99.885082289717388</v>
      </c>
      <c r="C450">
        <v>2.7611050000000002E-2</v>
      </c>
      <c r="D450">
        <v>52.481757980328801</v>
      </c>
      <c r="E450">
        <v>2.7611050000000005E-2</v>
      </c>
      <c r="F450">
        <v>98.902815751162876</v>
      </c>
      <c r="G450">
        <v>2.7611050000000005E-2</v>
      </c>
      <c r="H450">
        <v>33.318760430351887</v>
      </c>
    </row>
    <row r="451" spans="1:8" x14ac:dyDescent="0.35">
      <c r="A451">
        <v>2.9777683611111112E-2</v>
      </c>
      <c r="B451">
        <v>99.875005997792812</v>
      </c>
      <c r="C451">
        <v>2.7666604716666664E-2</v>
      </c>
      <c r="D451">
        <v>52.520816319284172</v>
      </c>
      <c r="E451">
        <v>2.7666604722222224E-2</v>
      </c>
      <c r="F451">
        <v>98.917240705890705</v>
      </c>
      <c r="G451">
        <v>2.7666604722222224E-2</v>
      </c>
      <c r="H451">
        <v>33.342284202677277</v>
      </c>
    </row>
    <row r="452" spans="1:8" x14ac:dyDescent="0.35">
      <c r="A452">
        <v>2.9833238333333335E-2</v>
      </c>
      <c r="B452">
        <v>99.869488028405556</v>
      </c>
      <c r="C452">
        <v>2.7722159449999999E-2</v>
      </c>
      <c r="D452">
        <v>52.558543123956966</v>
      </c>
      <c r="E452">
        <v>2.7722159444444446E-2</v>
      </c>
      <c r="F452">
        <v>98.905700742108451</v>
      </c>
      <c r="G452">
        <v>2.7722159444444446E-2</v>
      </c>
      <c r="H452">
        <v>33.39465788445834</v>
      </c>
    </row>
    <row r="453" spans="1:8" x14ac:dyDescent="0.35">
      <c r="A453">
        <v>2.9888793055555554E-2</v>
      </c>
      <c r="B453">
        <v>99.853413943668727</v>
      </c>
      <c r="C453">
        <v>2.7777714166666669E-2</v>
      </c>
      <c r="D453">
        <v>52.587171111032205</v>
      </c>
      <c r="E453">
        <v>2.7777714166666669E-2</v>
      </c>
      <c r="F453">
        <v>98.902593828782443</v>
      </c>
      <c r="G453">
        <v>2.7777714166666669E-2</v>
      </c>
      <c r="H453">
        <v>33.460568831445528</v>
      </c>
    </row>
    <row r="454" spans="1:8" x14ac:dyDescent="0.35">
      <c r="A454">
        <v>2.9944347777777776E-2</v>
      </c>
      <c r="B454">
        <v>99.856532795931102</v>
      </c>
      <c r="C454">
        <v>2.7833268883333331E-2</v>
      </c>
      <c r="D454">
        <v>52.619349856194312</v>
      </c>
      <c r="E454">
        <v>2.7833268888888891E-2</v>
      </c>
      <c r="F454">
        <v>98.913468025423427</v>
      </c>
      <c r="G454">
        <v>2.7833268888888891E-2</v>
      </c>
      <c r="H454">
        <v>33.449472712424104</v>
      </c>
    </row>
    <row r="455" spans="1:8" x14ac:dyDescent="0.35">
      <c r="A455">
        <v>2.9999902500000002E-2</v>
      </c>
      <c r="B455">
        <v>99.825104361594938</v>
      </c>
      <c r="C455">
        <v>2.7888823616666666E-2</v>
      </c>
      <c r="D455">
        <v>52.688367716507479</v>
      </c>
      <c r="E455">
        <v>2.7888823611111113E-2</v>
      </c>
      <c r="F455">
        <v>98.912802258282142</v>
      </c>
      <c r="G455">
        <v>2.7888823611111113E-2</v>
      </c>
      <c r="H455">
        <v>33.522041330824131</v>
      </c>
    </row>
    <row r="456" spans="1:8" x14ac:dyDescent="0.35">
      <c r="A456">
        <v>3.0055457222222224E-2</v>
      </c>
      <c r="B456">
        <v>99.856532795931102</v>
      </c>
      <c r="C456">
        <v>2.7944378333333336E-2</v>
      </c>
      <c r="D456">
        <v>52.705455739800442</v>
      </c>
      <c r="E456">
        <v>2.7944378333333336E-2</v>
      </c>
      <c r="F456">
        <v>98.893273088804463</v>
      </c>
      <c r="G456">
        <v>2.7944378333333336E-2</v>
      </c>
      <c r="H456">
        <v>33.568645030714052</v>
      </c>
    </row>
    <row r="457" spans="1:8" x14ac:dyDescent="0.35">
      <c r="A457">
        <v>3.0111011944444443E-2</v>
      </c>
      <c r="B457">
        <v>99.871887145530437</v>
      </c>
      <c r="C457">
        <v>2.7999933049999998E-2</v>
      </c>
      <c r="D457">
        <v>52.738966019245105</v>
      </c>
      <c r="E457">
        <v>2.7999933055555554E-2</v>
      </c>
      <c r="F457">
        <v>98.907698043532292</v>
      </c>
      <c r="G457">
        <v>2.7999933055555554E-2</v>
      </c>
      <c r="H457">
        <v>33.623681781060256</v>
      </c>
    </row>
    <row r="458" spans="1:8" x14ac:dyDescent="0.35">
      <c r="A458">
        <v>3.0166566666666665E-2</v>
      </c>
      <c r="B458">
        <v>99.84885562113142</v>
      </c>
      <c r="C458">
        <v>2.8055487783333333E-2</v>
      </c>
      <c r="D458">
        <v>52.800438518623729</v>
      </c>
      <c r="E458">
        <v>2.805548777777778E-2</v>
      </c>
      <c r="F458">
        <v>98.906588431630155</v>
      </c>
      <c r="G458">
        <v>2.805548777777778E-2</v>
      </c>
      <c r="H458">
        <v>33.627454461527542</v>
      </c>
    </row>
    <row r="459" spans="1:8" x14ac:dyDescent="0.35">
      <c r="A459">
        <v>3.0222121388888891E-2</v>
      </c>
      <c r="B459">
        <v>99.833501271532072</v>
      </c>
      <c r="C459">
        <v>2.8111042500000002E-2</v>
      </c>
      <c r="D459">
        <v>52.840162624720378</v>
      </c>
      <c r="E459">
        <v>2.8111042500000002E-2</v>
      </c>
      <c r="F459">
        <v>98.888390796435047</v>
      </c>
      <c r="G459">
        <v>2.8111042500000002E-2</v>
      </c>
      <c r="H459">
        <v>33.648315165287798</v>
      </c>
    </row>
    <row r="460" spans="1:8" x14ac:dyDescent="0.35">
      <c r="A460">
        <v>3.027767611111111E-2</v>
      </c>
      <c r="B460">
        <v>99.852454296818777</v>
      </c>
      <c r="C460">
        <v>2.8166597216666665E-2</v>
      </c>
      <c r="D460">
        <v>52.872785214643336</v>
      </c>
      <c r="E460">
        <v>2.8166597222222221E-2</v>
      </c>
      <c r="F460">
        <v>98.927449135390404</v>
      </c>
      <c r="G460">
        <v>2.8166597222222221E-2</v>
      </c>
      <c r="H460">
        <v>33.696916166601575</v>
      </c>
    </row>
    <row r="461" spans="1:8" x14ac:dyDescent="0.35">
      <c r="A461">
        <v>3.0333230833333332E-2</v>
      </c>
      <c r="B461">
        <v>99.84405738688163</v>
      </c>
      <c r="C461">
        <v>2.822215195E-2</v>
      </c>
      <c r="D461">
        <v>52.9087366402727</v>
      </c>
      <c r="E461">
        <v>2.8222151944444444E-2</v>
      </c>
      <c r="F461">
        <v>98.907032276391007</v>
      </c>
      <c r="G461">
        <v>2.8222151944444444E-2</v>
      </c>
      <c r="H461">
        <v>33.748402158860912</v>
      </c>
    </row>
    <row r="462" spans="1:8" x14ac:dyDescent="0.35">
      <c r="A462">
        <v>3.0388785555555558E-2</v>
      </c>
      <c r="B462">
        <v>99.86253058874334</v>
      </c>
      <c r="C462">
        <v>2.8277706666666666E-2</v>
      </c>
      <c r="D462">
        <v>52.990404076270295</v>
      </c>
      <c r="E462">
        <v>2.8277706666666669E-2</v>
      </c>
      <c r="F462">
        <v>98.897045769271742</v>
      </c>
      <c r="G462">
        <v>2.8277706666666669E-2</v>
      </c>
      <c r="H462">
        <v>33.775254766892729</v>
      </c>
    </row>
    <row r="463" spans="1:8" x14ac:dyDescent="0.35">
      <c r="A463">
        <v>3.0444340277777777E-2</v>
      </c>
      <c r="B463">
        <v>99.829902595844729</v>
      </c>
      <c r="C463">
        <v>2.8333261383333332E-2</v>
      </c>
      <c r="D463">
        <v>53.008157866704543</v>
      </c>
      <c r="E463">
        <v>2.8333261388888888E-2</v>
      </c>
      <c r="F463">
        <v>98.901928061641158</v>
      </c>
      <c r="G463">
        <v>2.8333261388888888E-2</v>
      </c>
      <c r="H463">
        <v>33.79722508255513</v>
      </c>
    </row>
    <row r="464" spans="1:8" x14ac:dyDescent="0.35">
      <c r="A464">
        <v>3.0499894999999999E-2</v>
      </c>
      <c r="B464">
        <v>99.84333765174415</v>
      </c>
      <c r="C464">
        <v>2.8388816116666667E-2</v>
      </c>
      <c r="D464">
        <v>53.038561232823213</v>
      </c>
      <c r="E464">
        <v>2.8388816111111111E-2</v>
      </c>
      <c r="F464">
        <v>98.912358413521289</v>
      </c>
      <c r="G464">
        <v>2.8388816111111111E-2</v>
      </c>
      <c r="H464">
        <v>33.867130632390015</v>
      </c>
    </row>
    <row r="465" spans="1:8" x14ac:dyDescent="0.35">
      <c r="A465">
        <v>3.0555449722222221E-2</v>
      </c>
      <c r="B465">
        <v>99.835900388656967</v>
      </c>
      <c r="C465">
        <v>2.844437055E-2</v>
      </c>
      <c r="D465">
        <v>53.113349075027529</v>
      </c>
      <c r="E465">
        <v>2.8444370555555553E-2</v>
      </c>
      <c r="F465">
        <v>98.916353016369001</v>
      </c>
      <c r="G465">
        <v>2.8444370555555553E-2</v>
      </c>
      <c r="H465">
        <v>33.933485424138055</v>
      </c>
    </row>
    <row r="466" spans="1:8" x14ac:dyDescent="0.35">
      <c r="A466">
        <v>3.0611004166666667E-2</v>
      </c>
      <c r="B466">
        <v>99.854613502231189</v>
      </c>
      <c r="C466">
        <v>2.8499925283333335E-2</v>
      </c>
      <c r="D466">
        <v>53.193019209601253</v>
      </c>
      <c r="E466">
        <v>2.8499925277777779E-2</v>
      </c>
      <c r="F466">
        <v>98.932109505379401</v>
      </c>
      <c r="G466">
        <v>2.8499925277777779E-2</v>
      </c>
      <c r="H466">
        <v>33.927937364627354</v>
      </c>
    </row>
    <row r="467" spans="1:8" x14ac:dyDescent="0.35">
      <c r="A467">
        <v>3.0666558888888893E-2</v>
      </c>
      <c r="B467">
        <v>99.86325032388082</v>
      </c>
      <c r="C467">
        <v>2.8555480000000001E-2</v>
      </c>
      <c r="D467">
        <v>53.216099137165799</v>
      </c>
      <c r="E467">
        <v>2.8555480000000001E-2</v>
      </c>
      <c r="F467">
        <v>98.913024180662575</v>
      </c>
      <c r="G467">
        <v>2.8555480000000001E-2</v>
      </c>
      <c r="H467">
        <v>33.984749494016981</v>
      </c>
    </row>
    <row r="468" spans="1:8" x14ac:dyDescent="0.35">
      <c r="A468">
        <v>3.0722113611111112E-2</v>
      </c>
      <c r="B468">
        <v>99.86157094189339</v>
      </c>
      <c r="C468">
        <v>2.8611034716666664E-2</v>
      </c>
      <c r="D468">
        <v>53.259595923729719</v>
      </c>
      <c r="E468">
        <v>2.861103472222222E-2</v>
      </c>
      <c r="F468">
        <v>98.909473422575729</v>
      </c>
      <c r="G468">
        <v>2.861103472222222E-2</v>
      </c>
      <c r="H468">
        <v>33.966773781202299</v>
      </c>
    </row>
    <row r="469" spans="1:8" x14ac:dyDescent="0.35">
      <c r="A469">
        <v>3.0777668333333334E-2</v>
      </c>
      <c r="B469">
        <v>99.857972266206033</v>
      </c>
      <c r="C469">
        <v>2.8666589450000002E-2</v>
      </c>
      <c r="D469">
        <v>53.304646166956658</v>
      </c>
      <c r="E469">
        <v>2.8666589444444442E-2</v>
      </c>
      <c r="F469">
        <v>98.915687249227716</v>
      </c>
      <c r="G469">
        <v>2.8666589444444442E-2</v>
      </c>
      <c r="H469">
        <v>33.996067535418817</v>
      </c>
    </row>
    <row r="470" spans="1:8" x14ac:dyDescent="0.35">
      <c r="A470">
        <v>3.0833223055555557E-2</v>
      </c>
      <c r="B470">
        <v>99.868528381555592</v>
      </c>
      <c r="C470">
        <v>2.8722144166666668E-2</v>
      </c>
      <c r="D470">
        <v>53.345701807335864</v>
      </c>
      <c r="E470">
        <v>2.8722144166666668E-2</v>
      </c>
      <c r="F470">
        <v>98.925229911586115</v>
      </c>
      <c r="G470">
        <v>2.8722144166666668E-2</v>
      </c>
      <c r="H470">
        <v>34.002281362070796</v>
      </c>
    </row>
    <row r="471" spans="1:8" x14ac:dyDescent="0.35">
      <c r="A471">
        <v>3.0888777777777779E-2</v>
      </c>
      <c r="B471">
        <v>99.82654383186987</v>
      </c>
      <c r="C471">
        <v>2.8777698883333331E-2</v>
      </c>
      <c r="D471">
        <v>53.391639740084507</v>
      </c>
      <c r="E471">
        <v>2.8777698888888887E-2</v>
      </c>
      <c r="F471">
        <v>98.912358413521289</v>
      </c>
      <c r="G471">
        <v>2.8777698888888887E-2</v>
      </c>
      <c r="H471">
        <v>34.055098888612726</v>
      </c>
    </row>
    <row r="472" spans="1:8" x14ac:dyDescent="0.35">
      <c r="A472">
        <v>3.0944332500000001E-2</v>
      </c>
      <c r="B472">
        <v>99.82558418501992</v>
      </c>
      <c r="C472">
        <v>2.8833253616666665E-2</v>
      </c>
      <c r="D472">
        <v>53.44223804282214</v>
      </c>
      <c r="E472">
        <v>2.8833253611111109E-2</v>
      </c>
      <c r="F472">
        <v>98.914799559705997</v>
      </c>
      <c r="G472">
        <v>2.8833253611111109E-2</v>
      </c>
      <c r="H472">
        <v>34.093047615665952</v>
      </c>
    </row>
    <row r="473" spans="1:8" x14ac:dyDescent="0.35">
      <c r="A473">
        <v>3.0999887222222224E-2</v>
      </c>
      <c r="B473">
        <v>99.852454296818777</v>
      </c>
      <c r="C473">
        <v>2.8888808333333335E-2</v>
      </c>
      <c r="D473">
        <v>53.473529098462521</v>
      </c>
      <c r="E473">
        <v>2.8888808333333332E-2</v>
      </c>
      <c r="F473">
        <v>98.903481518304162</v>
      </c>
      <c r="G473">
        <v>2.8888808333333332E-2</v>
      </c>
      <c r="H473">
        <v>34.111911018002345</v>
      </c>
    </row>
    <row r="474" spans="1:8" x14ac:dyDescent="0.35">
      <c r="A474">
        <v>3.1055441944444446E-2</v>
      </c>
      <c r="B474">
        <v>99.853413943668727</v>
      </c>
      <c r="C474">
        <v>2.8944363049999998E-2</v>
      </c>
      <c r="D474">
        <v>53.529453538330429</v>
      </c>
      <c r="E474">
        <v>2.8944363055555554E-2</v>
      </c>
      <c r="F474">
        <v>98.94009871107481</v>
      </c>
      <c r="G474">
        <v>2.8944363055555554E-2</v>
      </c>
      <c r="H474">
        <v>34.15252281362072</v>
      </c>
    </row>
    <row r="475" spans="1:8" x14ac:dyDescent="0.35">
      <c r="A475">
        <v>3.1110996666666668E-2</v>
      </c>
      <c r="B475">
        <v>99.856772707643586</v>
      </c>
      <c r="C475">
        <v>2.8999917783333332E-2</v>
      </c>
      <c r="D475">
        <v>53.541659269253991</v>
      </c>
      <c r="E475">
        <v>2.8999917777777776E-2</v>
      </c>
      <c r="F475">
        <v>98.93521641870538</v>
      </c>
      <c r="G475">
        <v>2.8999917777777776E-2</v>
      </c>
      <c r="H475">
        <v>34.20800340872777</v>
      </c>
    </row>
    <row r="476" spans="1:8" x14ac:dyDescent="0.35">
      <c r="A476">
        <v>3.1166551388888891E-2</v>
      </c>
      <c r="B476">
        <v>99.846696415719009</v>
      </c>
      <c r="C476">
        <v>2.9055472500000002E-2</v>
      </c>
      <c r="D476">
        <v>53.614449810034436</v>
      </c>
      <c r="E476">
        <v>2.9055472499999999E-2</v>
      </c>
      <c r="F476">
        <v>98.92012569683628</v>
      </c>
      <c r="G476">
        <v>2.9055472499999999E-2</v>
      </c>
      <c r="H476">
        <v>34.204452650640917</v>
      </c>
    </row>
    <row r="477" spans="1:8" x14ac:dyDescent="0.35">
      <c r="A477">
        <v>3.1222106111111109E-2</v>
      </c>
      <c r="B477">
        <v>99.844777122019096</v>
      </c>
      <c r="C477">
        <v>2.9111027216666665E-2</v>
      </c>
      <c r="D477">
        <v>53.628208997620995</v>
      </c>
      <c r="E477">
        <v>2.9111027222222221E-2</v>
      </c>
      <c r="F477">
        <v>98.917684550651558</v>
      </c>
      <c r="G477">
        <v>2.9111027222222221E-2</v>
      </c>
      <c r="H477">
        <v>34.230417569151015</v>
      </c>
    </row>
    <row r="478" spans="1:8" x14ac:dyDescent="0.35">
      <c r="A478">
        <v>3.1277660833333339E-2</v>
      </c>
      <c r="B478">
        <v>99.85605297250612</v>
      </c>
      <c r="C478">
        <v>2.9166581949999999E-2</v>
      </c>
      <c r="D478">
        <v>53.652398537087677</v>
      </c>
      <c r="E478">
        <v>2.9166581944444443E-2</v>
      </c>
      <c r="F478">
        <v>98.909251500195296</v>
      </c>
      <c r="G478">
        <v>2.9166581944444443E-2</v>
      </c>
      <c r="H478">
        <v>34.242179455313703</v>
      </c>
    </row>
    <row r="479" spans="1:8" x14ac:dyDescent="0.35">
      <c r="A479">
        <v>3.1333215555555557E-2</v>
      </c>
      <c r="B479">
        <v>99.851494649968814</v>
      </c>
      <c r="C479">
        <v>2.9222136666666666E-2</v>
      </c>
      <c r="D479">
        <v>53.69700493555375</v>
      </c>
      <c r="E479">
        <v>2.9222136666666666E-2</v>
      </c>
      <c r="F479">
        <v>98.934328729183676</v>
      </c>
      <c r="G479">
        <v>2.9222136666666666E-2</v>
      </c>
      <c r="H479">
        <v>34.296550438518622</v>
      </c>
    </row>
    <row r="480" spans="1:8" x14ac:dyDescent="0.35">
      <c r="A480">
        <v>3.1388770277777776E-2</v>
      </c>
      <c r="B480">
        <v>99.871167410392971</v>
      </c>
      <c r="C480">
        <v>2.9277691383333335E-2</v>
      </c>
      <c r="D480">
        <v>53.746937471150105</v>
      </c>
      <c r="E480">
        <v>2.9277691388888884E-2</v>
      </c>
      <c r="F480">
        <v>98.927449135390404</v>
      </c>
      <c r="G480">
        <v>2.9277691388888884E-2</v>
      </c>
      <c r="H480">
        <v>34.335386855093574</v>
      </c>
    </row>
    <row r="481" spans="1:8" x14ac:dyDescent="0.35">
      <c r="A481">
        <v>3.1444325000000002E-2</v>
      </c>
      <c r="B481">
        <v>99.873086704092898</v>
      </c>
      <c r="C481">
        <v>2.9333246116666666E-2</v>
      </c>
      <c r="D481">
        <v>53.754260909704229</v>
      </c>
      <c r="E481">
        <v>2.933324611111111E-2</v>
      </c>
      <c r="F481">
        <v>98.904813052586718</v>
      </c>
      <c r="G481">
        <v>2.933324611111111E-2</v>
      </c>
      <c r="H481">
        <v>34.34381990554985</v>
      </c>
    </row>
    <row r="482" spans="1:8" x14ac:dyDescent="0.35">
      <c r="A482">
        <v>3.1499879722222221E-2</v>
      </c>
      <c r="B482">
        <v>99.851974473393796</v>
      </c>
      <c r="C482">
        <v>2.9388800833333333E-2</v>
      </c>
      <c r="D482">
        <v>53.842142172353803</v>
      </c>
      <c r="E482">
        <v>2.9388800833333333E-2</v>
      </c>
      <c r="F482">
        <v>98.927449135390404</v>
      </c>
      <c r="G482">
        <v>2.9388800833333333E-2</v>
      </c>
      <c r="H482">
        <v>34.390423605439771</v>
      </c>
    </row>
    <row r="483" spans="1:8" x14ac:dyDescent="0.35">
      <c r="A483">
        <v>3.1555434444444447E-2</v>
      </c>
      <c r="B483">
        <v>99.845976680581543</v>
      </c>
      <c r="C483">
        <v>2.9444355550000002E-2</v>
      </c>
      <c r="D483">
        <v>53.866109789440053</v>
      </c>
      <c r="E483">
        <v>2.9444355555555555E-2</v>
      </c>
      <c r="F483">
        <v>98.92789298015127</v>
      </c>
      <c r="G483">
        <v>2.9444355555555555E-2</v>
      </c>
      <c r="H483">
        <v>34.42238042822143</v>
      </c>
    </row>
    <row r="484" spans="1:8" x14ac:dyDescent="0.35">
      <c r="A484">
        <v>3.1610989166666666E-2</v>
      </c>
      <c r="B484">
        <v>99.856532795931102</v>
      </c>
      <c r="C484">
        <v>2.9499910283333333E-2</v>
      </c>
      <c r="D484">
        <v>53.914266945992971</v>
      </c>
      <c r="E484">
        <v>2.9499910277777774E-2</v>
      </c>
      <c r="F484">
        <v>98.925229911586115</v>
      </c>
      <c r="G484">
        <v>2.9499910277777774E-2</v>
      </c>
      <c r="H484">
        <v>34.444350743883824</v>
      </c>
    </row>
    <row r="485" spans="1:8" x14ac:dyDescent="0.35">
      <c r="A485">
        <v>3.1666543611111111E-2</v>
      </c>
      <c r="B485">
        <v>99.854133678806207</v>
      </c>
      <c r="C485">
        <v>2.9555464716666667E-2</v>
      </c>
      <c r="D485">
        <v>53.924475375492676</v>
      </c>
      <c r="E485">
        <v>2.9555464722222223E-2</v>
      </c>
      <c r="F485">
        <v>98.946534460107245</v>
      </c>
      <c r="G485">
        <v>2.9555464722222223E-2</v>
      </c>
      <c r="H485">
        <v>34.473644498100356</v>
      </c>
    </row>
    <row r="486" spans="1:8" x14ac:dyDescent="0.35">
      <c r="A486">
        <v>3.172209833333333E-2</v>
      </c>
      <c r="B486">
        <v>99.865409529293231</v>
      </c>
      <c r="C486">
        <v>2.9611019450000001E-2</v>
      </c>
      <c r="D486">
        <v>53.949108759720197</v>
      </c>
      <c r="E486">
        <v>2.9611019444444445E-2</v>
      </c>
      <c r="F486">
        <v>98.954523665802654</v>
      </c>
      <c r="G486">
        <v>2.9611019444444445E-2</v>
      </c>
      <c r="H486">
        <v>34.5031601746973</v>
      </c>
    </row>
    <row r="487" spans="1:8" x14ac:dyDescent="0.35">
      <c r="A487">
        <v>3.1777653055555556E-2</v>
      </c>
      <c r="B487">
        <v>99.854613502231189</v>
      </c>
      <c r="C487">
        <v>2.9666574166666668E-2</v>
      </c>
      <c r="D487">
        <v>54.008583957674972</v>
      </c>
      <c r="E487">
        <v>2.9666574166666668E-2</v>
      </c>
      <c r="F487">
        <v>98.940542555835677</v>
      </c>
      <c r="G487">
        <v>2.9666574166666668E-2</v>
      </c>
      <c r="H487">
        <v>34.550429641728513</v>
      </c>
    </row>
    <row r="488" spans="1:8" x14ac:dyDescent="0.35">
      <c r="A488">
        <v>3.1833207777777775E-2</v>
      </c>
      <c r="B488">
        <v>99.858212177918517</v>
      </c>
      <c r="C488">
        <v>2.9722128883333331E-2</v>
      </c>
      <c r="D488">
        <v>54.045866917586906</v>
      </c>
      <c r="E488">
        <v>2.9722128888888887E-2</v>
      </c>
      <c r="F488">
        <v>98.931221815857683</v>
      </c>
      <c r="G488">
        <v>2.9722128888888887E-2</v>
      </c>
      <c r="H488">
        <v>34.593260661151163</v>
      </c>
    </row>
    <row r="489" spans="1:8" x14ac:dyDescent="0.35">
      <c r="A489">
        <v>3.1888762499999994E-2</v>
      </c>
      <c r="B489">
        <v>99.877884938342703</v>
      </c>
      <c r="C489">
        <v>2.9777683616666665E-2</v>
      </c>
      <c r="D489">
        <v>54.05785072613002</v>
      </c>
      <c r="E489">
        <v>2.9777683611111112E-2</v>
      </c>
      <c r="F489">
        <v>98.958296346269933</v>
      </c>
      <c r="G489">
        <v>2.9777683611111112E-2</v>
      </c>
      <c r="H489">
        <v>34.624107872030677</v>
      </c>
    </row>
    <row r="490" spans="1:8" x14ac:dyDescent="0.35">
      <c r="A490">
        <v>3.194431722222222E-2</v>
      </c>
      <c r="B490">
        <v>99.878364761767685</v>
      </c>
      <c r="C490">
        <v>2.9833238333333335E-2</v>
      </c>
      <c r="D490">
        <v>54.111777864574087</v>
      </c>
      <c r="E490">
        <v>2.9833238333333335E-2</v>
      </c>
      <c r="F490">
        <v>98.955633277704791</v>
      </c>
      <c r="G490">
        <v>2.9833238333333335E-2</v>
      </c>
      <c r="H490">
        <v>34.651848169584213</v>
      </c>
    </row>
    <row r="491" spans="1:8" x14ac:dyDescent="0.35">
      <c r="A491">
        <v>3.1999871944444445E-2</v>
      </c>
      <c r="B491">
        <v>99.871887145530437</v>
      </c>
      <c r="C491">
        <v>2.9888793049999998E-2</v>
      </c>
      <c r="D491">
        <v>54.148395057344743</v>
      </c>
      <c r="E491">
        <v>2.9888793055555554E-2</v>
      </c>
      <c r="F491">
        <v>98.950307140574509</v>
      </c>
      <c r="G491">
        <v>2.9888793055555554E-2</v>
      </c>
      <c r="H491">
        <v>34.686024216170154</v>
      </c>
    </row>
    <row r="492" spans="1:8" x14ac:dyDescent="0.35">
      <c r="A492">
        <v>3.2055426666666664E-2</v>
      </c>
      <c r="B492">
        <v>99.879324408617634</v>
      </c>
      <c r="C492">
        <v>2.9944347783333332E-2</v>
      </c>
      <c r="D492">
        <v>54.173694208713563</v>
      </c>
      <c r="E492">
        <v>2.9944347777777776E-2</v>
      </c>
      <c r="F492">
        <v>98.936104108227113</v>
      </c>
      <c r="G492">
        <v>2.9944347777777776E-2</v>
      </c>
      <c r="H492">
        <v>34.71332066896283</v>
      </c>
    </row>
    <row r="493" spans="1:8" x14ac:dyDescent="0.35">
      <c r="A493">
        <v>3.2110981388888883E-2</v>
      </c>
      <c r="B493">
        <v>99.851974473393796</v>
      </c>
      <c r="C493">
        <v>2.9999902500000002E-2</v>
      </c>
      <c r="D493">
        <v>54.171253062528855</v>
      </c>
      <c r="E493">
        <v>2.9999902500000002E-2</v>
      </c>
      <c r="F493">
        <v>98.952748286759217</v>
      </c>
      <c r="G493">
        <v>2.9999902500000002E-2</v>
      </c>
      <c r="H493">
        <v>34.72286333132125</v>
      </c>
    </row>
    <row r="494" spans="1:8" x14ac:dyDescent="0.35">
      <c r="A494">
        <v>3.2166536111111116E-2</v>
      </c>
      <c r="B494">
        <v>99.864209970730784</v>
      </c>
      <c r="C494">
        <v>3.0055457216666668E-2</v>
      </c>
      <c r="D494">
        <v>54.230062493342324</v>
      </c>
      <c r="E494">
        <v>3.0055457222222224E-2</v>
      </c>
      <c r="F494">
        <v>98.961181337215493</v>
      </c>
      <c r="G494">
        <v>3.0055457222222224E-2</v>
      </c>
      <c r="H494">
        <v>34.732405993679656</v>
      </c>
    </row>
    <row r="495" spans="1:8" x14ac:dyDescent="0.35">
      <c r="A495">
        <v>3.2222090833333335E-2</v>
      </c>
      <c r="B495">
        <v>99.875485821217794</v>
      </c>
      <c r="C495">
        <v>3.0111011949999999E-2</v>
      </c>
      <c r="D495">
        <v>54.269564677058554</v>
      </c>
      <c r="E495">
        <v>3.0111011944444443E-2</v>
      </c>
      <c r="F495">
        <v>98.956964811987362</v>
      </c>
      <c r="G495">
        <v>3.0111011944444443E-2</v>
      </c>
      <c r="H495">
        <v>34.801423853992823</v>
      </c>
    </row>
    <row r="496" spans="1:8" x14ac:dyDescent="0.35">
      <c r="A496">
        <v>3.2277645555555554E-2</v>
      </c>
      <c r="B496">
        <v>99.877645026630205</v>
      </c>
      <c r="C496">
        <v>3.0166566666666669E-2</v>
      </c>
      <c r="D496">
        <v>54.291534992720948</v>
      </c>
      <c r="E496">
        <v>3.0166566666666665E-2</v>
      </c>
      <c r="F496">
        <v>98.964066328161067</v>
      </c>
      <c r="G496">
        <v>3.0166566666666665E-2</v>
      </c>
      <c r="H496">
        <v>34.82849838440508</v>
      </c>
    </row>
    <row r="497" spans="1:8" x14ac:dyDescent="0.35">
      <c r="A497">
        <v>3.2333200277777779E-2</v>
      </c>
      <c r="B497">
        <v>99.88484237800489</v>
      </c>
      <c r="C497">
        <v>3.0222121383333335E-2</v>
      </c>
      <c r="D497">
        <v>54.335919468806594</v>
      </c>
      <c r="E497">
        <v>3.0222121388888891E-2</v>
      </c>
      <c r="F497">
        <v>98.956964811987362</v>
      </c>
      <c r="G497">
        <v>3.0222121388888891E-2</v>
      </c>
      <c r="H497">
        <v>34.855572914817323</v>
      </c>
    </row>
    <row r="498" spans="1:8" x14ac:dyDescent="0.35">
      <c r="A498">
        <v>3.2388755000000005E-2</v>
      </c>
      <c r="B498">
        <v>99.879324408617634</v>
      </c>
      <c r="C498">
        <v>3.0277676116666666E-2</v>
      </c>
      <c r="D498">
        <v>54.347459432588863</v>
      </c>
      <c r="E498">
        <v>3.027767611111111E-2</v>
      </c>
      <c r="F498">
        <v>98.94364946916167</v>
      </c>
      <c r="G498">
        <v>3.027767611111111E-2</v>
      </c>
      <c r="H498">
        <v>34.883313212370851</v>
      </c>
    </row>
    <row r="499" spans="1:8" x14ac:dyDescent="0.35">
      <c r="A499">
        <v>3.2444309722222224E-2</v>
      </c>
      <c r="B499">
        <v>99.899956815891741</v>
      </c>
      <c r="C499">
        <v>3.0333230833333332E-2</v>
      </c>
      <c r="D499">
        <v>54.357002094947269</v>
      </c>
      <c r="E499">
        <v>3.0333230833333332E-2</v>
      </c>
      <c r="F499">
        <v>98.962069026737197</v>
      </c>
      <c r="G499">
        <v>3.0333230833333332E-2</v>
      </c>
      <c r="H499">
        <v>34.92459077513049</v>
      </c>
    </row>
    <row r="500" spans="1:8" x14ac:dyDescent="0.35">
      <c r="A500">
        <v>3.2499864444444443E-2</v>
      </c>
      <c r="B500">
        <v>99.867568734705628</v>
      </c>
      <c r="C500">
        <v>3.0388785550000002E-2</v>
      </c>
      <c r="D500">
        <v>54.410485388630484</v>
      </c>
      <c r="E500">
        <v>3.0388785555555558E-2</v>
      </c>
      <c r="F500">
        <v>98.979157050030182</v>
      </c>
      <c r="G500">
        <v>3.0388785555555558E-2</v>
      </c>
      <c r="H500">
        <v>34.935464971771466</v>
      </c>
    </row>
    <row r="501" spans="1:8" x14ac:dyDescent="0.35">
      <c r="A501">
        <v>3.2555419166666669E-2</v>
      </c>
      <c r="B501">
        <v>99.883162996017475</v>
      </c>
      <c r="C501">
        <v>3.0444340283333333E-2</v>
      </c>
      <c r="D501">
        <v>54.460639846607251</v>
      </c>
      <c r="E501">
        <v>3.0444340277777777E-2</v>
      </c>
      <c r="F501">
        <v>98.966951319106627</v>
      </c>
      <c r="G501">
        <v>3.0444340277777777E-2</v>
      </c>
      <c r="H501">
        <v>35.006036288747644</v>
      </c>
    </row>
    <row r="502" spans="1:8" x14ac:dyDescent="0.35">
      <c r="A502">
        <v>3.2610973888888888E-2</v>
      </c>
      <c r="B502">
        <v>99.879804232042616</v>
      </c>
      <c r="C502">
        <v>3.0499894999999999E-2</v>
      </c>
      <c r="D502">
        <v>54.471735965628667</v>
      </c>
      <c r="E502">
        <v>3.0499894999999999E-2</v>
      </c>
      <c r="F502">
        <v>98.965175940063205</v>
      </c>
      <c r="G502">
        <v>3.0499894999999999E-2</v>
      </c>
      <c r="H502">
        <v>35.033776586301187</v>
      </c>
    </row>
    <row r="503" spans="1:8" x14ac:dyDescent="0.35">
      <c r="A503">
        <v>3.2666528611111113E-2</v>
      </c>
      <c r="B503">
        <v>99.898037522191842</v>
      </c>
      <c r="C503">
        <v>3.0555449716666669E-2</v>
      </c>
      <c r="D503">
        <v>54.515232752192603</v>
      </c>
      <c r="E503">
        <v>3.0555449722222221E-2</v>
      </c>
      <c r="F503">
        <v>98.964954017682771</v>
      </c>
      <c r="G503">
        <v>3.0555449722222221E-2</v>
      </c>
      <c r="H503">
        <v>35.059519582430845</v>
      </c>
    </row>
    <row r="504" spans="1:8" x14ac:dyDescent="0.35">
      <c r="A504">
        <v>3.2722083333333332E-2</v>
      </c>
      <c r="B504">
        <v>99.876925291492725</v>
      </c>
      <c r="C504">
        <v>3.0611004166666667E-2</v>
      </c>
      <c r="D504">
        <v>54.543860739267835</v>
      </c>
      <c r="E504">
        <v>3.0611004166666667E-2</v>
      </c>
      <c r="F504">
        <v>98.966729396726194</v>
      </c>
      <c r="G504">
        <v>3.0611004166666667E-2</v>
      </c>
      <c r="H504">
        <v>35.077495295245548</v>
      </c>
    </row>
    <row r="505" spans="1:8" x14ac:dyDescent="0.35">
      <c r="A505">
        <v>3.2777637777777778E-2</v>
      </c>
      <c r="B505">
        <v>99.881963437455013</v>
      </c>
      <c r="C505">
        <v>3.066655888333333E-2</v>
      </c>
      <c r="D505">
        <v>54.591795973440327</v>
      </c>
      <c r="E505">
        <v>3.0666558888888893E-2</v>
      </c>
      <c r="F505">
        <v>98.984705109540883</v>
      </c>
      <c r="G505">
        <v>3.0666558888888893E-2</v>
      </c>
      <c r="H505">
        <v>35.115665944679193</v>
      </c>
    </row>
    <row r="506" spans="1:8" x14ac:dyDescent="0.35">
      <c r="A506">
        <v>3.2833192500000004E-2</v>
      </c>
      <c r="B506">
        <v>99.88652175999232</v>
      </c>
      <c r="C506">
        <v>3.0722113616666664E-2</v>
      </c>
      <c r="D506">
        <v>54.615319745765724</v>
      </c>
      <c r="E506">
        <v>3.0722113611111112E-2</v>
      </c>
      <c r="F506">
        <v>98.993360082377578</v>
      </c>
      <c r="G506">
        <v>3.0722113611111112E-2</v>
      </c>
      <c r="H506">
        <v>35.171590384547109</v>
      </c>
    </row>
    <row r="507" spans="1:8" x14ac:dyDescent="0.35">
      <c r="A507">
        <v>3.2888747222222223E-2</v>
      </c>
      <c r="B507">
        <v>99.892039729379576</v>
      </c>
      <c r="C507">
        <v>3.0777668333333334E-2</v>
      </c>
      <c r="D507">
        <v>54.62530625288499</v>
      </c>
      <c r="E507">
        <v>3.0777668333333334E-2</v>
      </c>
      <c r="F507">
        <v>98.961625181976345</v>
      </c>
      <c r="G507">
        <v>3.0777668333333334E-2</v>
      </c>
      <c r="H507">
        <v>35.174031530731817</v>
      </c>
    </row>
    <row r="508" spans="1:8" x14ac:dyDescent="0.35">
      <c r="A508">
        <v>3.2944301944444442E-2</v>
      </c>
      <c r="B508">
        <v>99.896118228491915</v>
      </c>
      <c r="C508">
        <v>3.0833223050000001E-2</v>
      </c>
      <c r="D508">
        <v>54.671022263253214</v>
      </c>
      <c r="E508">
        <v>3.0833223055555557E-2</v>
      </c>
      <c r="F508">
        <v>98.966729396726194</v>
      </c>
      <c r="G508">
        <v>3.0833223055555557E-2</v>
      </c>
      <c r="H508">
        <v>35.232175194404</v>
      </c>
    </row>
    <row r="509" spans="1:8" x14ac:dyDescent="0.35">
      <c r="A509">
        <v>3.2999856666666667E-2</v>
      </c>
      <c r="B509">
        <v>99.889640612254695</v>
      </c>
      <c r="C509">
        <v>3.0888777783333331E-2</v>
      </c>
      <c r="D509">
        <v>54.722064410751706</v>
      </c>
      <c r="E509">
        <v>3.0888777777777779E-2</v>
      </c>
      <c r="F509">
        <v>98.970502077193473</v>
      </c>
      <c r="G509">
        <v>3.0888777777777779E-2</v>
      </c>
      <c r="H509">
        <v>35.266129318609529</v>
      </c>
    </row>
    <row r="510" spans="1:8" x14ac:dyDescent="0.35">
      <c r="A510">
        <v>3.3055411388888886E-2</v>
      </c>
      <c r="B510">
        <v>99.891080082529626</v>
      </c>
      <c r="C510">
        <v>3.0944332500000001E-2</v>
      </c>
      <c r="D510">
        <v>54.753577388772499</v>
      </c>
      <c r="E510">
        <v>3.0944332500000001E-2</v>
      </c>
      <c r="F510">
        <v>98.966951319106627</v>
      </c>
      <c r="G510">
        <v>3.0944332500000001E-2</v>
      </c>
      <c r="H510">
        <v>35.316727621347155</v>
      </c>
    </row>
    <row r="511" spans="1:8" x14ac:dyDescent="0.35">
      <c r="A511">
        <v>3.3110966111111112E-2</v>
      </c>
      <c r="B511">
        <v>99.84885562113142</v>
      </c>
      <c r="C511">
        <v>3.0999887216666668E-2</v>
      </c>
      <c r="D511">
        <v>54.790194581543162</v>
      </c>
      <c r="E511">
        <v>3.0999887222222224E-2</v>
      </c>
      <c r="F511">
        <v>98.981154351454038</v>
      </c>
      <c r="G511">
        <v>3.0999887222222224E-2</v>
      </c>
      <c r="H511">
        <v>35.320722224194867</v>
      </c>
    </row>
    <row r="512" spans="1:8" x14ac:dyDescent="0.35">
      <c r="A512">
        <v>3.3166520833333331E-2</v>
      </c>
      <c r="B512">
        <v>99.905474785279011</v>
      </c>
      <c r="C512">
        <v>3.1055441949999998E-2</v>
      </c>
      <c r="D512">
        <v>54.818156801477116</v>
      </c>
      <c r="E512">
        <v>3.1055441944444446E-2</v>
      </c>
      <c r="F512">
        <v>98.994691616660162</v>
      </c>
      <c r="G512">
        <v>3.1055441944444446E-2</v>
      </c>
      <c r="H512">
        <v>35.351569435074403</v>
      </c>
    </row>
    <row r="513" spans="1:8" x14ac:dyDescent="0.35">
      <c r="A513">
        <v>3.3222075555555557E-2</v>
      </c>
      <c r="B513">
        <v>99.888441053692247</v>
      </c>
      <c r="C513">
        <v>3.1110996666666668E-2</v>
      </c>
      <c r="D513">
        <v>54.855661683769483</v>
      </c>
      <c r="E513">
        <v>3.1110996666666668E-2</v>
      </c>
      <c r="F513">
        <v>98.983151652877893</v>
      </c>
      <c r="G513">
        <v>3.1110996666666668E-2</v>
      </c>
      <c r="H513">
        <v>35.389740084508048</v>
      </c>
    </row>
    <row r="514" spans="1:8" x14ac:dyDescent="0.35">
      <c r="A514">
        <v>3.3277630277777775E-2</v>
      </c>
      <c r="B514">
        <v>99.898997169041792</v>
      </c>
      <c r="C514">
        <v>3.1166551383333334E-2</v>
      </c>
      <c r="D514">
        <v>54.874081241345031</v>
      </c>
      <c r="E514">
        <v>3.1166551388888891E-2</v>
      </c>
      <c r="F514">
        <v>98.953635976280935</v>
      </c>
      <c r="G514">
        <v>3.1166551388888891E-2</v>
      </c>
      <c r="H514">
        <v>35.425913432517838</v>
      </c>
    </row>
    <row r="515" spans="1:8" x14ac:dyDescent="0.35">
      <c r="A515">
        <v>3.3333185000000001E-2</v>
      </c>
      <c r="B515">
        <v>99.890120435679663</v>
      </c>
      <c r="C515">
        <v>3.1222106116666665E-2</v>
      </c>
      <c r="D515">
        <v>54.923791854560953</v>
      </c>
      <c r="E515">
        <v>3.1222106111111109E-2</v>
      </c>
      <c r="F515">
        <v>98.955411355324358</v>
      </c>
      <c r="G515">
        <v>3.1222106111111109E-2</v>
      </c>
      <c r="H515">
        <v>35.454763341973525</v>
      </c>
    </row>
    <row r="516" spans="1:8" x14ac:dyDescent="0.35">
      <c r="A516">
        <v>3.338873972222222E-2</v>
      </c>
      <c r="B516">
        <v>99.908353725828889</v>
      </c>
      <c r="C516">
        <v>3.1277660833333332E-2</v>
      </c>
      <c r="D516">
        <v>54.940657955473505</v>
      </c>
      <c r="E516">
        <v>3.1277660833333339E-2</v>
      </c>
      <c r="F516">
        <v>98.958740191030785</v>
      </c>
      <c r="G516">
        <v>3.1277660833333339E-2</v>
      </c>
      <c r="H516">
        <v>35.49448744807016</v>
      </c>
    </row>
    <row r="517" spans="1:8" x14ac:dyDescent="0.35">
      <c r="A517">
        <v>3.3444294444444446E-2</v>
      </c>
      <c r="B517">
        <v>99.922268605153306</v>
      </c>
      <c r="C517">
        <v>3.1333215550000001E-2</v>
      </c>
      <c r="D517">
        <v>55.015001952916954</v>
      </c>
      <c r="E517">
        <v>3.1333215555555557E-2</v>
      </c>
      <c r="F517">
        <v>98.982263963356175</v>
      </c>
      <c r="G517">
        <v>3.1333215555555557E-2</v>
      </c>
      <c r="H517">
        <v>35.53265809750382</v>
      </c>
    </row>
    <row r="518" spans="1:8" x14ac:dyDescent="0.35">
      <c r="A518">
        <v>3.3499849166666672E-2</v>
      </c>
      <c r="B518">
        <v>99.913391871791177</v>
      </c>
      <c r="C518">
        <v>3.1388770283333332E-2</v>
      </c>
      <c r="D518">
        <v>55.049621844263754</v>
      </c>
      <c r="E518">
        <v>3.1388770277777776E-2</v>
      </c>
      <c r="F518">
        <v>98.979157050030182</v>
      </c>
      <c r="G518">
        <v>3.1388770277777776E-2</v>
      </c>
      <c r="H518">
        <v>35.566834144089761</v>
      </c>
    </row>
    <row r="519" spans="1:8" x14ac:dyDescent="0.35">
      <c r="A519">
        <v>3.3555403888888891E-2</v>
      </c>
      <c r="B519">
        <v>99.900916462741705</v>
      </c>
      <c r="C519">
        <v>3.1444325000000002E-2</v>
      </c>
      <c r="D519">
        <v>55.075142918012986</v>
      </c>
      <c r="E519">
        <v>3.1444325000000002E-2</v>
      </c>
      <c r="F519">
        <v>98.97516244718247</v>
      </c>
      <c r="G519">
        <v>3.1444325000000002E-2</v>
      </c>
      <c r="H519">
        <v>35.57793026311117</v>
      </c>
    </row>
    <row r="520" spans="1:8" x14ac:dyDescent="0.35">
      <c r="A520">
        <v>3.3610958611111109E-2</v>
      </c>
      <c r="B520">
        <v>99.927066839403096</v>
      </c>
      <c r="C520">
        <v>3.1499879716666665E-2</v>
      </c>
      <c r="D520">
        <v>55.11486702410965</v>
      </c>
      <c r="E520">
        <v>3.1499879722222221E-2</v>
      </c>
      <c r="F520">
        <v>98.98648048858432</v>
      </c>
      <c r="G520">
        <v>3.1499879722222221E-2</v>
      </c>
      <c r="H520">
        <v>35.623202428718542</v>
      </c>
    </row>
    <row r="521" spans="1:8" x14ac:dyDescent="0.35">
      <c r="A521">
        <v>3.3666513333333335E-2</v>
      </c>
      <c r="B521">
        <v>99.914351518641141</v>
      </c>
      <c r="C521">
        <v>3.1555434450000003E-2</v>
      </c>
      <c r="D521">
        <v>55.147045769271742</v>
      </c>
      <c r="E521">
        <v>3.1555434444444447E-2</v>
      </c>
      <c r="F521">
        <v>99.001127365692582</v>
      </c>
      <c r="G521">
        <v>3.1555434444444447E-2</v>
      </c>
      <c r="H521">
        <v>35.64850158008737</v>
      </c>
    </row>
    <row r="522" spans="1:8" x14ac:dyDescent="0.35">
      <c r="A522">
        <v>3.3722068055555554E-2</v>
      </c>
      <c r="B522">
        <v>99.900196727604239</v>
      </c>
      <c r="C522">
        <v>3.1610989166666666E-2</v>
      </c>
      <c r="D522">
        <v>55.184550651564109</v>
      </c>
      <c r="E522">
        <v>3.1610989166666666E-2</v>
      </c>
      <c r="F522">
        <v>98.979822817171453</v>
      </c>
      <c r="G522">
        <v>3.1610989166666666E-2</v>
      </c>
      <c r="H522">
        <v>35.724399034193802</v>
      </c>
    </row>
    <row r="523" spans="1:8" x14ac:dyDescent="0.35">
      <c r="A523">
        <v>3.3777622777777773E-2</v>
      </c>
      <c r="B523">
        <v>99.924187898853219</v>
      </c>
      <c r="C523">
        <v>3.1666543616666668E-2</v>
      </c>
      <c r="D523">
        <v>55.218948620530483</v>
      </c>
      <c r="E523">
        <v>3.1666543611111111E-2</v>
      </c>
      <c r="F523">
        <v>98.998020452366575</v>
      </c>
      <c r="G523">
        <v>3.1666543611111111E-2</v>
      </c>
      <c r="H523">
        <v>35.704647942335697</v>
      </c>
    </row>
    <row r="524" spans="1:8" x14ac:dyDescent="0.35">
      <c r="A524">
        <v>3.3833177222222219E-2</v>
      </c>
      <c r="B524">
        <v>99.910273019528802</v>
      </c>
      <c r="C524">
        <v>3.172209833333333E-2</v>
      </c>
      <c r="D524">
        <v>55.214954017682771</v>
      </c>
      <c r="E524">
        <v>3.172209833333333E-2</v>
      </c>
      <c r="F524">
        <v>98.998908141888293</v>
      </c>
      <c r="G524">
        <v>3.172209833333333E-2</v>
      </c>
      <c r="H524">
        <v>35.737048609878215</v>
      </c>
    </row>
    <row r="525" spans="1:8" x14ac:dyDescent="0.35">
      <c r="A525">
        <v>3.3888731944444445E-2</v>
      </c>
      <c r="B525">
        <v>99.934024279065298</v>
      </c>
      <c r="C525">
        <v>3.177765305E-2</v>
      </c>
      <c r="D525">
        <v>55.26932500088769</v>
      </c>
      <c r="E525">
        <v>3.1777653055555556E-2</v>
      </c>
      <c r="F525">
        <v>99.006897347583703</v>
      </c>
      <c r="G525">
        <v>3.1777653055555556E-2</v>
      </c>
      <c r="H525">
        <v>35.790975748322268</v>
      </c>
    </row>
    <row r="526" spans="1:8" x14ac:dyDescent="0.35">
      <c r="A526">
        <v>3.394428666666667E-2</v>
      </c>
      <c r="B526">
        <v>99.896598051916882</v>
      </c>
      <c r="C526">
        <v>3.1833207783333331E-2</v>
      </c>
      <c r="D526">
        <v>55.313931399353763</v>
      </c>
      <c r="E526">
        <v>3.1833207777777775E-2</v>
      </c>
      <c r="F526">
        <v>99.009338493768411</v>
      </c>
      <c r="G526">
        <v>3.1833207777777775E-2</v>
      </c>
      <c r="H526">
        <v>35.808951461136957</v>
      </c>
    </row>
    <row r="527" spans="1:8" x14ac:dyDescent="0.35">
      <c r="A527">
        <v>3.3999841388888889E-2</v>
      </c>
      <c r="B527">
        <v>99.892279641092088</v>
      </c>
      <c r="C527">
        <v>3.1888762500000001E-2</v>
      </c>
      <c r="D527">
        <v>55.325249440755606</v>
      </c>
      <c r="E527">
        <v>3.1888762499999994E-2</v>
      </c>
      <c r="F527">
        <v>99.021100379931113</v>
      </c>
      <c r="G527">
        <v>3.1888762499999994E-2</v>
      </c>
      <c r="H527">
        <v>35.812502219223809</v>
      </c>
    </row>
    <row r="528" spans="1:8" x14ac:dyDescent="0.35">
      <c r="A528">
        <v>3.4055396111111108E-2</v>
      </c>
      <c r="B528">
        <v>99.913871695216159</v>
      </c>
      <c r="C528">
        <v>3.1944317216666664E-2</v>
      </c>
      <c r="D528">
        <v>55.355208962113409</v>
      </c>
      <c r="E528">
        <v>3.194431722222222E-2</v>
      </c>
      <c r="F528">
        <v>99.034859567517657</v>
      </c>
      <c r="G528">
        <v>3.194431722222222E-2</v>
      </c>
      <c r="H528">
        <v>35.850672868657469</v>
      </c>
    </row>
    <row r="529" spans="1:8" x14ac:dyDescent="0.35">
      <c r="A529">
        <v>3.4110950833333334E-2</v>
      </c>
      <c r="B529">
        <v>99.899716904179257</v>
      </c>
      <c r="C529">
        <v>3.1999871950000001E-2</v>
      </c>
      <c r="D529">
        <v>55.392048077264498</v>
      </c>
      <c r="E529">
        <v>3.1999871944444445E-2</v>
      </c>
      <c r="F529">
        <v>99.032862266093801</v>
      </c>
      <c r="G529">
        <v>3.1999871944444445E-2</v>
      </c>
      <c r="H529">
        <v>35.893947732840978</v>
      </c>
    </row>
    <row r="530" spans="1:8" x14ac:dyDescent="0.35">
      <c r="A530">
        <v>3.4166505555555553E-2</v>
      </c>
      <c r="B530">
        <v>99.891080082529626</v>
      </c>
      <c r="C530">
        <v>3.2055426666666671E-2</v>
      </c>
      <c r="D530">
        <v>55.421785676241875</v>
      </c>
      <c r="E530">
        <v>3.2055426666666664E-2</v>
      </c>
      <c r="F530">
        <v>99.036191101800227</v>
      </c>
      <c r="G530">
        <v>3.2055426666666664E-2</v>
      </c>
      <c r="H530">
        <v>35.926126478003063</v>
      </c>
    </row>
    <row r="531" spans="1:8" x14ac:dyDescent="0.35">
      <c r="A531">
        <v>3.4222060277777772E-2</v>
      </c>
      <c r="B531">
        <v>99.896837963629395</v>
      </c>
      <c r="C531">
        <v>3.2110981383333334E-2</v>
      </c>
      <c r="D531">
        <v>55.458402869012538</v>
      </c>
      <c r="E531">
        <v>3.2110981388888883E-2</v>
      </c>
      <c r="F531">
        <v>99.016218087561697</v>
      </c>
      <c r="G531">
        <v>3.2110981388888883E-2</v>
      </c>
      <c r="H531">
        <v>35.992703192131515</v>
      </c>
    </row>
    <row r="532" spans="1:8" x14ac:dyDescent="0.35">
      <c r="A532">
        <v>3.4277614999999997E-2</v>
      </c>
      <c r="B532">
        <v>99.910752842953784</v>
      </c>
      <c r="C532">
        <v>3.2166536116666665E-2</v>
      </c>
      <c r="D532">
        <v>55.485033554663929</v>
      </c>
      <c r="E532">
        <v>3.2166536111111116E-2</v>
      </c>
      <c r="F532">
        <v>99.035969179419808</v>
      </c>
      <c r="G532">
        <v>3.2166536111111116E-2</v>
      </c>
      <c r="H532">
        <v>35.989152434044662</v>
      </c>
    </row>
    <row r="533" spans="1:8" x14ac:dyDescent="0.35">
      <c r="A533">
        <v>3.4333169722222223E-2</v>
      </c>
      <c r="B533">
        <v>99.906194520416477</v>
      </c>
      <c r="C533">
        <v>3.2222090833333335E-2</v>
      </c>
      <c r="D533">
        <v>55.523426126478</v>
      </c>
      <c r="E533">
        <v>3.2222090833333335E-2</v>
      </c>
      <c r="F533">
        <v>99.048840677484634</v>
      </c>
      <c r="G533">
        <v>3.2222090833333335E-2</v>
      </c>
      <c r="H533">
        <v>36.02687923871747</v>
      </c>
    </row>
    <row r="534" spans="1:8" x14ac:dyDescent="0.35">
      <c r="A534">
        <v>3.4388724444444442E-2</v>
      </c>
      <c r="B534">
        <v>99.902595844729149</v>
      </c>
      <c r="C534">
        <v>3.2277645549999998E-2</v>
      </c>
      <c r="D534">
        <v>55.573580584454788</v>
      </c>
      <c r="E534">
        <v>3.2277645555555554E-2</v>
      </c>
      <c r="F534">
        <v>99.027536128963533</v>
      </c>
      <c r="G534">
        <v>3.2277645555555554E-2</v>
      </c>
      <c r="H534">
        <v>36.068156801477123</v>
      </c>
    </row>
    <row r="535" spans="1:8" x14ac:dyDescent="0.35">
      <c r="A535">
        <v>3.4444279166666668E-2</v>
      </c>
      <c r="B535">
        <v>99.912432224941227</v>
      </c>
      <c r="C535">
        <v>3.2333200283333335E-2</v>
      </c>
      <c r="D535">
        <v>55.562484465433371</v>
      </c>
      <c r="E535">
        <v>3.2333200277777779E-2</v>
      </c>
      <c r="F535">
        <v>99.016218087561697</v>
      </c>
      <c r="G535">
        <v>3.2333200277777779E-2</v>
      </c>
      <c r="H535">
        <v>36.084579057628815</v>
      </c>
    </row>
    <row r="536" spans="1:8" x14ac:dyDescent="0.35">
      <c r="A536">
        <v>3.4499833888888894E-2</v>
      </c>
      <c r="B536">
        <v>99.910273019528802</v>
      </c>
      <c r="C536">
        <v>3.2388754999999998E-2</v>
      </c>
      <c r="D536">
        <v>55.63549692859425</v>
      </c>
      <c r="E536">
        <v>3.2388755000000005E-2</v>
      </c>
      <c r="F536">
        <v>99.040851471789225</v>
      </c>
      <c r="G536">
        <v>3.2388755000000005E-2</v>
      </c>
      <c r="H536">
        <v>36.129407378475307</v>
      </c>
    </row>
    <row r="537" spans="1:8" x14ac:dyDescent="0.35">
      <c r="A537">
        <v>3.4555388611111112E-2</v>
      </c>
      <c r="B537">
        <v>99.898757257329308</v>
      </c>
      <c r="C537">
        <v>3.2444309716666668E-2</v>
      </c>
      <c r="D537">
        <v>55.67677449135391</v>
      </c>
      <c r="E537">
        <v>3.2444309722222224E-2</v>
      </c>
      <c r="F537">
        <v>99.044624152256517</v>
      </c>
      <c r="G537">
        <v>3.2444309722222224E-2</v>
      </c>
      <c r="H537">
        <v>36.169131484571956</v>
      </c>
    </row>
    <row r="538" spans="1:8" x14ac:dyDescent="0.35">
      <c r="A538">
        <v>3.4610943333333338E-2</v>
      </c>
      <c r="B538">
        <v>99.905714696991495</v>
      </c>
      <c r="C538">
        <v>3.2499864449999999E-2</v>
      </c>
      <c r="D538">
        <v>55.690089834179602</v>
      </c>
      <c r="E538">
        <v>3.2499864444444443E-2</v>
      </c>
      <c r="F538">
        <v>99.031530731811245</v>
      </c>
      <c r="G538">
        <v>3.2499864444444443E-2</v>
      </c>
      <c r="H538">
        <v>36.185109895962796</v>
      </c>
    </row>
    <row r="539" spans="1:8" x14ac:dyDescent="0.35">
      <c r="A539">
        <v>3.4666498055555557E-2</v>
      </c>
      <c r="B539">
        <v>99.906914255553957</v>
      </c>
      <c r="C539">
        <v>3.2555419166666669E-2</v>
      </c>
      <c r="D539">
        <v>55.73536199978696</v>
      </c>
      <c r="E539">
        <v>3.2555419166666669E-2</v>
      </c>
      <c r="F539">
        <v>99.046177608919493</v>
      </c>
      <c r="G539">
        <v>3.2555419166666669E-2</v>
      </c>
      <c r="H539">
        <v>36.222836700635582</v>
      </c>
    </row>
    <row r="540" spans="1:8" x14ac:dyDescent="0.35">
      <c r="A540">
        <v>3.4722052777777776E-2</v>
      </c>
      <c r="B540">
        <v>99.919869488028397</v>
      </c>
      <c r="C540">
        <v>3.2610973883333332E-2</v>
      </c>
      <c r="D540">
        <v>55.728704328374114</v>
      </c>
      <c r="E540">
        <v>3.2610973888888888E-2</v>
      </c>
      <c r="F540">
        <v>99.034193800376386</v>
      </c>
      <c r="G540">
        <v>3.2610973888888888E-2</v>
      </c>
      <c r="H540">
        <v>36.247913929623962</v>
      </c>
    </row>
    <row r="541" spans="1:8" x14ac:dyDescent="0.35">
      <c r="A541">
        <v>3.4777607500000002E-2</v>
      </c>
      <c r="B541">
        <v>99.888920877117229</v>
      </c>
      <c r="C541">
        <v>3.2666528616666669E-2</v>
      </c>
      <c r="D541">
        <v>55.787291836807164</v>
      </c>
      <c r="E541">
        <v>3.2666528611111113E-2</v>
      </c>
      <c r="F541">
        <v>99.024651138017958</v>
      </c>
      <c r="G541">
        <v>3.2666528611111113E-2</v>
      </c>
      <c r="H541">
        <v>36.269440400525504</v>
      </c>
    </row>
    <row r="542" spans="1:8" x14ac:dyDescent="0.35">
      <c r="A542">
        <v>3.4833162222222221E-2</v>
      </c>
      <c r="B542">
        <v>99.918190106040981</v>
      </c>
      <c r="C542">
        <v>3.2722083333333332E-2</v>
      </c>
      <c r="D542">
        <v>55.817029435784541</v>
      </c>
      <c r="E542">
        <v>3.2722083333333332E-2</v>
      </c>
      <c r="F542">
        <v>99.015330398039978</v>
      </c>
      <c r="G542">
        <v>3.2722083333333332E-2</v>
      </c>
      <c r="H542">
        <v>36.292964172850908</v>
      </c>
    </row>
    <row r="543" spans="1:8" x14ac:dyDescent="0.35">
      <c r="A543">
        <v>3.4888716666666666E-2</v>
      </c>
      <c r="B543">
        <v>99.92250851686579</v>
      </c>
      <c r="C543">
        <v>3.2777637783333334E-2</v>
      </c>
      <c r="D543">
        <v>55.862079679011465</v>
      </c>
      <c r="E543">
        <v>3.2777637777777778E-2</v>
      </c>
      <c r="F543">
        <v>99.056829883180058</v>
      </c>
      <c r="G543">
        <v>3.2777637777777778E-2</v>
      </c>
      <c r="H543">
        <v>36.355546284131663</v>
      </c>
    </row>
    <row r="544" spans="1:8" x14ac:dyDescent="0.35">
      <c r="A544">
        <v>3.4944271388888892E-2</v>
      </c>
      <c r="B544">
        <v>99.919389664603415</v>
      </c>
      <c r="C544">
        <v>3.2833192500000004E-2</v>
      </c>
      <c r="D544">
        <v>55.873841565174168</v>
      </c>
      <c r="E544">
        <v>3.2833192500000004E-2</v>
      </c>
      <c r="F544">
        <v>99.009116571387992</v>
      </c>
      <c r="G544">
        <v>3.2833192500000004E-2</v>
      </c>
      <c r="H544">
        <v>36.382398892163494</v>
      </c>
    </row>
    <row r="545" spans="1:8" x14ac:dyDescent="0.35">
      <c r="A545">
        <v>3.4999826111111111E-2</v>
      </c>
      <c r="B545">
        <v>99.905474785279011</v>
      </c>
      <c r="C545">
        <v>3.2888747216666667E-2</v>
      </c>
      <c r="D545">
        <v>55.899362638923414</v>
      </c>
      <c r="E545">
        <v>3.2888747222222223E-2</v>
      </c>
      <c r="F545">
        <v>99.028867663246103</v>
      </c>
      <c r="G545">
        <v>3.2888747222222223E-2</v>
      </c>
      <c r="H545">
        <v>36.400374604978161</v>
      </c>
    </row>
    <row r="546" spans="1:8" x14ac:dyDescent="0.35">
      <c r="A546">
        <v>3.5055380833333337E-2</v>
      </c>
      <c r="B546">
        <v>99.910992754666268</v>
      </c>
      <c r="C546">
        <v>3.2944301949999998E-2</v>
      </c>
      <c r="D546">
        <v>55.898918794162554</v>
      </c>
      <c r="E546">
        <v>3.2944301944444442E-2</v>
      </c>
      <c r="F546">
        <v>99.018215388985553</v>
      </c>
      <c r="G546">
        <v>3.2944301944444442E-2</v>
      </c>
      <c r="H546">
        <v>36.413024180662575</v>
      </c>
    </row>
    <row r="547" spans="1:8" x14ac:dyDescent="0.35">
      <c r="A547">
        <v>3.5110935555555556E-2</v>
      </c>
      <c r="B547">
        <v>99.907154167266455</v>
      </c>
      <c r="C547">
        <v>3.2999856666666667E-2</v>
      </c>
      <c r="D547">
        <v>55.958393992117315</v>
      </c>
      <c r="E547">
        <v>3.2999856666666667E-2</v>
      </c>
      <c r="F547">
        <v>99.043292617973947</v>
      </c>
      <c r="G547">
        <v>3.2999856666666667E-2</v>
      </c>
      <c r="H547">
        <v>36.4611813372155</v>
      </c>
    </row>
    <row r="548" spans="1:8" x14ac:dyDescent="0.35">
      <c r="A548">
        <v>3.5166490277777775E-2</v>
      </c>
      <c r="B548">
        <v>99.918909841178447</v>
      </c>
      <c r="C548">
        <v>3.305541138333333E-2</v>
      </c>
      <c r="D548">
        <v>56.01764726769165</v>
      </c>
      <c r="E548">
        <v>3.3055411388888886E-2</v>
      </c>
      <c r="F548">
        <v>99.039741859887087</v>
      </c>
      <c r="G548">
        <v>3.3055411388888886E-2</v>
      </c>
      <c r="H548">
        <v>36.491806625714595</v>
      </c>
    </row>
    <row r="549" spans="1:8" x14ac:dyDescent="0.35">
      <c r="A549">
        <v>3.5222045E-2</v>
      </c>
      <c r="B549">
        <v>99.904275226716564</v>
      </c>
      <c r="C549">
        <v>3.3110966116666668E-2</v>
      </c>
      <c r="D549">
        <v>56.022529560061074</v>
      </c>
      <c r="E549">
        <v>3.3110966111111112E-2</v>
      </c>
      <c r="F549">
        <v>99.021988069452831</v>
      </c>
      <c r="G549">
        <v>3.3110966111111112E-2</v>
      </c>
      <c r="H549">
        <v>36.502458899975146</v>
      </c>
    </row>
    <row r="550" spans="1:8" x14ac:dyDescent="0.35">
      <c r="A550">
        <v>3.5277599722222219E-2</v>
      </c>
      <c r="B550">
        <v>99.917710282616</v>
      </c>
      <c r="C550">
        <v>3.3166520833333338E-2</v>
      </c>
      <c r="D550">
        <v>56.06402904520116</v>
      </c>
      <c r="E550">
        <v>3.3166520833333331E-2</v>
      </c>
      <c r="F550">
        <v>99.025094982778825</v>
      </c>
      <c r="G550">
        <v>3.3166520833333331E-2</v>
      </c>
      <c r="H550">
        <v>36.556164116038772</v>
      </c>
    </row>
    <row r="551" spans="1:8" x14ac:dyDescent="0.35">
      <c r="A551">
        <v>3.5333154444444438E-2</v>
      </c>
      <c r="B551">
        <v>99.910033107816318</v>
      </c>
      <c r="C551">
        <v>3.3222075550000001E-2</v>
      </c>
      <c r="D551">
        <v>56.056261761886169</v>
      </c>
      <c r="E551">
        <v>3.3222075555555557E-2</v>
      </c>
      <c r="F551">
        <v>99.013333096616122</v>
      </c>
      <c r="G551">
        <v>3.3222075555555557E-2</v>
      </c>
      <c r="H551">
        <v>36.60986933210242</v>
      </c>
    </row>
    <row r="552" spans="1:8" x14ac:dyDescent="0.35">
      <c r="A552">
        <v>3.5388709166666671E-2</v>
      </c>
      <c r="B552">
        <v>99.943380835852409</v>
      </c>
      <c r="C552">
        <v>3.3277630283333332E-2</v>
      </c>
      <c r="D552">
        <v>56.088218584667828</v>
      </c>
      <c r="E552">
        <v>3.3277630277777775E-2</v>
      </c>
      <c r="F552">
        <v>99.018215388985553</v>
      </c>
      <c r="G552">
        <v>3.3277630277777775E-2</v>
      </c>
      <c r="H552">
        <v>36.604321272591712</v>
      </c>
    </row>
    <row r="553" spans="1:8" x14ac:dyDescent="0.35">
      <c r="A553">
        <v>3.544426388888889E-2</v>
      </c>
      <c r="B553">
        <v>99.917710282616</v>
      </c>
      <c r="C553">
        <v>3.3333185000000001E-2</v>
      </c>
      <c r="D553">
        <v>56.14103611120975</v>
      </c>
      <c r="E553">
        <v>3.3333185000000001E-2</v>
      </c>
      <c r="F553">
        <v>99.031974576572097</v>
      </c>
      <c r="G553">
        <v>3.3333185000000001E-2</v>
      </c>
      <c r="H553">
        <v>36.622296985406386</v>
      </c>
    </row>
    <row r="554" spans="1:8" x14ac:dyDescent="0.35">
      <c r="A554">
        <v>3.5499818611111109E-2</v>
      </c>
      <c r="B554">
        <v>99.913631783503675</v>
      </c>
      <c r="C554">
        <v>3.3388739716666664E-2</v>
      </c>
      <c r="D554">
        <v>56.152354152611586</v>
      </c>
      <c r="E554">
        <v>3.338873972222222E-2</v>
      </c>
      <c r="F554">
        <v>99.039519937506654</v>
      </c>
      <c r="G554">
        <v>3.338873972222222E-2</v>
      </c>
      <c r="H554">
        <v>36.676002201470013</v>
      </c>
    </row>
    <row r="555" spans="1:8" x14ac:dyDescent="0.35">
      <c r="A555">
        <v>3.5555373333333334E-2</v>
      </c>
      <c r="B555">
        <v>99.925627369128151</v>
      </c>
      <c r="C555">
        <v>3.3444294449999995E-2</v>
      </c>
      <c r="D555">
        <v>56.16012143592657</v>
      </c>
      <c r="E555">
        <v>3.3444294444444446E-2</v>
      </c>
      <c r="F555">
        <v>99.02576074992011</v>
      </c>
      <c r="G555">
        <v>3.3444294444444446E-2</v>
      </c>
      <c r="H555">
        <v>36.720386677555673</v>
      </c>
    </row>
    <row r="556" spans="1:8" x14ac:dyDescent="0.35">
      <c r="A556">
        <v>3.5610928055555553E-2</v>
      </c>
      <c r="B556">
        <v>99.907633990691423</v>
      </c>
      <c r="C556">
        <v>3.3499849166666672E-2</v>
      </c>
      <c r="D556">
        <v>56.195850939175514</v>
      </c>
      <c r="E556">
        <v>3.3499849166666672E-2</v>
      </c>
      <c r="F556">
        <v>99.024651138017958</v>
      </c>
      <c r="G556">
        <v>3.3499849166666672E-2</v>
      </c>
      <c r="H556">
        <v>36.700857508077981</v>
      </c>
    </row>
    <row r="557" spans="1:8" x14ac:dyDescent="0.35">
      <c r="A557">
        <v>3.5666482777777772E-2</v>
      </c>
      <c r="B557">
        <v>99.908353725828889</v>
      </c>
      <c r="C557">
        <v>3.3555403883333335E-2</v>
      </c>
      <c r="D557">
        <v>56.261096119021417</v>
      </c>
      <c r="E557">
        <v>3.3555403888888891E-2</v>
      </c>
      <c r="F557">
        <v>99.034637645137238</v>
      </c>
      <c r="G557">
        <v>3.3555403888888891E-2</v>
      </c>
      <c r="H557">
        <v>36.75811348222846</v>
      </c>
    </row>
    <row r="558" spans="1:8" x14ac:dyDescent="0.35">
      <c r="A558">
        <v>3.5722037499999998E-2</v>
      </c>
      <c r="B558">
        <v>99.897077875341878</v>
      </c>
      <c r="C558">
        <v>3.3610958616666665E-2</v>
      </c>
      <c r="D558">
        <v>56.308587508433064</v>
      </c>
      <c r="E558">
        <v>3.3610958611111109E-2</v>
      </c>
      <c r="F558">
        <v>99.029089585626522</v>
      </c>
      <c r="G558">
        <v>3.3610958611111109E-2</v>
      </c>
      <c r="H558">
        <v>36.781415332173424</v>
      </c>
    </row>
    <row r="559" spans="1:8" x14ac:dyDescent="0.35">
      <c r="A559">
        <v>3.5777592222222217E-2</v>
      </c>
      <c r="B559">
        <v>99.912672136653711</v>
      </c>
      <c r="C559">
        <v>3.3666513333333335E-2</v>
      </c>
      <c r="D559">
        <v>56.356078897844682</v>
      </c>
      <c r="E559">
        <v>3.3666513333333335E-2</v>
      </c>
      <c r="F559">
        <v>99.031308809430811</v>
      </c>
      <c r="G559">
        <v>3.3666513333333335E-2</v>
      </c>
      <c r="H559">
        <v>36.833123246813187</v>
      </c>
    </row>
    <row r="560" spans="1:8" x14ac:dyDescent="0.35">
      <c r="A560">
        <v>3.5833146944444436E-2</v>
      </c>
      <c r="B560">
        <v>99.924187898853219</v>
      </c>
      <c r="C560">
        <v>3.3722068049999998E-2</v>
      </c>
      <c r="D560">
        <v>56.408452579625759</v>
      </c>
      <c r="E560">
        <v>3.3722068055555554E-2</v>
      </c>
      <c r="F560">
        <v>99.027758051343966</v>
      </c>
      <c r="G560">
        <v>3.3722068055555554E-2</v>
      </c>
      <c r="H560">
        <v>36.827575187302486</v>
      </c>
    </row>
    <row r="561" spans="1:8" x14ac:dyDescent="0.35">
      <c r="A561">
        <v>3.5888701666666661E-2</v>
      </c>
      <c r="B561">
        <v>99.923228252003256</v>
      </c>
      <c r="C561">
        <v>3.3777622783333329E-2</v>
      </c>
      <c r="D561">
        <v>56.437524411461851</v>
      </c>
      <c r="E561">
        <v>3.3777622777777773E-2</v>
      </c>
      <c r="F561">
        <v>99.026426517061395</v>
      </c>
      <c r="G561">
        <v>3.3777622777777773E-2</v>
      </c>
      <c r="H561">
        <v>36.861751233888441</v>
      </c>
    </row>
    <row r="562" spans="1:8" x14ac:dyDescent="0.35">
      <c r="A562">
        <v>3.594425638888888E-2</v>
      </c>
      <c r="B562">
        <v>99.916270812341068</v>
      </c>
      <c r="C562">
        <v>3.383317721666667E-2</v>
      </c>
      <c r="D562">
        <v>56.489232326101622</v>
      </c>
      <c r="E562">
        <v>3.3833177222222219E-2</v>
      </c>
      <c r="F562">
        <v>99.02931150800697</v>
      </c>
      <c r="G562">
        <v>3.3833177222222219E-2</v>
      </c>
      <c r="H562">
        <v>36.901031495224231</v>
      </c>
    </row>
    <row r="563" spans="1:8" x14ac:dyDescent="0.35">
      <c r="A563">
        <v>3.5999810833333333E-2</v>
      </c>
      <c r="B563">
        <v>99.914111606928643</v>
      </c>
      <c r="C563">
        <v>3.3888731950000001E-2</v>
      </c>
      <c r="D563">
        <v>56.480577353264927</v>
      </c>
      <c r="E563">
        <v>3.3888731944444445E-2</v>
      </c>
      <c r="F563">
        <v>99.038410325604517</v>
      </c>
      <c r="G563">
        <v>3.3888731944444445E-2</v>
      </c>
      <c r="H563">
        <v>36.933210240386323</v>
      </c>
    </row>
    <row r="564" spans="1:8" x14ac:dyDescent="0.35">
      <c r="A564">
        <v>3.6055365555555559E-2</v>
      </c>
      <c r="B564">
        <v>99.937862866465139</v>
      </c>
      <c r="C564">
        <v>3.394428666666667E-2</v>
      </c>
      <c r="D564">
        <v>56.550260980719393</v>
      </c>
      <c r="E564">
        <v>3.394428666666667E-2</v>
      </c>
      <c r="F564">
        <v>99.048174910343363</v>
      </c>
      <c r="G564">
        <v>3.394428666666667E-2</v>
      </c>
      <c r="H564">
        <v>36.945637893690311</v>
      </c>
    </row>
    <row r="565" spans="1:8" x14ac:dyDescent="0.35">
      <c r="A565">
        <v>3.6110920277777778E-2</v>
      </c>
      <c r="B565">
        <v>99.907633990691423</v>
      </c>
      <c r="C565">
        <v>3.3999841383333333E-2</v>
      </c>
      <c r="D565">
        <v>56.575116287327354</v>
      </c>
      <c r="E565">
        <v>3.3999841388888889E-2</v>
      </c>
      <c r="F565">
        <v>99.036413024180661</v>
      </c>
      <c r="G565">
        <v>3.3999841388888889E-2</v>
      </c>
      <c r="H565">
        <v>36.968939743635268</v>
      </c>
    </row>
    <row r="566" spans="1:8" x14ac:dyDescent="0.35">
      <c r="A566">
        <v>3.6166475000000003E-2</v>
      </c>
      <c r="B566">
        <v>99.919149752890931</v>
      </c>
      <c r="C566">
        <v>3.4055396116666664E-2</v>
      </c>
      <c r="D566">
        <v>56.620832297695564</v>
      </c>
      <c r="E566">
        <v>3.4055396111111108E-2</v>
      </c>
      <c r="F566">
        <v>99.056386038419205</v>
      </c>
      <c r="G566">
        <v>3.4055396111111108E-2</v>
      </c>
      <c r="H566">
        <v>37.01887227923163</v>
      </c>
    </row>
    <row r="567" spans="1:8" x14ac:dyDescent="0.35">
      <c r="A567">
        <v>3.6222029722222222E-2</v>
      </c>
      <c r="B567">
        <v>99.924187898853219</v>
      </c>
      <c r="C567">
        <v>3.4110950833333334E-2</v>
      </c>
      <c r="D567">
        <v>56.664994851400778</v>
      </c>
      <c r="E567">
        <v>3.4110950833333334E-2</v>
      </c>
      <c r="F567">
        <v>99.041961083691362</v>
      </c>
      <c r="G567">
        <v>3.4110950833333334E-2</v>
      </c>
      <c r="H567">
        <v>37.025973795405321</v>
      </c>
    </row>
    <row r="568" spans="1:8" x14ac:dyDescent="0.35">
      <c r="A568">
        <v>3.6277584444444448E-2</v>
      </c>
      <c r="B568">
        <v>99.937622954752641</v>
      </c>
      <c r="C568">
        <v>3.4166505550000004E-2</v>
      </c>
      <c r="D568">
        <v>56.70494087987786</v>
      </c>
      <c r="E568">
        <v>3.4166505555555553E-2</v>
      </c>
      <c r="F568">
        <v>99.062156020310326</v>
      </c>
      <c r="G568">
        <v>3.4166505555555553E-2</v>
      </c>
      <c r="H568">
        <v>37.100761637609637</v>
      </c>
    </row>
    <row r="569" spans="1:8" x14ac:dyDescent="0.35">
      <c r="A569">
        <v>3.6333139166666674E-2</v>
      </c>
      <c r="B569">
        <v>99.920589223165862</v>
      </c>
      <c r="C569">
        <v>3.4222060283333335E-2</v>
      </c>
      <c r="D569">
        <v>56.706938181301702</v>
      </c>
      <c r="E569">
        <v>3.4222060277777772E-2</v>
      </c>
      <c r="F569">
        <v>99.081241345027166</v>
      </c>
      <c r="G569">
        <v>3.4222060277777772E-2</v>
      </c>
      <c r="H569">
        <v>37.122066186130745</v>
      </c>
    </row>
    <row r="570" spans="1:8" x14ac:dyDescent="0.35">
      <c r="A570">
        <v>3.6388693888888893E-2</v>
      </c>
      <c r="B570">
        <v>99.955616333189397</v>
      </c>
      <c r="C570">
        <v>3.4277615000000004E-2</v>
      </c>
      <c r="D570">
        <v>56.731127720768384</v>
      </c>
      <c r="E570">
        <v>3.4277614999999997E-2</v>
      </c>
      <c r="F570">
        <v>99.079687888364163</v>
      </c>
      <c r="G570">
        <v>3.4277614999999997E-2</v>
      </c>
      <c r="H570">
        <v>37.164675283172954</v>
      </c>
    </row>
    <row r="571" spans="1:8" x14ac:dyDescent="0.35">
      <c r="A571">
        <v>3.6444248611111112E-2</v>
      </c>
      <c r="B571">
        <v>99.939062425027586</v>
      </c>
      <c r="C571">
        <v>3.4333169716666667E-2</v>
      </c>
      <c r="D571">
        <v>56.782613713027743</v>
      </c>
      <c r="E571">
        <v>3.4333169722222223E-2</v>
      </c>
      <c r="F571">
        <v>99.064597166495034</v>
      </c>
      <c r="G571">
        <v>3.4333169722222223E-2</v>
      </c>
      <c r="H571">
        <v>37.170001420303244</v>
      </c>
    </row>
    <row r="572" spans="1:8" x14ac:dyDescent="0.35">
      <c r="A572">
        <v>3.6499803333333337E-2</v>
      </c>
      <c r="B572">
        <v>99.945300129552322</v>
      </c>
      <c r="C572">
        <v>3.4388724449999998E-2</v>
      </c>
      <c r="D572">
        <v>56.792822142527434</v>
      </c>
      <c r="E572">
        <v>3.4388724444444442E-2</v>
      </c>
      <c r="F572">
        <v>99.053722969854064</v>
      </c>
      <c r="G572">
        <v>3.4388724444444442E-2</v>
      </c>
      <c r="H572">
        <v>37.217936654475729</v>
      </c>
    </row>
    <row r="573" spans="1:8" x14ac:dyDescent="0.35">
      <c r="A573">
        <v>3.6555358055555556E-2</v>
      </c>
      <c r="B573">
        <v>99.928506309678028</v>
      </c>
      <c r="C573">
        <v>3.4444279166666668E-2</v>
      </c>
      <c r="D573">
        <v>56.802364804885855</v>
      </c>
      <c r="E573">
        <v>3.4444279166666668E-2</v>
      </c>
      <c r="F573">
        <v>99.050172211767205</v>
      </c>
      <c r="G573">
        <v>3.4444279166666668E-2</v>
      </c>
      <c r="H573">
        <v>37.246564641550968</v>
      </c>
    </row>
    <row r="574" spans="1:8" x14ac:dyDescent="0.35">
      <c r="A574">
        <v>3.6610912777777775E-2</v>
      </c>
      <c r="B574">
        <v>99.920589223165862</v>
      </c>
      <c r="C574">
        <v>3.4499833883333331E-2</v>
      </c>
      <c r="D574">
        <v>56.866500372829599</v>
      </c>
      <c r="E574">
        <v>3.4499833888888894E-2</v>
      </c>
      <c r="F574">
        <v>99.039741859887087</v>
      </c>
      <c r="G574">
        <v>3.4499833888888894E-2</v>
      </c>
      <c r="H574">
        <v>37.251890778681251</v>
      </c>
    </row>
    <row r="575" spans="1:8" x14ac:dyDescent="0.35">
      <c r="A575">
        <v>3.6666467500000001E-2</v>
      </c>
      <c r="B575">
        <v>99.927546662828078</v>
      </c>
      <c r="C575">
        <v>3.4555388616666662E-2</v>
      </c>
      <c r="D575">
        <v>56.850965806199625</v>
      </c>
      <c r="E575">
        <v>3.4555388611111112E-2</v>
      </c>
      <c r="F575">
        <v>99.063265632212477</v>
      </c>
      <c r="G575">
        <v>3.4555388611111112E-2</v>
      </c>
      <c r="H575">
        <v>37.28229414479992</v>
      </c>
    </row>
    <row r="576" spans="1:8" x14ac:dyDescent="0.35">
      <c r="A576">
        <v>3.672202222222222E-2</v>
      </c>
      <c r="B576">
        <v>99.932584808790367</v>
      </c>
      <c r="C576">
        <v>3.4610943333333338E-2</v>
      </c>
      <c r="D576">
        <v>56.895572204665697</v>
      </c>
      <c r="E576">
        <v>3.4610943333333338E-2</v>
      </c>
      <c r="F576">
        <v>99.053944892234497</v>
      </c>
      <c r="G576">
        <v>3.4610943333333338E-2</v>
      </c>
      <c r="H576">
        <v>37.303820615701461</v>
      </c>
    </row>
    <row r="577" spans="1:8" x14ac:dyDescent="0.35">
      <c r="A577">
        <v>3.6777576944444439E-2</v>
      </c>
      <c r="B577">
        <v>99.941461542152481</v>
      </c>
      <c r="C577">
        <v>3.4666498050000001E-2</v>
      </c>
      <c r="D577">
        <v>56.931301707914649</v>
      </c>
      <c r="E577">
        <v>3.4666498055555557E-2</v>
      </c>
      <c r="F577">
        <v>99.068369846962327</v>
      </c>
      <c r="G577">
        <v>3.4666498055555557E-2</v>
      </c>
      <c r="H577">
        <v>37.346429712743671</v>
      </c>
    </row>
    <row r="578" spans="1:8" x14ac:dyDescent="0.35">
      <c r="A578">
        <v>3.6833131666666664E-2</v>
      </c>
      <c r="B578">
        <v>99.930185691665457</v>
      </c>
      <c r="C578">
        <v>3.4722052783333332E-2</v>
      </c>
      <c r="D578">
        <v>56.968584667826583</v>
      </c>
      <c r="E578">
        <v>3.4722052777777776E-2</v>
      </c>
      <c r="F578">
        <v>99.059492951745199</v>
      </c>
      <c r="G578">
        <v>3.4722052777777776E-2</v>
      </c>
      <c r="H578">
        <v>37.35686006462381</v>
      </c>
    </row>
    <row r="579" spans="1:8" x14ac:dyDescent="0.35">
      <c r="A579">
        <v>3.688868638888889E-2</v>
      </c>
      <c r="B579">
        <v>99.928746221390526</v>
      </c>
      <c r="C579">
        <v>3.4777607500000002E-2</v>
      </c>
      <c r="D579">
        <v>56.996546887760537</v>
      </c>
      <c r="E579">
        <v>3.4777607500000002E-2</v>
      </c>
      <c r="F579">
        <v>99.05860526222348</v>
      </c>
      <c r="G579">
        <v>3.4777607500000002E-2</v>
      </c>
      <c r="H579">
        <v>37.392145723111895</v>
      </c>
    </row>
    <row r="580" spans="1:8" x14ac:dyDescent="0.35">
      <c r="A580">
        <v>3.6944241111111116E-2</v>
      </c>
      <c r="B580">
        <v>99.939782160165052</v>
      </c>
      <c r="C580">
        <v>3.4833162216666665E-2</v>
      </c>
      <c r="D580">
        <v>57.006755317260236</v>
      </c>
      <c r="E580">
        <v>3.4833162222222221E-2</v>
      </c>
      <c r="F580">
        <v>99.06060256364735</v>
      </c>
      <c r="G580">
        <v>3.4833162222222221E-2</v>
      </c>
      <c r="H580">
        <v>37.42609984731741</v>
      </c>
    </row>
    <row r="581" spans="1:8" x14ac:dyDescent="0.35">
      <c r="A581">
        <v>3.6999795833333335E-2</v>
      </c>
      <c r="B581">
        <v>99.945779952977304</v>
      </c>
      <c r="C581">
        <v>3.4888716666666666E-2</v>
      </c>
      <c r="D581">
        <v>57.047367112878597</v>
      </c>
      <c r="E581">
        <v>3.4888716666666666E-2</v>
      </c>
      <c r="F581">
        <v>99.051725668430208</v>
      </c>
      <c r="G581">
        <v>3.4888716666666666E-2</v>
      </c>
      <c r="H581">
        <v>37.476032382913765</v>
      </c>
    </row>
    <row r="582" spans="1:8" x14ac:dyDescent="0.35">
      <c r="A582">
        <v>3.7055350277777774E-2</v>
      </c>
      <c r="B582">
        <v>99.93450410249028</v>
      </c>
      <c r="C582">
        <v>3.4944271383333336E-2</v>
      </c>
      <c r="D582">
        <v>57.063789369030296</v>
      </c>
      <c r="E582">
        <v>3.4944271388888892E-2</v>
      </c>
      <c r="F582">
        <v>99.059492951745199</v>
      </c>
      <c r="G582">
        <v>3.4944271388888892E-2</v>
      </c>
      <c r="H582">
        <v>37.466933565316197</v>
      </c>
    </row>
    <row r="583" spans="1:8" x14ac:dyDescent="0.35">
      <c r="A583">
        <v>3.7110905000000007E-2</v>
      </c>
      <c r="B583">
        <v>99.916270812341068</v>
      </c>
      <c r="C583">
        <v>3.4999826116666667E-2</v>
      </c>
      <c r="D583">
        <v>57.116828817952637</v>
      </c>
      <c r="E583">
        <v>3.4999826111111111E-2</v>
      </c>
      <c r="F583">
        <v>99.046843376060778</v>
      </c>
      <c r="G583">
        <v>3.4999826111111111E-2</v>
      </c>
      <c r="H583">
        <v>37.489791570500316</v>
      </c>
    </row>
    <row r="584" spans="1:8" x14ac:dyDescent="0.35">
      <c r="A584">
        <v>3.7166459722222225E-2</v>
      </c>
      <c r="B584">
        <v>99.94482030612734</v>
      </c>
      <c r="C584">
        <v>3.5055380833333337E-2</v>
      </c>
      <c r="D584">
        <v>57.146344494549581</v>
      </c>
      <c r="E584">
        <v>3.5055380833333337E-2</v>
      </c>
      <c r="F584">
        <v>99.035747257039375</v>
      </c>
      <c r="G584">
        <v>3.5055380833333337E-2</v>
      </c>
      <c r="H584">
        <v>37.502441146184715</v>
      </c>
    </row>
    <row r="585" spans="1:8" x14ac:dyDescent="0.35">
      <c r="A585">
        <v>3.7222014444444444E-2</v>
      </c>
      <c r="B585">
        <v>99.946019864689788</v>
      </c>
      <c r="C585">
        <v>3.511093555E-2</v>
      </c>
      <c r="D585">
        <v>57.177413627809536</v>
      </c>
      <c r="E585">
        <v>3.5110935555555556E-2</v>
      </c>
      <c r="F585">
        <v>99.071920605049186</v>
      </c>
      <c r="G585">
        <v>3.5110935555555556E-2</v>
      </c>
      <c r="H585">
        <v>37.547269467031228</v>
      </c>
    </row>
    <row r="586" spans="1:8" x14ac:dyDescent="0.35">
      <c r="A586">
        <v>3.727756916666667E-2</v>
      </c>
      <c r="B586">
        <v>99.92898613310301</v>
      </c>
      <c r="C586">
        <v>3.5166490283333331E-2</v>
      </c>
      <c r="D586">
        <v>57.190728970635242</v>
      </c>
      <c r="E586">
        <v>3.5166490277777775E-2</v>
      </c>
      <c r="F586">
        <v>99.045955686539074</v>
      </c>
      <c r="G586">
        <v>3.5166490277777775E-2</v>
      </c>
      <c r="H586">
        <v>37.582555125519299</v>
      </c>
    </row>
    <row r="587" spans="1:8" x14ac:dyDescent="0.35">
      <c r="A587">
        <v>3.7333123888888889E-2</v>
      </c>
      <c r="B587">
        <v>99.93282472050285</v>
      </c>
      <c r="C587">
        <v>3.5222045E-2</v>
      </c>
      <c r="D587">
        <v>57.242214962894579</v>
      </c>
      <c r="E587">
        <v>3.5222045E-2</v>
      </c>
      <c r="F587">
        <v>99.049950289386786</v>
      </c>
      <c r="G587">
        <v>3.5222045E-2</v>
      </c>
      <c r="H587">
        <v>37.616287327344395</v>
      </c>
    </row>
    <row r="588" spans="1:8" x14ac:dyDescent="0.35">
      <c r="A588">
        <v>3.7388678611111108E-2</v>
      </c>
      <c r="B588">
        <v>99.937862866465139</v>
      </c>
      <c r="C588">
        <v>3.5277599716666663E-2</v>
      </c>
      <c r="D588">
        <v>57.241105350992427</v>
      </c>
      <c r="E588">
        <v>3.5277599722222219E-2</v>
      </c>
      <c r="F588">
        <v>99.039519937506654</v>
      </c>
      <c r="G588">
        <v>3.5277599722222219E-2</v>
      </c>
      <c r="H588">
        <v>37.632265738735235</v>
      </c>
    </row>
    <row r="589" spans="1:8" x14ac:dyDescent="0.35">
      <c r="A589">
        <v>3.7444233333333334E-2</v>
      </c>
      <c r="B589">
        <v>99.935463749340244</v>
      </c>
      <c r="C589">
        <v>3.5333154449999994E-2</v>
      </c>
      <c r="D589">
        <v>57.288596740404088</v>
      </c>
      <c r="E589">
        <v>3.5333154444444438E-2</v>
      </c>
      <c r="F589">
        <v>99.053057202712779</v>
      </c>
      <c r="G589">
        <v>3.5333154444444438E-2</v>
      </c>
      <c r="H589">
        <v>37.671324077690585</v>
      </c>
    </row>
    <row r="590" spans="1:8" x14ac:dyDescent="0.35">
      <c r="A590">
        <v>3.7499788055555552E-2</v>
      </c>
      <c r="B590">
        <v>99.933784367352814</v>
      </c>
      <c r="C590">
        <v>3.5388709166666671E-2</v>
      </c>
      <c r="D590">
        <v>57.312564357490338</v>
      </c>
      <c r="E590">
        <v>3.5388709166666671E-2</v>
      </c>
      <c r="F590">
        <v>99.069257536484045</v>
      </c>
      <c r="G590">
        <v>3.5388709166666671E-2</v>
      </c>
      <c r="H590">
        <v>37.69595746191812</v>
      </c>
    </row>
    <row r="591" spans="1:8" x14ac:dyDescent="0.35">
      <c r="A591">
        <v>3.7555342777777771E-2</v>
      </c>
      <c r="B591">
        <v>99.927306751115594</v>
      </c>
      <c r="C591">
        <v>3.5444263883333334E-2</v>
      </c>
      <c r="D591">
        <v>57.336975819337432</v>
      </c>
      <c r="E591">
        <v>3.544426388888889E-2</v>
      </c>
      <c r="F591">
        <v>99.043292617973947</v>
      </c>
      <c r="G591">
        <v>3.544426388888889E-2</v>
      </c>
      <c r="H591">
        <v>37.739898093242914</v>
      </c>
    </row>
    <row r="592" spans="1:8" x14ac:dyDescent="0.35">
      <c r="A592">
        <v>3.7610897499999997E-2</v>
      </c>
      <c r="B592">
        <v>99.935943572765225</v>
      </c>
      <c r="C592">
        <v>3.5499818616666665E-2</v>
      </c>
      <c r="D592">
        <v>57.387796044455499</v>
      </c>
      <c r="E592">
        <v>3.5499818611111109E-2</v>
      </c>
      <c r="F592">
        <v>99.025982672300543</v>
      </c>
      <c r="G592">
        <v>3.5499818611111109E-2</v>
      </c>
      <c r="H592">
        <v>37.766306856513879</v>
      </c>
    </row>
    <row r="593" spans="1:8" x14ac:dyDescent="0.35">
      <c r="A593">
        <v>3.7666452222222216E-2</v>
      </c>
      <c r="B593">
        <v>99.949618540377145</v>
      </c>
      <c r="C593">
        <v>3.5555373333333334E-2</v>
      </c>
      <c r="D593">
        <v>57.375368391151518</v>
      </c>
      <c r="E593">
        <v>3.5555373333333334E-2</v>
      </c>
      <c r="F593">
        <v>99.054166814614916</v>
      </c>
      <c r="G593">
        <v>3.5555373333333334E-2</v>
      </c>
      <c r="H593">
        <v>37.778512587437433</v>
      </c>
    </row>
    <row r="594" spans="1:8" x14ac:dyDescent="0.35">
      <c r="A594">
        <v>3.7722006944444449E-2</v>
      </c>
      <c r="B594">
        <v>99.942661100714929</v>
      </c>
      <c r="C594">
        <v>3.5610928049999997E-2</v>
      </c>
      <c r="D594">
        <v>57.439060114334417</v>
      </c>
      <c r="E594">
        <v>3.5610928055555553E-2</v>
      </c>
      <c r="F594">
        <v>99.0650410112559</v>
      </c>
      <c r="G594">
        <v>3.5610928055555553E-2</v>
      </c>
      <c r="H594">
        <v>37.788942939317536</v>
      </c>
    </row>
    <row r="595" spans="1:8" x14ac:dyDescent="0.35">
      <c r="A595">
        <v>3.7777561666666667E-2</v>
      </c>
      <c r="B595">
        <v>99.931385250227919</v>
      </c>
      <c r="C595">
        <v>3.5666482783333328E-2</v>
      </c>
      <c r="D595">
        <v>57.456813904768666</v>
      </c>
      <c r="E595">
        <v>3.5666482777777772E-2</v>
      </c>
      <c r="F595">
        <v>99.048174910343363</v>
      </c>
      <c r="G595">
        <v>3.5666482777777772E-2</v>
      </c>
      <c r="H595">
        <v>37.821121684479643</v>
      </c>
    </row>
    <row r="596" spans="1:8" x14ac:dyDescent="0.35">
      <c r="A596">
        <v>3.7833116388888886E-2</v>
      </c>
      <c r="B596">
        <v>99.942661100714929</v>
      </c>
      <c r="C596">
        <v>3.5722037500000005E-2</v>
      </c>
      <c r="D596">
        <v>57.475677307105066</v>
      </c>
      <c r="E596">
        <v>3.5722037499999998E-2</v>
      </c>
      <c r="F596">
        <v>99.04151723893051</v>
      </c>
      <c r="G596">
        <v>3.5722037499999998E-2</v>
      </c>
      <c r="H596">
        <v>37.86905691865212</v>
      </c>
    </row>
    <row r="597" spans="1:8" x14ac:dyDescent="0.35">
      <c r="A597">
        <v>3.7888671111111112E-2</v>
      </c>
      <c r="B597">
        <v>99.958975097164242</v>
      </c>
      <c r="C597">
        <v>3.5777592216666668E-2</v>
      </c>
      <c r="D597">
        <v>57.496759933245741</v>
      </c>
      <c r="E597">
        <v>3.5777592222222217E-2</v>
      </c>
      <c r="F597">
        <v>99.051947590810641</v>
      </c>
      <c r="G597">
        <v>3.5777592222222217E-2</v>
      </c>
      <c r="H597">
        <v>37.908115257607506</v>
      </c>
    </row>
    <row r="598" spans="1:8" x14ac:dyDescent="0.35">
      <c r="A598">
        <v>3.7944225833333338E-2</v>
      </c>
      <c r="B598">
        <v>99.966652271963923</v>
      </c>
      <c r="C598">
        <v>3.5833146949999999E-2</v>
      </c>
      <c r="D598">
        <v>57.544251322657388</v>
      </c>
      <c r="E598">
        <v>3.5833146944444436E-2</v>
      </c>
      <c r="F598">
        <v>99.044402229876084</v>
      </c>
      <c r="G598">
        <v>3.5833146944444436E-2</v>
      </c>
      <c r="H598">
        <v>37.945176295139014</v>
      </c>
    </row>
    <row r="599" spans="1:8" x14ac:dyDescent="0.35">
      <c r="A599">
        <v>3.7999780555555557E-2</v>
      </c>
      <c r="B599">
        <v>99.950338275514611</v>
      </c>
      <c r="C599">
        <v>3.5888701666666668E-2</v>
      </c>
      <c r="D599">
        <v>57.544917089798673</v>
      </c>
      <c r="E599">
        <v>3.5888701666666661E-2</v>
      </c>
      <c r="F599">
        <v>99.042848773213095</v>
      </c>
      <c r="G599">
        <v>3.5888701666666661E-2</v>
      </c>
      <c r="H599">
        <v>37.98778539218123</v>
      </c>
    </row>
    <row r="600" spans="1:8" x14ac:dyDescent="0.35">
      <c r="A600">
        <v>3.8055335277777783E-2</v>
      </c>
      <c r="B600">
        <v>99.953697039489469</v>
      </c>
      <c r="C600">
        <v>3.5944256383333331E-2</v>
      </c>
      <c r="D600">
        <v>57.603282675851297</v>
      </c>
      <c r="E600">
        <v>3.594425638888888E-2</v>
      </c>
      <c r="F600">
        <v>99.065262933636333</v>
      </c>
      <c r="G600">
        <v>3.594425638888888E-2</v>
      </c>
      <c r="H600">
        <v>37.971585058409971</v>
      </c>
    </row>
    <row r="601" spans="1:8" x14ac:dyDescent="0.35">
      <c r="A601">
        <v>3.8110889722222221E-2</v>
      </c>
      <c r="B601">
        <v>99.92898613310301</v>
      </c>
      <c r="C601">
        <v>3.5999810833333333E-2</v>
      </c>
      <c r="D601">
        <v>57.628137982459258</v>
      </c>
      <c r="E601">
        <v>3.5999810833333333E-2</v>
      </c>
      <c r="F601">
        <v>99.043070695593514</v>
      </c>
      <c r="G601">
        <v>3.5999810833333333E-2</v>
      </c>
      <c r="H601">
        <v>38.001766502148214</v>
      </c>
    </row>
    <row r="602" spans="1:8" x14ac:dyDescent="0.35">
      <c r="A602">
        <v>3.816644444444444E-2</v>
      </c>
      <c r="B602">
        <v>99.946979511539752</v>
      </c>
      <c r="C602">
        <v>3.6055365550000003E-2</v>
      </c>
      <c r="D602">
        <v>57.628581827220117</v>
      </c>
      <c r="E602">
        <v>3.6055365555555559E-2</v>
      </c>
      <c r="F602">
        <v>99.031974576572097</v>
      </c>
      <c r="G602">
        <v>3.6055365555555559E-2</v>
      </c>
      <c r="H602">
        <v>38.029950644462595</v>
      </c>
    </row>
    <row r="603" spans="1:8" x14ac:dyDescent="0.35">
      <c r="A603">
        <v>3.8221999166666666E-2</v>
      </c>
      <c r="B603">
        <v>99.958255362026776</v>
      </c>
      <c r="C603">
        <v>3.6110920283333334E-2</v>
      </c>
      <c r="D603">
        <v>57.700040833718006</v>
      </c>
      <c r="E603">
        <v>3.6110920277777778E-2</v>
      </c>
      <c r="F603">
        <v>99.038188403224098</v>
      </c>
      <c r="G603">
        <v>3.6110920277777778E-2</v>
      </c>
      <c r="H603">
        <v>38.040602918723145</v>
      </c>
    </row>
    <row r="604" spans="1:8" x14ac:dyDescent="0.35">
      <c r="A604">
        <v>3.8277553888888885E-2</v>
      </c>
      <c r="B604">
        <v>99.94482030612734</v>
      </c>
      <c r="C604">
        <v>3.6166475000000003E-2</v>
      </c>
      <c r="D604">
        <v>57.712690409402413</v>
      </c>
      <c r="E604">
        <v>3.6166475000000003E-2</v>
      </c>
      <c r="F604">
        <v>99.053279125093212</v>
      </c>
      <c r="G604">
        <v>3.6166475000000003E-2</v>
      </c>
      <c r="H604">
        <v>38.098968504775769</v>
      </c>
    </row>
    <row r="605" spans="1:8" x14ac:dyDescent="0.35">
      <c r="A605">
        <v>3.8333108611111104E-2</v>
      </c>
      <c r="B605">
        <v>99.927786574540562</v>
      </c>
      <c r="C605">
        <v>3.6222029716666666E-2</v>
      </c>
      <c r="D605">
        <v>57.74198416361893</v>
      </c>
      <c r="E605">
        <v>3.6222029722222222E-2</v>
      </c>
      <c r="F605">
        <v>99.052613357951927</v>
      </c>
      <c r="G605">
        <v>3.6222029722222222E-2</v>
      </c>
      <c r="H605">
        <v>38.089647764797782</v>
      </c>
    </row>
    <row r="606" spans="1:8" x14ac:dyDescent="0.35">
      <c r="A606">
        <v>3.838866333333333E-2</v>
      </c>
      <c r="B606">
        <v>99.947699246677217</v>
      </c>
      <c r="C606">
        <v>3.6277584449999997E-2</v>
      </c>
      <c r="D606">
        <v>57.772609452118026</v>
      </c>
      <c r="E606">
        <v>3.6277584444444448E-2</v>
      </c>
      <c r="F606">
        <v>99.038854170365369</v>
      </c>
      <c r="G606">
        <v>3.6277584444444448E-2</v>
      </c>
      <c r="H606">
        <v>38.144240670383134</v>
      </c>
    </row>
    <row r="607" spans="1:8" x14ac:dyDescent="0.35">
      <c r="A607">
        <v>3.8444218055555548E-2</v>
      </c>
      <c r="B607">
        <v>99.929465956527991</v>
      </c>
      <c r="C607">
        <v>3.6333139166666667E-2</v>
      </c>
      <c r="D607">
        <v>57.785037105422013</v>
      </c>
      <c r="E607">
        <v>3.6333139166666674E-2</v>
      </c>
      <c r="F607">
        <v>99.050172211767205</v>
      </c>
      <c r="G607">
        <v>3.6333139166666674E-2</v>
      </c>
      <c r="H607">
        <v>38.173978269360518</v>
      </c>
    </row>
    <row r="608" spans="1:8" x14ac:dyDescent="0.35">
      <c r="A608">
        <v>3.8499772777777781E-2</v>
      </c>
      <c r="B608">
        <v>99.941221630439998</v>
      </c>
      <c r="C608">
        <v>3.638869388333333E-2</v>
      </c>
      <c r="D608">
        <v>57.849172673365764</v>
      </c>
      <c r="E608">
        <v>3.6388693888888893E-2</v>
      </c>
      <c r="F608">
        <v>99.053501047473631</v>
      </c>
      <c r="G608">
        <v>3.6388693888888893E-2</v>
      </c>
      <c r="H608">
        <v>38.203715868337888</v>
      </c>
    </row>
    <row r="609" spans="1:8" x14ac:dyDescent="0.35">
      <c r="A609">
        <v>3.85553275E-2</v>
      </c>
      <c r="B609">
        <v>99.927546662828078</v>
      </c>
      <c r="C609">
        <v>3.6444248616666661E-2</v>
      </c>
      <c r="D609">
        <v>57.853833043354761</v>
      </c>
      <c r="E609">
        <v>3.6444248611111112E-2</v>
      </c>
      <c r="F609">
        <v>99.047952987962944</v>
      </c>
      <c r="G609">
        <v>3.6444248611111112E-2</v>
      </c>
      <c r="H609">
        <v>38.253870326314669</v>
      </c>
    </row>
    <row r="610" spans="1:8" x14ac:dyDescent="0.35">
      <c r="A610">
        <v>3.8610882222222219E-2</v>
      </c>
      <c r="B610">
        <v>99.953697039489469</v>
      </c>
      <c r="C610">
        <v>3.6499803333333337E-2</v>
      </c>
      <c r="D610">
        <v>57.876247203778</v>
      </c>
      <c r="E610">
        <v>3.6499803333333337E-2</v>
      </c>
      <c r="F610">
        <v>99.0492845222455</v>
      </c>
      <c r="G610">
        <v>3.6499803333333337E-2</v>
      </c>
      <c r="H610">
        <v>38.27894755530307</v>
      </c>
    </row>
    <row r="611" spans="1:8" x14ac:dyDescent="0.35">
      <c r="A611">
        <v>3.8666436944444445E-2</v>
      </c>
      <c r="B611">
        <v>99.951058010652076</v>
      </c>
      <c r="C611">
        <v>3.655535805E-2</v>
      </c>
      <c r="D611">
        <v>57.914861697972519</v>
      </c>
      <c r="E611">
        <v>3.6555358055555556E-2</v>
      </c>
      <c r="F611">
        <v>99.040407627028372</v>
      </c>
      <c r="G611">
        <v>3.6555358055555556E-2</v>
      </c>
      <c r="H611">
        <v>38.285383304335483</v>
      </c>
    </row>
    <row r="612" spans="1:8" x14ac:dyDescent="0.35">
      <c r="A612">
        <v>3.8721991666666664E-2</v>
      </c>
      <c r="B612">
        <v>99.961854037714119</v>
      </c>
      <c r="C612">
        <v>3.6610912783333331E-2</v>
      </c>
      <c r="D612">
        <v>57.947928132656322</v>
      </c>
      <c r="E612">
        <v>3.6610912777777775E-2</v>
      </c>
      <c r="F612">
        <v>99.038854170365369</v>
      </c>
      <c r="G612">
        <v>3.6610912777777775E-2</v>
      </c>
      <c r="H612">
        <v>38.302693250008879</v>
      </c>
    </row>
    <row r="613" spans="1:8" x14ac:dyDescent="0.35">
      <c r="A613">
        <v>3.8777546388888882E-2</v>
      </c>
      <c r="B613">
        <v>99.950098363802127</v>
      </c>
      <c r="C613">
        <v>3.6666467500000001E-2</v>
      </c>
      <c r="D613">
        <v>57.964128466427589</v>
      </c>
      <c r="E613">
        <v>3.6666467500000001E-2</v>
      </c>
      <c r="F613">
        <v>99.051947590810641</v>
      </c>
      <c r="G613">
        <v>3.6666467500000001E-2</v>
      </c>
      <c r="H613">
        <v>38.335093917551404</v>
      </c>
    </row>
    <row r="614" spans="1:8" x14ac:dyDescent="0.35">
      <c r="A614">
        <v>3.8833101111111108E-2</v>
      </c>
      <c r="B614">
        <v>99.948898805239665</v>
      </c>
      <c r="C614">
        <v>3.6722022216666664E-2</v>
      </c>
      <c r="D614">
        <v>57.985433014948697</v>
      </c>
      <c r="E614">
        <v>3.672202222222222E-2</v>
      </c>
      <c r="F614">
        <v>99.047065298441225</v>
      </c>
      <c r="G614">
        <v>3.672202222222222E-2</v>
      </c>
      <c r="H614">
        <v>38.378812626495765</v>
      </c>
    </row>
    <row r="615" spans="1:8" x14ac:dyDescent="0.35">
      <c r="A615">
        <v>3.8888655833333327E-2</v>
      </c>
      <c r="B615">
        <v>99.921308958303342</v>
      </c>
      <c r="C615">
        <v>3.6777576949999995E-2</v>
      </c>
      <c r="D615">
        <v>58.006737563469798</v>
      </c>
      <c r="E615">
        <v>3.6777576944444439E-2</v>
      </c>
      <c r="F615">
        <v>99.050172211767205</v>
      </c>
      <c r="G615">
        <v>3.6777576944444439E-2</v>
      </c>
      <c r="H615">
        <v>38.394569115506158</v>
      </c>
    </row>
    <row r="616" spans="1:8" x14ac:dyDescent="0.35">
      <c r="A616">
        <v>3.894421055555556E-2</v>
      </c>
      <c r="B616">
        <v>99.924427810565703</v>
      </c>
      <c r="C616">
        <v>3.6833131666666664E-2</v>
      </c>
      <c r="D616">
        <v>58.060886624294298</v>
      </c>
      <c r="E616">
        <v>3.6833131666666664E-2</v>
      </c>
      <c r="F616">
        <v>99.028201896104818</v>
      </c>
      <c r="G616">
        <v>3.6833131666666664E-2</v>
      </c>
      <c r="H616">
        <v>38.416095586407693</v>
      </c>
    </row>
    <row r="617" spans="1:8" x14ac:dyDescent="0.35">
      <c r="A617">
        <v>3.8999765277777786E-2</v>
      </c>
      <c r="B617">
        <v>99.916990547478534</v>
      </c>
      <c r="C617">
        <v>3.6888686383333334E-2</v>
      </c>
      <c r="D617">
        <v>58.065990839044147</v>
      </c>
      <c r="E617">
        <v>3.688868638888889E-2</v>
      </c>
      <c r="F617">
        <v>99.037744558463231</v>
      </c>
      <c r="G617">
        <v>3.688868638888889E-2</v>
      </c>
      <c r="H617">
        <v>38.432295920178966</v>
      </c>
    </row>
    <row r="618" spans="1:8" x14ac:dyDescent="0.35">
      <c r="A618">
        <v>3.9055320000000004E-2</v>
      </c>
      <c r="B618">
        <v>99.915551077203574</v>
      </c>
      <c r="C618">
        <v>3.6944241116666672E-2</v>
      </c>
      <c r="D618">
        <v>58.109709547988487</v>
      </c>
      <c r="E618">
        <v>3.6944241111111116E-2</v>
      </c>
      <c r="F618">
        <v>99.045289919397788</v>
      </c>
      <c r="G618">
        <v>3.6944241111111116E-2</v>
      </c>
      <c r="H618">
        <v>38.448274331569792</v>
      </c>
    </row>
    <row r="619" spans="1:8" x14ac:dyDescent="0.35">
      <c r="A619">
        <v>3.9110874722222223E-2</v>
      </c>
      <c r="B619">
        <v>99.950578187227109</v>
      </c>
      <c r="C619">
        <v>3.6999795833333335E-2</v>
      </c>
      <c r="D619">
        <v>58.137893690302889</v>
      </c>
      <c r="E619">
        <v>3.6999795833333335E-2</v>
      </c>
      <c r="F619">
        <v>99.061490253169055</v>
      </c>
      <c r="G619">
        <v>3.6999795833333335E-2</v>
      </c>
      <c r="H619">
        <v>38.523949863295819</v>
      </c>
    </row>
    <row r="620" spans="1:8" x14ac:dyDescent="0.35">
      <c r="A620">
        <v>3.9166429444444449E-2</v>
      </c>
      <c r="B620">
        <v>99.948658893527181</v>
      </c>
      <c r="C620">
        <v>3.705535028333333E-2</v>
      </c>
      <c r="D620">
        <v>58.175842417356115</v>
      </c>
      <c r="E620">
        <v>3.7055350277777774E-2</v>
      </c>
      <c r="F620">
        <v>99.037744558463231</v>
      </c>
      <c r="G620">
        <v>3.7055350277777774E-2</v>
      </c>
      <c r="H620">
        <v>38.51840180378511</v>
      </c>
    </row>
    <row r="621" spans="1:8" x14ac:dyDescent="0.35">
      <c r="A621">
        <v>3.9221983888888888E-2</v>
      </c>
      <c r="B621">
        <v>99.907633990691423</v>
      </c>
      <c r="C621">
        <v>3.7110905E-2</v>
      </c>
      <c r="D621">
        <v>58.214234989170187</v>
      </c>
      <c r="E621">
        <v>3.7110905000000007E-2</v>
      </c>
      <c r="F621">
        <v>99.044402229876084</v>
      </c>
      <c r="G621">
        <v>3.7110905000000007E-2</v>
      </c>
      <c r="H621">
        <v>38.523506018534967</v>
      </c>
    </row>
    <row r="622" spans="1:8" x14ac:dyDescent="0.35">
      <c r="A622">
        <v>3.9277538611111114E-2</v>
      </c>
      <c r="B622">
        <v>99.951537834077058</v>
      </c>
      <c r="C622">
        <v>3.7166459716666669E-2</v>
      </c>
      <c r="D622">
        <v>58.239312218158581</v>
      </c>
      <c r="E622">
        <v>3.7166459722222225E-2</v>
      </c>
      <c r="F622">
        <v>99.053501047473631</v>
      </c>
      <c r="G622">
        <v>3.7166459722222225E-2</v>
      </c>
      <c r="H622">
        <v>38.573660476511741</v>
      </c>
    </row>
    <row r="623" spans="1:8" x14ac:dyDescent="0.35">
      <c r="A623">
        <v>3.9333093333333333E-2</v>
      </c>
      <c r="B623">
        <v>99.944580394414857</v>
      </c>
      <c r="C623">
        <v>3.722201445E-2</v>
      </c>
      <c r="D623">
        <v>58.269937506657662</v>
      </c>
      <c r="E623">
        <v>3.7222014444444444E-2</v>
      </c>
      <c r="F623">
        <v>99.038854170365369</v>
      </c>
      <c r="G623">
        <v>3.7222014444444444E-2</v>
      </c>
      <c r="H623">
        <v>38.592967723609007</v>
      </c>
    </row>
    <row r="624" spans="1:8" x14ac:dyDescent="0.35">
      <c r="A624">
        <v>3.9388648055555558E-2</v>
      </c>
      <c r="B624">
        <v>99.929705868240475</v>
      </c>
      <c r="C624">
        <v>3.727756916666667E-2</v>
      </c>
      <c r="D624">
        <v>58.2936832013635</v>
      </c>
      <c r="E624">
        <v>3.727756916666667E-2</v>
      </c>
      <c r="F624">
        <v>99.060824486027769</v>
      </c>
      <c r="G624">
        <v>3.727756916666667E-2</v>
      </c>
      <c r="H624">
        <v>38.580761992685439</v>
      </c>
    </row>
    <row r="625" spans="1:8" x14ac:dyDescent="0.35">
      <c r="A625">
        <v>3.9444202777777784E-2</v>
      </c>
      <c r="B625">
        <v>99.919869488028397</v>
      </c>
      <c r="C625">
        <v>3.7333123883333333E-2</v>
      </c>
      <c r="D625">
        <v>58.315875439406319</v>
      </c>
      <c r="E625">
        <v>3.7333123888888889E-2</v>
      </c>
      <c r="F625">
        <v>99.048396832723782</v>
      </c>
      <c r="G625">
        <v>3.7333123888888889E-2</v>
      </c>
      <c r="H625">
        <v>38.642678336824922</v>
      </c>
    </row>
    <row r="626" spans="1:8" x14ac:dyDescent="0.35">
      <c r="A626">
        <v>3.9499757500000003E-2</v>
      </c>
      <c r="B626">
        <v>99.916510724053552</v>
      </c>
      <c r="C626">
        <v>3.7388678616666664E-2</v>
      </c>
      <c r="D626">
        <v>58.346056883144549</v>
      </c>
      <c r="E626">
        <v>3.7388678611111108E-2</v>
      </c>
      <c r="F626">
        <v>99.046621453680345</v>
      </c>
      <c r="G626">
        <v>3.7388678611111108E-2</v>
      </c>
      <c r="H626">
        <v>38.604951532152121</v>
      </c>
    </row>
    <row r="627" spans="1:8" x14ac:dyDescent="0.35">
      <c r="A627">
        <v>3.9555312222222222E-2</v>
      </c>
      <c r="B627">
        <v>99.94002207187755</v>
      </c>
      <c r="C627">
        <v>3.7444233333333334E-2</v>
      </c>
      <c r="D627">
        <v>58.37246564641552</v>
      </c>
      <c r="E627">
        <v>3.7444233333333334E-2</v>
      </c>
      <c r="F627">
        <v>99.049506444625919</v>
      </c>
      <c r="G627">
        <v>3.7444233333333334E-2</v>
      </c>
      <c r="H627">
        <v>38.66731172105245</v>
      </c>
    </row>
    <row r="628" spans="1:8" x14ac:dyDescent="0.35">
      <c r="A628">
        <v>3.9610866944444448E-2</v>
      </c>
      <c r="B628">
        <v>99.927306751115594</v>
      </c>
      <c r="C628">
        <v>3.7499788049999996E-2</v>
      </c>
      <c r="D628">
        <v>58.407307460142746</v>
      </c>
      <c r="E628">
        <v>3.7499788055555552E-2</v>
      </c>
      <c r="F628">
        <v>99.039741859887087</v>
      </c>
      <c r="G628">
        <v>3.7499788055555552E-2</v>
      </c>
      <c r="H628">
        <v>38.694386251464692</v>
      </c>
    </row>
    <row r="629" spans="1:8" x14ac:dyDescent="0.35">
      <c r="A629">
        <v>3.9666421666666667E-2</v>
      </c>
      <c r="B629">
        <v>99.930185691665457</v>
      </c>
      <c r="C629">
        <v>3.7555342783333327E-2</v>
      </c>
      <c r="D629">
        <v>58.439042360543979</v>
      </c>
      <c r="E629">
        <v>3.7555342777777771E-2</v>
      </c>
      <c r="F629">
        <v>99.046399531299926</v>
      </c>
      <c r="G629">
        <v>3.7555342777777771E-2</v>
      </c>
      <c r="H629">
        <v>38.733222668039623</v>
      </c>
    </row>
    <row r="630" spans="1:8" x14ac:dyDescent="0.35">
      <c r="A630">
        <v>3.9721976388888885E-2</v>
      </c>
      <c r="B630">
        <v>99.947939158389715</v>
      </c>
      <c r="C630">
        <v>3.7610897500000004E-2</v>
      </c>
      <c r="D630">
        <v>58.457683840499953</v>
      </c>
      <c r="E630">
        <v>3.7610897499999997E-2</v>
      </c>
      <c r="F630">
        <v>99.042848773213095</v>
      </c>
      <c r="G630">
        <v>3.7610897499999997E-2</v>
      </c>
      <c r="H630">
        <v>38.768064481766871</v>
      </c>
    </row>
    <row r="631" spans="1:8" x14ac:dyDescent="0.35">
      <c r="A631">
        <v>3.9777531111111118E-2</v>
      </c>
      <c r="B631">
        <v>99.953457127776986</v>
      </c>
      <c r="C631">
        <v>3.7666452216666667E-2</v>
      </c>
      <c r="D631">
        <v>58.487865284238183</v>
      </c>
      <c r="E631">
        <v>3.7666452222222216E-2</v>
      </c>
      <c r="F631">
        <v>99.031530731811245</v>
      </c>
      <c r="G631">
        <v>3.7666452222222216E-2</v>
      </c>
      <c r="H631">
        <v>38.749201079430463</v>
      </c>
    </row>
    <row r="632" spans="1:8" x14ac:dyDescent="0.35">
      <c r="A632">
        <v>3.9833085833333337E-2</v>
      </c>
      <c r="B632">
        <v>99.932104985365385</v>
      </c>
      <c r="C632">
        <v>3.7722006950000005E-2</v>
      </c>
      <c r="D632">
        <v>58.503621773248597</v>
      </c>
      <c r="E632">
        <v>3.7722006944444449E-2</v>
      </c>
      <c r="F632">
        <v>99.055498348897487</v>
      </c>
      <c r="G632">
        <v>3.7722006944444449E-2</v>
      </c>
      <c r="H632">
        <v>38.811117423569932</v>
      </c>
    </row>
    <row r="633" spans="1:8" x14ac:dyDescent="0.35">
      <c r="A633">
        <v>3.9888640555555556E-2</v>
      </c>
      <c r="B633">
        <v>99.92010939974088</v>
      </c>
      <c r="C633">
        <v>3.7777561666666667E-2</v>
      </c>
      <c r="D633">
        <v>58.519378262259004</v>
      </c>
      <c r="E633">
        <v>3.7777561666666667E-2</v>
      </c>
      <c r="F633">
        <v>99.053279125093212</v>
      </c>
      <c r="G633">
        <v>3.7777561666666667E-2</v>
      </c>
      <c r="H633">
        <v>38.804681674537512</v>
      </c>
    </row>
    <row r="634" spans="1:8" x14ac:dyDescent="0.35">
      <c r="A634">
        <v>3.9944195277777782E-2</v>
      </c>
      <c r="B634">
        <v>99.939542248452568</v>
      </c>
      <c r="C634">
        <v>3.783311638333333E-2</v>
      </c>
      <c r="D634">
        <v>58.537132052693252</v>
      </c>
      <c r="E634">
        <v>3.7833116388888886E-2</v>
      </c>
      <c r="F634">
        <v>99.04151723893051</v>
      </c>
      <c r="G634">
        <v>3.7833116388888886E-2</v>
      </c>
      <c r="H634">
        <v>38.821991620210923</v>
      </c>
    </row>
    <row r="635" spans="1:8" x14ac:dyDescent="0.35">
      <c r="A635">
        <v>3.9999750000000001E-2</v>
      </c>
      <c r="B635">
        <v>99.945779952977304</v>
      </c>
      <c r="C635">
        <v>3.7888671116666668E-2</v>
      </c>
      <c r="D635">
        <v>58.568866953094492</v>
      </c>
      <c r="E635">
        <v>3.7888671111111112E-2</v>
      </c>
      <c r="F635">
        <v>99.036191101800227</v>
      </c>
      <c r="G635">
        <v>3.7888671111111112E-2</v>
      </c>
      <c r="H635">
        <v>38.871480311046419</v>
      </c>
    </row>
    <row r="636" spans="1:8" x14ac:dyDescent="0.35">
      <c r="A636">
        <v>4.0055304722222219E-2</v>
      </c>
      <c r="B636">
        <v>99.945779952977304</v>
      </c>
      <c r="C636">
        <v>3.7944225833333331E-2</v>
      </c>
      <c r="D636">
        <v>58.595497638745883</v>
      </c>
      <c r="E636">
        <v>3.7944225833333338E-2</v>
      </c>
      <c r="F636">
        <v>99.060824486027769</v>
      </c>
      <c r="G636">
        <v>3.7944225833333338E-2</v>
      </c>
      <c r="H636">
        <v>38.914533252849488</v>
      </c>
    </row>
    <row r="637" spans="1:8" x14ac:dyDescent="0.35">
      <c r="A637">
        <v>4.0110859444444445E-2</v>
      </c>
      <c r="B637">
        <v>99.92802648625306</v>
      </c>
      <c r="C637">
        <v>3.7999780550000001E-2</v>
      </c>
      <c r="D637">
        <v>58.612807584419279</v>
      </c>
      <c r="E637">
        <v>3.7999780555555557E-2</v>
      </c>
      <c r="F637">
        <v>99.043070695593514</v>
      </c>
      <c r="G637">
        <v>3.7999780555555557E-2</v>
      </c>
      <c r="H637">
        <v>38.92607321663175</v>
      </c>
    </row>
    <row r="638" spans="1:8" x14ac:dyDescent="0.35">
      <c r="A638">
        <v>4.0166414166666664E-2</v>
      </c>
      <c r="B638">
        <v>99.94002207187755</v>
      </c>
      <c r="C638">
        <v>3.8055335283333339E-2</v>
      </c>
      <c r="D638">
        <v>58.647205553385653</v>
      </c>
      <c r="E638">
        <v>3.8055335277777783E-2</v>
      </c>
      <c r="F638">
        <v>99.037300713702365</v>
      </c>
      <c r="G638">
        <v>3.8055335277777783E-2</v>
      </c>
      <c r="H638">
        <v>38.961136952739409</v>
      </c>
    </row>
    <row r="639" spans="1:8" x14ac:dyDescent="0.35">
      <c r="A639">
        <v>4.022196888888889E-2</v>
      </c>
      <c r="B639">
        <v>99.926347104265631</v>
      </c>
      <c r="C639">
        <v>3.8110889716666665E-2</v>
      </c>
      <c r="D639">
        <v>58.651200156233365</v>
      </c>
      <c r="E639">
        <v>3.8110889722222221E-2</v>
      </c>
      <c r="F639">
        <v>99.020656535170261</v>
      </c>
      <c r="G639">
        <v>3.8110889722222221E-2</v>
      </c>
      <c r="H639">
        <v>38.980888044597521</v>
      </c>
    </row>
    <row r="640" spans="1:8" x14ac:dyDescent="0.35">
      <c r="A640">
        <v>4.0277523333333336E-2</v>
      </c>
      <c r="B640">
        <v>99.939782160165052</v>
      </c>
      <c r="C640">
        <v>3.8166444449999996E-2</v>
      </c>
      <c r="D640">
        <v>58.695140787558145</v>
      </c>
      <c r="E640">
        <v>3.816644444444444E-2</v>
      </c>
      <c r="F640">
        <v>99.039076092745802</v>
      </c>
      <c r="G640">
        <v>3.816644444444444E-2</v>
      </c>
      <c r="H640">
        <v>39.001304903596917</v>
      </c>
    </row>
    <row r="641" spans="1:8" x14ac:dyDescent="0.35">
      <c r="A641">
        <v>4.0333078055555555E-2</v>
      </c>
      <c r="B641">
        <v>99.923947987140721</v>
      </c>
      <c r="C641">
        <v>3.8221999166666666E-2</v>
      </c>
      <c r="D641">
        <v>58.692921563753863</v>
      </c>
      <c r="E641">
        <v>3.8221999166666666E-2</v>
      </c>
      <c r="F641">
        <v>99.056164116038786</v>
      </c>
      <c r="G641">
        <v>3.8221999166666666E-2</v>
      </c>
      <c r="H641">
        <v>39.043914000639141</v>
      </c>
    </row>
    <row r="642" spans="1:8" x14ac:dyDescent="0.35">
      <c r="A642">
        <v>4.038863277777778E-2</v>
      </c>
      <c r="B642">
        <v>99.92010939974088</v>
      </c>
      <c r="C642">
        <v>3.8277553883333329E-2</v>
      </c>
      <c r="D642">
        <v>58.728429144622382</v>
      </c>
      <c r="E642">
        <v>3.8277553888888885E-2</v>
      </c>
      <c r="F642">
        <v>99.032640343713368</v>
      </c>
      <c r="G642">
        <v>3.8277553888888885E-2</v>
      </c>
      <c r="H642">
        <v>39.046133224443423</v>
      </c>
    </row>
    <row r="643" spans="1:8" x14ac:dyDescent="0.35">
      <c r="A643">
        <v>4.0444187499999999E-2</v>
      </c>
      <c r="B643">
        <v>99.951297922364574</v>
      </c>
      <c r="C643">
        <v>3.833310861666666E-2</v>
      </c>
      <c r="D643">
        <v>58.764602492632179</v>
      </c>
      <c r="E643">
        <v>3.8333108611111104E-2</v>
      </c>
      <c r="F643">
        <v>99.064153321734182</v>
      </c>
      <c r="G643">
        <v>3.8333108611111104E-2</v>
      </c>
      <c r="H643">
        <v>39.061445868692971</v>
      </c>
    </row>
    <row r="644" spans="1:8" x14ac:dyDescent="0.35">
      <c r="A644">
        <v>4.0499742222222218E-2</v>
      </c>
      <c r="B644">
        <v>99.945300129552322</v>
      </c>
      <c r="C644">
        <v>3.8388663333333337E-2</v>
      </c>
      <c r="D644">
        <v>58.773035543088461</v>
      </c>
      <c r="E644">
        <v>3.838866333333333E-2</v>
      </c>
      <c r="F644">
        <v>99.027092284202681</v>
      </c>
      <c r="G644">
        <v>3.838866333333333E-2</v>
      </c>
      <c r="H644">
        <v>39.103611120974335</v>
      </c>
    </row>
    <row r="645" spans="1:8" x14ac:dyDescent="0.35">
      <c r="A645">
        <v>4.0555296944444444E-2</v>
      </c>
      <c r="B645">
        <v>99.947699246677217</v>
      </c>
      <c r="C645">
        <v>3.8444218049999999E-2</v>
      </c>
      <c r="D645">
        <v>58.794118169229137</v>
      </c>
      <c r="E645">
        <v>3.8444218055555548E-2</v>
      </c>
      <c r="F645">
        <v>99.031530731811245</v>
      </c>
      <c r="G645">
        <v>3.8444218055555548E-2</v>
      </c>
      <c r="H645">
        <v>39.149327131342552</v>
      </c>
    </row>
    <row r="646" spans="1:8" x14ac:dyDescent="0.35">
      <c r="A646">
        <v>4.0610851666666663E-2</v>
      </c>
      <c r="B646">
        <v>99.92802648625306</v>
      </c>
      <c r="C646">
        <v>3.8499772783333337E-2</v>
      </c>
      <c r="D646">
        <v>58.833176508184494</v>
      </c>
      <c r="E646">
        <v>3.8499772777777781E-2</v>
      </c>
      <c r="F646">
        <v>99.035969179419808</v>
      </c>
      <c r="G646">
        <v>3.8499772777777781E-2</v>
      </c>
      <c r="H646">
        <v>39.173738593189647</v>
      </c>
    </row>
    <row r="647" spans="1:8" x14ac:dyDescent="0.35">
      <c r="A647">
        <v>4.0666406388888889E-2</v>
      </c>
      <c r="B647">
        <v>99.936903219615175</v>
      </c>
      <c r="C647">
        <v>3.85553275E-2</v>
      </c>
      <c r="D647">
        <v>58.86757447715086</v>
      </c>
      <c r="E647">
        <v>3.85553275E-2</v>
      </c>
      <c r="F647">
        <v>99.05572027127792</v>
      </c>
      <c r="G647">
        <v>3.85553275E-2</v>
      </c>
      <c r="H647">
        <v>39.167968611298512</v>
      </c>
    </row>
    <row r="648" spans="1:8" x14ac:dyDescent="0.35">
      <c r="A648">
        <v>4.0721961111111114E-2</v>
      </c>
      <c r="B648">
        <v>99.944580394414857</v>
      </c>
      <c r="C648">
        <v>3.8610882216666663E-2</v>
      </c>
      <c r="D648">
        <v>58.891764016617543</v>
      </c>
      <c r="E648">
        <v>3.8610882222222219E-2</v>
      </c>
      <c r="F648">
        <v>99.049950289386786</v>
      </c>
      <c r="G648">
        <v>3.8610882222222219E-2</v>
      </c>
      <c r="H648">
        <v>39.219676525938297</v>
      </c>
    </row>
    <row r="649" spans="1:8" x14ac:dyDescent="0.35">
      <c r="A649">
        <v>4.0777515833333333E-2</v>
      </c>
      <c r="B649">
        <v>99.955136509764415</v>
      </c>
      <c r="C649">
        <v>3.8666436950000001E-2</v>
      </c>
      <c r="D649">
        <v>58.90441359230195</v>
      </c>
      <c r="E649">
        <v>3.8666436944444445E-2</v>
      </c>
      <c r="F649">
        <v>99.035525334658942</v>
      </c>
      <c r="G649">
        <v>3.8666436944444445E-2</v>
      </c>
      <c r="H649">
        <v>39.229663033057562</v>
      </c>
    </row>
    <row r="650" spans="1:8" x14ac:dyDescent="0.35">
      <c r="A650">
        <v>4.0833070555555552E-2</v>
      </c>
      <c r="B650">
        <v>99.947699246677217</v>
      </c>
      <c r="C650">
        <v>3.8721991666666671E-2</v>
      </c>
      <c r="D650">
        <v>58.940143095550908</v>
      </c>
      <c r="E650">
        <v>3.8721991666666664E-2</v>
      </c>
      <c r="F650">
        <v>99.040185704647939</v>
      </c>
      <c r="G650">
        <v>3.8721991666666664E-2</v>
      </c>
      <c r="H650">
        <v>39.206583105493024</v>
      </c>
    </row>
    <row r="651" spans="1:8" x14ac:dyDescent="0.35">
      <c r="A651">
        <v>4.0888625277777778E-2</v>
      </c>
      <c r="B651">
        <v>99.930905426802937</v>
      </c>
      <c r="C651">
        <v>3.8777546383333333E-2</v>
      </c>
      <c r="D651">
        <v>58.964776479778436</v>
      </c>
      <c r="E651">
        <v>3.8777546388888882E-2</v>
      </c>
      <c r="F651">
        <v>99.059492951745199</v>
      </c>
      <c r="G651">
        <v>3.8777546388888882E-2</v>
      </c>
      <c r="H651">
        <v>39.302897418598867</v>
      </c>
    </row>
    <row r="652" spans="1:8" x14ac:dyDescent="0.35">
      <c r="A652">
        <v>4.0944179999999997E-2</v>
      </c>
      <c r="B652">
        <v>99.960174655726703</v>
      </c>
      <c r="C652">
        <v>3.8833101116666671E-2</v>
      </c>
      <c r="D652">
        <v>58.969214927387</v>
      </c>
      <c r="E652">
        <v>3.8833101111111108E-2</v>
      </c>
      <c r="F652">
        <v>99.029977275148255</v>
      </c>
      <c r="G652">
        <v>3.8833101111111108E-2</v>
      </c>
      <c r="H652">
        <v>39.316656606185425</v>
      </c>
    </row>
    <row r="653" spans="1:8" x14ac:dyDescent="0.35">
      <c r="A653">
        <v>4.0999734722222216E-2</v>
      </c>
      <c r="B653">
        <v>99.96401324312653</v>
      </c>
      <c r="C653">
        <v>3.8888655833333334E-2</v>
      </c>
      <c r="D653">
        <v>58.972765685473846</v>
      </c>
      <c r="E653">
        <v>3.8888655833333327E-2</v>
      </c>
      <c r="F653">
        <v>99.048618755104215</v>
      </c>
      <c r="G653">
        <v>3.8888655833333327E-2</v>
      </c>
      <c r="H653">
        <v>39.315325071902848</v>
      </c>
    </row>
    <row r="654" spans="1:8" x14ac:dyDescent="0.35">
      <c r="A654">
        <v>4.1055289444444441E-2</v>
      </c>
      <c r="B654">
        <v>99.931865073652901</v>
      </c>
      <c r="C654">
        <v>3.8944210549999997E-2</v>
      </c>
      <c r="D654">
        <v>59.03423818485247</v>
      </c>
      <c r="E654">
        <v>3.894421055555556E-2</v>
      </c>
      <c r="F654">
        <v>99.048174910343363</v>
      </c>
      <c r="G654">
        <v>3.894421055555556E-2</v>
      </c>
      <c r="H654">
        <v>39.351498419912659</v>
      </c>
    </row>
    <row r="655" spans="1:8" x14ac:dyDescent="0.35">
      <c r="A655">
        <v>4.1110844166666667E-2</v>
      </c>
      <c r="B655">
        <v>99.930665515090453</v>
      </c>
      <c r="C655">
        <v>3.8999765283333335E-2</v>
      </c>
      <c r="D655">
        <v>59.017594006320351</v>
      </c>
      <c r="E655">
        <v>3.8999765277777786E-2</v>
      </c>
      <c r="F655">
        <v>99.041073394169658</v>
      </c>
      <c r="G655">
        <v>3.8999765277777786E-2</v>
      </c>
      <c r="H655">
        <v>39.384786776976888</v>
      </c>
    </row>
    <row r="656" spans="1:8" x14ac:dyDescent="0.35">
      <c r="A656">
        <v>4.1166398888888886E-2</v>
      </c>
      <c r="B656">
        <v>99.944340482702358</v>
      </c>
      <c r="C656">
        <v>3.9055319999999998E-2</v>
      </c>
      <c r="D656">
        <v>59.050438518623729</v>
      </c>
      <c r="E656">
        <v>3.9055320000000004E-2</v>
      </c>
      <c r="F656">
        <v>99.041073394169658</v>
      </c>
      <c r="G656">
        <v>3.9055320000000004E-2</v>
      </c>
      <c r="H656">
        <v>39.41585591023685</v>
      </c>
    </row>
    <row r="657" spans="1:8" x14ac:dyDescent="0.35">
      <c r="A657">
        <v>4.1221953611111112E-2</v>
      </c>
      <c r="B657">
        <v>99.931385250227919</v>
      </c>
      <c r="C657">
        <v>3.9110874716666667E-2</v>
      </c>
      <c r="D657">
        <v>59.062866171927716</v>
      </c>
      <c r="E657">
        <v>3.9110874722222223E-2</v>
      </c>
      <c r="F657">
        <v>99.050394134147638</v>
      </c>
      <c r="G657">
        <v>3.9110874722222223E-2</v>
      </c>
      <c r="H657">
        <v>39.433609700671099</v>
      </c>
    </row>
    <row r="658" spans="1:8" x14ac:dyDescent="0.35">
      <c r="A658">
        <v>4.1277508333333331E-2</v>
      </c>
      <c r="B658">
        <v>99.953217216064488</v>
      </c>
      <c r="C658">
        <v>3.9166429450000005E-2</v>
      </c>
      <c r="D658">
        <v>59.073740368568693</v>
      </c>
      <c r="E658">
        <v>3.9166429444444449E-2</v>
      </c>
      <c r="F658">
        <v>99.049950289386786</v>
      </c>
      <c r="G658">
        <v>3.9166429444444449E-2</v>
      </c>
      <c r="H658">
        <v>39.468007669637473</v>
      </c>
    </row>
    <row r="659" spans="1:8" x14ac:dyDescent="0.35">
      <c r="A659">
        <v>4.1333062777777776E-2</v>
      </c>
      <c r="B659">
        <v>99.943860659277391</v>
      </c>
      <c r="C659">
        <v>3.9221983883333332E-2</v>
      </c>
      <c r="D659">
        <v>59.111245250861067</v>
      </c>
      <c r="E659">
        <v>3.9221983888888888E-2</v>
      </c>
      <c r="F659">
        <v>99.033306110854653</v>
      </c>
      <c r="G659">
        <v>3.9221983888888888E-2</v>
      </c>
      <c r="H659">
        <v>39.493972588147564</v>
      </c>
    </row>
    <row r="660" spans="1:8" x14ac:dyDescent="0.35">
      <c r="A660">
        <v>4.1388617499999995E-2</v>
      </c>
      <c r="B660">
        <v>99.952737392639506</v>
      </c>
      <c r="C660">
        <v>3.927753861666667E-2</v>
      </c>
      <c r="D660">
        <v>59.133659411284313</v>
      </c>
      <c r="E660">
        <v>3.9277538611111114E-2</v>
      </c>
      <c r="F660">
        <v>99.040629549408806</v>
      </c>
      <c r="G660">
        <v>3.9277538611111114E-2</v>
      </c>
      <c r="H660">
        <v>39.499742570038713</v>
      </c>
    </row>
    <row r="661" spans="1:8" x14ac:dyDescent="0.35">
      <c r="A661">
        <v>4.1444172222222214E-2</v>
      </c>
      <c r="B661">
        <v>99.949378628664647</v>
      </c>
      <c r="C661">
        <v>3.9333093333333333E-2</v>
      </c>
      <c r="D661">
        <v>59.114796008947913</v>
      </c>
      <c r="E661">
        <v>3.9333093333333333E-2</v>
      </c>
      <c r="F661">
        <v>99.031974576572097</v>
      </c>
      <c r="G661">
        <v>3.9333093333333333E-2</v>
      </c>
      <c r="H661">
        <v>39.539466676135355</v>
      </c>
    </row>
    <row r="662" spans="1:8" x14ac:dyDescent="0.35">
      <c r="A662">
        <v>4.149972694444444E-2</v>
      </c>
      <c r="B662">
        <v>99.948658893527181</v>
      </c>
      <c r="C662">
        <v>3.9388648049999996E-2</v>
      </c>
      <c r="D662">
        <v>59.146752831729579</v>
      </c>
      <c r="E662">
        <v>3.9388648055555558E-2</v>
      </c>
      <c r="F662">
        <v>99.053501047473631</v>
      </c>
      <c r="G662">
        <v>3.9388648055555558E-2</v>
      </c>
      <c r="H662">
        <v>39.528592479494378</v>
      </c>
    </row>
    <row r="663" spans="1:8" x14ac:dyDescent="0.35">
      <c r="A663">
        <v>4.1555281666666673E-2</v>
      </c>
      <c r="B663">
        <v>99.971690417926212</v>
      </c>
      <c r="C663">
        <v>3.9444202783333333E-2</v>
      </c>
      <c r="D663">
        <v>59.134325178425598</v>
      </c>
      <c r="E663">
        <v>3.9444202777777784E-2</v>
      </c>
      <c r="F663">
        <v>99.057273727940924</v>
      </c>
      <c r="G663">
        <v>3.9444202777777784E-2</v>
      </c>
      <c r="H663">
        <v>39.596056883144556</v>
      </c>
    </row>
    <row r="664" spans="1:8" x14ac:dyDescent="0.35">
      <c r="A664">
        <v>4.1610836388888892E-2</v>
      </c>
      <c r="B664">
        <v>99.962813684564082</v>
      </c>
      <c r="C664">
        <v>3.9499757500000003E-2</v>
      </c>
      <c r="D664">
        <v>59.138097858892877</v>
      </c>
      <c r="E664">
        <v>3.9499757500000003E-2</v>
      </c>
      <c r="F664">
        <v>99.067482157440608</v>
      </c>
      <c r="G664">
        <v>3.9499757500000003E-2</v>
      </c>
      <c r="H664">
        <v>39.612701061676667</v>
      </c>
    </row>
    <row r="665" spans="1:8" x14ac:dyDescent="0.35">
      <c r="A665">
        <v>4.1666391111111117E-2</v>
      </c>
      <c r="B665">
        <v>99.952737392639506</v>
      </c>
      <c r="C665">
        <v>3.9555312216666666E-2</v>
      </c>
      <c r="D665">
        <v>59.151635124099002</v>
      </c>
      <c r="E665">
        <v>3.9555312222222222E-2</v>
      </c>
      <c r="F665">
        <v>99.052613357951927</v>
      </c>
      <c r="G665">
        <v>3.9555312222222222E-2</v>
      </c>
      <c r="H665">
        <v>39.610037993111533</v>
      </c>
    </row>
    <row r="666" spans="1:8" x14ac:dyDescent="0.35">
      <c r="A666">
        <v>4.1721945833333336E-2</v>
      </c>
      <c r="B666">
        <v>99.95753562688931</v>
      </c>
      <c r="C666">
        <v>3.9610866950000004E-2</v>
      </c>
      <c r="D666">
        <v>59.16228739835956</v>
      </c>
      <c r="E666">
        <v>3.9610866944444448E-2</v>
      </c>
      <c r="F666">
        <v>99.039741859887087</v>
      </c>
      <c r="G666">
        <v>3.9610866944444448E-2</v>
      </c>
      <c r="H666">
        <v>39.663743209175166</v>
      </c>
    </row>
    <row r="667" spans="1:8" x14ac:dyDescent="0.35">
      <c r="A667">
        <v>4.1777500555555555E-2</v>
      </c>
      <c r="B667">
        <v>99.952257569214538</v>
      </c>
      <c r="C667">
        <v>3.9666421666666667E-2</v>
      </c>
      <c r="D667">
        <v>59.174936974043959</v>
      </c>
      <c r="E667">
        <v>3.9666421666666667E-2</v>
      </c>
      <c r="F667">
        <v>99.042626850832661</v>
      </c>
      <c r="G667">
        <v>3.9666421666666667E-2</v>
      </c>
      <c r="H667">
        <v>39.693924652913402</v>
      </c>
    </row>
    <row r="668" spans="1:8" x14ac:dyDescent="0.35">
      <c r="A668">
        <v>4.1833055277777781E-2</v>
      </c>
      <c r="B668">
        <v>99.966892183676407</v>
      </c>
      <c r="C668">
        <v>3.9721976383333329E-2</v>
      </c>
      <c r="D668">
        <v>59.184035791641506</v>
      </c>
      <c r="E668">
        <v>3.9721976388888885E-2</v>
      </c>
      <c r="F668">
        <v>99.055942193658353</v>
      </c>
      <c r="G668">
        <v>3.9721976388888885E-2</v>
      </c>
      <c r="H668">
        <v>39.69680964385897</v>
      </c>
    </row>
    <row r="669" spans="1:8" x14ac:dyDescent="0.35">
      <c r="A669">
        <v>4.188861E-2</v>
      </c>
      <c r="B669">
        <v>99.963773331414032</v>
      </c>
      <c r="C669">
        <v>3.9777531116666667E-2</v>
      </c>
      <c r="D669">
        <v>59.184479636402379</v>
      </c>
      <c r="E669">
        <v>3.9777531111111118E-2</v>
      </c>
      <c r="F669">
        <v>99.061490253169055</v>
      </c>
      <c r="G669">
        <v>3.9777531111111118E-2</v>
      </c>
      <c r="H669">
        <v>39.725215708553776</v>
      </c>
    </row>
    <row r="670" spans="1:8" x14ac:dyDescent="0.35">
      <c r="A670">
        <v>4.1944164722222226E-2</v>
      </c>
      <c r="B670">
        <v>99.960414567439187</v>
      </c>
      <c r="C670">
        <v>3.983308583333333E-2</v>
      </c>
      <c r="D670">
        <v>59.205562262543069</v>
      </c>
      <c r="E670">
        <v>3.9833085833333337E-2</v>
      </c>
      <c r="F670">
        <v>99.063487554592896</v>
      </c>
      <c r="G670">
        <v>3.9833085833333337E-2</v>
      </c>
      <c r="H670">
        <v>39.744744878031462</v>
      </c>
    </row>
    <row r="671" spans="1:8" x14ac:dyDescent="0.35">
      <c r="A671">
        <v>4.1999719444444451E-2</v>
      </c>
      <c r="B671">
        <v>99.944340482702358</v>
      </c>
      <c r="C671">
        <v>3.988864055E-2</v>
      </c>
      <c r="D671">
        <v>59.223759897738169</v>
      </c>
      <c r="E671">
        <v>3.9888640555555556E-2</v>
      </c>
      <c r="F671">
        <v>99.056164116038786</v>
      </c>
      <c r="G671">
        <v>3.9888640555555556E-2</v>
      </c>
      <c r="H671">
        <v>39.777589390334832</v>
      </c>
    </row>
    <row r="672" spans="1:8" x14ac:dyDescent="0.35">
      <c r="A672">
        <v>4.205527416666667E-2</v>
      </c>
      <c r="B672">
        <v>99.941461542152481</v>
      </c>
      <c r="C672">
        <v>3.9944195283333338E-2</v>
      </c>
      <c r="D672">
        <v>59.253053651954701</v>
      </c>
      <c r="E672">
        <v>3.9944195277777782E-2</v>
      </c>
      <c r="F672">
        <v>99.051281823669342</v>
      </c>
      <c r="G672">
        <v>3.9944195277777782E-2</v>
      </c>
      <c r="H672">
        <v>39.788241664595404</v>
      </c>
    </row>
    <row r="673" spans="1:8" x14ac:dyDescent="0.35">
      <c r="A673">
        <v>4.2110828888888889E-2</v>
      </c>
      <c r="B673">
        <v>99.957295715176812</v>
      </c>
      <c r="C673">
        <v>3.9999750000000001E-2</v>
      </c>
      <c r="D673">
        <v>59.226422966303303</v>
      </c>
      <c r="E673">
        <v>3.9999750000000001E-2</v>
      </c>
      <c r="F673">
        <v>99.054610659375768</v>
      </c>
      <c r="G673">
        <v>3.9999750000000001E-2</v>
      </c>
      <c r="H673">
        <v>39.834623442104885</v>
      </c>
    </row>
    <row r="674" spans="1:8" x14ac:dyDescent="0.35">
      <c r="A674">
        <v>4.2166383611111115E-2</v>
      </c>
      <c r="B674">
        <v>99.962573772851599</v>
      </c>
      <c r="C674">
        <v>4.0055304716666663E-2</v>
      </c>
      <c r="D674">
        <v>59.248393281965718</v>
      </c>
      <c r="E674">
        <v>4.0055304722222219E-2</v>
      </c>
      <c r="F674">
        <v>99.062821787451611</v>
      </c>
      <c r="G674">
        <v>4.0055304722222219E-2</v>
      </c>
      <c r="H674">
        <v>39.839061889713456</v>
      </c>
    </row>
    <row r="675" spans="1:8" x14ac:dyDescent="0.35">
      <c r="A675">
        <v>4.2221938333333334E-2</v>
      </c>
      <c r="B675">
        <v>99.943140924139911</v>
      </c>
      <c r="C675">
        <v>4.0110859450000001E-2</v>
      </c>
      <c r="D675">
        <v>59.22819834534674</v>
      </c>
      <c r="E675">
        <v>4.0110859444444445E-2</v>
      </c>
      <c r="F675">
        <v>99.060824486027769</v>
      </c>
      <c r="G675">
        <v>4.0110859444444445E-2</v>
      </c>
      <c r="H675">
        <v>39.869243333451706</v>
      </c>
    </row>
    <row r="676" spans="1:8" x14ac:dyDescent="0.35">
      <c r="A676">
        <v>4.2277493055555553E-2</v>
      </c>
      <c r="B676">
        <v>99.93282472050285</v>
      </c>
      <c r="C676">
        <v>4.0166414166666664E-2</v>
      </c>
      <c r="D676">
        <v>59.223981820118595</v>
      </c>
      <c r="E676">
        <v>4.0166414166666664E-2</v>
      </c>
      <c r="F676">
        <v>99.066372545538471</v>
      </c>
      <c r="G676">
        <v>4.0166414166666664E-2</v>
      </c>
      <c r="H676">
        <v>39.91274012001562</v>
      </c>
    </row>
    <row r="677" spans="1:8" x14ac:dyDescent="0.35">
      <c r="A677">
        <v>4.2333047777777778E-2</v>
      </c>
      <c r="B677">
        <v>99.953457127776986</v>
      </c>
      <c r="C677">
        <v>4.0221968883333334E-2</v>
      </c>
      <c r="D677">
        <v>59.2790185704648</v>
      </c>
      <c r="E677">
        <v>4.022196888888889E-2</v>
      </c>
      <c r="F677">
        <v>99.04151723893051</v>
      </c>
      <c r="G677">
        <v>4.022196888888889E-2</v>
      </c>
      <c r="H677">
        <v>39.928940453786886</v>
      </c>
    </row>
    <row r="678" spans="1:8" x14ac:dyDescent="0.35">
      <c r="A678">
        <v>4.2388602500000004E-2</v>
      </c>
      <c r="B678">
        <v>99.942901012427427</v>
      </c>
      <c r="C678">
        <v>4.0277523333333336E-2</v>
      </c>
      <c r="D678">
        <v>59.284122785214642</v>
      </c>
      <c r="E678">
        <v>4.0277523333333336E-2</v>
      </c>
      <c r="F678">
        <v>99.077024819799021</v>
      </c>
      <c r="G678">
        <v>4.0277523333333336E-2</v>
      </c>
      <c r="H678">
        <v>39.953129993253569</v>
      </c>
    </row>
    <row r="679" spans="1:8" x14ac:dyDescent="0.35">
      <c r="A679">
        <v>4.244415694444445E-2</v>
      </c>
      <c r="B679">
        <v>99.941701453864979</v>
      </c>
      <c r="C679">
        <v>4.0333078049999999E-2</v>
      </c>
      <c r="D679">
        <v>59.293443525192622</v>
      </c>
      <c r="E679">
        <v>4.0333078055555555E-2</v>
      </c>
      <c r="F679">
        <v>99.080575577885881</v>
      </c>
      <c r="G679">
        <v>4.0333078055555555E-2</v>
      </c>
      <c r="H679">
        <v>39.972437240350821</v>
      </c>
    </row>
    <row r="680" spans="1:8" x14ac:dyDescent="0.35">
      <c r="A680">
        <v>4.2499711666666669E-2</v>
      </c>
      <c r="B680">
        <v>99.927306751115594</v>
      </c>
      <c r="C680">
        <v>4.0388632783333336E-2</v>
      </c>
      <c r="D680">
        <v>59.330726485104577</v>
      </c>
      <c r="E680">
        <v>4.038863277777778E-2</v>
      </c>
      <c r="F680">
        <v>99.07924404360331</v>
      </c>
      <c r="G680">
        <v>4.038863277777778E-2</v>
      </c>
      <c r="H680">
        <v>39.99973369314349</v>
      </c>
    </row>
    <row r="681" spans="1:8" x14ac:dyDescent="0.35">
      <c r="A681">
        <v>4.2555266388888888E-2</v>
      </c>
      <c r="B681">
        <v>99.948898805239665</v>
      </c>
      <c r="C681">
        <v>4.0444187499999999E-2</v>
      </c>
      <c r="D681">
        <v>59.34026914746299</v>
      </c>
      <c r="E681">
        <v>4.0444187499999999E-2</v>
      </c>
      <c r="F681">
        <v>99.087455171679167</v>
      </c>
      <c r="G681">
        <v>4.0444187499999999E-2</v>
      </c>
      <c r="H681">
        <v>40.007057131697628</v>
      </c>
    </row>
    <row r="682" spans="1:8" x14ac:dyDescent="0.35">
      <c r="A682">
        <v>4.2610821111111113E-2</v>
      </c>
      <c r="B682">
        <v>99.94482030612734</v>
      </c>
      <c r="C682">
        <v>4.0499742216666662E-2</v>
      </c>
      <c r="D682">
        <v>59.356691403614683</v>
      </c>
      <c r="E682">
        <v>4.0499742222222218E-2</v>
      </c>
      <c r="F682">
        <v>99.053722969854064</v>
      </c>
      <c r="G682">
        <v>4.0499742222222218E-2</v>
      </c>
      <c r="H682">
        <v>40.015268259773471</v>
      </c>
    </row>
    <row r="683" spans="1:8" x14ac:dyDescent="0.35">
      <c r="A683">
        <v>4.2666375833333332E-2</v>
      </c>
      <c r="B683">
        <v>99.953936951201953</v>
      </c>
      <c r="C683">
        <v>4.055529695E-2</v>
      </c>
      <c r="D683">
        <v>59.380215175940066</v>
      </c>
      <c r="E683">
        <v>4.0555296944444444E-2</v>
      </c>
      <c r="F683">
        <v>99.061268330788636</v>
      </c>
      <c r="G683">
        <v>4.0555296944444444E-2</v>
      </c>
      <c r="H683">
        <v>40.049666228739838</v>
      </c>
    </row>
    <row r="684" spans="1:8" x14ac:dyDescent="0.35">
      <c r="A684">
        <v>4.2721930555555551E-2</v>
      </c>
      <c r="B684">
        <v>99.932104985365385</v>
      </c>
      <c r="C684">
        <v>4.061085166666667E-2</v>
      </c>
      <c r="D684">
        <v>59.378439796896643</v>
      </c>
      <c r="E684">
        <v>4.0610851666666663E-2</v>
      </c>
      <c r="F684">
        <v>99.053057202712779</v>
      </c>
      <c r="G684">
        <v>4.0610851666666663E-2</v>
      </c>
      <c r="H684">
        <v>40.10581259098818</v>
      </c>
    </row>
    <row r="685" spans="1:8" x14ac:dyDescent="0.35">
      <c r="A685">
        <v>4.2777485277777777E-2</v>
      </c>
      <c r="B685">
        <v>99.956096156614365</v>
      </c>
      <c r="C685">
        <v>4.0666406383333333E-2</v>
      </c>
      <c r="D685">
        <v>59.402629336363312</v>
      </c>
      <c r="E685">
        <v>4.0666406388888889E-2</v>
      </c>
      <c r="F685">
        <v>99.061046408408203</v>
      </c>
      <c r="G685">
        <v>4.0666406388888889E-2</v>
      </c>
      <c r="H685">
        <v>40.115133330966174</v>
      </c>
    </row>
    <row r="686" spans="1:8" x14ac:dyDescent="0.35">
      <c r="A686">
        <v>4.2833040000000003E-2</v>
      </c>
      <c r="B686">
        <v>99.936183484477709</v>
      </c>
      <c r="C686">
        <v>4.072196111666667E-2</v>
      </c>
      <c r="D686">
        <v>59.422602350601849</v>
      </c>
      <c r="E686">
        <v>4.0721961111111114E-2</v>
      </c>
      <c r="F686">
        <v>99.051059901288923</v>
      </c>
      <c r="G686">
        <v>4.0721961111111114E-2</v>
      </c>
      <c r="H686">
        <v>40.112470262401025</v>
      </c>
    </row>
    <row r="687" spans="1:8" x14ac:dyDescent="0.35">
      <c r="A687">
        <v>4.2888594722222222E-2</v>
      </c>
      <c r="B687">
        <v>99.963053596276566</v>
      </c>
      <c r="C687">
        <v>4.0777515833333333E-2</v>
      </c>
      <c r="D687">
        <v>59.421048893938867</v>
      </c>
      <c r="E687">
        <v>4.0777515833333333E-2</v>
      </c>
      <c r="F687">
        <v>99.048174910343363</v>
      </c>
      <c r="G687">
        <v>4.0777515833333333E-2</v>
      </c>
      <c r="H687">
        <v>40.157298583247531</v>
      </c>
    </row>
    <row r="688" spans="1:8" x14ac:dyDescent="0.35">
      <c r="A688">
        <v>4.2944149444444447E-2</v>
      </c>
      <c r="B688">
        <v>99.92250851686579</v>
      </c>
      <c r="C688">
        <v>4.0833070549999996E-2</v>
      </c>
      <c r="D688">
        <v>59.439246529133968</v>
      </c>
      <c r="E688">
        <v>4.0833070555555552E-2</v>
      </c>
      <c r="F688">
        <v>99.039741859887087</v>
      </c>
      <c r="G688">
        <v>4.0833070555555552E-2</v>
      </c>
      <c r="H688">
        <v>40.171057770834068</v>
      </c>
    </row>
    <row r="689" spans="1:8" x14ac:dyDescent="0.35">
      <c r="A689">
        <v>4.2999704166666666E-2</v>
      </c>
      <c r="B689">
        <v>99.934024279065298</v>
      </c>
      <c r="C689">
        <v>4.0888625283333334E-2</v>
      </c>
      <c r="D689">
        <v>59.463657990981076</v>
      </c>
      <c r="E689">
        <v>4.0888625277777778E-2</v>
      </c>
      <c r="F689">
        <v>99.039741859887087</v>
      </c>
      <c r="G689">
        <v>4.0888625277777778E-2</v>
      </c>
      <c r="H689">
        <v>40.188811561268338</v>
      </c>
    </row>
    <row r="690" spans="1:8" x14ac:dyDescent="0.35">
      <c r="A690">
        <v>4.3055258888888885E-2</v>
      </c>
      <c r="B690">
        <v>99.953936951201953</v>
      </c>
      <c r="C690">
        <v>4.0944179999999997E-2</v>
      </c>
      <c r="D690">
        <v>59.489622909491182</v>
      </c>
      <c r="E690">
        <v>4.0944179999999997E-2</v>
      </c>
      <c r="F690">
        <v>99.0492845222455</v>
      </c>
      <c r="G690">
        <v>4.0944179999999997E-2</v>
      </c>
      <c r="H690">
        <v>40.228313744984561</v>
      </c>
    </row>
    <row r="691" spans="1:8" x14ac:dyDescent="0.35">
      <c r="A691">
        <v>4.3110813611111111E-2</v>
      </c>
      <c r="B691">
        <v>99.951777745789556</v>
      </c>
      <c r="C691">
        <v>4.0999734716666666E-2</v>
      </c>
      <c r="D691">
        <v>59.470759507154781</v>
      </c>
      <c r="E691">
        <v>4.0999734722222216E-2</v>
      </c>
      <c r="F691">
        <v>99.025316905159258</v>
      </c>
      <c r="G691">
        <v>4.0999734722222216E-2</v>
      </c>
      <c r="H691">
        <v>40.238744096864679</v>
      </c>
    </row>
    <row r="692" spans="1:8" x14ac:dyDescent="0.35">
      <c r="A692">
        <v>4.316636833333333E-2</v>
      </c>
      <c r="B692">
        <v>99.984405738688167</v>
      </c>
      <c r="C692">
        <v>4.1055289450000004E-2</v>
      </c>
      <c r="D692">
        <v>59.528681248446539</v>
      </c>
      <c r="E692">
        <v>4.1055289444444441E-2</v>
      </c>
      <c r="F692">
        <v>99.03996378226752</v>
      </c>
      <c r="G692">
        <v>4.1055289444444441E-2</v>
      </c>
      <c r="H692">
        <v>40.259604800624935</v>
      </c>
    </row>
    <row r="693" spans="1:8" x14ac:dyDescent="0.35">
      <c r="A693">
        <v>4.3221923055555563E-2</v>
      </c>
      <c r="B693">
        <v>99.95921500887674</v>
      </c>
      <c r="C693">
        <v>4.1110844166666667E-2</v>
      </c>
      <c r="D693">
        <v>59.527793558924834</v>
      </c>
      <c r="E693">
        <v>4.1110844166666667E-2</v>
      </c>
      <c r="F693">
        <v>99.039519937506654</v>
      </c>
      <c r="G693">
        <v>4.1110844166666667E-2</v>
      </c>
      <c r="H693">
        <v>40.287567020558896</v>
      </c>
    </row>
    <row r="694" spans="1:8" x14ac:dyDescent="0.35">
      <c r="A694">
        <v>4.3277477777777781E-2</v>
      </c>
      <c r="B694">
        <v>99.955376421476899</v>
      </c>
      <c r="C694">
        <v>4.116639888333333E-2</v>
      </c>
      <c r="D694">
        <v>59.546213116500383</v>
      </c>
      <c r="E694">
        <v>4.1166398888888886E-2</v>
      </c>
      <c r="F694">
        <v>99.040407627028372</v>
      </c>
      <c r="G694">
        <v>4.1166398888888886E-2</v>
      </c>
      <c r="H694">
        <v>40.327513049035979</v>
      </c>
    </row>
    <row r="695" spans="1:8" x14ac:dyDescent="0.35">
      <c r="A695">
        <v>4.33330325E-2</v>
      </c>
      <c r="B695">
        <v>99.923228252003256</v>
      </c>
      <c r="C695">
        <v>4.1221953616666668E-2</v>
      </c>
      <c r="D695">
        <v>59.561747683130349</v>
      </c>
      <c r="E695">
        <v>4.1221953611111112E-2</v>
      </c>
      <c r="F695">
        <v>99.056607960799639</v>
      </c>
      <c r="G695">
        <v>4.1221953611111112E-2</v>
      </c>
      <c r="H695">
        <v>40.336611866633532</v>
      </c>
    </row>
    <row r="696" spans="1:8" x14ac:dyDescent="0.35">
      <c r="A696">
        <v>4.3388587222222226E-2</v>
      </c>
      <c r="B696">
        <v>99.978407945875929</v>
      </c>
      <c r="C696">
        <v>4.1277508333333331E-2</v>
      </c>
      <c r="D696">
        <v>59.581498774988461</v>
      </c>
      <c r="E696">
        <v>4.1277508333333331E-2</v>
      </c>
      <c r="F696">
        <v>99.037522636082798</v>
      </c>
      <c r="G696">
        <v>4.1277508333333331E-2</v>
      </c>
      <c r="H696">
        <v>40.329066505698968</v>
      </c>
    </row>
    <row r="697" spans="1:8" x14ac:dyDescent="0.35">
      <c r="A697">
        <v>4.3444141944444445E-2</v>
      </c>
      <c r="B697">
        <v>99.948418981814697</v>
      </c>
      <c r="C697">
        <v>4.1333062783333333E-2</v>
      </c>
      <c r="D697">
        <v>59.60879522778113</v>
      </c>
      <c r="E697">
        <v>4.1333062777777776E-2</v>
      </c>
      <c r="F697">
        <v>99.038854170365369</v>
      </c>
      <c r="G697">
        <v>4.1333062777777776E-2</v>
      </c>
      <c r="H697">
        <v>40.392092461740582</v>
      </c>
    </row>
    <row r="698" spans="1:8" x14ac:dyDescent="0.35">
      <c r="A698">
        <v>4.3499696388888884E-2</v>
      </c>
      <c r="B698">
        <v>99.952257569214538</v>
      </c>
      <c r="C698">
        <v>4.1388617500000002E-2</v>
      </c>
      <c r="D698">
        <v>59.582608386890598</v>
      </c>
      <c r="E698">
        <v>4.1388617499999995E-2</v>
      </c>
      <c r="F698">
        <v>99.048396832723782</v>
      </c>
      <c r="G698">
        <v>4.1388617499999995E-2</v>
      </c>
      <c r="H698">
        <v>40.394755530305723</v>
      </c>
    </row>
    <row r="699" spans="1:8" x14ac:dyDescent="0.35">
      <c r="A699">
        <v>4.355525111111111E-2</v>
      </c>
      <c r="B699">
        <v>99.956575980039347</v>
      </c>
      <c r="C699">
        <v>4.1444172216666665E-2</v>
      </c>
      <c r="D699">
        <v>59.609017150161556</v>
      </c>
      <c r="E699">
        <v>4.1444172222222214E-2</v>
      </c>
      <c r="F699">
        <v>99.035303412278523</v>
      </c>
      <c r="G699">
        <v>4.1444172222222214E-2</v>
      </c>
      <c r="H699">
        <v>40.420720448815821</v>
      </c>
    </row>
    <row r="700" spans="1:8" x14ac:dyDescent="0.35">
      <c r="A700">
        <v>4.3610805833333328E-2</v>
      </c>
      <c r="B700">
        <v>99.954416774626935</v>
      </c>
      <c r="C700">
        <v>4.1499726950000003E-2</v>
      </c>
      <c r="D700">
        <v>59.624773639171956</v>
      </c>
      <c r="E700">
        <v>4.149972694444444E-2</v>
      </c>
      <c r="F700">
        <v>99.032862266093801</v>
      </c>
      <c r="G700">
        <v>4.149972694444444E-2</v>
      </c>
      <c r="H700">
        <v>40.458225331108203</v>
      </c>
    </row>
    <row r="701" spans="1:8" x14ac:dyDescent="0.35">
      <c r="A701">
        <v>4.3666360555555554E-2</v>
      </c>
      <c r="B701">
        <v>99.930665515090453</v>
      </c>
      <c r="C701">
        <v>4.1555281666666666E-2</v>
      </c>
      <c r="D701">
        <v>59.642305507225792</v>
      </c>
      <c r="E701">
        <v>4.1555281666666673E-2</v>
      </c>
      <c r="F701">
        <v>99.03996378226752</v>
      </c>
      <c r="G701">
        <v>4.1555281666666673E-2</v>
      </c>
      <c r="H701">
        <v>40.479307957248871</v>
      </c>
    </row>
    <row r="702" spans="1:8" x14ac:dyDescent="0.35">
      <c r="A702">
        <v>4.372191527777778E-2</v>
      </c>
      <c r="B702">
        <v>99.936423396190207</v>
      </c>
      <c r="C702">
        <v>4.1610836383333329E-2</v>
      </c>
      <c r="D702">
        <v>59.659615452899196</v>
      </c>
      <c r="E702">
        <v>4.1610836388888892E-2</v>
      </c>
      <c r="F702">
        <v>99.030421119909107</v>
      </c>
      <c r="G702">
        <v>4.1610836388888892E-2</v>
      </c>
      <c r="H702">
        <v>40.498393281965697</v>
      </c>
    </row>
    <row r="703" spans="1:8" x14ac:dyDescent="0.35">
      <c r="A703">
        <v>4.3777469999999999E-2</v>
      </c>
      <c r="B703">
        <v>99.960174655726703</v>
      </c>
      <c r="C703">
        <v>4.1666391116666666E-2</v>
      </c>
      <c r="D703">
        <v>59.659837375279622</v>
      </c>
      <c r="E703">
        <v>4.1666391111111117E-2</v>
      </c>
      <c r="F703">
        <v>99.032862266093801</v>
      </c>
      <c r="G703">
        <v>4.1666391111111117E-2</v>
      </c>
      <c r="H703">
        <v>40.483080637716164</v>
      </c>
    </row>
    <row r="704" spans="1:8" x14ac:dyDescent="0.35">
      <c r="A704">
        <v>4.3833024722222218E-2</v>
      </c>
      <c r="B704">
        <v>99.949138716952163</v>
      </c>
      <c r="C704">
        <v>4.1721945833333336E-2</v>
      </c>
      <c r="D704">
        <v>59.687799595213583</v>
      </c>
      <c r="E704">
        <v>4.1721945833333336E-2</v>
      </c>
      <c r="F704">
        <v>99.050172211767205</v>
      </c>
      <c r="G704">
        <v>4.1721945833333336E-2</v>
      </c>
      <c r="H704">
        <v>40.539892767105776</v>
      </c>
    </row>
    <row r="705" spans="1:8" x14ac:dyDescent="0.35">
      <c r="A705">
        <v>4.3888579444444444E-2</v>
      </c>
      <c r="B705">
        <v>99.958975097164242</v>
      </c>
      <c r="C705">
        <v>4.1777500549999999E-2</v>
      </c>
      <c r="D705">
        <v>59.704443773745709</v>
      </c>
      <c r="E705">
        <v>4.1777500555555555E-2</v>
      </c>
      <c r="F705">
        <v>99.040851471789225</v>
      </c>
      <c r="G705">
        <v>4.1777500555555555E-2</v>
      </c>
      <c r="H705">
        <v>40.560753470866025</v>
      </c>
    </row>
    <row r="706" spans="1:8" x14ac:dyDescent="0.35">
      <c r="A706">
        <v>4.3944134166666662E-2</v>
      </c>
      <c r="B706">
        <v>99.951058010652076</v>
      </c>
      <c r="C706">
        <v>4.1833055283333337E-2</v>
      </c>
      <c r="D706">
        <v>59.72685793416894</v>
      </c>
      <c r="E706">
        <v>4.1833055277777781E-2</v>
      </c>
      <c r="F706">
        <v>99.054832581756202</v>
      </c>
      <c r="G706">
        <v>4.1833055277777781E-2</v>
      </c>
      <c r="H706">
        <v>40.562528849909455</v>
      </c>
    </row>
    <row r="707" spans="1:8" x14ac:dyDescent="0.35">
      <c r="A707">
        <v>4.3999688888888881E-2</v>
      </c>
      <c r="B707">
        <v>99.940261983590048</v>
      </c>
      <c r="C707">
        <v>4.188861E-2</v>
      </c>
      <c r="D707">
        <v>59.722197564179957</v>
      </c>
      <c r="E707">
        <v>4.188861E-2</v>
      </c>
      <c r="F707">
        <v>99.03996378226752</v>
      </c>
      <c r="G707">
        <v>4.188861E-2</v>
      </c>
      <c r="H707">
        <v>40.635097468309489</v>
      </c>
    </row>
    <row r="708" spans="1:8" x14ac:dyDescent="0.35">
      <c r="A708">
        <v>4.4055243611111107E-2</v>
      </c>
      <c r="B708">
        <v>99.957295715176812</v>
      </c>
      <c r="C708">
        <v>4.1944164716666663E-2</v>
      </c>
      <c r="D708">
        <v>59.731962148918797</v>
      </c>
      <c r="E708">
        <v>4.1944164722222226E-2</v>
      </c>
      <c r="F708">
        <v>99.043070695593514</v>
      </c>
      <c r="G708">
        <v>4.1944164722222226E-2</v>
      </c>
      <c r="H708">
        <v>40.632878244505207</v>
      </c>
    </row>
    <row r="709" spans="1:8" x14ac:dyDescent="0.35">
      <c r="A709">
        <v>4.4110798333333333E-2</v>
      </c>
      <c r="B709">
        <v>99.953457127776986</v>
      </c>
      <c r="C709">
        <v>4.199971945E-2</v>
      </c>
      <c r="D709">
        <v>59.753488619820338</v>
      </c>
      <c r="E709">
        <v>4.1999719444444451E-2</v>
      </c>
      <c r="F709">
        <v>99.01799346660512</v>
      </c>
      <c r="G709">
        <v>4.1999719444444451E-2</v>
      </c>
      <c r="H709">
        <v>40.627774029755358</v>
      </c>
    </row>
    <row r="710" spans="1:8" x14ac:dyDescent="0.35">
      <c r="A710">
        <v>4.4166353055555559E-2</v>
      </c>
      <c r="B710">
        <v>99.939542248452568</v>
      </c>
      <c r="C710">
        <v>4.2055274166666663E-2</v>
      </c>
      <c r="D710">
        <v>59.767025885026456</v>
      </c>
      <c r="E710">
        <v>4.205527416666667E-2</v>
      </c>
      <c r="F710">
        <v>99.035525334658942</v>
      </c>
      <c r="G710">
        <v>4.205527416666667E-2</v>
      </c>
      <c r="H710">
        <v>40.667498135852007</v>
      </c>
    </row>
    <row r="711" spans="1:8" x14ac:dyDescent="0.35">
      <c r="A711">
        <v>4.4221907777777777E-2</v>
      </c>
      <c r="B711">
        <v>99.949378628664647</v>
      </c>
      <c r="C711">
        <v>4.2110828883333333E-2</v>
      </c>
      <c r="D711">
        <v>59.763697049320029</v>
      </c>
      <c r="E711">
        <v>4.2110828888888889E-2</v>
      </c>
      <c r="F711">
        <v>99.023541526115821</v>
      </c>
      <c r="G711">
        <v>4.2110828888888889E-2</v>
      </c>
      <c r="H711">
        <v>40.693906899122972</v>
      </c>
    </row>
    <row r="712" spans="1:8" x14ac:dyDescent="0.35">
      <c r="A712">
        <v>4.4277462499999996E-2</v>
      </c>
      <c r="B712">
        <v>99.933544455640316</v>
      </c>
      <c r="C712">
        <v>4.2166383616666671E-2</v>
      </c>
      <c r="D712">
        <v>59.802755388275401</v>
      </c>
      <c r="E712">
        <v>4.2166383611111115E-2</v>
      </c>
      <c r="F712">
        <v>99.023541526115821</v>
      </c>
      <c r="G712">
        <v>4.2166383611111115E-2</v>
      </c>
      <c r="H712">
        <v>40.733187160458769</v>
      </c>
    </row>
    <row r="713" spans="1:8" x14ac:dyDescent="0.35">
      <c r="A713">
        <v>4.4333017222222222E-2</v>
      </c>
      <c r="B713">
        <v>99.935223837627746</v>
      </c>
      <c r="C713">
        <v>4.2221938333333334E-2</v>
      </c>
      <c r="D713">
        <v>59.816736498242371</v>
      </c>
      <c r="E713">
        <v>4.2221938333333334E-2</v>
      </c>
      <c r="F713">
        <v>99.024429215637539</v>
      </c>
      <c r="G713">
        <v>4.2221938333333334E-2</v>
      </c>
      <c r="H713">
        <v>40.732521393317469</v>
      </c>
    </row>
    <row r="714" spans="1:8" x14ac:dyDescent="0.35">
      <c r="A714">
        <v>4.4388571944444441E-2</v>
      </c>
      <c r="B714">
        <v>99.941701453864979</v>
      </c>
      <c r="C714">
        <v>4.2277493049999997E-2</v>
      </c>
      <c r="D714">
        <v>59.840482192948194</v>
      </c>
      <c r="E714">
        <v>4.2277493055555553E-2</v>
      </c>
      <c r="F714">
        <v>99.029533430387389</v>
      </c>
      <c r="G714">
        <v>4.2277493055555553E-2</v>
      </c>
      <c r="H714">
        <v>40.74494904662145</v>
      </c>
    </row>
    <row r="715" spans="1:8" x14ac:dyDescent="0.35">
      <c r="A715">
        <v>4.444412666666666E-2</v>
      </c>
      <c r="B715">
        <v>99.951058010652076</v>
      </c>
      <c r="C715">
        <v>4.2333047783333334E-2</v>
      </c>
      <c r="D715">
        <v>59.886198203316411</v>
      </c>
      <c r="E715">
        <v>4.2333047777777778E-2</v>
      </c>
      <c r="F715">
        <v>99.022653836594117</v>
      </c>
      <c r="G715">
        <v>4.2333047777777778E-2</v>
      </c>
      <c r="H715">
        <v>40.809528459326074</v>
      </c>
    </row>
    <row r="716" spans="1:8" x14ac:dyDescent="0.35">
      <c r="A716">
        <v>4.4499681388888893E-2</v>
      </c>
      <c r="B716">
        <v>99.92250851686579</v>
      </c>
      <c r="C716">
        <v>4.2388602499999997E-2</v>
      </c>
      <c r="D716">
        <v>59.87243901572986</v>
      </c>
      <c r="E716">
        <v>4.2388602500000004E-2</v>
      </c>
      <c r="F716">
        <v>99.029755352767822</v>
      </c>
      <c r="G716">
        <v>4.2388602500000004E-2</v>
      </c>
      <c r="H716">
        <v>40.804424244576225</v>
      </c>
    </row>
    <row r="717" spans="1:8" x14ac:dyDescent="0.35">
      <c r="A717">
        <v>4.4555235833333338E-2</v>
      </c>
      <c r="B717">
        <v>99.942901012427427</v>
      </c>
      <c r="C717">
        <v>4.2444156949999999E-2</v>
      </c>
      <c r="D717">
        <v>59.889748961403257</v>
      </c>
      <c r="E717">
        <v>4.244415694444445E-2</v>
      </c>
      <c r="F717">
        <v>99.039519937506654</v>
      </c>
      <c r="G717">
        <v>4.244415694444445E-2</v>
      </c>
      <c r="H717">
        <v>40.813301139793353</v>
      </c>
    </row>
    <row r="718" spans="1:8" x14ac:dyDescent="0.35">
      <c r="A718">
        <v>4.4610790555555564E-2</v>
      </c>
      <c r="B718">
        <v>99.943620747564893</v>
      </c>
      <c r="C718">
        <v>4.2499711666666669E-2</v>
      </c>
      <c r="D718">
        <v>59.916379647054654</v>
      </c>
      <c r="E718">
        <v>4.2499711666666669E-2</v>
      </c>
      <c r="F718">
        <v>99.02864574086567</v>
      </c>
      <c r="G718">
        <v>4.2499711666666669E-2</v>
      </c>
      <c r="H718">
        <v>40.872776337748114</v>
      </c>
    </row>
    <row r="719" spans="1:8" x14ac:dyDescent="0.35">
      <c r="A719">
        <v>4.4666345277777783E-2</v>
      </c>
      <c r="B719">
        <v>99.941461542152481</v>
      </c>
      <c r="C719">
        <v>4.2555266383333332E-2</v>
      </c>
      <c r="D719">
        <v>59.943010332706038</v>
      </c>
      <c r="E719">
        <v>4.2555266388888888E-2</v>
      </c>
      <c r="F719">
        <v>99.016661932322563</v>
      </c>
      <c r="G719">
        <v>4.2555266388888888E-2</v>
      </c>
      <c r="H719">
        <v>40.853912935411721</v>
      </c>
    </row>
    <row r="720" spans="1:8" x14ac:dyDescent="0.35">
      <c r="A720">
        <v>4.4721900000000002E-2</v>
      </c>
      <c r="B720">
        <v>99.945060217839838</v>
      </c>
      <c r="C720">
        <v>4.2610821116666669E-2</v>
      </c>
      <c r="D720">
        <v>59.958544899336005</v>
      </c>
      <c r="E720">
        <v>4.2610821111111113E-2</v>
      </c>
      <c r="F720">
        <v>99.036413024180661</v>
      </c>
      <c r="G720">
        <v>4.2610821111111113E-2</v>
      </c>
      <c r="H720">
        <v>40.879655931541386</v>
      </c>
    </row>
    <row r="721" spans="1:8" x14ac:dyDescent="0.35">
      <c r="A721">
        <v>4.4777454722222228E-2</v>
      </c>
      <c r="B721">
        <v>99.960414567439187</v>
      </c>
      <c r="C721">
        <v>4.2666375833333332E-2</v>
      </c>
      <c r="D721">
        <v>59.982734438802673</v>
      </c>
      <c r="E721">
        <v>4.2666375833333332E-2</v>
      </c>
      <c r="F721">
        <v>99.047731065582511</v>
      </c>
      <c r="G721">
        <v>4.2666375833333332E-2</v>
      </c>
      <c r="H721">
        <v>40.906730461953636</v>
      </c>
    </row>
    <row r="722" spans="1:8" x14ac:dyDescent="0.35">
      <c r="A722">
        <v>4.4833009444444447E-2</v>
      </c>
      <c r="B722">
        <v>99.966412360251425</v>
      </c>
      <c r="C722">
        <v>4.2721930549999995E-2</v>
      </c>
      <c r="D722">
        <v>59.983178283563547</v>
      </c>
      <c r="E722">
        <v>4.2721930555555551E-2</v>
      </c>
      <c r="F722">
        <v>99.015330398039978</v>
      </c>
      <c r="G722">
        <v>4.2721930555555551E-2</v>
      </c>
      <c r="H722">
        <v>40.935358449028868</v>
      </c>
    </row>
    <row r="723" spans="1:8" x14ac:dyDescent="0.35">
      <c r="A723">
        <v>4.4888564166666665E-2</v>
      </c>
      <c r="B723">
        <v>99.937622954752641</v>
      </c>
      <c r="C723">
        <v>4.2777485283333333E-2</v>
      </c>
      <c r="D723">
        <v>60.040656180094452</v>
      </c>
      <c r="E723">
        <v>4.2777485277777777E-2</v>
      </c>
      <c r="F723">
        <v>99.040851471789225</v>
      </c>
      <c r="G723">
        <v>4.2777485277777777E-2</v>
      </c>
      <c r="H723">
        <v>40.934914604268016</v>
      </c>
    </row>
    <row r="724" spans="1:8" x14ac:dyDescent="0.35">
      <c r="A724">
        <v>4.4944118888888891E-2</v>
      </c>
      <c r="B724">
        <v>99.964972889976494</v>
      </c>
      <c r="C724">
        <v>4.2833039999999996E-2</v>
      </c>
      <c r="D724">
        <v>60.062626495756845</v>
      </c>
      <c r="E724">
        <v>4.2833040000000003E-2</v>
      </c>
      <c r="F724">
        <v>99.03508148989809</v>
      </c>
      <c r="G724">
        <v>4.2833040000000003E-2</v>
      </c>
      <c r="H724">
        <v>40.972863331321243</v>
      </c>
    </row>
    <row r="725" spans="1:8" x14ac:dyDescent="0.35">
      <c r="A725">
        <v>4.4999673611111117E-2</v>
      </c>
      <c r="B725">
        <v>99.94482030612734</v>
      </c>
      <c r="C725">
        <v>4.2888594716666666E-2</v>
      </c>
      <c r="D725">
        <v>60.091698327592944</v>
      </c>
      <c r="E725">
        <v>4.2888594722222222E-2</v>
      </c>
      <c r="F725">
        <v>99.052169513191075</v>
      </c>
      <c r="G725">
        <v>4.2888594722222222E-2</v>
      </c>
      <c r="H725">
        <v>40.987066363668646</v>
      </c>
    </row>
    <row r="726" spans="1:8" x14ac:dyDescent="0.35">
      <c r="A726">
        <v>4.5055228333333336E-2</v>
      </c>
      <c r="B726">
        <v>99.965212801688992</v>
      </c>
      <c r="C726">
        <v>4.2944149450000003E-2</v>
      </c>
      <c r="D726">
        <v>60.126983986081029</v>
      </c>
      <c r="E726">
        <v>4.2944149444444447E-2</v>
      </c>
      <c r="F726">
        <v>99.039741859887087</v>
      </c>
      <c r="G726">
        <v>4.2944149444444447E-2</v>
      </c>
      <c r="H726">
        <v>41.001935163157341</v>
      </c>
    </row>
    <row r="727" spans="1:8" x14ac:dyDescent="0.35">
      <c r="A727">
        <v>4.5110783055555562E-2</v>
      </c>
      <c r="B727">
        <v>99.96881147737632</v>
      </c>
      <c r="C727">
        <v>4.2999704166666666E-2</v>
      </c>
      <c r="D727">
        <v>60.13941163938501</v>
      </c>
      <c r="E727">
        <v>4.2999704166666666E-2</v>
      </c>
      <c r="F727">
        <v>99.037078791321946</v>
      </c>
      <c r="G727">
        <v>4.2999704166666666E-2</v>
      </c>
      <c r="H727">
        <v>41.02923161595001</v>
      </c>
    </row>
    <row r="728" spans="1:8" x14ac:dyDescent="0.35">
      <c r="A728">
        <v>4.5166337777777781E-2</v>
      </c>
      <c r="B728">
        <v>99.950578187227109</v>
      </c>
      <c r="C728">
        <v>4.3055258883333329E-2</v>
      </c>
      <c r="D728">
        <v>60.186903028796642</v>
      </c>
      <c r="E728">
        <v>4.3055258888888885E-2</v>
      </c>
      <c r="F728">
        <v>99.037300713702365</v>
      </c>
      <c r="G728">
        <v>4.3055258888888885E-2</v>
      </c>
      <c r="H728">
        <v>41.060078826829539</v>
      </c>
    </row>
    <row r="729" spans="1:8" x14ac:dyDescent="0.35">
      <c r="A729">
        <v>4.5221892499999999E-2</v>
      </c>
      <c r="B729">
        <v>99.969771124226298</v>
      </c>
      <c r="C729">
        <v>4.3110813616666667E-2</v>
      </c>
      <c r="D729">
        <v>60.250594751979548</v>
      </c>
      <c r="E729">
        <v>4.3110813611111111E-2</v>
      </c>
      <c r="F729">
        <v>99.045955686539074</v>
      </c>
      <c r="G729">
        <v>4.3110813611111111E-2</v>
      </c>
      <c r="H729">
        <v>41.076057238220372</v>
      </c>
    </row>
    <row r="730" spans="1:8" x14ac:dyDescent="0.35">
      <c r="A730">
        <v>4.5277447222222225E-2</v>
      </c>
      <c r="B730">
        <v>99.94721942325225</v>
      </c>
      <c r="C730">
        <v>4.316636833333333E-2</v>
      </c>
      <c r="D730">
        <v>60.289209246174067</v>
      </c>
      <c r="E730">
        <v>4.316636833333333E-2</v>
      </c>
      <c r="F730">
        <v>99.048396832723782</v>
      </c>
      <c r="G730">
        <v>4.316636833333333E-2</v>
      </c>
      <c r="H730">
        <v>41.114893654795303</v>
      </c>
    </row>
    <row r="731" spans="1:8" x14ac:dyDescent="0.35">
      <c r="A731">
        <v>4.5333001944444444E-2</v>
      </c>
      <c r="B731">
        <v>99.949618540377145</v>
      </c>
      <c r="C731">
        <v>4.3221923050000007E-2</v>
      </c>
      <c r="D731">
        <v>60.370876682171648</v>
      </c>
      <c r="E731">
        <v>4.3221923055555563E-2</v>
      </c>
      <c r="F731">
        <v>99.050394134147638</v>
      </c>
      <c r="G731">
        <v>4.3221923055555563E-2</v>
      </c>
      <c r="H731">
        <v>41.078054539644214</v>
      </c>
    </row>
    <row r="732" spans="1:8" x14ac:dyDescent="0.35">
      <c r="A732">
        <v>4.538855666666667E-2</v>
      </c>
      <c r="B732">
        <v>99.966652271963923</v>
      </c>
      <c r="C732">
        <v>4.3277477783333337E-2</v>
      </c>
      <c r="D732">
        <v>60.38729893832334</v>
      </c>
      <c r="E732">
        <v>4.3277477777777781E-2</v>
      </c>
      <c r="F732">
        <v>99.058161417462628</v>
      </c>
      <c r="G732">
        <v>4.3277477777777781E-2</v>
      </c>
      <c r="H732">
        <v>41.129540531903572</v>
      </c>
    </row>
    <row r="733" spans="1:8" x14ac:dyDescent="0.35">
      <c r="A733">
        <v>4.5444111388888896E-2</v>
      </c>
      <c r="B733">
        <v>99.959934744014205</v>
      </c>
      <c r="C733">
        <v>4.33330325E-2</v>
      </c>
      <c r="D733">
        <v>60.435899939637117</v>
      </c>
      <c r="E733">
        <v>4.33330325E-2</v>
      </c>
      <c r="F733">
        <v>99.056607960799639</v>
      </c>
      <c r="G733">
        <v>4.33330325E-2</v>
      </c>
      <c r="H733">
        <v>41.154617760891952</v>
      </c>
    </row>
    <row r="734" spans="1:8" x14ac:dyDescent="0.35">
      <c r="A734">
        <v>4.5499666111111114E-2</v>
      </c>
      <c r="B734">
        <v>99.949858452089629</v>
      </c>
      <c r="C734">
        <v>4.338858721666667E-2</v>
      </c>
      <c r="D734">
        <v>60.45831410006037</v>
      </c>
      <c r="E734">
        <v>4.3388587222222226E-2</v>
      </c>
      <c r="F734">
        <v>99.049728367006352</v>
      </c>
      <c r="G734">
        <v>4.3388587222222226E-2</v>
      </c>
      <c r="H734">
        <v>41.198114547455887</v>
      </c>
    </row>
    <row r="735" spans="1:8" x14ac:dyDescent="0.35">
      <c r="A735">
        <v>4.5555220833333333E-2</v>
      </c>
      <c r="B735">
        <v>99.951297922364574</v>
      </c>
      <c r="C735">
        <v>4.3444141950000001E-2</v>
      </c>
      <c r="D735">
        <v>60.492046301885459</v>
      </c>
      <c r="E735">
        <v>4.3444141944444445E-2</v>
      </c>
      <c r="F735">
        <v>99.055498348897487</v>
      </c>
      <c r="G735">
        <v>4.3444141944444445E-2</v>
      </c>
      <c r="H735">
        <v>41.190569186521323</v>
      </c>
    </row>
    <row r="736" spans="1:8" x14ac:dyDescent="0.35">
      <c r="A736">
        <v>4.5610775555555559E-2</v>
      </c>
      <c r="B736">
        <v>99.937383043040157</v>
      </c>
      <c r="C736">
        <v>4.3499696383333328E-2</v>
      </c>
      <c r="D736">
        <v>60.526444270851833</v>
      </c>
      <c r="E736">
        <v>4.3499696388888884E-2</v>
      </c>
      <c r="F736">
        <v>99.037744558463231</v>
      </c>
      <c r="G736">
        <v>4.3499696388888884E-2</v>
      </c>
      <c r="H736">
        <v>41.232290594041828</v>
      </c>
    </row>
    <row r="737" spans="1:8" x14ac:dyDescent="0.35">
      <c r="A737">
        <v>4.5666329999999998E-2</v>
      </c>
      <c r="B737">
        <v>99.952257569214538</v>
      </c>
      <c r="C737">
        <v>4.3555251116666666E-2</v>
      </c>
      <c r="D737">
        <v>60.565724532187616</v>
      </c>
      <c r="E737">
        <v>4.355525111111111E-2</v>
      </c>
      <c r="F737">
        <v>99.043070695593514</v>
      </c>
      <c r="G737">
        <v>4.355525111111111E-2</v>
      </c>
      <c r="H737">
        <v>41.252707453041225</v>
      </c>
    </row>
    <row r="738" spans="1:8" x14ac:dyDescent="0.35">
      <c r="A738">
        <v>4.5721884722222224E-2</v>
      </c>
      <c r="B738">
        <v>99.962813684564082</v>
      </c>
      <c r="C738">
        <v>4.3610805833333335E-2</v>
      </c>
      <c r="D738">
        <v>60.582146788339308</v>
      </c>
      <c r="E738">
        <v>4.3610805833333328E-2</v>
      </c>
      <c r="F738">
        <v>99.04506799701737</v>
      </c>
      <c r="G738">
        <v>4.3610805833333328E-2</v>
      </c>
      <c r="H738">
        <v>41.254704754465088</v>
      </c>
    </row>
    <row r="739" spans="1:8" x14ac:dyDescent="0.35">
      <c r="A739">
        <v>4.5777439444444443E-2</v>
      </c>
      <c r="B739">
        <v>99.949858452089629</v>
      </c>
      <c r="C739">
        <v>4.3666360549999998E-2</v>
      </c>
      <c r="D739">
        <v>60.635630082022509</v>
      </c>
      <c r="E739">
        <v>4.3666360555555554E-2</v>
      </c>
      <c r="F739">
        <v>99.049062599865067</v>
      </c>
      <c r="G739">
        <v>4.3666360555555554E-2</v>
      </c>
      <c r="H739">
        <v>41.276231225366615</v>
      </c>
    </row>
    <row r="740" spans="1:8" x14ac:dyDescent="0.35">
      <c r="A740">
        <v>4.5832994166666668E-2</v>
      </c>
      <c r="B740">
        <v>99.955616333189397</v>
      </c>
      <c r="C740">
        <v>4.3721915283333336E-2</v>
      </c>
      <c r="D740">
        <v>60.618320136349112</v>
      </c>
      <c r="E740">
        <v>4.372191527777778E-2</v>
      </c>
      <c r="F740">
        <v>99.039519937506654</v>
      </c>
      <c r="G740">
        <v>4.372191527777778E-2</v>
      </c>
      <c r="H740">
        <v>41.297091929126879</v>
      </c>
    </row>
    <row r="741" spans="1:8" x14ac:dyDescent="0.35">
      <c r="A741">
        <v>4.5888548888888894E-2</v>
      </c>
      <c r="B741">
        <v>99.954176862914451</v>
      </c>
      <c r="C741">
        <v>4.3777469999999999E-2</v>
      </c>
      <c r="D741">
        <v>60.672025352412753</v>
      </c>
      <c r="E741">
        <v>4.3777469999999999E-2</v>
      </c>
      <c r="F741">
        <v>99.027092284202681</v>
      </c>
      <c r="G741">
        <v>4.3777469999999999E-2</v>
      </c>
      <c r="H741">
        <v>41.317730710506687</v>
      </c>
    </row>
    <row r="742" spans="1:8" x14ac:dyDescent="0.35">
      <c r="A742">
        <v>4.5944103611111113E-2</v>
      </c>
      <c r="B742">
        <v>99.946259776402286</v>
      </c>
      <c r="C742">
        <v>4.3833024716666662E-2</v>
      </c>
      <c r="D742">
        <v>60.71285907041154</v>
      </c>
      <c r="E742">
        <v>4.3833024722222218E-2</v>
      </c>
      <c r="F742">
        <v>99.043736462734799</v>
      </c>
      <c r="G742">
        <v>4.3833024722222218E-2</v>
      </c>
      <c r="H742">
        <v>41.353460213755639</v>
      </c>
    </row>
    <row r="743" spans="1:8" x14ac:dyDescent="0.35">
      <c r="A743">
        <v>4.5999658333333332E-2</v>
      </c>
      <c r="B743">
        <v>99.961854037714119</v>
      </c>
      <c r="C743">
        <v>4.388857945E-2</v>
      </c>
      <c r="D743">
        <v>60.700875261868411</v>
      </c>
      <c r="E743">
        <v>4.3888579444444444E-2</v>
      </c>
      <c r="F743">
        <v>99.027092284202681</v>
      </c>
      <c r="G743">
        <v>4.3888579444444444E-2</v>
      </c>
      <c r="H743">
        <v>41.376762063700603</v>
      </c>
    </row>
    <row r="744" spans="1:8" x14ac:dyDescent="0.35">
      <c r="A744">
        <v>4.6055213055555558E-2</v>
      </c>
      <c r="B744">
        <v>99.972170241351179</v>
      </c>
      <c r="C744">
        <v>4.3944134166666662E-2</v>
      </c>
      <c r="D744">
        <v>60.731278627987074</v>
      </c>
      <c r="E744">
        <v>4.3944134166666662E-2</v>
      </c>
      <c r="F744">
        <v>99.03663494656108</v>
      </c>
      <c r="G744">
        <v>4.3944134166666662E-2</v>
      </c>
      <c r="H744">
        <v>41.398288534602138</v>
      </c>
    </row>
    <row r="745" spans="1:8" x14ac:dyDescent="0.35">
      <c r="A745">
        <v>4.6110767777777777E-2</v>
      </c>
      <c r="B745">
        <v>100.00143947027493</v>
      </c>
      <c r="C745">
        <v>4.3999688883333339E-2</v>
      </c>
      <c r="D745">
        <v>60.750807797464766</v>
      </c>
      <c r="E745">
        <v>4.3999688888888881E-2</v>
      </c>
      <c r="F745">
        <v>99.018215388985553</v>
      </c>
      <c r="G745">
        <v>4.3999688888888881E-2</v>
      </c>
      <c r="H745">
        <v>41.414710790753837</v>
      </c>
    </row>
    <row r="746" spans="1:8" x14ac:dyDescent="0.35">
      <c r="A746">
        <v>4.6166322499999995E-2</v>
      </c>
      <c r="B746">
        <v>99.968571565663837</v>
      </c>
      <c r="C746">
        <v>4.405524361666667E-2</v>
      </c>
      <c r="D746">
        <v>60.765232752192588</v>
      </c>
      <c r="E746">
        <v>4.4055243611111107E-2</v>
      </c>
      <c r="F746">
        <v>99.015552320420412</v>
      </c>
      <c r="G746">
        <v>4.4055243611111107E-2</v>
      </c>
      <c r="H746">
        <v>41.401839292688983</v>
      </c>
    </row>
    <row r="747" spans="1:8" x14ac:dyDescent="0.35">
      <c r="A747">
        <v>4.6221877222222221E-2</v>
      </c>
      <c r="B747">
        <v>99.96401324312653</v>
      </c>
      <c r="C747">
        <v>4.4110798333333333E-2</v>
      </c>
      <c r="D747">
        <v>60.763013528388321</v>
      </c>
      <c r="E747">
        <v>4.4110798333333333E-2</v>
      </c>
      <c r="F747">
        <v>99.009116571387992</v>
      </c>
      <c r="G747">
        <v>4.4110798333333333E-2</v>
      </c>
      <c r="H747">
        <v>41.453547207328768</v>
      </c>
    </row>
    <row r="748" spans="1:8" x14ac:dyDescent="0.35">
      <c r="A748">
        <v>4.6277431944444447E-2</v>
      </c>
      <c r="B748">
        <v>99.968331653951338</v>
      </c>
      <c r="C748">
        <v>4.4166353050000003E-2</v>
      </c>
      <c r="D748">
        <v>60.78387423214857</v>
      </c>
      <c r="E748">
        <v>4.4166353055555559E-2</v>
      </c>
      <c r="F748">
        <v>99.021544224691965</v>
      </c>
      <c r="G748">
        <v>4.4166353055555559E-2</v>
      </c>
      <c r="H748">
        <v>41.467306394915312</v>
      </c>
    </row>
    <row r="749" spans="1:8" x14ac:dyDescent="0.35">
      <c r="A749">
        <v>4.6332986666666666E-2</v>
      </c>
      <c r="B749">
        <v>99.968331653951338</v>
      </c>
      <c r="C749">
        <v>4.4221907783333333E-2</v>
      </c>
      <c r="D749">
        <v>60.791419593083127</v>
      </c>
      <c r="E749">
        <v>4.4221907777777777E-2</v>
      </c>
      <c r="F749">
        <v>99.021766147072398</v>
      </c>
      <c r="G749">
        <v>4.4221907777777777E-2</v>
      </c>
      <c r="H749">
        <v>41.476627134893306</v>
      </c>
    </row>
    <row r="750" spans="1:8" x14ac:dyDescent="0.35">
      <c r="A750">
        <v>4.6388541388888892E-2</v>
      </c>
      <c r="B750">
        <v>99.974569358476089</v>
      </c>
      <c r="C750">
        <v>4.4277462499999996E-2</v>
      </c>
      <c r="D750">
        <v>60.8548893938856</v>
      </c>
      <c r="E750">
        <v>4.4277462499999996E-2</v>
      </c>
      <c r="F750">
        <v>99.005343890920699</v>
      </c>
      <c r="G750">
        <v>4.4277462499999996E-2</v>
      </c>
      <c r="H750">
        <v>41.512578560522684</v>
      </c>
    </row>
    <row r="751" spans="1:8" x14ac:dyDescent="0.35">
      <c r="A751">
        <v>4.6444096111111111E-2</v>
      </c>
      <c r="B751">
        <v>99.965212801688992</v>
      </c>
      <c r="C751">
        <v>4.4333017216666673E-2</v>
      </c>
      <c r="D751">
        <v>60.848897489614039</v>
      </c>
      <c r="E751">
        <v>4.4333017222222222E-2</v>
      </c>
      <c r="F751">
        <v>99.035747257039375</v>
      </c>
      <c r="G751">
        <v>4.4333017222222222E-2</v>
      </c>
      <c r="H751">
        <v>41.514575861946525</v>
      </c>
    </row>
    <row r="752" spans="1:8" x14ac:dyDescent="0.35">
      <c r="A752">
        <v>4.6499650833333329E-2</v>
      </c>
      <c r="B752">
        <v>99.950818098939592</v>
      </c>
      <c r="C752">
        <v>4.4388571950000004E-2</v>
      </c>
      <c r="D752">
        <v>60.880410467634839</v>
      </c>
      <c r="E752">
        <v>4.4388571944444441E-2</v>
      </c>
      <c r="F752">
        <v>99.020212690409394</v>
      </c>
      <c r="G752">
        <v>4.4388571944444441E-2</v>
      </c>
      <c r="H752">
        <v>41.539875013315353</v>
      </c>
    </row>
    <row r="753" spans="1:8" x14ac:dyDescent="0.35">
      <c r="A753">
        <v>4.6555205555555555E-2</v>
      </c>
      <c r="B753">
        <v>99.979367592725879</v>
      </c>
      <c r="C753">
        <v>4.4444126666666667E-2</v>
      </c>
      <c r="D753">
        <v>60.852892092461744</v>
      </c>
      <c r="E753">
        <v>4.444412666666666E-2</v>
      </c>
      <c r="F753">
        <v>99.020878457550694</v>
      </c>
      <c r="G753">
        <v>4.444412666666666E-2</v>
      </c>
      <c r="H753">
        <v>41.546976529489051</v>
      </c>
    </row>
    <row r="754" spans="1:8" x14ac:dyDescent="0.35">
      <c r="A754">
        <v>4.6610760277777774E-2</v>
      </c>
      <c r="B754">
        <v>99.955376421476899</v>
      </c>
      <c r="C754">
        <v>4.4499681383333337E-2</v>
      </c>
      <c r="D754">
        <v>60.877081631928419</v>
      </c>
      <c r="E754">
        <v>4.4499681388888893E-2</v>
      </c>
      <c r="F754">
        <v>99.029755352767822</v>
      </c>
      <c r="G754">
        <v>4.4499681388888893E-2</v>
      </c>
      <c r="H754">
        <v>41.588254092248697</v>
      </c>
    </row>
    <row r="755" spans="1:8" x14ac:dyDescent="0.35">
      <c r="A755">
        <v>4.6666315E-2</v>
      </c>
      <c r="B755">
        <v>99.980087327863359</v>
      </c>
      <c r="C755">
        <v>4.4555235833333331E-2</v>
      </c>
      <c r="D755">
        <v>60.916583815644643</v>
      </c>
      <c r="E755">
        <v>4.4555235833333338E-2</v>
      </c>
      <c r="F755">
        <v>99.031974576572097</v>
      </c>
      <c r="G755">
        <v>4.4555235833333338E-2</v>
      </c>
      <c r="H755">
        <v>41.590029471292127</v>
      </c>
    </row>
    <row r="756" spans="1:8" x14ac:dyDescent="0.35">
      <c r="A756">
        <v>4.6721869444444446E-2</v>
      </c>
      <c r="B756">
        <v>99.965452713401476</v>
      </c>
      <c r="C756">
        <v>4.4610790549999994E-2</v>
      </c>
      <c r="D756">
        <v>60.942326811774315</v>
      </c>
      <c r="E756">
        <v>4.4610790555555564E-2</v>
      </c>
      <c r="F756">
        <v>99.03064304228954</v>
      </c>
      <c r="G756">
        <v>4.4610790555555564E-2</v>
      </c>
      <c r="H756">
        <v>41.630419344530068</v>
      </c>
    </row>
    <row r="757" spans="1:8" x14ac:dyDescent="0.35">
      <c r="A757">
        <v>4.6777424166666665E-2</v>
      </c>
      <c r="B757">
        <v>99.956336068326863</v>
      </c>
      <c r="C757">
        <v>4.4666345283333332E-2</v>
      </c>
      <c r="D757">
        <v>60.934781450839758</v>
      </c>
      <c r="E757">
        <v>4.4666345277777783E-2</v>
      </c>
      <c r="F757">
        <v>99.042183006071795</v>
      </c>
      <c r="G757">
        <v>4.4666345277777783E-2</v>
      </c>
      <c r="H757">
        <v>41.637964705464626</v>
      </c>
    </row>
    <row r="758" spans="1:8" x14ac:dyDescent="0.35">
      <c r="A758">
        <v>4.683297888888889E-2</v>
      </c>
      <c r="B758">
        <v>99.964253154839028</v>
      </c>
      <c r="C758">
        <v>4.4721900000000002E-2</v>
      </c>
      <c r="D758">
        <v>60.952091396513154</v>
      </c>
      <c r="E758">
        <v>4.4721900000000002E-2</v>
      </c>
      <c r="F758">
        <v>99.053944892234497</v>
      </c>
      <c r="G758">
        <v>4.4721900000000002E-2</v>
      </c>
      <c r="H758">
        <v>41.657937719703156</v>
      </c>
    </row>
    <row r="759" spans="1:8" x14ac:dyDescent="0.35">
      <c r="A759">
        <v>4.6888533611111109E-2</v>
      </c>
      <c r="B759">
        <v>99.975529005326038</v>
      </c>
      <c r="C759">
        <v>4.4777454716666672E-2</v>
      </c>
      <c r="D759">
        <v>60.984492064055672</v>
      </c>
      <c r="E759">
        <v>4.4777454722222228E-2</v>
      </c>
      <c r="F759">
        <v>99.02576074992011</v>
      </c>
      <c r="G759">
        <v>4.4777454722222228E-2</v>
      </c>
      <c r="H759">
        <v>41.660600788268297</v>
      </c>
    </row>
    <row r="760" spans="1:8" x14ac:dyDescent="0.35">
      <c r="A760">
        <v>4.6944088333333328E-2</v>
      </c>
      <c r="B760">
        <v>99.953217216064488</v>
      </c>
      <c r="C760">
        <v>4.4833009450000003E-2</v>
      </c>
      <c r="D760">
        <v>60.993368959272807</v>
      </c>
      <c r="E760">
        <v>4.4833009444444447E-2</v>
      </c>
      <c r="F760">
        <v>99.044624152256517</v>
      </c>
      <c r="G760">
        <v>4.4833009444444447E-2</v>
      </c>
      <c r="H760">
        <v>41.680351880126409</v>
      </c>
    </row>
    <row r="761" spans="1:8" x14ac:dyDescent="0.35">
      <c r="A761">
        <v>4.6999643055555554E-2</v>
      </c>
      <c r="B761">
        <v>99.966892183676407</v>
      </c>
      <c r="C761">
        <v>4.4888564166666665E-2</v>
      </c>
      <c r="D761">
        <v>61.046630330575589</v>
      </c>
      <c r="E761">
        <v>4.4888564166666665E-2</v>
      </c>
      <c r="F761">
        <v>99.01799346660512</v>
      </c>
      <c r="G761">
        <v>4.4888564166666665E-2</v>
      </c>
      <c r="H761">
        <v>41.687231473919681</v>
      </c>
    </row>
    <row r="762" spans="1:8" x14ac:dyDescent="0.35">
      <c r="A762">
        <v>4.7055197777777773E-2</v>
      </c>
      <c r="B762">
        <v>99.949858452089629</v>
      </c>
      <c r="C762">
        <v>4.4944118883333335E-2</v>
      </c>
      <c r="D762">
        <v>61.03331498774989</v>
      </c>
      <c r="E762">
        <v>4.4944118888888891E-2</v>
      </c>
      <c r="F762">
        <v>99.016661932322563</v>
      </c>
      <c r="G762">
        <v>4.4944118888888891E-2</v>
      </c>
      <c r="H762">
        <v>41.702987962930088</v>
      </c>
    </row>
    <row r="763" spans="1:8" x14ac:dyDescent="0.35">
      <c r="A763">
        <v>4.7110752499999999E-2</v>
      </c>
      <c r="B763">
        <v>99.945779952977304</v>
      </c>
      <c r="C763">
        <v>4.4999673616666666E-2</v>
      </c>
      <c r="D763">
        <v>61.051512622945005</v>
      </c>
      <c r="E763">
        <v>4.4999673611111117E-2</v>
      </c>
      <c r="F763">
        <v>99.029533430387389</v>
      </c>
      <c r="G763">
        <v>4.4999673611111117E-2</v>
      </c>
      <c r="H763">
        <v>41.710533323864659</v>
      </c>
    </row>
    <row r="764" spans="1:8" x14ac:dyDescent="0.35">
      <c r="A764">
        <v>4.7166307222222224E-2</v>
      </c>
      <c r="B764">
        <v>99.945060217839838</v>
      </c>
      <c r="C764">
        <v>4.5055228333333329E-2</v>
      </c>
      <c r="D764">
        <v>61.06038951816214</v>
      </c>
      <c r="E764">
        <v>4.5055228333333336E-2</v>
      </c>
      <c r="F764">
        <v>99.014886553279126</v>
      </c>
      <c r="G764">
        <v>4.5055228333333336E-2</v>
      </c>
      <c r="H764">
        <v>41.766457763732561</v>
      </c>
    </row>
    <row r="765" spans="1:8" x14ac:dyDescent="0.35">
      <c r="A765">
        <v>4.7221861944444443E-2</v>
      </c>
      <c r="B765">
        <v>99.930185691665457</v>
      </c>
      <c r="C765">
        <v>4.5110783050000006E-2</v>
      </c>
      <c r="D765">
        <v>61.072817171466113</v>
      </c>
      <c r="E765">
        <v>4.5110783055555562E-2</v>
      </c>
      <c r="F765">
        <v>99.017105777083415</v>
      </c>
      <c r="G765">
        <v>4.5110783055555562E-2</v>
      </c>
      <c r="H765">
        <v>41.788206157014528</v>
      </c>
    </row>
    <row r="766" spans="1:8" x14ac:dyDescent="0.35">
      <c r="A766">
        <v>4.7277416666666662E-2</v>
      </c>
      <c r="B766">
        <v>99.966412360251425</v>
      </c>
      <c r="C766">
        <v>4.5166337783333337E-2</v>
      </c>
      <c r="D766">
        <v>61.107437062812906</v>
      </c>
      <c r="E766">
        <v>4.5166337777777781E-2</v>
      </c>
      <c r="F766">
        <v>99.039519937506654</v>
      </c>
      <c r="G766">
        <v>4.5166337777777781E-2</v>
      </c>
      <c r="H766">
        <v>41.770452366580265</v>
      </c>
    </row>
    <row r="767" spans="1:8" x14ac:dyDescent="0.35">
      <c r="A767">
        <v>4.7332971388888888E-2</v>
      </c>
      <c r="B767">
        <v>99.973129888201143</v>
      </c>
      <c r="C767">
        <v>4.5221892499999999E-2</v>
      </c>
      <c r="D767">
        <v>61.114316656606192</v>
      </c>
      <c r="E767">
        <v>4.5221892499999999E-2</v>
      </c>
      <c r="F767">
        <v>99.017549621844267</v>
      </c>
      <c r="G767">
        <v>4.5221892499999999E-2</v>
      </c>
      <c r="H767">
        <v>41.805516102687932</v>
      </c>
    </row>
    <row r="768" spans="1:8" x14ac:dyDescent="0.35">
      <c r="A768">
        <v>4.7388526111111107E-2</v>
      </c>
      <c r="B768">
        <v>99.969051389088833</v>
      </c>
      <c r="C768">
        <v>4.5277447216666669E-2</v>
      </c>
      <c r="D768">
        <v>61.151377694137707</v>
      </c>
      <c r="E768">
        <v>4.5277447222222225E-2</v>
      </c>
      <c r="F768">
        <v>99.020878457550694</v>
      </c>
      <c r="G768">
        <v>4.5277447222222225E-2</v>
      </c>
      <c r="H768">
        <v>41.820828746937472</v>
      </c>
    </row>
    <row r="769" spans="1:8" x14ac:dyDescent="0.35">
      <c r="A769">
        <v>4.7444080833333326E-2</v>
      </c>
      <c r="B769">
        <v>99.972889976488645</v>
      </c>
      <c r="C769">
        <v>4.533300195E-2</v>
      </c>
      <c r="D769">
        <v>61.179339914071662</v>
      </c>
      <c r="E769">
        <v>4.5333001944444444E-2</v>
      </c>
      <c r="F769">
        <v>99.026204594680962</v>
      </c>
      <c r="G769">
        <v>4.5333001944444444E-2</v>
      </c>
      <c r="H769">
        <v>41.849678656393145</v>
      </c>
    </row>
    <row r="770" spans="1:8" x14ac:dyDescent="0.35">
      <c r="A770">
        <v>4.7499635555555551E-2</v>
      </c>
      <c r="B770">
        <v>99.973129888201143</v>
      </c>
      <c r="C770">
        <v>4.5388556666666663E-2</v>
      </c>
      <c r="D770">
        <v>61.167356105528533</v>
      </c>
      <c r="E770">
        <v>4.538855666666667E-2</v>
      </c>
      <c r="F770">
        <v>99.035525334658942</v>
      </c>
      <c r="G770">
        <v>4.538855666666667E-2</v>
      </c>
      <c r="H770">
        <v>41.897391968185211</v>
      </c>
    </row>
    <row r="771" spans="1:8" x14ac:dyDescent="0.35">
      <c r="A771">
        <v>4.7555190277777777E-2</v>
      </c>
      <c r="B771">
        <v>99.966892183676407</v>
      </c>
      <c r="C771">
        <v>4.5444111383333333E-2</v>
      </c>
      <c r="D771">
        <v>61.189104498810501</v>
      </c>
      <c r="E771">
        <v>4.5444111388888896E-2</v>
      </c>
      <c r="F771">
        <v>99.025316905159258</v>
      </c>
      <c r="G771">
        <v>4.5444111388888896E-2</v>
      </c>
      <c r="H771">
        <v>41.880303944892233</v>
      </c>
    </row>
    <row r="772" spans="1:8" x14ac:dyDescent="0.35">
      <c r="A772">
        <v>4.7610744999999996E-2</v>
      </c>
      <c r="B772">
        <v>99.9695312125138</v>
      </c>
      <c r="C772">
        <v>4.5499666116666664E-2</v>
      </c>
      <c r="D772">
        <v>61.223724390157294</v>
      </c>
      <c r="E772">
        <v>4.5499666111111114E-2</v>
      </c>
      <c r="F772">
        <v>99.026870361822247</v>
      </c>
      <c r="G772">
        <v>4.5499666111111114E-2</v>
      </c>
      <c r="H772">
        <v>41.918696516706319</v>
      </c>
    </row>
    <row r="773" spans="1:8" x14ac:dyDescent="0.35">
      <c r="A773">
        <v>4.7666299722222222E-2</v>
      </c>
      <c r="B773">
        <v>99.955376421476899</v>
      </c>
      <c r="C773">
        <v>4.5555220833333333E-2</v>
      </c>
      <c r="D773">
        <v>61.218398253027026</v>
      </c>
      <c r="E773">
        <v>4.5555220833333333E-2</v>
      </c>
      <c r="F773">
        <v>99.019990768028961</v>
      </c>
      <c r="G773">
        <v>4.5555220833333333E-2</v>
      </c>
      <c r="H773">
        <v>41.939113375705709</v>
      </c>
    </row>
    <row r="774" spans="1:8" x14ac:dyDescent="0.35">
      <c r="A774">
        <v>4.7721854444444441E-2</v>
      </c>
      <c r="B774">
        <v>99.965452713401476</v>
      </c>
      <c r="C774">
        <v>4.5610775550000003E-2</v>
      </c>
      <c r="D774">
        <v>61.25923197102582</v>
      </c>
      <c r="E774">
        <v>4.5610775555555559E-2</v>
      </c>
      <c r="F774">
        <v>99.003346589496871</v>
      </c>
      <c r="G774">
        <v>4.5610775555555559E-2</v>
      </c>
      <c r="H774">
        <v>41.971292120867815</v>
      </c>
    </row>
    <row r="775" spans="1:8" x14ac:dyDescent="0.35">
      <c r="A775">
        <v>4.7777408888888893E-2</v>
      </c>
      <c r="B775">
        <v>99.957295715176812</v>
      </c>
      <c r="C775">
        <v>4.5666329999999998E-2</v>
      </c>
      <c r="D775">
        <v>61.26500195291694</v>
      </c>
      <c r="E775">
        <v>4.5666329999999998E-2</v>
      </c>
      <c r="F775">
        <v>99.025538827539677</v>
      </c>
      <c r="G775">
        <v>4.5666329999999998E-2</v>
      </c>
      <c r="H775">
        <v>41.955091787096556</v>
      </c>
    </row>
    <row r="776" spans="1:8" x14ac:dyDescent="0.35">
      <c r="A776">
        <v>4.7832963611111112E-2</v>
      </c>
      <c r="B776">
        <v>99.977928122450933</v>
      </c>
      <c r="C776">
        <v>4.5721884716666668E-2</v>
      </c>
      <c r="D776">
        <v>61.266111564819091</v>
      </c>
      <c r="E776">
        <v>4.5721884722222224E-2</v>
      </c>
      <c r="F776">
        <v>99.042183006071795</v>
      </c>
      <c r="G776">
        <v>4.5721884722222224E-2</v>
      </c>
      <c r="H776">
        <v>42.006355856975468</v>
      </c>
    </row>
    <row r="777" spans="1:8" x14ac:dyDescent="0.35">
      <c r="A777">
        <v>4.7888518333333331E-2</v>
      </c>
      <c r="B777">
        <v>99.980567151288326</v>
      </c>
      <c r="C777">
        <v>4.5777439449999999E-2</v>
      </c>
      <c r="D777">
        <v>61.302062990448455</v>
      </c>
      <c r="E777">
        <v>4.5777439444444443E-2</v>
      </c>
      <c r="F777">
        <v>99.021100379931113</v>
      </c>
      <c r="G777">
        <v>4.5777439444444443E-2</v>
      </c>
      <c r="H777">
        <v>41.993928203671494</v>
      </c>
    </row>
    <row r="778" spans="1:8" x14ac:dyDescent="0.35">
      <c r="A778">
        <v>4.7944073055555557E-2</v>
      </c>
      <c r="B778">
        <v>99.961854037714119</v>
      </c>
      <c r="C778">
        <v>4.5832994166666668E-2</v>
      </c>
      <c r="D778">
        <v>61.309164506622174</v>
      </c>
      <c r="E778">
        <v>4.5832994166666668E-2</v>
      </c>
      <c r="F778">
        <v>99.018215388985553</v>
      </c>
      <c r="G778">
        <v>4.5832994166666668E-2</v>
      </c>
      <c r="H778">
        <v>42.03853460213756</v>
      </c>
    </row>
    <row r="779" spans="1:8" x14ac:dyDescent="0.35">
      <c r="A779">
        <v>4.7999627777777783E-2</v>
      </c>
      <c r="B779">
        <v>99.94482030612734</v>
      </c>
      <c r="C779">
        <v>4.5888548883333338E-2</v>
      </c>
      <c r="D779">
        <v>61.334463657990987</v>
      </c>
      <c r="E779">
        <v>4.5888548888888894E-2</v>
      </c>
      <c r="F779">
        <v>99.02931150800697</v>
      </c>
      <c r="G779">
        <v>4.5888548888888894E-2</v>
      </c>
      <c r="H779">
        <v>42.050296488300248</v>
      </c>
    </row>
    <row r="780" spans="1:8" x14ac:dyDescent="0.35">
      <c r="A780">
        <v>4.8055182500000002E-2</v>
      </c>
      <c r="B780">
        <v>99.94482030612734</v>
      </c>
      <c r="C780">
        <v>4.5944103616666669E-2</v>
      </c>
      <c r="D780">
        <v>61.357765507935945</v>
      </c>
      <c r="E780">
        <v>4.5944103611111113E-2</v>
      </c>
      <c r="F780">
        <v>99.025316905159258</v>
      </c>
      <c r="G780">
        <v>4.5944103611111113E-2</v>
      </c>
      <c r="H780">
        <v>42.037868834996274</v>
      </c>
    </row>
    <row r="781" spans="1:8" x14ac:dyDescent="0.35">
      <c r="A781">
        <v>4.8110737222222227E-2</v>
      </c>
      <c r="B781">
        <v>99.960174655726703</v>
      </c>
      <c r="C781">
        <v>4.5999658333333332E-2</v>
      </c>
      <c r="D781">
        <v>61.378182366935341</v>
      </c>
      <c r="E781">
        <v>4.5999658333333332E-2</v>
      </c>
      <c r="F781">
        <v>99.020434612789842</v>
      </c>
      <c r="G781">
        <v>4.5999658333333332E-2</v>
      </c>
      <c r="H781">
        <v>42.086025991549192</v>
      </c>
    </row>
    <row r="782" spans="1:8" x14ac:dyDescent="0.35">
      <c r="A782">
        <v>4.8166291944444446E-2</v>
      </c>
      <c r="B782">
        <v>99.949858452089629</v>
      </c>
      <c r="C782">
        <v>4.6055213050000002E-2</v>
      </c>
      <c r="D782">
        <v>61.400152682597728</v>
      </c>
      <c r="E782">
        <v>4.6055213055555558E-2</v>
      </c>
      <c r="F782">
        <v>99.026870361822247</v>
      </c>
      <c r="G782">
        <v>4.6055213055555558E-2</v>
      </c>
      <c r="H782">
        <v>42.06494336540851</v>
      </c>
    </row>
    <row r="783" spans="1:8" x14ac:dyDescent="0.35">
      <c r="A783">
        <v>4.8221846666666665E-2</v>
      </c>
      <c r="B783">
        <v>99.977688210738449</v>
      </c>
      <c r="C783">
        <v>4.6110767783333333E-2</v>
      </c>
      <c r="D783">
        <v>61.42301068778184</v>
      </c>
      <c r="E783">
        <v>4.6110767777777777E-2</v>
      </c>
      <c r="F783">
        <v>99.037522636082798</v>
      </c>
      <c r="G783">
        <v>4.6110767777777777E-2</v>
      </c>
      <c r="H783">
        <v>42.113100521961442</v>
      </c>
    </row>
    <row r="784" spans="1:8" x14ac:dyDescent="0.35">
      <c r="A784">
        <v>4.8277401388888891E-2</v>
      </c>
      <c r="B784">
        <v>99.939062425027586</v>
      </c>
      <c r="C784">
        <v>4.6166322499999995E-2</v>
      </c>
      <c r="D784">
        <v>61.449863295813657</v>
      </c>
      <c r="E784">
        <v>4.6166322499999995E-2</v>
      </c>
      <c r="F784">
        <v>99.024651138017958</v>
      </c>
      <c r="G784">
        <v>4.6166322499999995E-2</v>
      </c>
      <c r="H784">
        <v>42.145723111884394</v>
      </c>
    </row>
    <row r="785" spans="1:8" x14ac:dyDescent="0.35">
      <c r="A785">
        <v>4.833295611111111E-2</v>
      </c>
      <c r="B785">
        <v>99.946979511539752</v>
      </c>
      <c r="C785">
        <v>4.6221877216666672E-2</v>
      </c>
      <c r="D785">
        <v>61.474496680041192</v>
      </c>
      <c r="E785">
        <v>4.6221877222222221E-2</v>
      </c>
      <c r="F785">
        <v>99.022431914213684</v>
      </c>
      <c r="G785">
        <v>4.6221877222222221E-2</v>
      </c>
      <c r="H785">
        <v>42.14239427617796</v>
      </c>
    </row>
    <row r="786" spans="1:8" x14ac:dyDescent="0.35">
      <c r="A786">
        <v>4.8388510833333336E-2</v>
      </c>
      <c r="B786">
        <v>99.967611918813873</v>
      </c>
      <c r="C786">
        <v>4.6277431950000003E-2</v>
      </c>
      <c r="D786">
        <v>61.497354685225304</v>
      </c>
      <c r="E786">
        <v>4.6277431944444447E-2</v>
      </c>
      <c r="F786">
        <v>99.03863224798495</v>
      </c>
      <c r="G786">
        <v>4.6277431944444447E-2</v>
      </c>
      <c r="H786">
        <v>42.159260377090511</v>
      </c>
    </row>
    <row r="787" spans="1:8" x14ac:dyDescent="0.35">
      <c r="A787">
        <v>4.8444065555555561E-2</v>
      </c>
      <c r="B787">
        <v>99.982966268413222</v>
      </c>
      <c r="C787">
        <v>4.6332986666666666E-2</v>
      </c>
      <c r="D787">
        <v>61.542183006071795</v>
      </c>
      <c r="E787">
        <v>4.6332986666666666E-2</v>
      </c>
      <c r="F787">
        <v>99.027979973724385</v>
      </c>
      <c r="G787">
        <v>4.6332986666666666E-2</v>
      </c>
      <c r="H787">
        <v>42.175682633242204</v>
      </c>
    </row>
    <row r="788" spans="1:8" x14ac:dyDescent="0.35">
      <c r="A788">
        <v>4.849962027777778E-2</v>
      </c>
      <c r="B788">
        <v>99.930425603377955</v>
      </c>
      <c r="C788">
        <v>4.6388541383333336E-2</v>
      </c>
      <c r="D788">
        <v>61.546621453680359</v>
      </c>
      <c r="E788">
        <v>4.6388541388888892E-2</v>
      </c>
      <c r="F788">
        <v>99.014442708518274</v>
      </c>
      <c r="G788">
        <v>4.6388541388888892E-2</v>
      </c>
      <c r="H788">
        <v>42.209858679828145</v>
      </c>
    </row>
    <row r="789" spans="1:8" x14ac:dyDescent="0.35">
      <c r="A789">
        <v>4.8555174999999999E-2</v>
      </c>
      <c r="B789">
        <v>99.957295715176812</v>
      </c>
      <c r="C789">
        <v>4.6444096116666667E-2</v>
      </c>
      <c r="D789">
        <v>61.583682491211874</v>
      </c>
      <c r="E789">
        <v>4.6444096111111111E-2</v>
      </c>
      <c r="F789">
        <v>99.028867663246103</v>
      </c>
      <c r="G789">
        <v>4.6444096111111111E-2</v>
      </c>
      <c r="H789">
        <v>42.206307921741292</v>
      </c>
    </row>
    <row r="790" spans="1:8" x14ac:dyDescent="0.35">
      <c r="A790">
        <v>4.8610729722222225E-2</v>
      </c>
      <c r="B790">
        <v>99.963533419701548</v>
      </c>
      <c r="C790">
        <v>4.6499650833333329E-2</v>
      </c>
      <c r="D790">
        <v>61.607650108298117</v>
      </c>
      <c r="E790">
        <v>4.6499650833333329E-2</v>
      </c>
      <c r="F790">
        <v>99.01644000994213</v>
      </c>
      <c r="G790">
        <v>4.6499650833333329E-2</v>
      </c>
      <c r="H790">
        <v>42.232494762631831</v>
      </c>
    </row>
    <row r="791" spans="1:8" x14ac:dyDescent="0.35">
      <c r="A791">
        <v>4.8666284444444444E-2</v>
      </c>
      <c r="B791">
        <v>99.973129888201143</v>
      </c>
      <c r="C791">
        <v>4.6555205549999999E-2</v>
      </c>
      <c r="D791">
        <v>61.658470333416183</v>
      </c>
      <c r="E791">
        <v>4.6555205555555555E-2</v>
      </c>
      <c r="F791">
        <v>99.049728367006352</v>
      </c>
      <c r="G791">
        <v>4.6555205555555555E-2</v>
      </c>
      <c r="H791">
        <v>42.250470475446512</v>
      </c>
    </row>
    <row r="792" spans="1:8" x14ac:dyDescent="0.35">
      <c r="A792">
        <v>4.8721839166666663E-2</v>
      </c>
      <c r="B792">
        <v>99.94721942325225</v>
      </c>
      <c r="C792">
        <v>4.661076028333333E-2</v>
      </c>
      <c r="D792">
        <v>61.643823456307921</v>
      </c>
      <c r="E792">
        <v>4.6610760277777774E-2</v>
      </c>
      <c r="F792">
        <v>99.030199197528674</v>
      </c>
      <c r="G792">
        <v>4.6610760277777774E-2</v>
      </c>
      <c r="H792">
        <v>42.228944004544964</v>
      </c>
    </row>
    <row r="793" spans="1:8" x14ac:dyDescent="0.35">
      <c r="A793">
        <v>4.8777393888888888E-2</v>
      </c>
      <c r="B793">
        <v>99.963533419701548</v>
      </c>
      <c r="C793">
        <v>4.6666315E-2</v>
      </c>
      <c r="D793">
        <v>61.701079430458407</v>
      </c>
      <c r="E793">
        <v>4.6666315E-2</v>
      </c>
      <c r="F793">
        <v>99.034415722756805</v>
      </c>
      <c r="G793">
        <v>4.6666315E-2</v>
      </c>
      <c r="H793">
        <v>42.314384121009837</v>
      </c>
    </row>
    <row r="794" spans="1:8" x14ac:dyDescent="0.35">
      <c r="A794">
        <v>4.8832948611111114E-2</v>
      </c>
      <c r="B794">
        <v>99.963533419701548</v>
      </c>
      <c r="C794">
        <v>4.6721869450000002E-2</v>
      </c>
      <c r="D794">
        <v>61.720386677555659</v>
      </c>
      <c r="E794">
        <v>4.6721869444444446E-2</v>
      </c>
      <c r="F794">
        <v>99.037300713702365</v>
      </c>
      <c r="G794">
        <v>4.6721869444444446E-2</v>
      </c>
      <c r="H794">
        <v>42.318156801477123</v>
      </c>
    </row>
    <row r="795" spans="1:8" x14ac:dyDescent="0.35">
      <c r="A795">
        <v>4.888850305555556E-2</v>
      </c>
      <c r="B795">
        <v>99.967132095388905</v>
      </c>
      <c r="C795">
        <v>4.6777424166666665E-2</v>
      </c>
      <c r="D795">
        <v>61.717501686610085</v>
      </c>
      <c r="E795">
        <v>4.6777424166666665E-2</v>
      </c>
      <c r="F795">
        <v>99.03508148989809</v>
      </c>
      <c r="G795">
        <v>4.6777424166666665E-2</v>
      </c>
      <c r="H795">
        <v>42.313718353868559</v>
      </c>
    </row>
    <row r="796" spans="1:8" x14ac:dyDescent="0.35">
      <c r="A796">
        <v>4.8944057777777779E-2</v>
      </c>
      <c r="B796">
        <v>99.940501895302532</v>
      </c>
      <c r="C796">
        <v>4.6832978883333334E-2</v>
      </c>
      <c r="D796">
        <v>61.737030856087785</v>
      </c>
      <c r="E796">
        <v>4.683297888888889E-2</v>
      </c>
      <c r="F796">
        <v>99.030421119909107</v>
      </c>
      <c r="G796">
        <v>4.683297888888889E-2</v>
      </c>
      <c r="H796">
        <v>42.323926783368258</v>
      </c>
    </row>
    <row r="797" spans="1:8" x14ac:dyDescent="0.35">
      <c r="A797">
        <v>4.8999612499999998E-2</v>
      </c>
      <c r="B797">
        <v>99.970011035938782</v>
      </c>
      <c r="C797">
        <v>4.6888533616666665E-2</v>
      </c>
      <c r="D797">
        <v>61.779639953130008</v>
      </c>
      <c r="E797">
        <v>4.6888533611111109E-2</v>
      </c>
      <c r="F797">
        <v>99.059271029364766</v>
      </c>
      <c r="G797">
        <v>4.6888533611111109E-2</v>
      </c>
      <c r="H797">
        <v>42.326811774313818</v>
      </c>
    </row>
    <row r="798" spans="1:8" x14ac:dyDescent="0.35">
      <c r="A798">
        <v>4.9055167222222223E-2</v>
      </c>
      <c r="B798">
        <v>99.960414567439187</v>
      </c>
      <c r="C798">
        <v>4.6944088333333328E-2</v>
      </c>
      <c r="D798">
        <v>61.815813301139798</v>
      </c>
      <c r="E798">
        <v>4.6944088333333328E-2</v>
      </c>
      <c r="F798">
        <v>99.03508148989809</v>
      </c>
      <c r="G798">
        <v>4.6944088333333328E-2</v>
      </c>
      <c r="H798">
        <v>42.392278876540139</v>
      </c>
    </row>
    <row r="799" spans="1:8" x14ac:dyDescent="0.35">
      <c r="A799">
        <v>4.9110721944444442E-2</v>
      </c>
      <c r="B799">
        <v>99.948418981814697</v>
      </c>
      <c r="C799">
        <v>4.6999643050000005E-2</v>
      </c>
      <c r="D799">
        <v>61.820251748748369</v>
      </c>
      <c r="E799">
        <v>4.6999643055555554E-2</v>
      </c>
      <c r="F799">
        <v>99.040851471789225</v>
      </c>
      <c r="G799">
        <v>4.6999643055555554E-2</v>
      </c>
      <c r="H799">
        <v>42.392944643681432</v>
      </c>
    </row>
    <row r="800" spans="1:8" x14ac:dyDescent="0.35">
      <c r="A800">
        <v>4.9166276666666661E-2</v>
      </c>
      <c r="B800">
        <v>99.93930233674007</v>
      </c>
      <c r="C800">
        <v>4.7055197783333336E-2</v>
      </c>
      <c r="D800">
        <v>61.849323580584461</v>
      </c>
      <c r="E800">
        <v>4.7055197777777773E-2</v>
      </c>
      <c r="F800">
        <v>99.042404928452214</v>
      </c>
      <c r="G800">
        <v>4.7055197777777773E-2</v>
      </c>
      <c r="H800">
        <v>42.418687639811111</v>
      </c>
    </row>
    <row r="801" spans="1:8" x14ac:dyDescent="0.35">
      <c r="A801">
        <v>4.9221831388888887E-2</v>
      </c>
      <c r="B801">
        <v>99.937622954752641</v>
      </c>
      <c r="C801">
        <v>4.7110752499999999E-2</v>
      </c>
      <c r="D801">
        <v>61.889269609061536</v>
      </c>
      <c r="E801">
        <v>4.7110752499999999E-2</v>
      </c>
      <c r="F801">
        <v>99.051059901288923</v>
      </c>
      <c r="G801">
        <v>4.7110752499999999E-2</v>
      </c>
      <c r="H801">
        <v>42.41602457124597</v>
      </c>
    </row>
    <row r="802" spans="1:8" x14ac:dyDescent="0.35">
      <c r="A802">
        <v>4.9277386111111113E-2</v>
      </c>
      <c r="B802">
        <v>99.963533419701548</v>
      </c>
      <c r="C802">
        <v>4.7166307216666668E-2</v>
      </c>
      <c r="D802">
        <v>61.877951567659693</v>
      </c>
      <c r="E802">
        <v>4.7166307222222224E-2</v>
      </c>
      <c r="F802">
        <v>99.062156020310326</v>
      </c>
      <c r="G802">
        <v>4.7166307222222224E-2</v>
      </c>
      <c r="H802">
        <v>42.456858289244757</v>
      </c>
    </row>
    <row r="803" spans="1:8" x14ac:dyDescent="0.35">
      <c r="A803">
        <v>4.9332940833333332E-2</v>
      </c>
      <c r="B803">
        <v>99.942421189002445</v>
      </c>
      <c r="C803">
        <v>4.7221861949999999E-2</v>
      </c>
      <c r="D803">
        <v>61.893486134289667</v>
      </c>
      <c r="E803">
        <v>4.7221861944444443E-2</v>
      </c>
      <c r="F803">
        <v>99.037078791321946</v>
      </c>
      <c r="G803">
        <v>4.7221861944444443E-2</v>
      </c>
      <c r="H803">
        <v>42.455748677342612</v>
      </c>
    </row>
    <row r="804" spans="1:8" x14ac:dyDescent="0.35">
      <c r="A804">
        <v>4.9388495555555557E-2</v>
      </c>
      <c r="B804">
        <v>99.94721942325225</v>
      </c>
      <c r="C804">
        <v>4.7277416666666662E-2</v>
      </c>
      <c r="D804">
        <v>61.905469942832802</v>
      </c>
      <c r="E804">
        <v>4.7277416666666662E-2</v>
      </c>
      <c r="F804">
        <v>99.051503746049789</v>
      </c>
      <c r="G804">
        <v>4.7277416666666662E-2</v>
      </c>
      <c r="H804">
        <v>42.48992472392856</v>
      </c>
    </row>
    <row r="805" spans="1:8" x14ac:dyDescent="0.35">
      <c r="A805">
        <v>4.9444050277777776E-2</v>
      </c>
      <c r="B805">
        <v>99.956575980039347</v>
      </c>
      <c r="C805">
        <v>4.7332971383333339E-2</v>
      </c>
      <c r="D805">
        <v>61.926108724212625</v>
      </c>
      <c r="E805">
        <v>4.7332971388888888E-2</v>
      </c>
      <c r="F805">
        <v>99.037078791321946</v>
      </c>
      <c r="G805">
        <v>4.7332971388888888E-2</v>
      </c>
      <c r="H805">
        <v>42.503240066754259</v>
      </c>
    </row>
    <row r="806" spans="1:8" x14ac:dyDescent="0.35">
      <c r="A806">
        <v>4.9499604999999995E-2</v>
      </c>
      <c r="B806">
        <v>99.945300129552322</v>
      </c>
      <c r="C806">
        <v>4.738852611666667E-2</v>
      </c>
      <c r="D806">
        <v>61.940755601320888</v>
      </c>
      <c r="E806">
        <v>4.7388526111111107E-2</v>
      </c>
      <c r="F806">
        <v>99.074139828853475</v>
      </c>
      <c r="G806">
        <v>4.7388526111111107E-2</v>
      </c>
      <c r="H806">
        <v>42.498579696765262</v>
      </c>
    </row>
    <row r="807" spans="1:8" x14ac:dyDescent="0.35">
      <c r="A807">
        <v>4.9555159722222221E-2</v>
      </c>
      <c r="B807">
        <v>99.954176862914451</v>
      </c>
      <c r="C807">
        <v>4.7444080833333332E-2</v>
      </c>
      <c r="D807">
        <v>61.972712424102539</v>
      </c>
      <c r="E807">
        <v>4.7444080833333326E-2</v>
      </c>
      <c r="F807">
        <v>99.06015871888647</v>
      </c>
      <c r="G807">
        <v>4.7444080833333326E-2</v>
      </c>
      <c r="H807">
        <v>42.544295707133465</v>
      </c>
    </row>
    <row r="808" spans="1:8" x14ac:dyDescent="0.35">
      <c r="A808">
        <v>4.961071444444444E-2</v>
      </c>
      <c r="B808">
        <v>99.930185691665457</v>
      </c>
      <c r="C808">
        <v>4.7499635550000002E-2</v>
      </c>
      <c r="D808">
        <v>61.991797748819366</v>
      </c>
      <c r="E808">
        <v>4.7499635555555551E-2</v>
      </c>
      <c r="F808">
        <v>99.056607960799639</v>
      </c>
      <c r="G808">
        <v>4.7499635555555551E-2</v>
      </c>
      <c r="H808">
        <v>42.547846465220331</v>
      </c>
    </row>
    <row r="809" spans="1:8" x14ac:dyDescent="0.35">
      <c r="A809">
        <v>4.9666269166666659E-2</v>
      </c>
      <c r="B809">
        <v>99.958735185451758</v>
      </c>
      <c r="C809">
        <v>4.7555190283333333E-2</v>
      </c>
      <c r="D809">
        <v>61.984696232645675</v>
      </c>
      <c r="E809">
        <v>4.7555190277777777E-2</v>
      </c>
      <c r="F809">
        <v>99.050394134147638</v>
      </c>
      <c r="G809">
        <v>4.7555190277777777E-2</v>
      </c>
      <c r="H809">
        <v>42.577140219436856</v>
      </c>
    </row>
    <row r="810" spans="1:8" x14ac:dyDescent="0.35">
      <c r="A810">
        <v>4.9721823888888891E-2</v>
      </c>
      <c r="B810">
        <v>99.938822513315102</v>
      </c>
      <c r="C810">
        <v>4.7610744999999996E-2</v>
      </c>
      <c r="D810">
        <v>62.015099598764344</v>
      </c>
      <c r="E810">
        <v>4.7610744999999996E-2</v>
      </c>
      <c r="F810">
        <v>99.070367148386183</v>
      </c>
      <c r="G810">
        <v>4.7610744999999996E-2</v>
      </c>
      <c r="H810">
        <v>42.588458260838692</v>
      </c>
    </row>
    <row r="811" spans="1:8" x14ac:dyDescent="0.35">
      <c r="A811">
        <v>4.977737861111111E-2</v>
      </c>
      <c r="B811">
        <v>99.96401324312653</v>
      </c>
      <c r="C811">
        <v>4.7666299716666666E-2</v>
      </c>
      <c r="D811">
        <v>62.026417640166187</v>
      </c>
      <c r="E811">
        <v>4.7666299722222222E-2</v>
      </c>
      <c r="F811">
        <v>99.061712175549488</v>
      </c>
      <c r="G811">
        <v>4.7666299722222222E-2</v>
      </c>
      <c r="H811">
        <v>42.606655896033807</v>
      </c>
    </row>
    <row r="812" spans="1:8" x14ac:dyDescent="0.35">
      <c r="A812">
        <v>4.9832933333333336E-2</v>
      </c>
      <c r="B812">
        <v>99.93282472050285</v>
      </c>
      <c r="C812">
        <v>4.7721854449999997E-2</v>
      </c>
      <c r="D812">
        <v>62.059484074849991</v>
      </c>
      <c r="E812">
        <v>4.7721854444444441E-2</v>
      </c>
      <c r="F812">
        <v>99.048840677484634</v>
      </c>
      <c r="G812">
        <v>4.7721854444444441E-2</v>
      </c>
      <c r="H812">
        <v>42.603105137946955</v>
      </c>
    </row>
    <row r="813" spans="1:8" x14ac:dyDescent="0.35">
      <c r="A813">
        <v>4.9888488055555555E-2</v>
      </c>
      <c r="B813">
        <v>99.942421189002445</v>
      </c>
      <c r="C813">
        <v>4.7777408883333337E-2</v>
      </c>
      <c r="D813">
        <v>62.078125554805951</v>
      </c>
      <c r="E813">
        <v>4.7777408888888893E-2</v>
      </c>
      <c r="F813">
        <v>99.048840677484634</v>
      </c>
      <c r="G813">
        <v>4.7777408888888893E-2</v>
      </c>
      <c r="H813">
        <v>42.625519298370207</v>
      </c>
    </row>
    <row r="814" spans="1:8" x14ac:dyDescent="0.35">
      <c r="A814">
        <v>4.9944042499999994E-2</v>
      </c>
      <c r="B814">
        <v>99.946979511539752</v>
      </c>
      <c r="C814">
        <v>4.7832963616666668E-2</v>
      </c>
      <c r="D814">
        <v>62.098098569044488</v>
      </c>
      <c r="E814">
        <v>4.7832963611111112E-2</v>
      </c>
      <c r="F814">
        <v>99.043070695593514</v>
      </c>
      <c r="G814">
        <v>4.7832963611111112E-2</v>
      </c>
      <c r="H814">
        <v>42.628626211696194</v>
      </c>
    </row>
    <row r="815" spans="1:8" x14ac:dyDescent="0.35">
      <c r="A815">
        <v>4.999959722222222E-2</v>
      </c>
      <c r="B815">
        <v>99.935463749340244</v>
      </c>
      <c r="C815">
        <v>4.7888518333333331E-2</v>
      </c>
      <c r="D815">
        <v>62.102758939033485</v>
      </c>
      <c r="E815">
        <v>4.7888518333333331E-2</v>
      </c>
      <c r="F815">
        <v>99.073252139331743</v>
      </c>
      <c r="G815">
        <v>4.7888518333333331E-2</v>
      </c>
      <c r="H815">
        <v>42.68588218584668</v>
      </c>
    </row>
    <row r="816" spans="1:8" x14ac:dyDescent="0.35">
      <c r="A816">
        <v>5.0055151944444438E-2</v>
      </c>
      <c r="B816">
        <v>99.94002207187755</v>
      </c>
      <c r="C816">
        <v>4.7944073050000001E-2</v>
      </c>
      <c r="D816">
        <v>62.127614245641446</v>
      </c>
      <c r="E816">
        <v>4.7944073055555557E-2</v>
      </c>
      <c r="F816">
        <v>99.053501047473631</v>
      </c>
      <c r="G816">
        <v>4.7944073055555557E-2</v>
      </c>
      <c r="H816">
        <v>42.662802258282149</v>
      </c>
    </row>
    <row r="817" spans="1:8" x14ac:dyDescent="0.35">
      <c r="A817">
        <v>5.0110706666666657E-2</v>
      </c>
      <c r="B817">
        <v>99.932584808790367</v>
      </c>
      <c r="C817">
        <v>4.7999627783333332E-2</v>
      </c>
      <c r="D817">
        <v>62.169779497922804</v>
      </c>
      <c r="E817">
        <v>4.7999627777777783E-2</v>
      </c>
      <c r="F817">
        <v>99.048174910343363</v>
      </c>
      <c r="G817">
        <v>4.7999627777777783E-2</v>
      </c>
      <c r="H817">
        <v>42.727603593367178</v>
      </c>
    </row>
    <row r="818" spans="1:8" x14ac:dyDescent="0.35">
      <c r="A818">
        <v>5.016626138888889E-2</v>
      </c>
      <c r="B818">
        <v>99.957055803464328</v>
      </c>
      <c r="C818">
        <v>4.8055182499999995E-2</v>
      </c>
      <c r="D818">
        <v>62.134493839434711</v>
      </c>
      <c r="E818">
        <v>4.8055182500000002E-2</v>
      </c>
      <c r="F818">
        <v>99.057051805560491</v>
      </c>
      <c r="G818">
        <v>4.8055182500000002E-2</v>
      </c>
      <c r="H818">
        <v>42.724496680041199</v>
      </c>
    </row>
    <row r="819" spans="1:8" x14ac:dyDescent="0.35">
      <c r="A819">
        <v>5.0221816111111109E-2</v>
      </c>
      <c r="B819">
        <v>99.960654479151685</v>
      </c>
      <c r="C819">
        <v>4.8110737216666671E-2</v>
      </c>
      <c r="D819">
        <v>62.171332954585814</v>
      </c>
      <c r="E819">
        <v>4.8110737222222227E-2</v>
      </c>
      <c r="F819">
        <v>99.054166814614916</v>
      </c>
      <c r="G819">
        <v>4.8110737222222227E-2</v>
      </c>
      <c r="H819">
        <v>42.701638674857087</v>
      </c>
    </row>
    <row r="820" spans="1:8" x14ac:dyDescent="0.35">
      <c r="A820">
        <v>5.0277370833333328E-2</v>
      </c>
      <c r="B820">
        <v>99.932344897077868</v>
      </c>
      <c r="C820">
        <v>4.8166291950000002E-2</v>
      </c>
      <c r="D820">
        <v>62.178656393139931</v>
      </c>
      <c r="E820">
        <v>4.8166291944444446E-2</v>
      </c>
      <c r="F820">
        <v>99.050616056528057</v>
      </c>
      <c r="G820">
        <v>4.8166291944444446E-2</v>
      </c>
      <c r="H820">
        <v>42.76644000994213</v>
      </c>
    </row>
    <row r="821" spans="1:8" x14ac:dyDescent="0.35">
      <c r="A821">
        <v>5.0332925555555554E-2</v>
      </c>
      <c r="B821">
        <v>99.941221630439998</v>
      </c>
      <c r="C821">
        <v>4.8221846666666665E-2</v>
      </c>
      <c r="D821">
        <v>62.194412882150338</v>
      </c>
      <c r="E821">
        <v>4.8221846666666665E-2</v>
      </c>
      <c r="F821">
        <v>99.042404928452214</v>
      </c>
      <c r="G821">
        <v>4.8221846666666665E-2</v>
      </c>
      <c r="H821">
        <v>42.759782338529277</v>
      </c>
    </row>
    <row r="822" spans="1:8" x14ac:dyDescent="0.35">
      <c r="A822">
        <v>5.0388480277777772E-2</v>
      </c>
      <c r="B822">
        <v>99.947699246677217</v>
      </c>
      <c r="C822">
        <v>4.8277401383333335E-2</v>
      </c>
      <c r="D822">
        <v>62.208837836878175</v>
      </c>
      <c r="E822">
        <v>4.8277401388888891E-2</v>
      </c>
      <c r="F822">
        <v>99.052169513191075</v>
      </c>
      <c r="G822">
        <v>4.8277401388888891E-2</v>
      </c>
      <c r="H822">
        <v>42.802613357951913</v>
      </c>
    </row>
    <row r="823" spans="1:8" x14ac:dyDescent="0.35">
      <c r="A823">
        <v>5.0444034999999991E-2</v>
      </c>
      <c r="B823">
        <v>99.94002207187755</v>
      </c>
      <c r="C823">
        <v>4.8332956116666666E-2</v>
      </c>
      <c r="D823">
        <v>62.230142385399269</v>
      </c>
      <c r="E823">
        <v>4.833295611111111E-2</v>
      </c>
      <c r="F823">
        <v>99.042848773213095</v>
      </c>
      <c r="G823">
        <v>4.833295611111111E-2</v>
      </c>
      <c r="H823">
        <v>42.81970138124489</v>
      </c>
    </row>
    <row r="824" spans="1:8" x14ac:dyDescent="0.35">
      <c r="A824">
        <v>5.0499589722222217E-2</v>
      </c>
      <c r="B824">
        <v>99.955856244901881</v>
      </c>
      <c r="C824">
        <v>4.8388510833333329E-2</v>
      </c>
      <c r="D824">
        <v>62.219490111138718</v>
      </c>
      <c r="E824">
        <v>4.8388510833333336E-2</v>
      </c>
      <c r="F824">
        <v>99.055054504136635</v>
      </c>
      <c r="G824">
        <v>4.8388510833333336E-2</v>
      </c>
      <c r="H824">
        <v>42.837677094059586</v>
      </c>
    </row>
    <row r="825" spans="1:8" x14ac:dyDescent="0.35">
      <c r="A825">
        <v>5.055514444444445E-2</v>
      </c>
      <c r="B825">
        <v>99.94721942325225</v>
      </c>
      <c r="C825">
        <v>4.8444065549999998E-2</v>
      </c>
      <c r="D825">
        <v>62.256551148670248</v>
      </c>
      <c r="E825">
        <v>4.8444065555555561E-2</v>
      </c>
      <c r="F825">
        <v>99.055942193658353</v>
      </c>
      <c r="G825">
        <v>4.8444065555555561E-2</v>
      </c>
      <c r="H825">
        <v>42.81526293363634</v>
      </c>
    </row>
    <row r="826" spans="1:8" x14ac:dyDescent="0.35">
      <c r="A826">
        <v>5.0610699166666676E-2</v>
      </c>
      <c r="B826">
        <v>99.951537834077058</v>
      </c>
      <c r="C826">
        <v>4.8499620283333329E-2</v>
      </c>
      <c r="D826">
        <v>62.25166885630081</v>
      </c>
      <c r="E826">
        <v>4.849962027777778E-2</v>
      </c>
      <c r="F826">
        <v>99.074139828853475</v>
      </c>
      <c r="G826">
        <v>4.849962027777778E-2</v>
      </c>
      <c r="H826">
        <v>42.849438980222274</v>
      </c>
    </row>
    <row r="827" spans="1:8" x14ac:dyDescent="0.35">
      <c r="A827">
        <v>5.0666253888888894E-2</v>
      </c>
      <c r="B827">
        <v>99.941221630439998</v>
      </c>
      <c r="C827">
        <v>4.8555174999999999E-2</v>
      </c>
      <c r="D827">
        <v>62.278743386713067</v>
      </c>
      <c r="E827">
        <v>4.8555174999999999E-2</v>
      </c>
      <c r="F827">
        <v>99.053279125093212</v>
      </c>
      <c r="G827">
        <v>4.8555174999999999E-2</v>
      </c>
      <c r="H827">
        <v>42.884946561090793</v>
      </c>
    </row>
    <row r="828" spans="1:8" x14ac:dyDescent="0.35">
      <c r="A828">
        <v>5.0721808611111113E-2</v>
      </c>
      <c r="B828">
        <v>99.946739599827268</v>
      </c>
      <c r="C828">
        <v>4.8610729716666669E-2</v>
      </c>
      <c r="D828">
        <v>62.270088413876366</v>
      </c>
      <c r="E828">
        <v>4.8610729722222225E-2</v>
      </c>
      <c r="F828">
        <v>99.03508148989809</v>
      </c>
      <c r="G828">
        <v>4.8610729722222225E-2</v>
      </c>
      <c r="H828">
        <v>42.898261903916485</v>
      </c>
    </row>
    <row r="829" spans="1:8" x14ac:dyDescent="0.35">
      <c r="A829">
        <v>5.0777363333333339E-2</v>
      </c>
      <c r="B829">
        <v>99.950338275514611</v>
      </c>
      <c r="C829">
        <v>4.866628445E-2</v>
      </c>
      <c r="D829">
        <v>62.302489081418898</v>
      </c>
      <c r="E829">
        <v>4.8666284444444444E-2</v>
      </c>
      <c r="F829">
        <v>99.040407627028372</v>
      </c>
      <c r="G829">
        <v>4.8666284444444444E-2</v>
      </c>
      <c r="H829">
        <v>42.906473031992334</v>
      </c>
    </row>
    <row r="830" spans="1:8" x14ac:dyDescent="0.35">
      <c r="A830">
        <v>5.0832918055555558E-2</v>
      </c>
      <c r="B830">
        <v>99.946979511539752</v>
      </c>
      <c r="C830">
        <v>4.8721839166666663E-2</v>
      </c>
      <c r="D830">
        <v>62.278521464332634</v>
      </c>
      <c r="E830">
        <v>4.8721839166666663E-2</v>
      </c>
      <c r="F830">
        <v>99.031974576572097</v>
      </c>
      <c r="G830">
        <v>4.8721839166666663E-2</v>
      </c>
      <c r="H830">
        <v>42.931328338600302</v>
      </c>
    </row>
    <row r="831" spans="1:8" x14ac:dyDescent="0.35">
      <c r="A831">
        <v>5.0888472777777777E-2</v>
      </c>
      <c r="B831">
        <v>99.948179070102199</v>
      </c>
      <c r="C831">
        <v>4.8777393883333332E-2</v>
      </c>
      <c r="D831">
        <v>62.290949117636615</v>
      </c>
      <c r="E831">
        <v>4.8777393888888888E-2</v>
      </c>
      <c r="F831">
        <v>99.041073394169658</v>
      </c>
      <c r="G831">
        <v>4.8777393888888888E-2</v>
      </c>
      <c r="H831">
        <v>42.952632887121396</v>
      </c>
    </row>
    <row r="832" spans="1:8" x14ac:dyDescent="0.35">
      <c r="A832">
        <v>5.0944027500000003E-2</v>
      </c>
      <c r="B832">
        <v>99.957055803464328</v>
      </c>
      <c r="C832">
        <v>4.8832948616666663E-2</v>
      </c>
      <c r="D832">
        <v>62.359523133188929</v>
      </c>
      <c r="E832">
        <v>4.8832948611111114E-2</v>
      </c>
      <c r="F832">
        <v>99.0492845222455</v>
      </c>
      <c r="G832">
        <v>4.8832948611111114E-2</v>
      </c>
      <c r="H832">
        <v>42.954408266164826</v>
      </c>
    </row>
    <row r="833" spans="1:8" x14ac:dyDescent="0.35">
      <c r="A833">
        <v>5.0999581944444448E-2</v>
      </c>
      <c r="B833">
        <v>99.936423396190207</v>
      </c>
      <c r="C833">
        <v>4.8888503050000004E-2</v>
      </c>
      <c r="D833">
        <v>62.336443205624406</v>
      </c>
      <c r="E833">
        <v>4.888850305555556E-2</v>
      </c>
      <c r="F833">
        <v>99.016218087561697</v>
      </c>
      <c r="G833">
        <v>4.888850305555556E-2</v>
      </c>
      <c r="H833">
        <v>42.980151262294505</v>
      </c>
    </row>
    <row r="834" spans="1:8" x14ac:dyDescent="0.35">
      <c r="A834">
        <v>5.1055136666666674E-2</v>
      </c>
      <c r="B834">
        <v>99.928746221390526</v>
      </c>
      <c r="C834">
        <v>4.8944057783333335E-2</v>
      </c>
      <c r="D834">
        <v>62.368178106025638</v>
      </c>
      <c r="E834">
        <v>4.8944057777777779E-2</v>
      </c>
      <c r="F834">
        <v>99.051503746049789</v>
      </c>
      <c r="G834">
        <v>4.8944057777777779E-2</v>
      </c>
      <c r="H834">
        <v>42.973271668501226</v>
      </c>
    </row>
    <row r="835" spans="1:8" x14ac:dyDescent="0.35">
      <c r="A835">
        <v>5.1110691388888893E-2</v>
      </c>
      <c r="B835">
        <v>99.937622954752641</v>
      </c>
      <c r="C835">
        <v>4.8999612499999998E-2</v>
      </c>
      <c r="D835">
        <v>62.388151120264169</v>
      </c>
      <c r="E835">
        <v>4.8999612499999998E-2</v>
      </c>
      <c r="F835">
        <v>99.053279125093212</v>
      </c>
      <c r="G835">
        <v>4.8999612499999998E-2</v>
      </c>
      <c r="H835">
        <v>43.007225792706755</v>
      </c>
    </row>
    <row r="836" spans="1:8" x14ac:dyDescent="0.35">
      <c r="A836">
        <v>5.1166246111111112E-2</v>
      </c>
      <c r="B836">
        <v>99.899476992466774</v>
      </c>
      <c r="C836">
        <v>4.9055167216666667E-2</v>
      </c>
      <c r="D836">
        <v>62.400578773568164</v>
      </c>
      <c r="E836">
        <v>4.9055167222222223E-2</v>
      </c>
      <c r="F836">
        <v>99.026204594680962</v>
      </c>
      <c r="G836">
        <v>4.9055167222222223E-2</v>
      </c>
      <c r="H836">
        <v>43.027864574086578</v>
      </c>
    </row>
    <row r="837" spans="1:8" x14ac:dyDescent="0.35">
      <c r="A837">
        <v>5.1221800833333338E-2</v>
      </c>
      <c r="B837">
        <v>99.946979511539752</v>
      </c>
      <c r="C837">
        <v>4.9110721949999998E-2</v>
      </c>
      <c r="D837">
        <v>62.409233746404858</v>
      </c>
      <c r="E837">
        <v>4.9110721944444442E-2</v>
      </c>
      <c r="F837">
        <v>99.064819088875481</v>
      </c>
      <c r="G837">
        <v>4.9110721944444442E-2</v>
      </c>
      <c r="H837">
        <v>43.051388346411969</v>
      </c>
    </row>
    <row r="838" spans="1:8" x14ac:dyDescent="0.35">
      <c r="A838">
        <v>5.1277355555555557E-2</v>
      </c>
      <c r="B838">
        <v>99.922988340290772</v>
      </c>
      <c r="C838">
        <v>4.9166276666666661E-2</v>
      </c>
      <c r="D838">
        <v>62.407902212122288</v>
      </c>
      <c r="E838">
        <v>4.9166276666666661E-2</v>
      </c>
      <c r="F838">
        <v>99.052391435571494</v>
      </c>
      <c r="G838">
        <v>4.9166276666666661E-2</v>
      </c>
      <c r="H838">
        <v>43.032746866455987</v>
      </c>
    </row>
    <row r="839" spans="1:8" x14ac:dyDescent="0.35">
      <c r="A839">
        <v>5.1332910277777775E-2</v>
      </c>
      <c r="B839">
        <v>99.947939158389715</v>
      </c>
      <c r="C839">
        <v>4.9221831383333338E-2</v>
      </c>
      <c r="D839">
        <v>62.436086354436668</v>
      </c>
      <c r="E839">
        <v>4.9221831388888887E-2</v>
      </c>
      <c r="F839">
        <v>99.03663494656108</v>
      </c>
      <c r="G839">
        <v>4.9221831388888887E-2</v>
      </c>
      <c r="H839">
        <v>43.081125945389346</v>
      </c>
    </row>
    <row r="840" spans="1:8" x14ac:dyDescent="0.35">
      <c r="A840">
        <v>5.1388465000000001E-2</v>
      </c>
      <c r="B840">
        <v>99.915071253778606</v>
      </c>
      <c r="C840">
        <v>4.9277386116666669E-2</v>
      </c>
      <c r="D840">
        <v>62.430538294925988</v>
      </c>
      <c r="E840">
        <v>4.9277386111111113E-2</v>
      </c>
      <c r="F840">
        <v>99.052169513191075</v>
      </c>
      <c r="G840">
        <v>4.9277386111111113E-2</v>
      </c>
      <c r="H840">
        <v>43.087561694421765</v>
      </c>
    </row>
    <row r="841" spans="1:8" x14ac:dyDescent="0.35">
      <c r="A841">
        <v>5.1444019722222227E-2</v>
      </c>
      <c r="B841">
        <v>99.942901012427427</v>
      </c>
      <c r="C841">
        <v>4.9332940833333332E-2</v>
      </c>
      <c r="D841">
        <v>62.461385505805488</v>
      </c>
      <c r="E841">
        <v>4.9332940833333332E-2</v>
      </c>
      <c r="F841">
        <v>99.035525334658942</v>
      </c>
      <c r="G841">
        <v>4.9332940833333332E-2</v>
      </c>
      <c r="H841">
        <v>43.072027127791777</v>
      </c>
    </row>
    <row r="842" spans="1:8" x14ac:dyDescent="0.35">
      <c r="A842">
        <v>5.1499574444444446E-2</v>
      </c>
      <c r="B842">
        <v>99.944580394414857</v>
      </c>
      <c r="C842">
        <v>4.9388495550000001E-2</v>
      </c>
      <c r="D842">
        <v>62.478473529098466</v>
      </c>
      <c r="E842">
        <v>4.9388495555555557E-2</v>
      </c>
      <c r="F842">
        <v>99.056829883180058</v>
      </c>
      <c r="G842">
        <v>4.9388495555555557E-2</v>
      </c>
      <c r="H842">
        <v>43.129948869083549</v>
      </c>
    </row>
    <row r="843" spans="1:8" x14ac:dyDescent="0.35">
      <c r="A843">
        <v>5.1555129166666672E-2</v>
      </c>
      <c r="B843">
        <v>99.943380835852409</v>
      </c>
      <c r="C843">
        <v>4.9444050283333332E-2</v>
      </c>
      <c r="D843">
        <v>62.469374711500912</v>
      </c>
      <c r="E843">
        <v>4.9444050277777776E-2</v>
      </c>
      <c r="F843">
        <v>99.042626850832661</v>
      </c>
      <c r="G843">
        <v>4.9444050277777776E-2</v>
      </c>
      <c r="H843">
        <v>43.16434683804993</v>
      </c>
    </row>
    <row r="844" spans="1:8" x14ac:dyDescent="0.35">
      <c r="A844">
        <v>5.1610683888888891E-2</v>
      </c>
      <c r="B844">
        <v>99.95921500887674</v>
      </c>
      <c r="C844">
        <v>4.9499604999999995E-2</v>
      </c>
      <c r="D844">
        <v>62.496227319532728</v>
      </c>
      <c r="E844">
        <v>4.9499604999999995E-2</v>
      </c>
      <c r="F844">
        <v>99.0492845222455</v>
      </c>
      <c r="G844">
        <v>4.9499604999999995E-2</v>
      </c>
      <c r="H844">
        <v>43.159242623300088</v>
      </c>
    </row>
    <row r="845" spans="1:8" x14ac:dyDescent="0.35">
      <c r="A845">
        <v>5.1666238611111109E-2</v>
      </c>
      <c r="B845">
        <v>99.942181277289961</v>
      </c>
      <c r="C845">
        <v>4.9555159716666665E-2</v>
      </c>
      <c r="D845">
        <v>62.504216525228138</v>
      </c>
      <c r="E845">
        <v>4.9555159722222221E-2</v>
      </c>
      <c r="F845">
        <v>99.034193800376386</v>
      </c>
      <c r="G845">
        <v>4.9555159722222221E-2</v>
      </c>
      <c r="H845">
        <v>43.198300962255445</v>
      </c>
    </row>
    <row r="846" spans="1:8" x14ac:dyDescent="0.35">
      <c r="A846">
        <v>5.1721793333333335E-2</v>
      </c>
      <c r="B846">
        <v>99.971690417926212</v>
      </c>
      <c r="C846">
        <v>4.9610714449999996E-2</v>
      </c>
      <c r="D846">
        <v>62.518197635195115</v>
      </c>
      <c r="E846">
        <v>4.961071444444444E-2</v>
      </c>
      <c r="F846">
        <v>99.056386038419205</v>
      </c>
      <c r="G846">
        <v>4.961071444444444E-2</v>
      </c>
      <c r="H846">
        <v>43.191865213223032</v>
      </c>
    </row>
    <row r="847" spans="1:8" x14ac:dyDescent="0.35">
      <c r="A847">
        <v>5.1777348055555554E-2</v>
      </c>
      <c r="B847">
        <v>99.954416774626935</v>
      </c>
      <c r="C847">
        <v>4.9666269166666673E-2</v>
      </c>
      <c r="D847">
        <v>62.531956822781652</v>
      </c>
      <c r="E847">
        <v>4.9666269166666659E-2</v>
      </c>
      <c r="F847">
        <v>99.047952987962944</v>
      </c>
      <c r="G847">
        <v>4.9666269166666659E-2</v>
      </c>
      <c r="H847">
        <v>43.208065546994284</v>
      </c>
    </row>
    <row r="848" spans="1:8" x14ac:dyDescent="0.35">
      <c r="A848">
        <v>5.183290277777778E-2</v>
      </c>
      <c r="B848">
        <v>99.967132095388905</v>
      </c>
      <c r="C848">
        <v>4.9721823883333335E-2</v>
      </c>
      <c r="D848">
        <v>62.563913645563332</v>
      </c>
      <c r="E848">
        <v>4.9721823888888891E-2</v>
      </c>
      <c r="F848">
        <v>99.037300713702365</v>
      </c>
      <c r="G848">
        <v>4.9721823888888891E-2</v>
      </c>
      <c r="H848">
        <v>43.230923552178396</v>
      </c>
    </row>
    <row r="849" spans="1:8" x14ac:dyDescent="0.35">
      <c r="A849">
        <v>5.1888457500000006E-2</v>
      </c>
      <c r="B849">
        <v>99.960654479151685</v>
      </c>
      <c r="C849">
        <v>4.9777378616666666E-2</v>
      </c>
      <c r="D849">
        <v>62.514203032347396</v>
      </c>
      <c r="E849">
        <v>4.977737861111111E-2</v>
      </c>
      <c r="F849">
        <v>99.03863224798495</v>
      </c>
      <c r="G849">
        <v>4.977737861111111E-2</v>
      </c>
      <c r="H849">
        <v>43.254669246884212</v>
      </c>
    </row>
    <row r="850" spans="1:8" x14ac:dyDescent="0.35">
      <c r="A850">
        <v>5.1944012222222224E-2</v>
      </c>
      <c r="B850">
        <v>99.96401324312653</v>
      </c>
      <c r="C850">
        <v>4.9832933333333336E-2</v>
      </c>
      <c r="D850">
        <v>62.59342932216029</v>
      </c>
      <c r="E850">
        <v>4.9832933333333336E-2</v>
      </c>
      <c r="F850">
        <v>99.037300713702365</v>
      </c>
      <c r="G850">
        <v>4.9832933333333336E-2</v>
      </c>
      <c r="H850">
        <v>43.244016972623655</v>
      </c>
    </row>
    <row r="851" spans="1:8" x14ac:dyDescent="0.35">
      <c r="A851">
        <v>5.1999566944444443E-2</v>
      </c>
      <c r="B851">
        <v>99.961614126001635</v>
      </c>
      <c r="C851">
        <v>4.9888488049999999E-2</v>
      </c>
      <c r="D851">
        <v>62.573456307921738</v>
      </c>
      <c r="E851">
        <v>4.9888488055555555E-2</v>
      </c>
      <c r="F851">
        <v>99.042626850832661</v>
      </c>
      <c r="G851">
        <v>4.9888488055555555E-2</v>
      </c>
      <c r="H851">
        <v>43.265099598764337</v>
      </c>
    </row>
    <row r="852" spans="1:8" x14ac:dyDescent="0.35">
      <c r="A852">
        <v>5.2055121666666669E-2</v>
      </c>
      <c r="B852">
        <v>99.951537834077058</v>
      </c>
      <c r="C852">
        <v>4.9944042499999994E-2</v>
      </c>
      <c r="D852">
        <v>62.609851578311982</v>
      </c>
      <c r="E852">
        <v>4.9944042499999994E-2</v>
      </c>
      <c r="F852">
        <v>98.995357383801448</v>
      </c>
      <c r="G852">
        <v>4.9944042499999994E-2</v>
      </c>
      <c r="H852">
        <v>43.275973795405321</v>
      </c>
    </row>
    <row r="853" spans="1:8" x14ac:dyDescent="0.35">
      <c r="A853">
        <v>5.2110676111111108E-2</v>
      </c>
      <c r="B853">
        <v>99.967611918813873</v>
      </c>
      <c r="C853">
        <v>4.9999597216666671E-2</v>
      </c>
      <c r="D853">
        <v>62.62449845542023</v>
      </c>
      <c r="E853">
        <v>4.999959722222222E-2</v>
      </c>
      <c r="F853">
        <v>99.031086887050392</v>
      </c>
      <c r="G853">
        <v>4.999959722222222E-2</v>
      </c>
      <c r="H853">
        <v>43.313922522458547</v>
      </c>
    </row>
    <row r="854" spans="1:8" x14ac:dyDescent="0.35">
      <c r="A854">
        <v>5.2166230833333334E-2</v>
      </c>
      <c r="B854">
        <v>99.943140924139911</v>
      </c>
      <c r="C854">
        <v>5.0055151950000001E-2</v>
      </c>
      <c r="D854">
        <v>62.638257643006789</v>
      </c>
      <c r="E854">
        <v>5.0055151944444438E-2</v>
      </c>
      <c r="F854">
        <v>99.030199197528674</v>
      </c>
      <c r="G854">
        <v>5.0055151944444438E-2</v>
      </c>
      <c r="H854">
        <v>43.335448993360089</v>
      </c>
    </row>
    <row r="855" spans="1:8" x14ac:dyDescent="0.35">
      <c r="A855">
        <v>5.2221785555555553E-2</v>
      </c>
      <c r="B855">
        <v>99.959454920589224</v>
      </c>
      <c r="C855">
        <v>5.0110706666666664E-2</v>
      </c>
      <c r="D855">
        <v>62.662669104853897</v>
      </c>
      <c r="E855">
        <v>5.0110706666666657E-2</v>
      </c>
      <c r="F855">
        <v>99.01288925185527</v>
      </c>
      <c r="G855">
        <v>5.0110706666666657E-2</v>
      </c>
      <c r="H855">
        <v>43.341218975251223</v>
      </c>
    </row>
    <row r="856" spans="1:8" x14ac:dyDescent="0.35">
      <c r="A856">
        <v>5.2277340277777772E-2</v>
      </c>
      <c r="B856">
        <v>99.953217216064488</v>
      </c>
      <c r="C856">
        <v>5.0166261383333334E-2</v>
      </c>
      <c r="D856">
        <v>62.683529808614146</v>
      </c>
      <c r="E856">
        <v>5.016626138888889E-2</v>
      </c>
      <c r="F856">
        <v>98.974274757660766</v>
      </c>
      <c r="G856">
        <v>5.016626138888889E-2</v>
      </c>
      <c r="H856">
        <v>43.335448993360089</v>
      </c>
    </row>
    <row r="857" spans="1:8" x14ac:dyDescent="0.35">
      <c r="A857">
        <v>5.2332895000000004E-2</v>
      </c>
      <c r="B857">
        <v>99.971450506213714</v>
      </c>
      <c r="C857">
        <v>5.0221816116666665E-2</v>
      </c>
      <c r="D857">
        <v>62.720368923765221</v>
      </c>
      <c r="E857">
        <v>5.0221816111111109E-2</v>
      </c>
      <c r="F857">
        <v>98.978269360508463</v>
      </c>
      <c r="G857">
        <v>5.0221816111111109E-2</v>
      </c>
      <c r="H857">
        <v>43.349873948087918</v>
      </c>
    </row>
    <row r="858" spans="1:8" x14ac:dyDescent="0.35">
      <c r="A858">
        <v>5.2388449722222223E-2</v>
      </c>
      <c r="B858">
        <v>99.952497480927022</v>
      </c>
      <c r="C858">
        <v>5.0277370833333328E-2</v>
      </c>
      <c r="D858">
        <v>62.731243120406212</v>
      </c>
      <c r="E858">
        <v>5.0277370833333328E-2</v>
      </c>
      <c r="F858">
        <v>98.979600894791034</v>
      </c>
      <c r="G858">
        <v>5.0277370833333328E-2</v>
      </c>
      <c r="H858">
        <v>43.362745446152765</v>
      </c>
    </row>
    <row r="859" spans="1:8" x14ac:dyDescent="0.35">
      <c r="A859">
        <v>5.2444004444444442E-2</v>
      </c>
      <c r="B859">
        <v>99.976728563888486</v>
      </c>
      <c r="C859">
        <v>5.0332925550000004E-2</v>
      </c>
      <c r="D859">
        <v>62.727692362319353</v>
      </c>
      <c r="E859">
        <v>5.0332925555555554E-2</v>
      </c>
      <c r="F859">
        <v>98.988255867627743</v>
      </c>
      <c r="G859">
        <v>5.0332925555555554E-2</v>
      </c>
      <c r="H859">
        <v>43.39492419131485</v>
      </c>
    </row>
    <row r="860" spans="1:8" x14ac:dyDescent="0.35">
      <c r="A860">
        <v>5.2499559166666668E-2</v>
      </c>
      <c r="B860">
        <v>99.965452713401476</v>
      </c>
      <c r="C860">
        <v>5.0388480283333335E-2</v>
      </c>
      <c r="D860">
        <v>62.761646486524882</v>
      </c>
      <c r="E860">
        <v>5.0388480277777772E-2</v>
      </c>
      <c r="F860">
        <v>98.971167844334758</v>
      </c>
      <c r="G860">
        <v>5.0388480277777772E-2</v>
      </c>
      <c r="H860">
        <v>43.409349146042686</v>
      </c>
    </row>
    <row r="861" spans="1:8" x14ac:dyDescent="0.35">
      <c r="A861">
        <v>5.2555113888888887E-2</v>
      </c>
      <c r="B861">
        <v>99.974569358476089</v>
      </c>
      <c r="C861">
        <v>5.0444035000000005E-2</v>
      </c>
      <c r="D861">
        <v>62.802924049284513</v>
      </c>
      <c r="E861">
        <v>5.0444034999999991E-2</v>
      </c>
      <c r="F861">
        <v>98.959184035791651</v>
      </c>
      <c r="G861">
        <v>5.0444034999999991E-2</v>
      </c>
      <c r="H861">
        <v>43.465273585910602</v>
      </c>
    </row>
    <row r="862" spans="1:8" x14ac:dyDescent="0.35">
      <c r="A862">
        <v>5.2610668611111105E-2</v>
      </c>
      <c r="B862">
        <v>99.97121059450123</v>
      </c>
      <c r="C862">
        <v>5.0499589716666668E-2</v>
      </c>
      <c r="D862">
        <v>62.805365195469228</v>
      </c>
      <c r="E862">
        <v>5.0499589722222217E-2</v>
      </c>
      <c r="F862">
        <v>98.933662962042405</v>
      </c>
      <c r="G862">
        <v>5.0499589722222217E-2</v>
      </c>
      <c r="H862">
        <v>43.463720129247591</v>
      </c>
    </row>
    <row r="863" spans="1:8" x14ac:dyDescent="0.35">
      <c r="A863">
        <v>5.2666223333333331E-2</v>
      </c>
      <c r="B863">
        <v>99.956336068326863</v>
      </c>
      <c r="C863">
        <v>5.0555144449999999E-2</v>
      </c>
      <c r="D863">
        <v>62.828667045414186</v>
      </c>
      <c r="E863">
        <v>5.055514444444445E-2</v>
      </c>
      <c r="F863">
        <v>98.934328729183676</v>
      </c>
      <c r="G863">
        <v>5.055514444444445E-2</v>
      </c>
      <c r="H863">
        <v>43.458172069736897</v>
      </c>
    </row>
    <row r="864" spans="1:8" x14ac:dyDescent="0.35">
      <c r="A864">
        <v>5.2721778055555557E-2</v>
      </c>
      <c r="B864">
        <v>99.961854037714119</v>
      </c>
      <c r="C864">
        <v>5.0610699166666669E-2</v>
      </c>
      <c r="D864">
        <v>62.836878173490049</v>
      </c>
      <c r="E864">
        <v>5.0610699166666676E-2</v>
      </c>
      <c r="F864">
        <v>98.921235308738403</v>
      </c>
      <c r="G864">
        <v>5.0610699166666676E-2</v>
      </c>
      <c r="H864">
        <v>43.45772822497603</v>
      </c>
    </row>
    <row r="865" spans="1:8" x14ac:dyDescent="0.35">
      <c r="A865">
        <v>5.2777332777777776E-2</v>
      </c>
      <c r="B865">
        <v>99.962333861139101</v>
      </c>
      <c r="C865">
        <v>5.0666253883333331E-2</v>
      </c>
      <c r="D865">
        <v>62.848196214891892</v>
      </c>
      <c r="E865">
        <v>5.0666253888888894E-2</v>
      </c>
      <c r="F865">
        <v>98.931665660618549</v>
      </c>
      <c r="G865">
        <v>5.0666253888888894E-2</v>
      </c>
      <c r="H865">
        <v>43.480586230160142</v>
      </c>
    </row>
    <row r="866" spans="1:8" x14ac:dyDescent="0.35">
      <c r="A866">
        <v>5.2832887500000002E-2</v>
      </c>
      <c r="B866">
        <v>99.974569358476089</v>
      </c>
      <c r="C866">
        <v>5.0721808616666662E-2</v>
      </c>
      <c r="D866">
        <v>62.876380357206266</v>
      </c>
      <c r="E866">
        <v>5.0721808611111113E-2</v>
      </c>
      <c r="F866">
        <v>98.923898377303559</v>
      </c>
      <c r="G866">
        <v>5.0721808611111113E-2</v>
      </c>
      <c r="H866">
        <v>43.506773071050674</v>
      </c>
    </row>
    <row r="867" spans="1:8" x14ac:dyDescent="0.35">
      <c r="A867">
        <v>5.2888442222222221E-2</v>
      </c>
      <c r="B867">
        <v>99.952497480927022</v>
      </c>
      <c r="C867">
        <v>5.0777363333333339E-2</v>
      </c>
      <c r="D867">
        <v>62.877711891488829</v>
      </c>
      <c r="E867">
        <v>5.0777363333333339E-2</v>
      </c>
      <c r="F867">
        <v>98.934550651564095</v>
      </c>
      <c r="G867">
        <v>5.0777363333333339E-2</v>
      </c>
      <c r="H867">
        <v>43.512321130561389</v>
      </c>
    </row>
    <row r="868" spans="1:8" x14ac:dyDescent="0.35">
      <c r="A868">
        <v>5.2943996944444439E-2</v>
      </c>
      <c r="B868">
        <v>99.982246533275756</v>
      </c>
      <c r="C868">
        <v>5.0832918050000002E-2</v>
      </c>
      <c r="D868">
        <v>62.894356070020962</v>
      </c>
      <c r="E868">
        <v>5.0832918055555558E-2</v>
      </c>
      <c r="F868">
        <v>98.905256897347599</v>
      </c>
      <c r="G868">
        <v>5.0832918055555558E-2</v>
      </c>
      <c r="H868">
        <v>43.552489081418891</v>
      </c>
    </row>
    <row r="869" spans="1:8" x14ac:dyDescent="0.35">
      <c r="A869">
        <v>5.2999551666666665E-2</v>
      </c>
      <c r="B869">
        <v>99.973129888201143</v>
      </c>
      <c r="C869">
        <v>5.0888472783333333E-2</v>
      </c>
      <c r="D869">
        <v>62.936299399921893</v>
      </c>
      <c r="E869">
        <v>5.0888472777777777E-2</v>
      </c>
      <c r="F869">
        <v>98.909695344956148</v>
      </c>
      <c r="G869">
        <v>5.0888472777777777E-2</v>
      </c>
      <c r="H869">
        <v>43.555595994744884</v>
      </c>
    </row>
    <row r="870" spans="1:8" x14ac:dyDescent="0.35">
      <c r="A870">
        <v>5.3055106388888884E-2</v>
      </c>
      <c r="B870">
        <v>99.970730771076248</v>
      </c>
      <c r="C870">
        <v>5.0944027500000003E-2</v>
      </c>
      <c r="D870">
        <v>62.916104463302915</v>
      </c>
      <c r="E870">
        <v>5.0944027500000003E-2</v>
      </c>
      <c r="F870">
        <v>98.906810354010574</v>
      </c>
      <c r="G870">
        <v>5.0944027500000003E-2</v>
      </c>
      <c r="H870">
        <v>43.565804424244583</v>
      </c>
    </row>
    <row r="871" spans="1:8" x14ac:dyDescent="0.35">
      <c r="A871">
        <v>5.3110661111111103E-2</v>
      </c>
      <c r="B871">
        <v>99.986804855813062</v>
      </c>
      <c r="C871">
        <v>5.0999581949999997E-2</v>
      </c>
      <c r="D871">
        <v>62.948727053225873</v>
      </c>
      <c r="E871">
        <v>5.0999581944444448E-2</v>
      </c>
      <c r="F871">
        <v>98.909251500195296</v>
      </c>
      <c r="G871">
        <v>5.0999581944444448E-2</v>
      </c>
      <c r="H871">
        <v>43.591325497993822</v>
      </c>
    </row>
    <row r="872" spans="1:8" x14ac:dyDescent="0.35">
      <c r="A872">
        <v>5.3166215555555563E-2</v>
      </c>
      <c r="B872">
        <v>99.978168034163417</v>
      </c>
      <c r="C872">
        <v>5.105513666666666E-2</v>
      </c>
      <c r="D872">
        <v>62.936965167063178</v>
      </c>
      <c r="E872">
        <v>5.1055136666666674E-2</v>
      </c>
      <c r="F872">
        <v>98.914133792564712</v>
      </c>
      <c r="G872">
        <v>5.1055136666666674E-2</v>
      </c>
      <c r="H872">
        <v>43.618178106025638</v>
      </c>
    </row>
    <row r="873" spans="1:8" x14ac:dyDescent="0.35">
      <c r="A873">
        <v>5.3221770277777782E-2</v>
      </c>
      <c r="B873">
        <v>99.965932536826458</v>
      </c>
      <c r="C873">
        <v>5.1110691383333337E-2</v>
      </c>
      <c r="D873">
        <v>62.961820473671125</v>
      </c>
      <c r="E873">
        <v>5.1110691388888893E-2</v>
      </c>
      <c r="F873">
        <v>98.893273088804463</v>
      </c>
      <c r="G873">
        <v>5.1110691388888893E-2</v>
      </c>
      <c r="H873">
        <v>43.643699179774892</v>
      </c>
    </row>
    <row r="874" spans="1:8" x14ac:dyDescent="0.35">
      <c r="A874">
        <v>5.3277325000000007E-2</v>
      </c>
      <c r="B874">
        <v>99.994242118900246</v>
      </c>
      <c r="C874">
        <v>5.1166246116666668E-2</v>
      </c>
      <c r="D874">
        <v>62.970697368888253</v>
      </c>
      <c r="E874">
        <v>5.1166246111111112E-2</v>
      </c>
      <c r="F874">
        <v>98.89149770976104</v>
      </c>
      <c r="G874">
        <v>5.1166246111111112E-2</v>
      </c>
      <c r="H874">
        <v>43.621950786492917</v>
      </c>
    </row>
    <row r="875" spans="1:8" x14ac:dyDescent="0.35">
      <c r="A875">
        <v>5.3332879722222226E-2</v>
      </c>
      <c r="B875">
        <v>99.964493066551512</v>
      </c>
      <c r="C875">
        <v>5.1221800833333338E-2</v>
      </c>
      <c r="D875">
        <v>62.983346944572659</v>
      </c>
      <c r="E875">
        <v>5.1221800833333338E-2</v>
      </c>
      <c r="F875">
        <v>98.876850832652778</v>
      </c>
      <c r="G875">
        <v>5.1221800833333338E-2</v>
      </c>
      <c r="H875">
        <v>43.623726165536354</v>
      </c>
    </row>
    <row r="876" spans="1:8" x14ac:dyDescent="0.35">
      <c r="A876">
        <v>5.3388434444444445E-2</v>
      </c>
      <c r="B876">
        <v>99.977208387313468</v>
      </c>
      <c r="C876">
        <v>5.1277355550000001E-2</v>
      </c>
      <c r="D876">
        <v>62.985344245996522</v>
      </c>
      <c r="E876">
        <v>5.1277355555555557E-2</v>
      </c>
      <c r="F876">
        <v>98.873078152185485</v>
      </c>
      <c r="G876">
        <v>5.1277355555555557E-2</v>
      </c>
      <c r="H876">
        <v>43.670995632567546</v>
      </c>
    </row>
    <row r="877" spans="1:8" x14ac:dyDescent="0.35">
      <c r="A877">
        <v>5.3443989166666671E-2</v>
      </c>
      <c r="B877">
        <v>99.991603090062853</v>
      </c>
      <c r="C877">
        <v>5.1332910283333331E-2</v>
      </c>
      <c r="D877">
        <v>63.005983027376352</v>
      </c>
      <c r="E877">
        <v>5.1332910277777775E-2</v>
      </c>
      <c r="F877">
        <v>98.893495011184882</v>
      </c>
      <c r="G877">
        <v>5.1332910277777775E-2</v>
      </c>
      <c r="H877">
        <v>43.667222952100268</v>
      </c>
    </row>
    <row r="878" spans="1:8" x14ac:dyDescent="0.35">
      <c r="A878">
        <v>5.349954388888889E-2</v>
      </c>
      <c r="B878">
        <v>99.970490859363764</v>
      </c>
      <c r="C878">
        <v>5.1388465000000001E-2</v>
      </c>
      <c r="D878">
        <v>63.026621808756168</v>
      </c>
      <c r="E878">
        <v>5.1388465000000001E-2</v>
      </c>
      <c r="F878">
        <v>98.901928061641158</v>
      </c>
      <c r="G878">
        <v>5.1388465000000001E-2</v>
      </c>
      <c r="H878">
        <v>43.701177076305797</v>
      </c>
    </row>
    <row r="879" spans="1:8" x14ac:dyDescent="0.35">
      <c r="A879">
        <v>5.3555098611111109E-2</v>
      </c>
      <c r="B879">
        <v>99.965452713401476</v>
      </c>
      <c r="C879">
        <v>5.1444019716666664E-2</v>
      </c>
      <c r="D879">
        <v>63.006870716898064</v>
      </c>
      <c r="E879">
        <v>5.1444019722222227E-2</v>
      </c>
      <c r="F879">
        <v>98.904147285445447</v>
      </c>
      <c r="G879">
        <v>5.1444019722222227E-2</v>
      </c>
      <c r="H879">
        <v>43.70605936867522</v>
      </c>
    </row>
    <row r="880" spans="1:8" x14ac:dyDescent="0.35">
      <c r="A880">
        <v>5.3610653333333341E-2</v>
      </c>
      <c r="B880">
        <v>99.982726356700724</v>
      </c>
      <c r="C880">
        <v>5.1499574449999995E-2</v>
      </c>
      <c r="D880">
        <v>63.067677449135395</v>
      </c>
      <c r="E880">
        <v>5.1499574444444446E-2</v>
      </c>
      <c r="F880">
        <v>98.897711536413027</v>
      </c>
      <c r="G880">
        <v>5.1499574444444446E-2</v>
      </c>
      <c r="H880">
        <v>43.696516706316807</v>
      </c>
    </row>
    <row r="881" spans="1:8" x14ac:dyDescent="0.35">
      <c r="A881">
        <v>5.366620805555556E-2</v>
      </c>
      <c r="B881">
        <v>99.977208387313468</v>
      </c>
      <c r="C881">
        <v>5.1555129166666672E-2</v>
      </c>
      <c r="D881">
        <v>63.048592124418576</v>
      </c>
      <c r="E881">
        <v>5.1555129166666672E-2</v>
      </c>
      <c r="F881">
        <v>98.897267691652175</v>
      </c>
      <c r="G881">
        <v>5.1555129166666672E-2</v>
      </c>
      <c r="H881">
        <v>43.733577743848315</v>
      </c>
    </row>
    <row r="882" spans="1:8" x14ac:dyDescent="0.35">
      <c r="A882">
        <v>5.3721762777777779E-2</v>
      </c>
      <c r="B882">
        <v>99.969051389088833</v>
      </c>
      <c r="C882">
        <v>5.1610683883333335E-2</v>
      </c>
      <c r="D882">
        <v>63.056803252494412</v>
      </c>
      <c r="E882">
        <v>5.1610683888888891E-2</v>
      </c>
      <c r="F882">
        <v>98.893495011184882</v>
      </c>
      <c r="G882">
        <v>5.1610683888888891E-2</v>
      </c>
      <c r="H882">
        <v>43.766422256151692</v>
      </c>
    </row>
    <row r="883" spans="1:8" x14ac:dyDescent="0.35">
      <c r="A883">
        <v>5.3777317500000005E-2</v>
      </c>
      <c r="B883">
        <v>99.994482030612744</v>
      </c>
      <c r="C883">
        <v>5.1666238616666665E-2</v>
      </c>
      <c r="D883">
        <v>63.068565138657107</v>
      </c>
      <c r="E883">
        <v>5.1666238611111109E-2</v>
      </c>
      <c r="F883">
        <v>98.899930760217302</v>
      </c>
      <c r="G883">
        <v>5.1666238611111109E-2</v>
      </c>
      <c r="H883">
        <v>43.743120406206728</v>
      </c>
    </row>
    <row r="884" spans="1:8" x14ac:dyDescent="0.35">
      <c r="A884">
        <v>5.3832872222222224E-2</v>
      </c>
      <c r="B884">
        <v>99.961614126001635</v>
      </c>
      <c r="C884">
        <v>5.1721793333333335E-2</v>
      </c>
      <c r="D884">
        <v>63.092088910982483</v>
      </c>
      <c r="E884">
        <v>5.1721793333333335E-2</v>
      </c>
      <c r="F884">
        <v>98.897933458793446</v>
      </c>
      <c r="G884">
        <v>5.1721793333333335E-2</v>
      </c>
      <c r="H884">
        <v>43.798601001313791</v>
      </c>
    </row>
    <row r="885" spans="1:8" x14ac:dyDescent="0.35">
      <c r="A885">
        <v>5.3888426944444442E-2</v>
      </c>
      <c r="B885">
        <v>99.977688210738449</v>
      </c>
      <c r="C885">
        <v>5.1777348049999998E-2</v>
      </c>
      <c r="D885">
        <v>63.070340517700529</v>
      </c>
      <c r="E885">
        <v>5.1777348055555554E-2</v>
      </c>
      <c r="F885">
        <v>98.869083549337773</v>
      </c>
      <c r="G885">
        <v>5.1777348055555554E-2</v>
      </c>
      <c r="H885">
        <v>43.801042147498492</v>
      </c>
    </row>
    <row r="886" spans="1:8" x14ac:dyDescent="0.35">
      <c r="A886">
        <v>5.3943981666666668E-2</v>
      </c>
      <c r="B886">
        <v>99.964253154839028</v>
      </c>
      <c r="C886">
        <v>5.1832902783333329E-2</v>
      </c>
      <c r="D886">
        <v>63.129371870894445</v>
      </c>
      <c r="E886">
        <v>5.183290277777778E-2</v>
      </c>
      <c r="F886">
        <v>98.88661541739161</v>
      </c>
      <c r="G886">
        <v>5.183290277777778E-2</v>
      </c>
      <c r="H886">
        <v>43.81457941270461</v>
      </c>
    </row>
    <row r="887" spans="1:8" x14ac:dyDescent="0.35">
      <c r="A887">
        <v>5.3999536388888894E-2</v>
      </c>
      <c r="B887">
        <v>99.983206180125705</v>
      </c>
      <c r="C887">
        <v>5.1888457500000006E-2</v>
      </c>
      <c r="D887">
        <v>63.131147249937868</v>
      </c>
      <c r="E887">
        <v>5.1888457500000006E-2</v>
      </c>
      <c r="F887">
        <v>98.885505805489473</v>
      </c>
      <c r="G887">
        <v>5.1888457500000006E-2</v>
      </c>
      <c r="H887">
        <v>43.828116677910742</v>
      </c>
    </row>
    <row r="888" spans="1:8" x14ac:dyDescent="0.35">
      <c r="A888">
        <v>5.4055091111111113E-2</v>
      </c>
      <c r="B888">
        <v>99.954896598051917</v>
      </c>
      <c r="C888">
        <v>5.1944012216666668E-2</v>
      </c>
      <c r="D888">
        <v>63.144906437524419</v>
      </c>
      <c r="E888">
        <v>5.1944012222222224E-2</v>
      </c>
      <c r="F888">
        <v>98.86952739409864</v>
      </c>
      <c r="G888">
        <v>5.1944012222222224E-2</v>
      </c>
      <c r="H888">
        <v>43.830557824095443</v>
      </c>
    </row>
    <row r="889" spans="1:8" x14ac:dyDescent="0.35">
      <c r="A889">
        <v>5.4110645833333339E-2</v>
      </c>
      <c r="B889">
        <v>99.960174655726703</v>
      </c>
      <c r="C889">
        <v>5.1999566949999999E-2</v>
      </c>
      <c r="D889">
        <v>63.138470688491985</v>
      </c>
      <c r="E889">
        <v>5.1999566944444443E-2</v>
      </c>
      <c r="F889">
        <v>98.885727727869892</v>
      </c>
      <c r="G889">
        <v>5.1999566944444443E-2</v>
      </c>
      <c r="H889">
        <v>43.839434719312578</v>
      </c>
    </row>
    <row r="890" spans="1:8" x14ac:dyDescent="0.35">
      <c r="A890">
        <v>5.4166200555555558E-2</v>
      </c>
      <c r="B890">
        <v>99.94482030612734</v>
      </c>
      <c r="C890">
        <v>5.2055121666666669E-2</v>
      </c>
      <c r="D890">
        <v>63.154005255121973</v>
      </c>
      <c r="E890">
        <v>5.2055121666666669E-2</v>
      </c>
      <c r="F890">
        <v>98.884396193587335</v>
      </c>
      <c r="G890">
        <v>5.2055121666666669E-2</v>
      </c>
      <c r="H890">
        <v>43.82767283314989</v>
      </c>
    </row>
    <row r="891" spans="1:8" x14ac:dyDescent="0.35">
      <c r="A891">
        <v>5.4221755000000003E-2</v>
      </c>
      <c r="B891">
        <v>99.968571565663837</v>
      </c>
      <c r="C891">
        <v>5.2110676116666664E-2</v>
      </c>
      <c r="D891">
        <v>63.199277420729331</v>
      </c>
      <c r="E891">
        <v>5.2110676111111108E-2</v>
      </c>
      <c r="F891">
        <v>98.884396193587335</v>
      </c>
      <c r="G891">
        <v>5.2110676111111108E-2</v>
      </c>
      <c r="H891">
        <v>43.85275006213827</v>
      </c>
    </row>
    <row r="892" spans="1:8" x14ac:dyDescent="0.35">
      <c r="A892">
        <v>5.4277309722222222E-2</v>
      </c>
      <c r="B892">
        <v>99.965692625113959</v>
      </c>
      <c r="C892">
        <v>5.2166230833333334E-2</v>
      </c>
      <c r="D892">
        <v>63.183299009338498</v>
      </c>
      <c r="E892">
        <v>5.2166230833333334E-2</v>
      </c>
      <c r="F892">
        <v>98.890831942619741</v>
      </c>
      <c r="G892">
        <v>5.2166230833333334E-2</v>
      </c>
      <c r="H892">
        <v>43.883153428256939</v>
      </c>
    </row>
    <row r="893" spans="1:8" x14ac:dyDescent="0.35">
      <c r="A893">
        <v>5.4332864444444441E-2</v>
      </c>
      <c r="B893">
        <v>99.982246533275756</v>
      </c>
      <c r="C893">
        <v>5.2221785550000004E-2</v>
      </c>
      <c r="D893">
        <v>63.201496644533606</v>
      </c>
      <c r="E893">
        <v>5.2221785555555553E-2</v>
      </c>
      <c r="F893">
        <v>98.889500408337184</v>
      </c>
      <c r="G893">
        <v>5.2221785555555553E-2</v>
      </c>
      <c r="H893">
        <v>43.901794908212906</v>
      </c>
    </row>
    <row r="894" spans="1:8" x14ac:dyDescent="0.35">
      <c r="A894">
        <v>5.4388419166666667E-2</v>
      </c>
      <c r="B894">
        <v>99.950098363802127</v>
      </c>
      <c r="C894">
        <v>5.2277340283333334E-2</v>
      </c>
      <c r="D894">
        <v>63.212148918794163</v>
      </c>
      <c r="E894">
        <v>5.2277340277777772E-2</v>
      </c>
      <c r="F894">
        <v>98.913468025423427</v>
      </c>
      <c r="G894">
        <v>5.2277340277777772E-2</v>
      </c>
      <c r="H894">
        <v>43.904014132017188</v>
      </c>
    </row>
    <row r="895" spans="1:8" x14ac:dyDescent="0.35">
      <c r="A895">
        <v>5.4443973888888893E-2</v>
      </c>
      <c r="B895">
        <v>99.977208387313468</v>
      </c>
      <c r="C895">
        <v>5.2332895000000004E-2</v>
      </c>
      <c r="D895">
        <v>63.220360046870013</v>
      </c>
      <c r="E895">
        <v>5.2332895000000004E-2</v>
      </c>
      <c r="F895">
        <v>98.881955047402613</v>
      </c>
      <c r="G895">
        <v>5.2332895000000004E-2</v>
      </c>
      <c r="H895">
        <v>43.939521712885707</v>
      </c>
    </row>
    <row r="896" spans="1:8" x14ac:dyDescent="0.35">
      <c r="A896">
        <v>5.4499528611111112E-2</v>
      </c>
      <c r="B896">
        <v>99.967851830526371</v>
      </c>
      <c r="C896">
        <v>5.2388449716666667E-2</v>
      </c>
      <c r="D896">
        <v>63.237448070162984</v>
      </c>
      <c r="E896">
        <v>5.2388449722222223E-2</v>
      </c>
      <c r="F896">
        <v>98.881289280261328</v>
      </c>
      <c r="G896">
        <v>5.2388449722222223E-2</v>
      </c>
      <c r="H896">
        <v>43.928869438625142</v>
      </c>
    </row>
    <row r="897" spans="1:8" x14ac:dyDescent="0.35">
      <c r="A897">
        <v>5.4555083333333337E-2</v>
      </c>
      <c r="B897">
        <v>99.982006621563258</v>
      </c>
      <c r="C897">
        <v>5.2444004449999998E-2</v>
      </c>
      <c r="D897">
        <v>63.258308773923233</v>
      </c>
      <c r="E897">
        <v>5.2444004444444442E-2</v>
      </c>
      <c r="F897">
        <v>98.874187764087637</v>
      </c>
      <c r="G897">
        <v>5.2444004444444442E-2</v>
      </c>
      <c r="H897">
        <v>43.942850548592126</v>
      </c>
    </row>
    <row r="898" spans="1:8" x14ac:dyDescent="0.35">
      <c r="A898">
        <v>5.4610638055555556E-2</v>
      </c>
      <c r="B898">
        <v>99.975768917038536</v>
      </c>
      <c r="C898">
        <v>5.2499559166666668E-2</v>
      </c>
      <c r="D898">
        <v>63.240998828249829</v>
      </c>
      <c r="E898">
        <v>5.2499559166666668E-2</v>
      </c>
      <c r="F898">
        <v>98.859540886979374</v>
      </c>
      <c r="G898">
        <v>5.2499559166666668E-2</v>
      </c>
      <c r="H898">
        <v>43.942184781450841</v>
      </c>
    </row>
    <row r="899" spans="1:8" x14ac:dyDescent="0.35">
      <c r="A899">
        <v>5.4666192777777775E-2</v>
      </c>
      <c r="B899">
        <v>99.961374214289151</v>
      </c>
      <c r="C899">
        <v>5.2555113883333331E-2</v>
      </c>
      <c r="D899">
        <v>63.282942158150767</v>
      </c>
      <c r="E899">
        <v>5.2555113888888887E-2</v>
      </c>
      <c r="F899">
        <v>98.864423179348776</v>
      </c>
      <c r="G899">
        <v>5.2555113888888887E-2</v>
      </c>
      <c r="H899">
        <v>43.981243120406205</v>
      </c>
    </row>
    <row r="900" spans="1:8" x14ac:dyDescent="0.35">
      <c r="A900">
        <v>5.4721747500000001E-2</v>
      </c>
      <c r="B900">
        <v>99.963293507989064</v>
      </c>
      <c r="C900">
        <v>5.2610668616666662E-2</v>
      </c>
      <c r="D900">
        <v>63.271846039129365</v>
      </c>
      <c r="E900">
        <v>5.2610668611111105E-2</v>
      </c>
      <c r="F900">
        <v>98.865310868870509</v>
      </c>
      <c r="G900">
        <v>5.2610668611111105E-2</v>
      </c>
      <c r="H900">
        <v>43.988788481340777</v>
      </c>
    </row>
    <row r="901" spans="1:8" x14ac:dyDescent="0.35">
      <c r="A901">
        <v>5.477730222222222E-2</v>
      </c>
      <c r="B901">
        <v>99.965692625113959</v>
      </c>
      <c r="C901">
        <v>5.2666223333333338E-2</v>
      </c>
      <c r="D901">
        <v>63.310682455704296</v>
      </c>
      <c r="E901">
        <v>5.2666223333333331E-2</v>
      </c>
      <c r="F901">
        <v>98.851773603664384</v>
      </c>
      <c r="G901">
        <v>5.2666223333333331E-2</v>
      </c>
      <c r="H901">
        <v>43.991673472286337</v>
      </c>
    </row>
    <row r="902" spans="1:8" x14ac:dyDescent="0.35">
      <c r="A902">
        <v>5.4832856944444439E-2</v>
      </c>
      <c r="B902">
        <v>99.954896598051917</v>
      </c>
      <c r="C902">
        <v>5.2721778050000001E-2</v>
      </c>
      <c r="D902">
        <v>63.298920569541608</v>
      </c>
      <c r="E902">
        <v>5.2721778055555557E-2</v>
      </c>
      <c r="F902">
        <v>98.86309164506622</v>
      </c>
      <c r="G902">
        <v>5.2721778055555557E-2</v>
      </c>
      <c r="H902">
        <v>44.024961829350559</v>
      </c>
    </row>
    <row r="903" spans="1:8" x14ac:dyDescent="0.35">
      <c r="A903">
        <v>5.4888411666666671E-2</v>
      </c>
      <c r="B903">
        <v>99.972170241351179</v>
      </c>
      <c r="C903">
        <v>5.2777332783333332E-2</v>
      </c>
      <c r="D903">
        <v>63.334428150410126</v>
      </c>
      <c r="E903">
        <v>5.2777332777777776E-2</v>
      </c>
      <c r="F903">
        <v>98.877294677413616</v>
      </c>
      <c r="G903">
        <v>5.2777332777777776E-2</v>
      </c>
      <c r="H903">
        <v>44.022742605546291</v>
      </c>
    </row>
    <row r="904" spans="1:8" x14ac:dyDescent="0.35">
      <c r="A904">
        <v>5.494396638888889E-2</v>
      </c>
      <c r="B904">
        <v>99.978647857588413</v>
      </c>
      <c r="C904">
        <v>5.2832887500000002E-2</v>
      </c>
      <c r="D904">
        <v>63.336203529453542</v>
      </c>
      <c r="E904">
        <v>5.2832887500000002E-2</v>
      </c>
      <c r="F904">
        <v>98.864201256968357</v>
      </c>
      <c r="G904">
        <v>5.2832887500000002E-2</v>
      </c>
      <c r="H904">
        <v>44.039830628839248</v>
      </c>
    </row>
    <row r="905" spans="1:8" x14ac:dyDescent="0.35">
      <c r="A905">
        <v>5.4999521111111109E-2</v>
      </c>
      <c r="B905">
        <v>99.971930329638695</v>
      </c>
      <c r="C905">
        <v>5.2888442216666665E-2</v>
      </c>
      <c r="D905">
        <v>63.330877392323274</v>
      </c>
      <c r="E905">
        <v>5.2888442222222221E-2</v>
      </c>
      <c r="F905">
        <v>98.879735823598338</v>
      </c>
      <c r="G905">
        <v>5.2888442222222221E-2</v>
      </c>
      <c r="H905">
        <v>44.059581720697373</v>
      </c>
    </row>
    <row r="906" spans="1:8" x14ac:dyDescent="0.35">
      <c r="A906">
        <v>5.5055075833333335E-2</v>
      </c>
      <c r="B906">
        <v>99.99904035315005</v>
      </c>
      <c r="C906">
        <v>5.2943996949999995E-2</v>
      </c>
      <c r="D906">
        <v>63.34974079465966</v>
      </c>
      <c r="E906">
        <v>5.2943996944444439E-2</v>
      </c>
      <c r="F906">
        <v>98.887725029293762</v>
      </c>
      <c r="G906">
        <v>5.2943996944444439E-2</v>
      </c>
      <c r="H906">
        <v>44.07511628732734</v>
      </c>
    </row>
    <row r="907" spans="1:8" x14ac:dyDescent="0.35">
      <c r="A907">
        <v>5.5110630555555554E-2</v>
      </c>
      <c r="B907">
        <v>99.988004414375496</v>
      </c>
      <c r="C907">
        <v>5.2999551666666672E-2</v>
      </c>
      <c r="D907">
        <v>63.355288854170368</v>
      </c>
      <c r="E907">
        <v>5.2999551666666665E-2</v>
      </c>
      <c r="F907">
        <v>98.878626211696201</v>
      </c>
      <c r="G907">
        <v>5.2999551666666665E-2</v>
      </c>
      <c r="H907">
        <v>44.08465894968576</v>
      </c>
    </row>
    <row r="908" spans="1:8" x14ac:dyDescent="0.35">
      <c r="A908">
        <v>5.5166185277777773E-2</v>
      </c>
      <c r="B908">
        <v>99.965452713401476</v>
      </c>
      <c r="C908">
        <v>5.3055106383333335E-2</v>
      </c>
      <c r="D908">
        <v>63.372376877463346</v>
      </c>
      <c r="E908">
        <v>5.3055106388888884E-2</v>
      </c>
      <c r="F908">
        <v>98.894382700706601</v>
      </c>
      <c r="G908">
        <v>5.3055106388888884E-2</v>
      </c>
      <c r="H908">
        <v>44.13325995099953</v>
      </c>
    </row>
    <row r="909" spans="1:8" x14ac:dyDescent="0.35">
      <c r="A909">
        <v>5.5221739999999998E-2</v>
      </c>
      <c r="B909">
        <v>99.955376421476899</v>
      </c>
      <c r="C909">
        <v>5.3110661116666666E-2</v>
      </c>
      <c r="D909">
        <v>63.359727301778932</v>
      </c>
      <c r="E909">
        <v>5.3110661111111103E-2</v>
      </c>
      <c r="F909">
        <v>98.88173312502218</v>
      </c>
      <c r="G909">
        <v>5.3110661111111103E-2</v>
      </c>
      <c r="H909">
        <v>44.111067712956725</v>
      </c>
    </row>
    <row r="910" spans="1:8" x14ac:dyDescent="0.35">
      <c r="A910">
        <v>5.5277294444444437E-2</v>
      </c>
      <c r="B910">
        <v>99.969051389088833</v>
      </c>
      <c r="C910">
        <v>5.316621555E-2</v>
      </c>
      <c r="D910">
        <v>63.394125270745306</v>
      </c>
      <c r="E910">
        <v>5.3166215555555563E-2</v>
      </c>
      <c r="F910">
        <v>98.870193161239925</v>
      </c>
      <c r="G910">
        <v>5.3166215555555563E-2</v>
      </c>
      <c r="H910">
        <v>44.137920320988535</v>
      </c>
    </row>
    <row r="911" spans="1:8" x14ac:dyDescent="0.35">
      <c r="A911">
        <v>5.533284916666667E-2</v>
      </c>
      <c r="B911">
        <v>99.981046974713308</v>
      </c>
      <c r="C911">
        <v>5.3221770283333331E-2</v>
      </c>
      <c r="D911">
        <v>63.416095586407707</v>
      </c>
      <c r="E911">
        <v>5.3221770277777782E-2</v>
      </c>
      <c r="F911">
        <v>98.913024180662575</v>
      </c>
      <c r="G911">
        <v>5.3221770277777782E-2</v>
      </c>
      <c r="H911">
        <v>44.126380357206266</v>
      </c>
    </row>
    <row r="912" spans="1:8" x14ac:dyDescent="0.35">
      <c r="A912">
        <v>5.5388403888888889E-2</v>
      </c>
      <c r="B912">
        <v>99.989443884650456</v>
      </c>
      <c r="C912">
        <v>5.3277325E-2</v>
      </c>
      <c r="D912">
        <v>63.424972481624827</v>
      </c>
      <c r="E912">
        <v>5.3277325000000007E-2</v>
      </c>
      <c r="F912">
        <v>98.889500408337184</v>
      </c>
      <c r="G912">
        <v>5.3277325000000007E-2</v>
      </c>
      <c r="H912">
        <v>44.145243759542659</v>
      </c>
    </row>
    <row r="913" spans="1:8" x14ac:dyDescent="0.35">
      <c r="A913">
        <v>5.5443958611111108E-2</v>
      </c>
      <c r="B913">
        <v>99.988484237800492</v>
      </c>
      <c r="C913">
        <v>5.333287971666667E-2</v>
      </c>
      <c r="D913">
        <v>63.413432517842558</v>
      </c>
      <c r="E913">
        <v>5.3332879722222226E-2</v>
      </c>
      <c r="F913">
        <v>98.897489614032594</v>
      </c>
      <c r="G913">
        <v>5.3332879722222226E-2</v>
      </c>
      <c r="H913">
        <v>44.156117956183643</v>
      </c>
    </row>
    <row r="914" spans="1:8" x14ac:dyDescent="0.35">
      <c r="A914">
        <v>5.5499513333333333E-2</v>
      </c>
      <c r="B914">
        <v>99.978647857588413</v>
      </c>
      <c r="C914">
        <v>5.3388434450000001E-2</v>
      </c>
      <c r="D914">
        <v>63.434958988744093</v>
      </c>
      <c r="E914">
        <v>5.3388434444444445E-2</v>
      </c>
      <c r="F914">
        <v>98.907254198771426</v>
      </c>
      <c r="G914">
        <v>5.3388434444444445E-2</v>
      </c>
      <c r="H914">
        <v>44.178532116606902</v>
      </c>
    </row>
    <row r="915" spans="1:8" x14ac:dyDescent="0.35">
      <c r="A915">
        <v>5.5555068055555552E-2</v>
      </c>
      <c r="B915">
        <v>99.943140924139911</v>
      </c>
      <c r="C915">
        <v>5.3443989166666671E-2</v>
      </c>
      <c r="D915">
        <v>63.432295920178952</v>
      </c>
      <c r="E915">
        <v>5.3443989166666671E-2</v>
      </c>
      <c r="F915">
        <v>98.886837339772043</v>
      </c>
      <c r="G915">
        <v>5.3443989166666671E-2</v>
      </c>
      <c r="H915">
        <v>44.189184390867467</v>
      </c>
    </row>
    <row r="916" spans="1:8" x14ac:dyDescent="0.35">
      <c r="A916">
        <v>5.5610622777777771E-2</v>
      </c>
      <c r="B916">
        <v>99.991843001775337</v>
      </c>
      <c r="C916">
        <v>5.3499543883333334E-2</v>
      </c>
      <c r="D916">
        <v>63.449605865852355</v>
      </c>
      <c r="E916">
        <v>5.349954388888889E-2</v>
      </c>
      <c r="F916">
        <v>98.899043070695598</v>
      </c>
      <c r="G916">
        <v>5.349954388888889E-2</v>
      </c>
      <c r="H916">
        <v>44.218700067464404</v>
      </c>
    </row>
    <row r="917" spans="1:8" x14ac:dyDescent="0.35">
      <c r="A917">
        <v>5.5666177499999997E-2</v>
      </c>
      <c r="B917">
        <v>99.980327239575843</v>
      </c>
      <c r="C917">
        <v>5.3555098616666665E-2</v>
      </c>
      <c r="D917">
        <v>63.452268934417496</v>
      </c>
      <c r="E917">
        <v>5.3555098611111109E-2</v>
      </c>
      <c r="F917">
        <v>98.911026879238719</v>
      </c>
      <c r="G917">
        <v>5.3555098611111109E-2</v>
      </c>
      <c r="H917">
        <v>44.210488939388561</v>
      </c>
    </row>
    <row r="918" spans="1:8" x14ac:dyDescent="0.35">
      <c r="A918">
        <v>5.5721732222222223E-2</v>
      </c>
      <c r="B918">
        <v>99.962333861139101</v>
      </c>
      <c r="C918">
        <v>5.3610653333333334E-2</v>
      </c>
      <c r="D918">
        <v>63.480231154351465</v>
      </c>
      <c r="E918">
        <v>5.3610653333333341E-2</v>
      </c>
      <c r="F918">
        <v>98.907254198771426</v>
      </c>
      <c r="G918">
        <v>5.3610653333333341E-2</v>
      </c>
      <c r="H918">
        <v>44.232459255050962</v>
      </c>
    </row>
    <row r="919" spans="1:8" x14ac:dyDescent="0.35">
      <c r="A919">
        <v>5.5777286944444442E-2</v>
      </c>
      <c r="B919">
        <v>99.961134302576653</v>
      </c>
      <c r="C919">
        <v>5.3666208049999997E-2</v>
      </c>
      <c r="D919">
        <v>63.463808898199773</v>
      </c>
      <c r="E919">
        <v>5.366620805555556E-2</v>
      </c>
      <c r="F919">
        <v>98.913911870184293</v>
      </c>
      <c r="G919">
        <v>5.366620805555556E-2</v>
      </c>
      <c r="H919">
        <v>44.244664985974502</v>
      </c>
    </row>
    <row r="920" spans="1:8" x14ac:dyDescent="0.35">
      <c r="A920">
        <v>5.5832841666666667E-2</v>
      </c>
      <c r="B920">
        <v>99.960894390864169</v>
      </c>
      <c r="C920">
        <v>5.3721762783333328E-2</v>
      </c>
      <c r="D920">
        <v>63.48644498100343</v>
      </c>
      <c r="E920">
        <v>5.3721762777777779E-2</v>
      </c>
      <c r="F920">
        <v>98.921901075879688</v>
      </c>
      <c r="G920">
        <v>5.3721762777777779E-2</v>
      </c>
      <c r="H920">
        <v>44.270851826865041</v>
      </c>
    </row>
    <row r="921" spans="1:8" x14ac:dyDescent="0.35">
      <c r="A921">
        <v>5.5888396388888886E-2</v>
      </c>
      <c r="B921">
        <v>99.952257569214538</v>
      </c>
      <c r="C921">
        <v>5.3777317500000005E-2</v>
      </c>
      <c r="D921">
        <v>63.488442282427293</v>
      </c>
      <c r="E921">
        <v>5.3777317500000005E-2</v>
      </c>
      <c r="F921">
        <v>98.912802258282142</v>
      </c>
      <c r="G921">
        <v>5.3777317500000005E-2</v>
      </c>
      <c r="H921">
        <v>44.278841032560464</v>
      </c>
    </row>
    <row r="922" spans="1:8" x14ac:dyDescent="0.35">
      <c r="A922">
        <v>5.5943951111111105E-2</v>
      </c>
      <c r="B922">
        <v>99.970970682788732</v>
      </c>
      <c r="C922">
        <v>5.3832872216666668E-2</v>
      </c>
      <c r="D922">
        <v>63.500204168590002</v>
      </c>
      <c r="E922">
        <v>5.3832872222222224E-2</v>
      </c>
      <c r="F922">
        <v>98.917018783510287</v>
      </c>
      <c r="G922">
        <v>5.3832872222222224E-2</v>
      </c>
      <c r="H922">
        <v>44.29171253062529</v>
      </c>
    </row>
    <row r="923" spans="1:8" x14ac:dyDescent="0.35">
      <c r="A923">
        <v>5.5999505833333331E-2</v>
      </c>
      <c r="B923">
        <v>99.955376421476899</v>
      </c>
      <c r="C923">
        <v>5.3888426949999998E-2</v>
      </c>
      <c r="D923">
        <v>63.482006533394888</v>
      </c>
      <c r="E923">
        <v>5.3888426944444442E-2</v>
      </c>
      <c r="F923">
        <v>98.949641373433238</v>
      </c>
      <c r="G923">
        <v>5.3888426944444442E-2</v>
      </c>
      <c r="H923">
        <v>44.292822142527434</v>
      </c>
    </row>
    <row r="924" spans="1:8" x14ac:dyDescent="0.35">
      <c r="A924">
        <v>5.605506055555555E-2</v>
      </c>
      <c r="B924">
        <v>99.957295715176812</v>
      </c>
      <c r="C924">
        <v>5.3943981666666668E-2</v>
      </c>
      <c r="D924">
        <v>63.48644498100343</v>
      </c>
      <c r="E924">
        <v>5.3943981666666668E-2</v>
      </c>
      <c r="F924">
        <v>98.935438341085813</v>
      </c>
      <c r="G924">
        <v>5.3943981666666668E-2</v>
      </c>
      <c r="H924">
        <v>44.304140183929263</v>
      </c>
    </row>
    <row r="925" spans="1:8" x14ac:dyDescent="0.35">
      <c r="A925">
        <v>5.6110615277777769E-2</v>
      </c>
      <c r="B925">
        <v>99.925387457415667</v>
      </c>
      <c r="C925">
        <v>5.3999536383333331E-2</v>
      </c>
      <c r="D925">
        <v>63.496431488122717</v>
      </c>
      <c r="E925">
        <v>5.3999536388888894E-2</v>
      </c>
      <c r="F925">
        <v>98.941208322976962</v>
      </c>
      <c r="G925">
        <v>5.3999536388888894E-2</v>
      </c>
      <c r="H925">
        <v>44.301255192983703</v>
      </c>
    </row>
    <row r="926" spans="1:8" x14ac:dyDescent="0.35">
      <c r="A926">
        <v>5.6166170000000001E-2</v>
      </c>
      <c r="B926">
        <v>99.973129888201143</v>
      </c>
      <c r="C926">
        <v>5.4055091116666662E-2</v>
      </c>
      <c r="D926">
        <v>63.490217661470716</v>
      </c>
      <c r="E926">
        <v>5.4055091111111113E-2</v>
      </c>
      <c r="F926">
        <v>98.95297020913965</v>
      </c>
      <c r="G926">
        <v>5.4055091111111113E-2</v>
      </c>
      <c r="H926">
        <v>44.332102403863225</v>
      </c>
    </row>
    <row r="927" spans="1:8" x14ac:dyDescent="0.35">
      <c r="A927">
        <v>5.622172472222222E-2</v>
      </c>
      <c r="B927">
        <v>99.958255362026776</v>
      </c>
      <c r="C927">
        <v>5.4110645833333332E-2</v>
      </c>
      <c r="D927">
        <v>63.529941767567365</v>
      </c>
      <c r="E927">
        <v>5.4110645833333339E-2</v>
      </c>
      <c r="F927">
        <v>99.002680822355586</v>
      </c>
      <c r="G927">
        <v>5.4110645833333339E-2</v>
      </c>
      <c r="H927">
        <v>44.351853495721336</v>
      </c>
    </row>
    <row r="928" spans="1:8" x14ac:dyDescent="0.35">
      <c r="A928">
        <v>5.6277279444444446E-2</v>
      </c>
      <c r="B928">
        <v>99.94554004126482</v>
      </c>
      <c r="C928">
        <v>5.4166200550000002E-2</v>
      </c>
      <c r="D928">
        <v>63.491993040514153</v>
      </c>
      <c r="E928">
        <v>5.4166200555555558E-2</v>
      </c>
      <c r="F928">
        <v>99.013555018996556</v>
      </c>
      <c r="G928">
        <v>5.4166200555555558E-2</v>
      </c>
      <c r="H928">
        <v>44.375821112807586</v>
      </c>
    </row>
    <row r="929" spans="1:8" x14ac:dyDescent="0.35">
      <c r="A929">
        <v>5.6332834166666665E-2</v>
      </c>
      <c r="B929">
        <v>99.952257569214538</v>
      </c>
      <c r="C929">
        <v>5.4221755000000003E-2</v>
      </c>
      <c r="D929">
        <v>63.507305684763708</v>
      </c>
      <c r="E929">
        <v>5.4221755000000003E-2</v>
      </c>
      <c r="F929">
        <v>99.044624152256517</v>
      </c>
      <c r="G929">
        <v>5.4221755000000003E-2</v>
      </c>
      <c r="H929">
        <v>44.352297340482195</v>
      </c>
    </row>
    <row r="930" spans="1:8" x14ac:dyDescent="0.35">
      <c r="A930">
        <v>5.6388388611111111E-2</v>
      </c>
      <c r="B930">
        <v>99.954896598051917</v>
      </c>
      <c r="C930">
        <v>5.4277309716666666E-2</v>
      </c>
      <c r="D930">
        <v>63.51817988140467</v>
      </c>
      <c r="E930">
        <v>5.4277309722222222E-2</v>
      </c>
      <c r="F930">
        <v>99.031974576572097</v>
      </c>
      <c r="G930">
        <v>5.4277309722222222E-2</v>
      </c>
      <c r="H930">
        <v>44.381591094698727</v>
      </c>
    </row>
    <row r="931" spans="1:8" x14ac:dyDescent="0.35">
      <c r="A931">
        <v>5.6443943333333337E-2</v>
      </c>
      <c r="B931">
        <v>99.963773331414032</v>
      </c>
      <c r="C931">
        <v>5.4332864449999997E-2</v>
      </c>
      <c r="D931">
        <v>63.534380215175943</v>
      </c>
      <c r="E931">
        <v>5.4332864444444441E-2</v>
      </c>
      <c r="F931">
        <v>99.017327699463848</v>
      </c>
      <c r="G931">
        <v>5.4332864444444441E-2</v>
      </c>
      <c r="H931">
        <v>44.390024145154996</v>
      </c>
    </row>
    <row r="932" spans="1:8" x14ac:dyDescent="0.35">
      <c r="A932">
        <v>5.6499498055555555E-2</v>
      </c>
      <c r="B932">
        <v>99.963053596276566</v>
      </c>
      <c r="C932">
        <v>5.4388419166666667E-2</v>
      </c>
      <c r="D932">
        <v>63.549027092284206</v>
      </c>
      <c r="E932">
        <v>5.4388419166666667E-2</v>
      </c>
      <c r="F932">
        <v>99.009782338529277</v>
      </c>
      <c r="G932">
        <v>5.4388419166666667E-2</v>
      </c>
      <c r="H932">
        <v>44.402895643219829</v>
      </c>
    </row>
    <row r="933" spans="1:8" x14ac:dyDescent="0.35">
      <c r="A933">
        <v>5.6555052777777774E-2</v>
      </c>
      <c r="B933">
        <v>99.982246533275756</v>
      </c>
      <c r="C933">
        <v>5.444397388333333E-2</v>
      </c>
      <c r="D933">
        <v>63.536155594219366</v>
      </c>
      <c r="E933">
        <v>5.4443973888888893E-2</v>
      </c>
      <c r="F933">
        <v>99.02864574086567</v>
      </c>
      <c r="G933">
        <v>5.4443973888888893E-2</v>
      </c>
      <c r="H933">
        <v>44.438181301707921</v>
      </c>
    </row>
    <row r="934" spans="1:8" x14ac:dyDescent="0.35">
      <c r="A934">
        <v>5.6610607500000007E-2</v>
      </c>
      <c r="B934">
        <v>99.947939158389715</v>
      </c>
      <c r="C934">
        <v>5.4499528616666661E-2</v>
      </c>
      <c r="D934">
        <v>63.560788978446894</v>
      </c>
      <c r="E934">
        <v>5.4499528611111112E-2</v>
      </c>
      <c r="F934">
        <v>99.002458899975139</v>
      </c>
      <c r="G934">
        <v>5.4499528611111112E-2</v>
      </c>
      <c r="H934">
        <v>44.433742854099357</v>
      </c>
    </row>
    <row r="935" spans="1:8" x14ac:dyDescent="0.35">
      <c r="A935">
        <v>5.6666162222222226E-2</v>
      </c>
      <c r="B935">
        <v>99.958255362026776</v>
      </c>
      <c r="C935">
        <v>5.4555083333333337E-2</v>
      </c>
      <c r="D935">
        <v>63.557903987501341</v>
      </c>
      <c r="E935">
        <v>5.4555083333333337E-2</v>
      </c>
      <c r="F935">
        <v>99.017771544224701</v>
      </c>
      <c r="G935">
        <v>5.4555083333333337E-2</v>
      </c>
      <c r="H935">
        <v>44.425531726023507</v>
      </c>
    </row>
    <row r="936" spans="1:8" x14ac:dyDescent="0.35">
      <c r="A936">
        <v>5.6721716944444452E-2</v>
      </c>
      <c r="B936">
        <v>99.962093949426617</v>
      </c>
      <c r="C936">
        <v>5.461063805E-2</v>
      </c>
      <c r="D936">
        <v>63.557016297979615</v>
      </c>
      <c r="E936">
        <v>5.4610638055555556E-2</v>
      </c>
      <c r="F936">
        <v>99.040185704647939</v>
      </c>
      <c r="G936">
        <v>5.4610638055555556E-2</v>
      </c>
      <c r="H936">
        <v>44.460595462131167</v>
      </c>
    </row>
    <row r="937" spans="1:8" x14ac:dyDescent="0.35">
      <c r="A937">
        <v>5.677727166666667E-2</v>
      </c>
      <c r="B937">
        <v>99.965452713401476</v>
      </c>
      <c r="C937">
        <v>5.4666192783333331E-2</v>
      </c>
      <c r="D937">
        <v>63.581427759826724</v>
      </c>
      <c r="E937">
        <v>5.4666192777777775E-2</v>
      </c>
      <c r="F937">
        <v>99.033971877995967</v>
      </c>
      <c r="G937">
        <v>5.4666192777777775E-2</v>
      </c>
      <c r="H937">
        <v>44.482787700173986</v>
      </c>
    </row>
    <row r="938" spans="1:8" x14ac:dyDescent="0.35">
      <c r="A938">
        <v>5.6832826388888889E-2</v>
      </c>
      <c r="B938">
        <v>99.962573772851599</v>
      </c>
      <c r="C938">
        <v>5.4721747500000001E-2</v>
      </c>
      <c r="D938">
        <v>63.61049959166283</v>
      </c>
      <c r="E938">
        <v>5.4721747500000001E-2</v>
      </c>
      <c r="F938">
        <v>99.010670028050981</v>
      </c>
      <c r="G938">
        <v>5.4721747500000001E-2</v>
      </c>
      <c r="H938">
        <v>44.506977239640662</v>
      </c>
    </row>
    <row r="939" spans="1:8" x14ac:dyDescent="0.35">
      <c r="A939">
        <v>5.6888381111111115E-2</v>
      </c>
      <c r="B939">
        <v>99.943140924139911</v>
      </c>
      <c r="C939">
        <v>5.4777302216666664E-2</v>
      </c>
      <c r="D939">
        <v>63.569665873664029</v>
      </c>
      <c r="E939">
        <v>5.477730222222222E-2</v>
      </c>
      <c r="F939">
        <v>99.032640343713368</v>
      </c>
      <c r="G939">
        <v>5.477730222222222E-2</v>
      </c>
      <c r="H939">
        <v>44.506311472499391</v>
      </c>
    </row>
    <row r="940" spans="1:8" x14ac:dyDescent="0.35">
      <c r="A940">
        <v>5.6943935833333334E-2</v>
      </c>
      <c r="B940">
        <v>99.985365385538131</v>
      </c>
      <c r="C940">
        <v>5.4832856949999995E-2</v>
      </c>
      <c r="D940">
        <v>63.609389979760678</v>
      </c>
      <c r="E940">
        <v>5.4832856944444439E-2</v>
      </c>
      <c r="F940">
        <v>98.993582004758011</v>
      </c>
      <c r="G940">
        <v>5.4832856944444439E-2</v>
      </c>
      <c r="H940">
        <v>44.515632212477371</v>
      </c>
    </row>
    <row r="941" spans="1:8" x14ac:dyDescent="0.35">
      <c r="A941">
        <v>5.6999490555555553E-2</v>
      </c>
      <c r="B941">
        <v>99.973369799913627</v>
      </c>
      <c r="C941">
        <v>5.4888411666666671E-2</v>
      </c>
      <c r="D941">
        <v>63.602288463586987</v>
      </c>
      <c r="E941">
        <v>5.4888411666666671E-2</v>
      </c>
      <c r="F941">
        <v>99.021100379931113</v>
      </c>
      <c r="G941">
        <v>5.4888411666666671E-2</v>
      </c>
      <c r="H941">
        <v>44.54426019955261</v>
      </c>
    </row>
    <row r="942" spans="1:8" x14ac:dyDescent="0.35">
      <c r="A942">
        <v>5.7055045277777786E-2</v>
      </c>
      <c r="B942">
        <v>99.98248644498824</v>
      </c>
      <c r="C942">
        <v>5.4943966383333334E-2</v>
      </c>
      <c r="D942">
        <v>63.62581223591237</v>
      </c>
      <c r="E942">
        <v>5.494396638888889E-2</v>
      </c>
      <c r="F942">
        <v>99.019546923268109</v>
      </c>
      <c r="G942">
        <v>5.494396638888889E-2</v>
      </c>
      <c r="H942">
        <v>44.548254802400308</v>
      </c>
    </row>
    <row r="943" spans="1:8" x14ac:dyDescent="0.35">
      <c r="A943">
        <v>5.7110600000000004E-2</v>
      </c>
      <c r="B943">
        <v>99.97504918190107</v>
      </c>
      <c r="C943">
        <v>5.4999521116666665E-2</v>
      </c>
      <c r="D943">
        <v>63.623149167347229</v>
      </c>
      <c r="E943">
        <v>5.4999521111111109E-2</v>
      </c>
      <c r="F943">
        <v>99.028423818485251</v>
      </c>
      <c r="G943">
        <v>5.4999521111111109E-2</v>
      </c>
      <c r="H943">
        <v>44.562679757128151</v>
      </c>
    </row>
    <row r="944" spans="1:8" x14ac:dyDescent="0.35">
      <c r="A944">
        <v>5.7166154722222223E-2</v>
      </c>
      <c r="B944">
        <v>99.984885562113149</v>
      </c>
      <c r="C944">
        <v>5.5055075833333335E-2</v>
      </c>
      <c r="D944">
        <v>63.635798743031636</v>
      </c>
      <c r="E944">
        <v>5.5055075833333335E-2</v>
      </c>
      <c r="F944">
        <v>99.021322302311546</v>
      </c>
      <c r="G944">
        <v>5.5055075833333335E-2</v>
      </c>
      <c r="H944">
        <v>44.560238610943436</v>
      </c>
    </row>
    <row r="945" spans="1:8" x14ac:dyDescent="0.35">
      <c r="A945">
        <v>5.7221709444444449E-2</v>
      </c>
      <c r="B945">
        <v>99.98872414951299</v>
      </c>
      <c r="C945">
        <v>5.5110630549999998E-2</v>
      </c>
      <c r="D945">
        <v>63.641346802542351</v>
      </c>
      <c r="E945">
        <v>5.5110630555555554E-2</v>
      </c>
      <c r="F945">
        <v>99.003790434257724</v>
      </c>
      <c r="G945">
        <v>5.5110630555555554E-2</v>
      </c>
      <c r="H945">
        <v>44.586203529453542</v>
      </c>
    </row>
    <row r="946" spans="1:8" x14ac:dyDescent="0.35">
      <c r="A946">
        <v>5.7277264166666668E-2</v>
      </c>
      <c r="B946">
        <v>99.986564944100564</v>
      </c>
      <c r="C946">
        <v>5.5166185283333329E-2</v>
      </c>
      <c r="D946">
        <v>63.659544437737459</v>
      </c>
      <c r="E946">
        <v>5.5166185277777773E-2</v>
      </c>
      <c r="F946">
        <v>99.038854170365369</v>
      </c>
      <c r="G946">
        <v>5.5166185277777773E-2</v>
      </c>
      <c r="H946">
        <v>44.575995099953843</v>
      </c>
    </row>
    <row r="947" spans="1:8" x14ac:dyDescent="0.35">
      <c r="A947">
        <v>5.7332818888888887E-2</v>
      </c>
      <c r="B947">
        <v>99.994482030612744</v>
      </c>
      <c r="C947">
        <v>5.5221739999999998E-2</v>
      </c>
      <c r="D947">
        <v>63.675744771508711</v>
      </c>
      <c r="E947">
        <v>5.5221739999999998E-2</v>
      </c>
      <c r="F947">
        <v>99.004678123779428</v>
      </c>
      <c r="G947">
        <v>5.5221739999999998E-2</v>
      </c>
      <c r="H947">
        <v>44.567340127117141</v>
      </c>
    </row>
    <row r="948" spans="1:8" x14ac:dyDescent="0.35">
      <c r="A948">
        <v>5.7388373611111113E-2</v>
      </c>
      <c r="B948">
        <v>99.970011035938782</v>
      </c>
      <c r="C948">
        <v>5.527729445E-2</v>
      </c>
      <c r="D948">
        <v>63.686618968149709</v>
      </c>
      <c r="E948">
        <v>5.5277294444444437E-2</v>
      </c>
      <c r="F948">
        <v>99.000239676170864</v>
      </c>
      <c r="G948">
        <v>5.5277294444444437E-2</v>
      </c>
      <c r="H948">
        <v>44.642571814082309</v>
      </c>
    </row>
    <row r="949" spans="1:8" x14ac:dyDescent="0.35">
      <c r="A949">
        <v>5.7443928055555551E-2</v>
      </c>
      <c r="B949">
        <v>99.967372007101389</v>
      </c>
      <c r="C949">
        <v>5.533284916666667E-2</v>
      </c>
      <c r="D949">
        <v>63.679295529595571</v>
      </c>
      <c r="E949">
        <v>5.533284916666667E-2</v>
      </c>
      <c r="F949">
        <v>99.009338493768411</v>
      </c>
      <c r="G949">
        <v>5.533284916666667E-2</v>
      </c>
      <c r="H949">
        <v>44.63924297837589</v>
      </c>
    </row>
    <row r="950" spans="1:8" x14ac:dyDescent="0.35">
      <c r="A950">
        <v>5.7499482777777784E-2</v>
      </c>
      <c r="B950">
        <v>99.949618540377145</v>
      </c>
      <c r="C950">
        <v>5.5388403883333333E-2</v>
      </c>
      <c r="D950">
        <v>63.714803110464068</v>
      </c>
      <c r="E950">
        <v>5.5388403888888889E-2</v>
      </c>
      <c r="F950">
        <v>99.002458899975139</v>
      </c>
      <c r="G950">
        <v>5.5388403888888889E-2</v>
      </c>
      <c r="H950">
        <v>44.631253772680473</v>
      </c>
    </row>
    <row r="951" spans="1:8" x14ac:dyDescent="0.35">
      <c r="A951">
        <v>5.7555037500000003E-2</v>
      </c>
      <c r="B951">
        <v>99.996881147737625</v>
      </c>
      <c r="C951">
        <v>5.5443958616666664E-2</v>
      </c>
      <c r="D951">
        <v>63.752751837517309</v>
      </c>
      <c r="E951">
        <v>5.5443958611111108E-2</v>
      </c>
      <c r="F951">
        <v>98.984039342399598</v>
      </c>
      <c r="G951">
        <v>5.5443958611111108E-2</v>
      </c>
      <c r="H951">
        <v>44.651226786919011</v>
      </c>
    </row>
    <row r="952" spans="1:8" x14ac:dyDescent="0.35">
      <c r="A952">
        <v>5.7610592222222222E-2</v>
      </c>
      <c r="B952">
        <v>99.997360971162607</v>
      </c>
      <c r="C952">
        <v>5.5499513333333333E-2</v>
      </c>
      <c r="D952">
        <v>63.750976458473886</v>
      </c>
      <c r="E952">
        <v>5.5499513333333333E-2</v>
      </c>
      <c r="F952">
        <v>99.002458899975139</v>
      </c>
      <c r="G952">
        <v>5.5499513333333333E-2</v>
      </c>
      <c r="H952">
        <v>44.668758654972848</v>
      </c>
    </row>
    <row r="953" spans="1:8" x14ac:dyDescent="0.35">
      <c r="A953">
        <v>5.7666146944444448E-2</v>
      </c>
      <c r="B953">
        <v>99.996641236025141</v>
      </c>
      <c r="C953">
        <v>5.5555068049999996E-2</v>
      </c>
      <c r="D953">
        <v>63.730115754713644</v>
      </c>
      <c r="E953">
        <v>5.5555068055555552E-2</v>
      </c>
      <c r="F953">
        <v>98.993582004758011</v>
      </c>
      <c r="G953">
        <v>5.5555068055555552E-2</v>
      </c>
      <c r="H953">
        <v>44.656996768810146</v>
      </c>
    </row>
    <row r="954" spans="1:8" x14ac:dyDescent="0.35">
      <c r="A954">
        <v>5.7721701666666667E-2</v>
      </c>
      <c r="B954">
        <v>99.968091742238855</v>
      </c>
      <c r="C954">
        <v>5.5610622783333327E-2</v>
      </c>
      <c r="D954">
        <v>63.740989951354621</v>
      </c>
      <c r="E954">
        <v>5.5610622777777771E-2</v>
      </c>
      <c r="F954">
        <v>98.98292973049746</v>
      </c>
      <c r="G954">
        <v>5.5610622777777771E-2</v>
      </c>
      <c r="H954">
        <v>44.689175513972238</v>
      </c>
    </row>
    <row r="955" spans="1:8" x14ac:dyDescent="0.35">
      <c r="A955">
        <v>5.7777256388888885E-2</v>
      </c>
      <c r="B955">
        <v>99.976728563888486</v>
      </c>
      <c r="C955">
        <v>5.5666177500000004E-2</v>
      </c>
      <c r="D955">
        <v>63.72567730710508</v>
      </c>
      <c r="E955">
        <v>5.5666177499999997E-2</v>
      </c>
      <c r="F955">
        <v>99.015330398039978</v>
      </c>
      <c r="G955">
        <v>5.5666177499999997E-2</v>
      </c>
      <c r="H955">
        <v>44.708704683449923</v>
      </c>
    </row>
    <row r="956" spans="1:8" x14ac:dyDescent="0.35">
      <c r="A956">
        <v>5.7832811111111111E-2</v>
      </c>
      <c r="B956">
        <v>99.967851830526371</v>
      </c>
      <c r="C956">
        <v>5.5721732216666667E-2</v>
      </c>
      <c r="D956">
        <v>63.754527216560739</v>
      </c>
      <c r="E956">
        <v>5.5721732222222223E-2</v>
      </c>
      <c r="F956">
        <v>98.982042040975742</v>
      </c>
      <c r="G956">
        <v>5.5721732222222223E-2</v>
      </c>
      <c r="H956">
        <v>44.736001136242585</v>
      </c>
    </row>
    <row r="957" spans="1:8" x14ac:dyDescent="0.35">
      <c r="A957">
        <v>5.7888365833333337E-2</v>
      </c>
      <c r="B957">
        <v>99.970011035938782</v>
      </c>
      <c r="C957">
        <v>5.5777286949999998E-2</v>
      </c>
      <c r="D957">
        <v>63.783599048396823</v>
      </c>
      <c r="E957">
        <v>5.5777286944444442E-2</v>
      </c>
      <c r="F957">
        <v>98.983595497638746</v>
      </c>
      <c r="G957">
        <v>5.5777286944444442E-2</v>
      </c>
      <c r="H957">
        <v>44.719800802471326</v>
      </c>
    </row>
    <row r="958" spans="1:8" x14ac:dyDescent="0.35">
      <c r="A958">
        <v>5.7943920555555556E-2</v>
      </c>
      <c r="B958">
        <v>99.981286886425792</v>
      </c>
      <c r="C958">
        <v>5.5832841666666667E-2</v>
      </c>
      <c r="D958">
        <v>63.778272911266555</v>
      </c>
      <c r="E958">
        <v>5.5832841666666667E-2</v>
      </c>
      <c r="F958">
        <v>98.984039342399598</v>
      </c>
      <c r="G958">
        <v>5.5832841666666667E-2</v>
      </c>
      <c r="H958">
        <v>44.738442282427293</v>
      </c>
    </row>
    <row r="959" spans="1:8" x14ac:dyDescent="0.35">
      <c r="A959">
        <v>5.7999475277777782E-2</v>
      </c>
      <c r="B959">
        <v>99.972650064776161</v>
      </c>
      <c r="C959">
        <v>5.588839638333333E-2</v>
      </c>
      <c r="D959">
        <v>63.783599048396823</v>
      </c>
      <c r="E959">
        <v>5.5888396388888886E-2</v>
      </c>
      <c r="F959">
        <v>98.990253169051599</v>
      </c>
      <c r="G959">
        <v>5.5888396388888886E-2</v>
      </c>
      <c r="H959">
        <v>44.743546497177149</v>
      </c>
    </row>
    <row r="960" spans="1:8" x14ac:dyDescent="0.35">
      <c r="A960">
        <v>5.8055030000000001E-2</v>
      </c>
      <c r="B960">
        <v>99.981766709850774</v>
      </c>
      <c r="C960">
        <v>5.5943951116666661E-2</v>
      </c>
      <c r="D960">
        <v>63.774500230799283</v>
      </c>
      <c r="E960">
        <v>5.5943951111111105E-2</v>
      </c>
      <c r="F960">
        <v>98.988033945247309</v>
      </c>
      <c r="G960">
        <v>5.5943951111111105E-2</v>
      </c>
      <c r="H960">
        <v>44.761744132372264</v>
      </c>
    </row>
    <row r="961" spans="1:8" x14ac:dyDescent="0.35">
      <c r="A961">
        <v>5.8110584722222219E-2</v>
      </c>
      <c r="B961">
        <v>99.968091742238855</v>
      </c>
      <c r="C961">
        <v>5.5999505833333338E-2</v>
      </c>
      <c r="D961">
        <v>63.817997017363211</v>
      </c>
      <c r="E961">
        <v>5.5999505833333331E-2</v>
      </c>
      <c r="F961">
        <v>98.969392465291335</v>
      </c>
      <c r="G961">
        <v>5.5999505833333331E-2</v>
      </c>
      <c r="H961">
        <v>44.764185278556972</v>
      </c>
    </row>
    <row r="962" spans="1:8" x14ac:dyDescent="0.35">
      <c r="A962">
        <v>5.8166139444444445E-2</v>
      </c>
      <c r="B962">
        <v>99.953936951201953</v>
      </c>
      <c r="C962">
        <v>5.6055060550000001E-2</v>
      </c>
      <c r="D962">
        <v>63.799133615026804</v>
      </c>
      <c r="E962">
        <v>5.605506055555555E-2</v>
      </c>
      <c r="F962">
        <v>98.977603593367178</v>
      </c>
      <c r="G962">
        <v>5.605506055555555E-2</v>
      </c>
      <c r="H962">
        <v>44.788374818023648</v>
      </c>
    </row>
    <row r="963" spans="1:8" x14ac:dyDescent="0.35">
      <c r="A963">
        <v>5.8221694166666664E-2</v>
      </c>
      <c r="B963">
        <v>99.988244326088008</v>
      </c>
      <c r="C963">
        <v>5.6110615283333339E-2</v>
      </c>
      <c r="D963">
        <v>63.817109327841493</v>
      </c>
      <c r="E963">
        <v>5.6110615277777769E-2</v>
      </c>
      <c r="F963">
        <v>98.958518268650366</v>
      </c>
      <c r="G963">
        <v>5.6110615277777769E-2</v>
      </c>
      <c r="H963">
        <v>44.795920178958212</v>
      </c>
    </row>
    <row r="964" spans="1:8" x14ac:dyDescent="0.35">
      <c r="A964">
        <v>5.8277248888888883E-2</v>
      </c>
      <c r="B964">
        <v>99.970250947651266</v>
      </c>
      <c r="C964">
        <v>5.6166170000000001E-2</v>
      </c>
      <c r="D964">
        <v>63.862381493448858</v>
      </c>
      <c r="E964">
        <v>5.6166170000000001E-2</v>
      </c>
      <c r="F964">
        <v>98.946090615346378</v>
      </c>
      <c r="G964">
        <v>5.6166170000000001E-2</v>
      </c>
      <c r="H964">
        <v>44.843855413130704</v>
      </c>
    </row>
    <row r="965" spans="1:8" x14ac:dyDescent="0.35">
      <c r="A965">
        <v>5.8332803611111116E-2</v>
      </c>
      <c r="B965">
        <v>99.97121059450123</v>
      </c>
      <c r="C965">
        <v>5.6221724716666664E-2</v>
      </c>
      <c r="D965">
        <v>63.862381493448858</v>
      </c>
      <c r="E965">
        <v>5.622172472222222E-2</v>
      </c>
      <c r="F965">
        <v>98.957186734367781</v>
      </c>
      <c r="G965">
        <v>5.622172472222222E-2</v>
      </c>
      <c r="H965">
        <v>44.8241043212726</v>
      </c>
    </row>
    <row r="966" spans="1:8" x14ac:dyDescent="0.35">
      <c r="A966">
        <v>5.8388358333333334E-2</v>
      </c>
      <c r="B966">
        <v>99.95753562688931</v>
      </c>
      <c r="C966">
        <v>5.6277279450000002E-2</v>
      </c>
      <c r="D966">
        <v>63.84884422824274</v>
      </c>
      <c r="E966">
        <v>5.6277279444444446E-2</v>
      </c>
      <c r="F966">
        <v>98.934106806803243</v>
      </c>
      <c r="G966">
        <v>5.6277279444444446E-2</v>
      </c>
      <c r="H966">
        <v>44.835866207435302</v>
      </c>
    </row>
    <row r="967" spans="1:8" x14ac:dyDescent="0.35">
      <c r="A967">
        <v>5.8443913055555553E-2</v>
      </c>
      <c r="B967">
        <v>99.987044767525546</v>
      </c>
      <c r="C967">
        <v>5.6332834166666665E-2</v>
      </c>
      <c r="D967">
        <v>63.849731917764451</v>
      </c>
      <c r="E967">
        <v>5.6332834166666665E-2</v>
      </c>
      <c r="F967">
        <v>98.963400561019782</v>
      </c>
      <c r="G967">
        <v>5.6332834166666665E-2</v>
      </c>
      <c r="H967">
        <v>44.860721514043256</v>
      </c>
    </row>
    <row r="968" spans="1:8" x14ac:dyDescent="0.35">
      <c r="A968">
        <v>5.8499467499999999E-2</v>
      </c>
      <c r="B968">
        <v>99.97121059450123</v>
      </c>
      <c r="C968">
        <v>5.6388388616666667E-2</v>
      </c>
      <c r="D968">
        <v>63.854392287753448</v>
      </c>
      <c r="E968">
        <v>5.6388388611111111E-2</v>
      </c>
      <c r="F968">
        <v>98.942539857259533</v>
      </c>
      <c r="G968">
        <v>5.6388388611111111E-2</v>
      </c>
      <c r="H968">
        <v>44.898448318716049</v>
      </c>
    </row>
    <row r="969" spans="1:8" x14ac:dyDescent="0.35">
      <c r="A969">
        <v>5.8555022222222218E-2</v>
      </c>
      <c r="B969">
        <v>99.976968475600984</v>
      </c>
      <c r="C969">
        <v>5.6443943333333337E-2</v>
      </c>
      <c r="D969">
        <v>63.865266484394425</v>
      </c>
      <c r="E969">
        <v>5.6443943333333337E-2</v>
      </c>
      <c r="F969">
        <v>98.946756382487663</v>
      </c>
      <c r="G969">
        <v>5.6443943333333337E-2</v>
      </c>
      <c r="H969">
        <v>44.906659446791899</v>
      </c>
    </row>
    <row r="970" spans="1:8" x14ac:dyDescent="0.35">
      <c r="A970">
        <v>5.8610576944444444E-2</v>
      </c>
      <c r="B970">
        <v>99.967611918813873</v>
      </c>
      <c r="C970">
        <v>5.6499498049999999E-2</v>
      </c>
      <c r="D970">
        <v>63.860606114405428</v>
      </c>
      <c r="E970">
        <v>5.6499498055555555E-2</v>
      </c>
      <c r="F970">
        <v>98.920347619216699</v>
      </c>
      <c r="G970">
        <v>5.6499498055555555E-2</v>
      </c>
      <c r="H970">
        <v>44.939503959095276</v>
      </c>
    </row>
    <row r="971" spans="1:8" x14ac:dyDescent="0.35">
      <c r="A971">
        <v>5.8666131666666663E-2</v>
      </c>
      <c r="B971">
        <v>99.973609711626111</v>
      </c>
      <c r="C971">
        <v>5.655505278333333E-2</v>
      </c>
      <c r="D971">
        <v>63.885017576252523</v>
      </c>
      <c r="E971">
        <v>5.6555052777777774E-2</v>
      </c>
      <c r="F971">
        <v>98.931665660618549</v>
      </c>
      <c r="G971">
        <v>5.6555052777777774E-2</v>
      </c>
      <c r="H971">
        <v>44.913095195824312</v>
      </c>
    </row>
    <row r="972" spans="1:8" x14ac:dyDescent="0.35">
      <c r="A972">
        <v>5.8721686388888882E-2</v>
      </c>
      <c r="B972">
        <v>99.974329446763605</v>
      </c>
      <c r="C972">
        <v>5.66106075E-2</v>
      </c>
      <c r="D972">
        <v>63.917640166175481</v>
      </c>
      <c r="E972">
        <v>5.6610607500000007E-2</v>
      </c>
      <c r="F972">
        <v>98.932775272520686</v>
      </c>
      <c r="G972">
        <v>5.6610607500000007E-2</v>
      </c>
      <c r="H972">
        <v>44.947049320029834</v>
      </c>
    </row>
    <row r="973" spans="1:8" x14ac:dyDescent="0.35">
      <c r="A973">
        <v>5.8777241111111114E-2</v>
      </c>
      <c r="B973">
        <v>99.966892183676407</v>
      </c>
      <c r="C973">
        <v>5.6666162216666663E-2</v>
      </c>
      <c r="D973">
        <v>63.93850086993573</v>
      </c>
      <c r="E973">
        <v>5.6666162222222226E-2</v>
      </c>
      <c r="F973">
        <v>98.929668359194693</v>
      </c>
      <c r="G973">
        <v>5.6666162222222226E-2</v>
      </c>
      <c r="H973">
        <v>44.948824699073256</v>
      </c>
    </row>
    <row r="974" spans="1:8" x14ac:dyDescent="0.35">
      <c r="A974">
        <v>5.8832795833333333E-2</v>
      </c>
      <c r="B974">
        <v>99.963773331414032</v>
      </c>
      <c r="C974">
        <v>5.6721716949999994E-2</v>
      </c>
      <c r="D974">
        <v>63.93850086993573</v>
      </c>
      <c r="E974">
        <v>5.6721716944444452E-2</v>
      </c>
      <c r="F974">
        <v>98.924342222064411</v>
      </c>
      <c r="G974">
        <v>5.6721716944444452E-2</v>
      </c>
      <c r="H974">
        <v>44.95193161239925</v>
      </c>
    </row>
    <row r="975" spans="1:8" x14ac:dyDescent="0.35">
      <c r="A975">
        <v>5.8888350555555552E-2</v>
      </c>
      <c r="B975">
        <v>99.953697039489469</v>
      </c>
      <c r="C975">
        <v>5.677727166666667E-2</v>
      </c>
      <c r="D975">
        <v>63.958473884174275</v>
      </c>
      <c r="E975">
        <v>5.677727166666667E-2</v>
      </c>
      <c r="F975">
        <v>98.919903774455847</v>
      </c>
      <c r="G975">
        <v>5.677727166666667E-2</v>
      </c>
      <c r="H975">
        <v>44.981447288996208</v>
      </c>
    </row>
    <row r="976" spans="1:8" x14ac:dyDescent="0.35">
      <c r="A976">
        <v>5.8943905277777778E-2</v>
      </c>
      <c r="B976">
        <v>99.965932536826458</v>
      </c>
      <c r="C976">
        <v>5.6832826383333333E-2</v>
      </c>
      <c r="D976">
        <v>63.96380002130455</v>
      </c>
      <c r="E976">
        <v>5.6832826388888889E-2</v>
      </c>
      <c r="F976">
        <v>98.891053865000174</v>
      </c>
      <c r="G976">
        <v>5.6832826388888889E-2</v>
      </c>
      <c r="H976">
        <v>44.963027731420659</v>
      </c>
    </row>
    <row r="977" spans="1:8" x14ac:dyDescent="0.35">
      <c r="A977">
        <v>5.8999459999999997E-2</v>
      </c>
      <c r="B977">
        <v>99.973129888201143</v>
      </c>
      <c r="C977">
        <v>5.6888381116666671E-2</v>
      </c>
      <c r="D977">
        <v>63.950262756098432</v>
      </c>
      <c r="E977">
        <v>5.6888381111111115E-2</v>
      </c>
      <c r="F977">
        <v>98.913246103042994</v>
      </c>
      <c r="G977">
        <v>5.6888381111111115E-2</v>
      </c>
      <c r="H977">
        <v>44.98965841707205</v>
      </c>
    </row>
    <row r="978" spans="1:8" x14ac:dyDescent="0.35">
      <c r="A978">
        <v>5.9055014722222215E-2</v>
      </c>
      <c r="B978">
        <v>99.971690417926212</v>
      </c>
      <c r="C978">
        <v>5.6943935833333334E-2</v>
      </c>
      <c r="D978">
        <v>63.991096474097219</v>
      </c>
      <c r="E978">
        <v>5.6943935833333334E-2</v>
      </c>
      <c r="F978">
        <v>98.912136491140856</v>
      </c>
      <c r="G978">
        <v>5.6943935833333334E-2</v>
      </c>
      <c r="H978">
        <v>44.998979157050037</v>
      </c>
    </row>
    <row r="979" spans="1:8" x14ac:dyDescent="0.35">
      <c r="A979">
        <v>5.9110569444444441E-2</v>
      </c>
      <c r="B979">
        <v>99.970011035938782</v>
      </c>
      <c r="C979">
        <v>5.6999490549999997E-2</v>
      </c>
      <c r="D979">
        <v>63.998197990270924</v>
      </c>
      <c r="E979">
        <v>5.6999490555555553E-2</v>
      </c>
      <c r="F979">
        <v>98.900374604978168</v>
      </c>
      <c r="G979">
        <v>5.6999490555555553E-2</v>
      </c>
      <c r="H979">
        <v>45.016732947484286</v>
      </c>
    </row>
    <row r="980" spans="1:8" x14ac:dyDescent="0.35">
      <c r="A980">
        <v>5.9166124166666667E-2</v>
      </c>
      <c r="B980">
        <v>99.992082913487835</v>
      </c>
      <c r="C980">
        <v>5.7055045283333335E-2</v>
      </c>
      <c r="D980">
        <v>64.034371338280721</v>
      </c>
      <c r="E980">
        <v>5.7055045277777786E-2</v>
      </c>
      <c r="F980">
        <v>98.898155381173879</v>
      </c>
      <c r="G980">
        <v>5.7055045277777786E-2</v>
      </c>
      <c r="H980">
        <v>45.049355537407244</v>
      </c>
    </row>
    <row r="981" spans="1:8" x14ac:dyDescent="0.35">
      <c r="A981">
        <v>5.9221678888888886E-2</v>
      </c>
      <c r="B981">
        <v>99.960174655726703</v>
      </c>
      <c r="C981">
        <v>5.7110599999999997E-2</v>
      </c>
      <c r="D981">
        <v>64.01439832404219</v>
      </c>
      <c r="E981">
        <v>5.7110600000000004E-2</v>
      </c>
      <c r="F981">
        <v>98.892385399282759</v>
      </c>
      <c r="G981">
        <v>5.7110600000000004E-2</v>
      </c>
      <c r="H981">
        <v>45.050687071689808</v>
      </c>
    </row>
    <row r="982" spans="1:8" x14ac:dyDescent="0.35">
      <c r="A982">
        <v>5.9277233611111112E-2</v>
      </c>
      <c r="B982">
        <v>99.963053596276566</v>
      </c>
      <c r="C982">
        <v>5.7166154716666667E-2</v>
      </c>
      <c r="D982">
        <v>64.042360543976145</v>
      </c>
      <c r="E982">
        <v>5.7166154722222223E-2</v>
      </c>
      <c r="F982">
        <v>98.877960444554901</v>
      </c>
      <c r="G982">
        <v>5.7166154722222223E-2</v>
      </c>
      <c r="H982">
        <v>45.077983524482477</v>
      </c>
    </row>
    <row r="983" spans="1:8" x14ac:dyDescent="0.35">
      <c r="A983">
        <v>5.9332788333333331E-2</v>
      </c>
      <c r="B983">
        <v>99.963773331414032</v>
      </c>
      <c r="C983">
        <v>5.7221709450000005E-2</v>
      </c>
      <c r="D983">
        <v>64.131795263288723</v>
      </c>
      <c r="E983">
        <v>5.7221709444444449E-2</v>
      </c>
      <c r="F983">
        <v>98.884840038348187</v>
      </c>
      <c r="G983">
        <v>5.7221709444444449E-2</v>
      </c>
      <c r="H983">
        <v>45.09063310016689</v>
      </c>
    </row>
    <row r="984" spans="1:8" x14ac:dyDescent="0.35">
      <c r="A984">
        <v>5.9388343055555549E-2</v>
      </c>
      <c r="B984">
        <v>99.978168034163417</v>
      </c>
      <c r="C984">
        <v>5.7277264166666668E-2</v>
      </c>
      <c r="D984">
        <v>64.181505876504659</v>
      </c>
      <c r="E984">
        <v>5.7277264166666668E-2</v>
      </c>
      <c r="F984">
        <v>98.871524695522496</v>
      </c>
      <c r="G984">
        <v>5.7277264166666668E-2</v>
      </c>
      <c r="H984">
        <v>45.079315058765054</v>
      </c>
    </row>
    <row r="985" spans="1:8" x14ac:dyDescent="0.35">
      <c r="A985">
        <v>5.9443897777777775E-2</v>
      </c>
      <c r="B985">
        <v>99.989923708075438</v>
      </c>
      <c r="C985">
        <v>5.7332818883333331E-2</v>
      </c>
      <c r="D985">
        <v>64.163308241309537</v>
      </c>
      <c r="E985">
        <v>5.7332818888888887E-2</v>
      </c>
      <c r="F985">
        <v>98.897045769271742</v>
      </c>
      <c r="G985">
        <v>5.7332818888888887E-2</v>
      </c>
      <c r="H985">
        <v>45.122368000568116</v>
      </c>
    </row>
    <row r="986" spans="1:8" x14ac:dyDescent="0.35">
      <c r="A986">
        <v>5.9499452499999994E-2</v>
      </c>
      <c r="B986">
        <v>99.980567151288326</v>
      </c>
      <c r="C986">
        <v>5.7388373616666669E-2</v>
      </c>
      <c r="D986">
        <v>64.183281255548053</v>
      </c>
      <c r="E986">
        <v>5.7388373611111113E-2</v>
      </c>
      <c r="F986">
        <v>98.88373042644605</v>
      </c>
      <c r="G986">
        <v>5.7388373611111113E-2</v>
      </c>
      <c r="H986">
        <v>45.106389589177297</v>
      </c>
    </row>
    <row r="987" spans="1:8" x14ac:dyDescent="0.35">
      <c r="A987">
        <v>5.9555007222222213E-2</v>
      </c>
      <c r="B987">
        <v>99.961374214289151</v>
      </c>
      <c r="C987">
        <v>5.7443928049999995E-2</v>
      </c>
      <c r="D987">
        <v>64.193933529808618</v>
      </c>
      <c r="E987">
        <v>5.7443928055555551E-2</v>
      </c>
      <c r="F987">
        <v>98.867530092674784</v>
      </c>
      <c r="G987">
        <v>5.7443928055555551E-2</v>
      </c>
      <c r="H987">
        <v>45.13812448957853</v>
      </c>
    </row>
    <row r="988" spans="1:8" x14ac:dyDescent="0.35">
      <c r="A988">
        <v>5.9610561666666666E-2</v>
      </c>
      <c r="B988">
        <v>99.982726356700724</v>
      </c>
      <c r="C988">
        <v>5.749948278333334E-2</v>
      </c>
      <c r="D988">
        <v>64.212131165003726</v>
      </c>
      <c r="E988">
        <v>5.7499482777777784E-2</v>
      </c>
      <c r="F988">
        <v>98.860428576501093</v>
      </c>
      <c r="G988">
        <v>5.7499482777777784E-2</v>
      </c>
      <c r="H988">
        <v>45.128803749600536</v>
      </c>
    </row>
    <row r="989" spans="1:8" x14ac:dyDescent="0.35">
      <c r="A989">
        <v>5.9666116388888892E-2</v>
      </c>
      <c r="B989">
        <v>99.970250947651266</v>
      </c>
      <c r="C989">
        <v>5.7555037500000003E-2</v>
      </c>
      <c r="D989">
        <v>64.187719703156617</v>
      </c>
      <c r="E989">
        <v>5.7555037500000003E-2</v>
      </c>
      <c r="F989">
        <v>98.851995526044817</v>
      </c>
      <c r="G989">
        <v>5.7555037500000003E-2</v>
      </c>
      <c r="H989">
        <v>45.176960906153461</v>
      </c>
    </row>
    <row r="990" spans="1:8" x14ac:dyDescent="0.35">
      <c r="A990">
        <v>5.9721671111111117E-2</v>
      </c>
      <c r="B990">
        <v>99.981766709850774</v>
      </c>
      <c r="C990">
        <v>5.7610592216666666E-2</v>
      </c>
      <c r="D990">
        <v>64.210355785960303</v>
      </c>
      <c r="E990">
        <v>5.7610592222222222E-2</v>
      </c>
      <c r="F990">
        <v>98.842896708447256</v>
      </c>
      <c r="G990">
        <v>5.7610592222222222E-2</v>
      </c>
      <c r="H990">
        <v>45.151661754784641</v>
      </c>
    </row>
    <row r="991" spans="1:8" x14ac:dyDescent="0.35">
      <c r="A991">
        <v>5.9777225833333336E-2</v>
      </c>
      <c r="B991">
        <v>99.966412360251425</v>
      </c>
      <c r="C991">
        <v>5.7666146950000004E-2</v>
      </c>
      <c r="D991">
        <v>64.235433014948697</v>
      </c>
      <c r="E991">
        <v>5.7666146944444448E-2</v>
      </c>
      <c r="F991">
        <v>98.843118630827689</v>
      </c>
      <c r="G991">
        <v>5.7666146944444448E-2</v>
      </c>
      <c r="H991">
        <v>45.18694741327274</v>
      </c>
    </row>
    <row r="992" spans="1:8" x14ac:dyDescent="0.35">
      <c r="A992">
        <v>5.9832780555555555E-2</v>
      </c>
      <c r="B992">
        <v>99.928746221390526</v>
      </c>
      <c r="C992">
        <v>5.7721701666666667E-2</v>
      </c>
      <c r="D992">
        <v>64.245641444448381</v>
      </c>
      <c r="E992">
        <v>5.7721701666666667E-2</v>
      </c>
      <c r="F992">
        <v>98.838236338458259</v>
      </c>
      <c r="G992">
        <v>5.7721701666666667E-2</v>
      </c>
      <c r="H992">
        <v>45.186059723751022</v>
      </c>
    </row>
    <row r="993" spans="1:8" x14ac:dyDescent="0.35">
      <c r="A993">
        <v>5.9888335277777781E-2</v>
      </c>
      <c r="B993">
        <v>99.974809270188572</v>
      </c>
      <c r="C993">
        <v>5.7777256383333329E-2</v>
      </c>
      <c r="D993">
        <v>64.241868763981117</v>
      </c>
      <c r="E993">
        <v>5.7777256388888885E-2</v>
      </c>
      <c r="F993">
        <v>98.82314561658913</v>
      </c>
      <c r="G993">
        <v>5.7777256388888885E-2</v>
      </c>
      <c r="H993">
        <v>45.180289741859895</v>
      </c>
    </row>
    <row r="994" spans="1:8" x14ac:dyDescent="0.35">
      <c r="A994">
        <v>5.994389E-2</v>
      </c>
      <c r="B994">
        <v>99.97600882875102</v>
      </c>
      <c r="C994">
        <v>5.7832811116666667E-2</v>
      </c>
      <c r="D994">
        <v>64.252742960622086</v>
      </c>
      <c r="E994">
        <v>5.7832811111111111E-2</v>
      </c>
      <c r="F994">
        <v>98.833797890849709</v>
      </c>
      <c r="G994">
        <v>5.7832811111111111E-2</v>
      </c>
      <c r="H994">
        <v>45.227115364130242</v>
      </c>
    </row>
    <row r="995" spans="1:8" x14ac:dyDescent="0.35">
      <c r="A995">
        <v>5.9999444722222219E-2</v>
      </c>
      <c r="B995">
        <v>99.960174655726703</v>
      </c>
      <c r="C995">
        <v>5.7888365833333337E-2</v>
      </c>
      <c r="D995">
        <v>64.244531832546258</v>
      </c>
      <c r="E995">
        <v>5.7888365833333337E-2</v>
      </c>
      <c r="F995">
        <v>98.844228242729827</v>
      </c>
      <c r="G995">
        <v>5.7888365833333337E-2</v>
      </c>
      <c r="H995">
        <v>45.252192593118636</v>
      </c>
    </row>
    <row r="996" spans="1:8" x14ac:dyDescent="0.35">
      <c r="A996">
        <v>6.0054999444444451E-2</v>
      </c>
      <c r="B996">
        <v>99.960174655726703</v>
      </c>
      <c r="C996">
        <v>5.794392055E-2</v>
      </c>
      <c r="D996">
        <v>64.283146326740763</v>
      </c>
      <c r="E996">
        <v>5.7943920555555556E-2</v>
      </c>
      <c r="F996">
        <v>98.82026062564357</v>
      </c>
      <c r="G996">
        <v>5.7943920555555556E-2</v>
      </c>
      <c r="H996">
        <v>45.239321095053796</v>
      </c>
    </row>
    <row r="997" spans="1:8" x14ac:dyDescent="0.35">
      <c r="A997">
        <v>6.011055416666667E-2</v>
      </c>
      <c r="B997">
        <v>99.961854037714119</v>
      </c>
      <c r="C997">
        <v>5.7999475283333338E-2</v>
      </c>
      <c r="D997">
        <v>64.281592870077759</v>
      </c>
      <c r="E997">
        <v>5.7999475277777782E-2</v>
      </c>
      <c r="F997">
        <v>98.815600255654573</v>
      </c>
      <c r="G997">
        <v>5.7999475277777782E-2</v>
      </c>
      <c r="H997">
        <v>45.295911302062997</v>
      </c>
    </row>
    <row r="998" spans="1:8" x14ac:dyDescent="0.35">
      <c r="A998">
        <v>6.0166108888888889E-2</v>
      </c>
      <c r="B998">
        <v>99.978647857588413</v>
      </c>
      <c r="C998">
        <v>5.8055030000000001E-2</v>
      </c>
      <c r="D998">
        <v>64.312440080957273</v>
      </c>
      <c r="E998">
        <v>5.8055030000000001E-2</v>
      </c>
      <c r="F998">
        <v>98.828249831338994</v>
      </c>
      <c r="G998">
        <v>5.8055030000000001E-2</v>
      </c>
      <c r="H998">
        <v>45.326758512942519</v>
      </c>
    </row>
    <row r="999" spans="1:8" x14ac:dyDescent="0.35">
      <c r="A999">
        <v>6.0221663611111115E-2</v>
      </c>
      <c r="B999">
        <v>99.984645650400665</v>
      </c>
      <c r="C999">
        <v>5.8110584716666663E-2</v>
      </c>
      <c r="D999">
        <v>64.290691687675334</v>
      </c>
      <c r="E999">
        <v>5.8110584722222219E-2</v>
      </c>
      <c r="F999">
        <v>98.814268721372017</v>
      </c>
      <c r="G999">
        <v>5.8110584722222219E-2</v>
      </c>
      <c r="H999">
        <v>45.372696445691155</v>
      </c>
    </row>
    <row r="1000" spans="1:8" x14ac:dyDescent="0.35">
      <c r="A1000">
        <v>6.0277218333333334E-2</v>
      </c>
      <c r="B1000">
        <v>99.972410153063677</v>
      </c>
      <c r="C1000">
        <v>5.8166139450000001E-2</v>
      </c>
      <c r="D1000">
        <v>64.303119340979293</v>
      </c>
      <c r="E1000">
        <v>5.8166139444444445E-2</v>
      </c>
      <c r="F1000">
        <v>98.818263324219728</v>
      </c>
      <c r="G1000">
        <v>5.8166139444444445E-2</v>
      </c>
      <c r="H1000">
        <v>45.367814153321731</v>
      </c>
    </row>
    <row r="1001" spans="1:8" x14ac:dyDescent="0.35">
      <c r="A1001">
        <v>6.0332773055555552E-2</v>
      </c>
      <c r="B1001">
        <v>99.973849623338623</v>
      </c>
      <c r="C1001">
        <v>5.8221694166666664E-2</v>
      </c>
      <c r="D1001">
        <v>64.31288392571814</v>
      </c>
      <c r="E1001">
        <v>5.8221694166666664E-2</v>
      </c>
      <c r="F1001">
        <v>98.806945282817864</v>
      </c>
      <c r="G1001">
        <v>5.8221694166666664E-2</v>
      </c>
      <c r="H1001">
        <v>45.375581436636722</v>
      </c>
    </row>
    <row r="1002" spans="1:8" x14ac:dyDescent="0.35">
      <c r="A1002">
        <v>6.0388327777777778E-2</v>
      </c>
      <c r="B1002">
        <v>99.964972889976494</v>
      </c>
      <c r="C1002">
        <v>5.8277248883333334E-2</v>
      </c>
      <c r="D1002">
        <v>64.31421546000071</v>
      </c>
      <c r="E1002">
        <v>5.8277248888888883E-2</v>
      </c>
      <c r="F1002">
        <v>98.800731456165892</v>
      </c>
      <c r="G1002">
        <v>5.8277248888888883E-2</v>
      </c>
      <c r="H1002">
        <v>45.389340624223273</v>
      </c>
    </row>
    <row r="1003" spans="1:8" x14ac:dyDescent="0.35">
      <c r="A1003">
        <v>6.0443882499999997E-2</v>
      </c>
      <c r="B1003">
        <v>99.993042560337798</v>
      </c>
      <c r="C1003">
        <v>5.8332803616666672E-2</v>
      </c>
      <c r="D1003">
        <v>64.344618826119373</v>
      </c>
      <c r="E1003">
        <v>5.8332803611111116E-2</v>
      </c>
      <c r="F1003">
        <v>98.78253382097077</v>
      </c>
      <c r="G1003">
        <v>5.8332803611111116E-2</v>
      </c>
      <c r="H1003">
        <v>45.386455633277713</v>
      </c>
    </row>
    <row r="1004" spans="1:8" x14ac:dyDescent="0.35">
      <c r="A1004">
        <v>6.0499437222222223E-2</v>
      </c>
      <c r="B1004">
        <v>99.965212801688992</v>
      </c>
      <c r="C1004">
        <v>5.8388358333333334E-2</v>
      </c>
      <c r="D1004">
        <v>64.341955757554231</v>
      </c>
      <c r="E1004">
        <v>5.8388358333333334E-2</v>
      </c>
      <c r="F1004">
        <v>98.79806838760075</v>
      </c>
      <c r="G1004">
        <v>5.8388358333333334E-2</v>
      </c>
      <c r="H1004">
        <v>45.412198629407378</v>
      </c>
    </row>
    <row r="1005" spans="1:8" x14ac:dyDescent="0.35">
      <c r="A1005">
        <v>6.0554991944444449E-2</v>
      </c>
      <c r="B1005">
        <v>99.987044767525546</v>
      </c>
      <c r="C1005">
        <v>5.8443913049999997E-2</v>
      </c>
      <c r="D1005">
        <v>64.355493022760356</v>
      </c>
      <c r="E1005">
        <v>5.8443913055555553E-2</v>
      </c>
      <c r="F1005">
        <v>98.790523026666193</v>
      </c>
      <c r="G1005">
        <v>5.8443913055555553E-2</v>
      </c>
      <c r="H1005">
        <v>45.441048538863043</v>
      </c>
    </row>
    <row r="1006" spans="1:8" x14ac:dyDescent="0.35">
      <c r="A1006">
        <v>6.0610546666666668E-2</v>
      </c>
      <c r="B1006">
        <v>99.977928122450933</v>
      </c>
      <c r="C1006">
        <v>5.8499467499999999E-2</v>
      </c>
      <c r="D1006">
        <v>64.387006000781184</v>
      </c>
      <c r="E1006">
        <v>5.8499467499999999E-2</v>
      </c>
      <c r="F1006">
        <v>98.785196889535925</v>
      </c>
      <c r="G1006">
        <v>5.8499467499999999E-2</v>
      </c>
      <c r="H1006">
        <v>45.417080921776801</v>
      </c>
    </row>
    <row r="1007" spans="1:8" x14ac:dyDescent="0.35">
      <c r="A1007">
        <v>6.0666101111111113E-2</v>
      </c>
      <c r="B1007">
        <v>99.978168034163417</v>
      </c>
      <c r="C1007">
        <v>5.8555022216666662E-2</v>
      </c>
      <c r="D1007">
        <v>64.369696055107767</v>
      </c>
      <c r="E1007">
        <v>5.8555022222222218E-2</v>
      </c>
      <c r="F1007">
        <v>98.790744949046626</v>
      </c>
      <c r="G1007">
        <v>5.8555022222222218E-2</v>
      </c>
      <c r="H1007">
        <v>45.407094414657536</v>
      </c>
    </row>
    <row r="1008" spans="1:8" x14ac:dyDescent="0.35">
      <c r="A1008">
        <v>6.0721655833333332E-2</v>
      </c>
      <c r="B1008">
        <v>99.961374214289151</v>
      </c>
      <c r="C1008">
        <v>5.861057695E-2</v>
      </c>
      <c r="D1008">
        <v>64.390112914107164</v>
      </c>
      <c r="E1008">
        <v>5.8610576944444444E-2</v>
      </c>
      <c r="F1008">
        <v>98.772103469090652</v>
      </c>
      <c r="G1008">
        <v>5.8610576944444444E-2</v>
      </c>
      <c r="H1008">
        <v>45.461021553101588</v>
      </c>
    </row>
    <row r="1009" spans="1:8" x14ac:dyDescent="0.35">
      <c r="A1009">
        <v>6.0777210555555551E-2</v>
      </c>
      <c r="B1009">
        <v>99.989923708075438</v>
      </c>
      <c r="C1009">
        <v>5.866613166666667E-2</v>
      </c>
      <c r="D1009">
        <v>64.424510883073538</v>
      </c>
      <c r="E1009">
        <v>5.8666131666666663E-2</v>
      </c>
      <c r="F1009">
        <v>98.791410716187912</v>
      </c>
      <c r="G1009">
        <v>5.8666131666666663E-2</v>
      </c>
      <c r="H1009">
        <v>45.432171643645923</v>
      </c>
    </row>
    <row r="1010" spans="1:8" x14ac:dyDescent="0.35">
      <c r="A1010">
        <v>6.0832765277777777E-2</v>
      </c>
      <c r="B1010">
        <v>99.973849623338623</v>
      </c>
      <c r="C1010">
        <v>5.8721686383333332E-2</v>
      </c>
      <c r="D1010">
        <v>64.394551361715742</v>
      </c>
      <c r="E1010">
        <v>5.8721686388888882E-2</v>
      </c>
      <c r="F1010">
        <v>98.775876149557931</v>
      </c>
      <c r="G1010">
        <v>5.8721686388888882E-2</v>
      </c>
      <c r="H1010">
        <v>45.476334197351136</v>
      </c>
    </row>
    <row r="1011" spans="1:8" x14ac:dyDescent="0.35">
      <c r="A1011">
        <v>6.0888319999999996E-2</v>
      </c>
      <c r="B1011">
        <v>99.971450506213714</v>
      </c>
      <c r="C1011">
        <v>5.877724111666667E-2</v>
      </c>
      <c r="D1011">
        <v>64.419850513084526</v>
      </c>
      <c r="E1011">
        <v>5.8777241111111114E-2</v>
      </c>
      <c r="F1011">
        <v>98.791854560948764</v>
      </c>
      <c r="G1011">
        <v>5.8777241111111114E-2</v>
      </c>
      <c r="H1011">
        <v>45.463906544047155</v>
      </c>
    </row>
    <row r="1012" spans="1:8" x14ac:dyDescent="0.35">
      <c r="A1012">
        <v>6.0943874722222222E-2</v>
      </c>
      <c r="B1012">
        <v>99.975289093613554</v>
      </c>
      <c r="C1012">
        <v>5.8832795833333333E-2</v>
      </c>
      <c r="D1012">
        <v>64.428949330682102</v>
      </c>
      <c r="E1012">
        <v>5.8832795833333333E-2</v>
      </c>
      <c r="F1012">
        <v>98.768552711003792</v>
      </c>
      <c r="G1012">
        <v>5.8832795833333333E-2</v>
      </c>
      <c r="H1012">
        <v>45.501189503959104</v>
      </c>
    </row>
    <row r="1013" spans="1:8" x14ac:dyDescent="0.35">
      <c r="A1013">
        <v>6.0999429444444447E-2</v>
      </c>
      <c r="B1013">
        <v>99.961614126001635</v>
      </c>
      <c r="C1013">
        <v>5.8888350549999996E-2</v>
      </c>
      <c r="D1013">
        <v>64.44781273301848</v>
      </c>
      <c r="E1013">
        <v>5.8888350555555552E-2</v>
      </c>
      <c r="F1013">
        <v>98.768774633384226</v>
      </c>
      <c r="G1013">
        <v>5.8888350555555552E-2</v>
      </c>
      <c r="H1013">
        <v>45.482326101622697</v>
      </c>
    </row>
    <row r="1014" spans="1:8" x14ac:dyDescent="0.35">
      <c r="A1014">
        <v>6.1054984166666666E-2</v>
      </c>
      <c r="B1014">
        <v>99.963773331414032</v>
      </c>
      <c r="C1014">
        <v>5.8943905283333334E-2</v>
      </c>
      <c r="D1014">
        <v>64.442486595888226</v>
      </c>
      <c r="E1014">
        <v>5.8943905277777778E-2</v>
      </c>
      <c r="F1014">
        <v>98.779648830025195</v>
      </c>
      <c r="G1014">
        <v>5.8943905277777778E-2</v>
      </c>
      <c r="H1014">
        <v>45.500745659198245</v>
      </c>
    </row>
    <row r="1015" spans="1:8" x14ac:dyDescent="0.35">
      <c r="A1015">
        <v>6.1110538888888885E-2</v>
      </c>
      <c r="B1015">
        <v>99.941221630439998</v>
      </c>
      <c r="C1015">
        <v>5.8999460000000004E-2</v>
      </c>
      <c r="D1015">
        <v>64.450697723964069</v>
      </c>
      <c r="E1015">
        <v>5.8999459999999997E-2</v>
      </c>
      <c r="F1015">
        <v>98.762782729112672</v>
      </c>
      <c r="G1015">
        <v>5.8999459999999997E-2</v>
      </c>
      <c r="H1015">
        <v>45.542688989099176</v>
      </c>
    </row>
    <row r="1016" spans="1:8" x14ac:dyDescent="0.35">
      <c r="A1016">
        <v>6.1166093611111111E-2</v>
      </c>
      <c r="B1016">
        <v>99.968571565663837</v>
      </c>
      <c r="C1016">
        <v>5.9055014716666666E-2</v>
      </c>
      <c r="D1016">
        <v>64.451363491105354</v>
      </c>
      <c r="E1016">
        <v>5.9055014722222215E-2</v>
      </c>
      <c r="F1016">
        <v>98.742365870113275</v>
      </c>
      <c r="G1016">
        <v>5.9055014722222215E-2</v>
      </c>
      <c r="H1016">
        <v>45.550900117175026</v>
      </c>
    </row>
    <row r="1017" spans="1:8" x14ac:dyDescent="0.35">
      <c r="A1017">
        <v>6.122164833333333E-2</v>
      </c>
      <c r="B1017">
        <v>99.967132095388905</v>
      </c>
      <c r="C1017">
        <v>5.9110569450000004E-2</v>
      </c>
      <c r="D1017">
        <v>64.483986081028306</v>
      </c>
      <c r="E1017">
        <v>5.9110569444444441E-2</v>
      </c>
      <c r="F1017">
        <v>98.768996555764659</v>
      </c>
      <c r="G1017">
        <v>5.9110569444444441E-2</v>
      </c>
      <c r="H1017">
        <v>45.572648510456979</v>
      </c>
    </row>
    <row r="1018" spans="1:8" x14ac:dyDescent="0.35">
      <c r="A1018">
        <v>6.1277203055555549E-2</v>
      </c>
      <c r="B1018">
        <v>99.973369799913627</v>
      </c>
      <c r="C1018">
        <v>5.9166124166666667E-2</v>
      </c>
      <c r="D1018">
        <v>64.471336505343899</v>
      </c>
      <c r="E1018">
        <v>5.9166124166666667E-2</v>
      </c>
      <c r="F1018">
        <v>98.742587792493694</v>
      </c>
      <c r="G1018">
        <v>5.9166124166666667E-2</v>
      </c>
      <c r="H1018">
        <v>45.55999893477258</v>
      </c>
    </row>
    <row r="1019" spans="1:8" x14ac:dyDescent="0.35">
      <c r="A1019">
        <v>6.1332757777777781E-2</v>
      </c>
      <c r="B1019">
        <v>99.950338275514611</v>
      </c>
      <c r="C1019">
        <v>5.922167888333333E-2</v>
      </c>
      <c r="D1019">
        <v>64.452251180627059</v>
      </c>
      <c r="E1019">
        <v>5.9221678888888886E-2</v>
      </c>
      <c r="F1019">
        <v>98.73814934488513</v>
      </c>
      <c r="G1019">
        <v>5.9221678888888886E-2</v>
      </c>
      <c r="H1019">
        <v>45.556448176685734</v>
      </c>
    </row>
    <row r="1020" spans="1:8" x14ac:dyDescent="0.35">
      <c r="A1020">
        <v>6.13883125E-2</v>
      </c>
      <c r="B1020">
        <v>99.95921500887674</v>
      </c>
      <c r="C1020">
        <v>5.9277233616666668E-2</v>
      </c>
      <c r="D1020">
        <v>64.491753364343268</v>
      </c>
      <c r="E1020">
        <v>5.9277233611111112E-2</v>
      </c>
      <c r="F1020">
        <v>98.757234669601957</v>
      </c>
      <c r="G1020">
        <v>5.9277233611111112E-2</v>
      </c>
      <c r="H1020">
        <v>45.583744629478396</v>
      </c>
    </row>
    <row r="1021" spans="1:8" x14ac:dyDescent="0.35">
      <c r="A1021">
        <v>6.1443867222222219E-2</v>
      </c>
      <c r="B1021">
        <v>99.974809270188572</v>
      </c>
      <c r="C1021">
        <v>5.9332788333333331E-2</v>
      </c>
      <c r="D1021">
        <v>64.511282533820975</v>
      </c>
      <c r="E1021">
        <v>5.9332788333333331E-2</v>
      </c>
      <c r="F1021">
        <v>98.734598586798285</v>
      </c>
      <c r="G1021">
        <v>5.9332788333333331E-2</v>
      </c>
      <c r="H1021">
        <v>45.571316976174408</v>
      </c>
    </row>
    <row r="1022" spans="1:8" x14ac:dyDescent="0.35">
      <c r="A1022">
        <v>6.1499421944444445E-2</v>
      </c>
      <c r="B1022">
        <v>99.967611918813873</v>
      </c>
      <c r="C1022">
        <v>5.938834305E-2</v>
      </c>
      <c r="D1022">
        <v>64.535915918048502</v>
      </c>
      <c r="E1022">
        <v>5.9388343055555549E-2</v>
      </c>
      <c r="F1022">
        <v>98.748801619145681</v>
      </c>
      <c r="G1022">
        <v>5.9388343055555549E-2</v>
      </c>
      <c r="H1022">
        <v>45.594174981358513</v>
      </c>
    </row>
    <row r="1023" spans="1:8" x14ac:dyDescent="0.35">
      <c r="A1023">
        <v>6.1554976666666664E-2</v>
      </c>
      <c r="B1023">
        <v>99.968091742238855</v>
      </c>
      <c r="C1023">
        <v>5.9443897783333338E-2</v>
      </c>
      <c r="D1023">
        <v>64.524375954266247</v>
      </c>
      <c r="E1023">
        <v>5.9443897777777775E-2</v>
      </c>
      <c r="F1023">
        <v>98.748801619145681</v>
      </c>
      <c r="G1023">
        <v>5.9443897777777775E-2</v>
      </c>
      <c r="H1023">
        <v>45.627241416042331</v>
      </c>
    </row>
    <row r="1024" spans="1:8" x14ac:dyDescent="0.35">
      <c r="A1024">
        <v>6.1610531388888883E-2</v>
      </c>
      <c r="B1024">
        <v>99.962333861139101</v>
      </c>
      <c r="C1024">
        <v>5.9499452500000001E-2</v>
      </c>
      <c r="D1024">
        <v>64.527926712353093</v>
      </c>
      <c r="E1024">
        <v>5.9499452499999994E-2</v>
      </c>
      <c r="F1024">
        <v>98.726165536342009</v>
      </c>
      <c r="G1024">
        <v>5.9499452499999994E-2</v>
      </c>
      <c r="H1024">
        <v>45.609487625608068</v>
      </c>
    </row>
    <row r="1025" spans="1:8" x14ac:dyDescent="0.35">
      <c r="A1025">
        <v>6.1666086111111108E-2</v>
      </c>
      <c r="B1025">
        <v>99.981286886425792</v>
      </c>
      <c r="C1025">
        <v>5.9555007216666664E-2</v>
      </c>
      <c r="D1025">
        <v>64.56410006036289</v>
      </c>
      <c r="E1025">
        <v>5.9555007222222213E-2</v>
      </c>
      <c r="F1025">
        <v>98.739037034406834</v>
      </c>
      <c r="G1025">
        <v>5.9555007222222213E-2</v>
      </c>
      <c r="H1025">
        <v>45.639225224585452</v>
      </c>
    </row>
    <row r="1026" spans="1:8" x14ac:dyDescent="0.35">
      <c r="A1026">
        <v>6.1721640555555547E-2</v>
      </c>
      <c r="B1026">
        <v>99.974569358476089</v>
      </c>
      <c r="C1026">
        <v>5.9610561666666666E-2</v>
      </c>
      <c r="D1026">
        <v>64.568316585591035</v>
      </c>
      <c r="E1026">
        <v>5.9610561666666666E-2</v>
      </c>
      <c r="F1026">
        <v>98.722614778255149</v>
      </c>
      <c r="G1026">
        <v>5.9610561666666666E-2</v>
      </c>
      <c r="H1026">
        <v>45.627463338422757</v>
      </c>
    </row>
    <row r="1027" spans="1:8" x14ac:dyDescent="0.35">
      <c r="A1027">
        <v>6.177719527777778E-2</v>
      </c>
      <c r="B1027">
        <v>99.956096156614365</v>
      </c>
      <c r="C1027">
        <v>5.9666116383333329E-2</v>
      </c>
      <c r="D1027">
        <v>64.550562795156779</v>
      </c>
      <c r="E1027">
        <v>5.9666116388888892E-2</v>
      </c>
      <c r="F1027">
        <v>98.747692007243543</v>
      </c>
      <c r="G1027">
        <v>5.9666116388888892E-2</v>
      </c>
      <c r="H1027">
        <v>45.670516280225826</v>
      </c>
    </row>
    <row r="1028" spans="1:8" x14ac:dyDescent="0.35">
      <c r="A1028">
        <v>6.1832749999999999E-2</v>
      </c>
      <c r="B1028">
        <v>99.972889976488645</v>
      </c>
      <c r="C1028">
        <v>5.9721671116666666E-2</v>
      </c>
      <c r="D1028">
        <v>64.542129744700503</v>
      </c>
      <c r="E1028">
        <v>5.9721671111111117E-2</v>
      </c>
      <c r="F1028">
        <v>98.744363171537117</v>
      </c>
      <c r="G1028">
        <v>5.9721671111111117E-2</v>
      </c>
      <c r="H1028">
        <v>45.656535170258849</v>
      </c>
    </row>
    <row r="1029" spans="1:8" x14ac:dyDescent="0.35">
      <c r="A1029">
        <v>6.1888304722222218E-2</v>
      </c>
      <c r="B1029">
        <v>99.980567151288326</v>
      </c>
      <c r="C1029">
        <v>5.9777225833333336E-2</v>
      </c>
      <c r="D1029">
        <v>64.592728047438115</v>
      </c>
      <c r="E1029">
        <v>5.9777225833333336E-2</v>
      </c>
      <c r="F1029">
        <v>98.765445797677799</v>
      </c>
      <c r="G1029">
        <v>5.9777225833333336E-2</v>
      </c>
      <c r="H1029">
        <v>45.649655576465577</v>
      </c>
    </row>
    <row r="1030" spans="1:8" x14ac:dyDescent="0.35">
      <c r="A1030">
        <v>6.1943859444444443E-2</v>
      </c>
      <c r="B1030">
        <v>99.953217216064488</v>
      </c>
      <c r="C1030">
        <v>5.9832780549999999E-2</v>
      </c>
      <c r="D1030">
        <v>64.559439690373893</v>
      </c>
      <c r="E1030">
        <v>5.9832780555555555E-2</v>
      </c>
      <c r="F1030">
        <v>98.727275148244161</v>
      </c>
      <c r="G1030">
        <v>5.9832780555555555E-2</v>
      </c>
      <c r="H1030">
        <v>45.699144267301065</v>
      </c>
    </row>
    <row r="1031" spans="1:8" x14ac:dyDescent="0.35">
      <c r="A1031">
        <v>6.1999414166666662E-2</v>
      </c>
      <c r="B1031">
        <v>99.978887769300911</v>
      </c>
      <c r="C1031">
        <v>5.9888335283333337E-2</v>
      </c>
      <c r="D1031">
        <v>64.578525015090733</v>
      </c>
      <c r="E1031">
        <v>5.9888335277777781E-2</v>
      </c>
      <c r="F1031">
        <v>98.719285942548737</v>
      </c>
      <c r="G1031">
        <v>5.9888335277777781E-2</v>
      </c>
      <c r="H1031">
        <v>45.714678833931046</v>
      </c>
    </row>
    <row r="1032" spans="1:8" x14ac:dyDescent="0.35">
      <c r="A1032">
        <v>6.2054968888888881E-2</v>
      </c>
      <c r="B1032">
        <v>99.984885562113149</v>
      </c>
      <c r="C1032">
        <v>5.994389E-2</v>
      </c>
      <c r="D1032">
        <v>64.610703760252818</v>
      </c>
      <c r="E1032">
        <v>5.994389E-2</v>
      </c>
      <c r="F1032">
        <v>98.736817810602574</v>
      </c>
      <c r="G1032">
        <v>5.994389E-2</v>
      </c>
      <c r="H1032">
        <v>45.714234989170187</v>
      </c>
    </row>
    <row r="1033" spans="1:8" x14ac:dyDescent="0.35">
      <c r="A1033">
        <v>6.2110523611111107E-2</v>
      </c>
      <c r="B1033">
        <v>99.984165826975683</v>
      </c>
      <c r="C1033">
        <v>5.9999444716666663E-2</v>
      </c>
      <c r="D1033">
        <v>64.6160298973831</v>
      </c>
      <c r="E1033">
        <v>5.9999444722222219E-2</v>
      </c>
      <c r="F1033">
        <v>98.739258956787268</v>
      </c>
      <c r="G1033">
        <v>5.9999444722222219E-2</v>
      </c>
      <c r="H1033">
        <v>45.719783048680902</v>
      </c>
    </row>
    <row r="1034" spans="1:8" x14ac:dyDescent="0.35">
      <c r="A1034">
        <v>6.2166078333333326E-2</v>
      </c>
      <c r="B1034">
        <v>99.968091742238855</v>
      </c>
      <c r="C1034">
        <v>6.005499945E-2</v>
      </c>
      <c r="D1034">
        <v>64.634227532578208</v>
      </c>
      <c r="E1034">
        <v>6.0054999444444451E-2</v>
      </c>
      <c r="F1034">
        <v>98.741256258211124</v>
      </c>
      <c r="G1034">
        <v>6.0054999444444451E-2</v>
      </c>
      <c r="H1034">
        <v>45.740643752441159</v>
      </c>
    </row>
    <row r="1035" spans="1:8" x14ac:dyDescent="0.35">
      <c r="A1035">
        <v>6.2221633055555566E-2</v>
      </c>
      <c r="B1035">
        <v>99.973369799913627</v>
      </c>
      <c r="C1035">
        <v>6.0110554166666663E-2</v>
      </c>
      <c r="D1035">
        <v>64.62690409402407</v>
      </c>
      <c r="E1035">
        <v>6.011055416666667E-2</v>
      </c>
      <c r="F1035">
        <v>98.730603983950573</v>
      </c>
      <c r="G1035">
        <v>6.011055416666667E-2</v>
      </c>
      <c r="H1035">
        <v>45.73975606291944</v>
      </c>
    </row>
    <row r="1036" spans="1:8" x14ac:dyDescent="0.35">
      <c r="A1036">
        <v>6.2277187777777784E-2</v>
      </c>
      <c r="B1036">
        <v>99.981046974713308</v>
      </c>
      <c r="C1036">
        <v>6.0166108883333333E-2</v>
      </c>
      <c r="D1036">
        <v>64.632230231154338</v>
      </c>
      <c r="E1036">
        <v>6.0166108888888889E-2</v>
      </c>
      <c r="F1036">
        <v>98.757678514362809</v>
      </c>
      <c r="G1036">
        <v>6.0166108888888889E-2</v>
      </c>
      <c r="H1036">
        <v>45.756844086212404</v>
      </c>
    </row>
    <row r="1037" spans="1:8" x14ac:dyDescent="0.35">
      <c r="A1037">
        <v>6.2332742500000003E-2</v>
      </c>
      <c r="B1037">
        <v>99.974809270188572</v>
      </c>
      <c r="C1037">
        <v>6.0221663616666671E-2</v>
      </c>
      <c r="D1037">
        <v>64.6482086425452</v>
      </c>
      <c r="E1037">
        <v>6.0221663611111115E-2</v>
      </c>
      <c r="F1037">
        <v>98.742365870113275</v>
      </c>
      <c r="G1037">
        <v>6.0221663611111115E-2</v>
      </c>
      <c r="H1037">
        <v>45.759729077157978</v>
      </c>
    </row>
    <row r="1038" spans="1:8" x14ac:dyDescent="0.35">
      <c r="A1038">
        <v>6.2388297222222229E-2</v>
      </c>
      <c r="B1038">
        <v>99.944100570989875</v>
      </c>
      <c r="C1038">
        <v>6.0277218333333334E-2</v>
      </c>
      <c r="D1038">
        <v>64.657973227284032</v>
      </c>
      <c r="E1038">
        <v>6.0277218333333334E-2</v>
      </c>
      <c r="F1038">
        <v>98.759897738167098</v>
      </c>
      <c r="G1038">
        <v>6.0277218333333334E-2</v>
      </c>
      <c r="H1038">
        <v>45.762835990483971</v>
      </c>
    </row>
    <row r="1039" spans="1:8" x14ac:dyDescent="0.35">
      <c r="A1039">
        <v>6.2443851944444448E-2</v>
      </c>
      <c r="B1039">
        <v>99.960414567439187</v>
      </c>
      <c r="C1039">
        <v>6.0332773049999996E-2</v>
      </c>
      <c r="D1039">
        <v>64.680165465326837</v>
      </c>
      <c r="E1039">
        <v>6.0332773055555552E-2</v>
      </c>
      <c r="F1039">
        <v>98.738371267265563</v>
      </c>
      <c r="G1039">
        <v>6.0332773055555552E-2</v>
      </c>
      <c r="H1039">
        <v>45.77615133330967</v>
      </c>
    </row>
    <row r="1040" spans="1:8" x14ac:dyDescent="0.35">
      <c r="A1040">
        <v>6.2499406666666667E-2</v>
      </c>
      <c r="B1040">
        <v>99.996401324312643</v>
      </c>
      <c r="C1040">
        <v>6.0388327783333334E-2</v>
      </c>
      <c r="D1040">
        <v>64.685269680076701</v>
      </c>
      <c r="E1040">
        <v>6.0388327777777778E-2</v>
      </c>
      <c r="F1040">
        <v>98.764336185775676</v>
      </c>
      <c r="G1040">
        <v>6.0388327777777778E-2</v>
      </c>
      <c r="H1040">
        <v>45.825418101764733</v>
      </c>
    </row>
    <row r="1041" spans="1:8" x14ac:dyDescent="0.35">
      <c r="A1041">
        <v>6.2554961388888886E-2</v>
      </c>
      <c r="B1041">
        <v>99.965212801688992</v>
      </c>
      <c r="C1041">
        <v>6.0443882499999997E-2</v>
      </c>
      <c r="D1041">
        <v>64.671066647729305</v>
      </c>
      <c r="E1041">
        <v>6.0443882499999997E-2</v>
      </c>
      <c r="F1041">
        <v>98.770106167666796</v>
      </c>
      <c r="G1041">
        <v>6.0443882499999997E-2</v>
      </c>
      <c r="H1041">
        <v>45.81410006036289</v>
      </c>
    </row>
    <row r="1042" spans="1:8" x14ac:dyDescent="0.35">
      <c r="A1042">
        <v>6.2610516111111111E-2</v>
      </c>
      <c r="B1042">
        <v>99.977928122450933</v>
      </c>
      <c r="C1042">
        <v>6.0499437216666667E-2</v>
      </c>
      <c r="D1042">
        <v>64.697919255761107</v>
      </c>
      <c r="E1042">
        <v>6.0499437222222223E-2</v>
      </c>
      <c r="F1042">
        <v>98.774766537655793</v>
      </c>
      <c r="G1042">
        <v>6.0499437222222223E-2</v>
      </c>
      <c r="H1042">
        <v>45.816763128928031</v>
      </c>
    </row>
    <row r="1043" spans="1:8" x14ac:dyDescent="0.35">
      <c r="A1043">
        <v>6.2666070833333337E-2</v>
      </c>
      <c r="B1043">
        <v>99.978887769300911</v>
      </c>
      <c r="C1043">
        <v>6.0554991950000005E-2</v>
      </c>
      <c r="D1043">
        <v>64.712344210488936</v>
      </c>
      <c r="E1043">
        <v>6.0554991944444449E-2</v>
      </c>
      <c r="F1043">
        <v>98.768552711003792</v>
      </c>
      <c r="G1043">
        <v>6.0554991944444449E-2</v>
      </c>
      <c r="H1043">
        <v>45.856043390263821</v>
      </c>
    </row>
    <row r="1044" spans="1:8" x14ac:dyDescent="0.35">
      <c r="A1044">
        <v>6.2721625555555563E-2</v>
      </c>
      <c r="B1044">
        <v>99.940741807015016</v>
      </c>
      <c r="C1044">
        <v>6.0610546666666668E-2</v>
      </c>
      <c r="D1044">
        <v>64.709015374782524</v>
      </c>
      <c r="E1044">
        <v>6.0610546666666668E-2</v>
      </c>
      <c r="F1044">
        <v>98.787638035720633</v>
      </c>
      <c r="G1044">
        <v>6.0610546666666668E-2</v>
      </c>
      <c r="H1044">
        <v>45.862257216915815</v>
      </c>
    </row>
    <row r="1045" spans="1:8" x14ac:dyDescent="0.35">
      <c r="A1045">
        <v>6.2777180277777775E-2</v>
      </c>
      <c r="B1045">
        <v>99.981286886425792</v>
      </c>
      <c r="C1045">
        <v>6.0666101116666669E-2</v>
      </c>
      <c r="D1045">
        <v>64.695256187195966</v>
      </c>
      <c r="E1045">
        <v>6.0666101111111113E-2</v>
      </c>
      <c r="F1045">
        <v>98.78031459716648</v>
      </c>
      <c r="G1045">
        <v>6.0666101111111113E-2</v>
      </c>
      <c r="H1045">
        <v>45.878457550687067</v>
      </c>
    </row>
    <row r="1046" spans="1:8" x14ac:dyDescent="0.35">
      <c r="A1046">
        <v>6.2832734722222228E-2</v>
      </c>
      <c r="B1046">
        <v>99.94554004126482</v>
      </c>
      <c r="C1046">
        <v>6.0721655833333332E-2</v>
      </c>
      <c r="D1046">
        <v>64.740084508042472</v>
      </c>
      <c r="E1046">
        <v>6.0721655833333332E-2</v>
      </c>
      <c r="F1046">
        <v>98.784531122394625</v>
      </c>
      <c r="G1046">
        <v>6.0721655833333332E-2</v>
      </c>
      <c r="H1046">
        <v>45.869802577850379</v>
      </c>
    </row>
    <row r="1047" spans="1:8" x14ac:dyDescent="0.35">
      <c r="A1047">
        <v>6.288828944444444E-2</v>
      </c>
      <c r="B1047">
        <v>99.966892183676407</v>
      </c>
      <c r="C1047">
        <v>6.0777210549999995E-2</v>
      </c>
      <c r="D1047">
        <v>64.737199517096897</v>
      </c>
      <c r="E1047">
        <v>6.0777210555555551E-2</v>
      </c>
      <c r="F1047">
        <v>98.804726059013603</v>
      </c>
      <c r="G1047">
        <v>6.0777210555555551E-2</v>
      </c>
      <c r="H1047">
        <v>45.875794482121933</v>
      </c>
    </row>
    <row r="1048" spans="1:8" x14ac:dyDescent="0.35">
      <c r="A1048">
        <v>6.2943844166666665E-2</v>
      </c>
      <c r="B1048">
        <v>99.974809270188572</v>
      </c>
      <c r="C1048">
        <v>6.0832765283333333E-2</v>
      </c>
      <c r="D1048">
        <v>64.73897489614032</v>
      </c>
      <c r="E1048">
        <v>6.0832765277777777E-2</v>
      </c>
      <c r="F1048">
        <v>98.785418811916344</v>
      </c>
      <c r="G1048">
        <v>6.0832765277777777E-2</v>
      </c>
      <c r="H1048">
        <v>45.914408976316452</v>
      </c>
    </row>
    <row r="1049" spans="1:8" x14ac:dyDescent="0.35">
      <c r="A1049">
        <v>6.2999398888888891E-2</v>
      </c>
      <c r="B1049">
        <v>99.978647857588413</v>
      </c>
      <c r="C1049">
        <v>6.0888320000000003E-2</v>
      </c>
      <c r="D1049">
        <v>64.752512161346459</v>
      </c>
      <c r="E1049">
        <v>6.0888319999999996E-2</v>
      </c>
      <c r="F1049">
        <v>98.811605652806875</v>
      </c>
      <c r="G1049">
        <v>6.0888319999999996E-2</v>
      </c>
      <c r="H1049">
        <v>45.900649788729893</v>
      </c>
    </row>
    <row r="1050" spans="1:8" x14ac:dyDescent="0.35">
      <c r="A1050">
        <v>6.3054953611111117E-2</v>
      </c>
      <c r="B1050">
        <v>99.980327239575843</v>
      </c>
      <c r="C1050">
        <v>6.0943874716666666E-2</v>
      </c>
      <c r="D1050">
        <v>64.757838298476727</v>
      </c>
      <c r="E1050">
        <v>6.0943874722222222E-2</v>
      </c>
      <c r="F1050">
        <v>98.784531122394625</v>
      </c>
      <c r="G1050">
        <v>6.0943874722222222E-2</v>
      </c>
      <c r="H1050">
        <v>45.880898696871789</v>
      </c>
    </row>
    <row r="1051" spans="1:8" x14ac:dyDescent="0.35">
      <c r="A1051">
        <v>6.3110508333333343E-2</v>
      </c>
      <c r="B1051">
        <v>99.966652271963923</v>
      </c>
      <c r="C1051">
        <v>6.0999429450000003E-2</v>
      </c>
      <c r="D1051">
        <v>64.756062919433305</v>
      </c>
      <c r="E1051">
        <v>6.0999429444444447E-2</v>
      </c>
      <c r="F1051">
        <v>98.806501438057012</v>
      </c>
      <c r="G1051">
        <v>6.0999429444444447E-2</v>
      </c>
      <c r="H1051">
        <v>45.915518588218589</v>
      </c>
    </row>
    <row r="1052" spans="1:8" x14ac:dyDescent="0.35">
      <c r="A1052">
        <v>6.3166063055555555E-2</v>
      </c>
      <c r="B1052">
        <v>99.960654479151685</v>
      </c>
      <c r="C1052">
        <v>6.1054984166666666E-2</v>
      </c>
      <c r="D1052">
        <v>64.793345879345239</v>
      </c>
      <c r="E1052">
        <v>6.1054984166666666E-2</v>
      </c>
      <c r="F1052">
        <v>98.812271419948161</v>
      </c>
      <c r="G1052">
        <v>6.1054984166666666E-2</v>
      </c>
      <c r="H1052">
        <v>45.92461740581615</v>
      </c>
    </row>
    <row r="1053" spans="1:8" x14ac:dyDescent="0.35">
      <c r="A1053">
        <v>6.322161777777778E-2</v>
      </c>
      <c r="B1053">
        <v>99.958255362026776</v>
      </c>
      <c r="C1053">
        <v>6.1110538883333329E-2</v>
      </c>
      <c r="D1053">
        <v>64.81021198025779</v>
      </c>
      <c r="E1053">
        <v>6.1110538888888885E-2</v>
      </c>
      <c r="F1053">
        <v>98.799399921883321</v>
      </c>
      <c r="G1053">
        <v>6.1110538888888885E-2</v>
      </c>
      <c r="H1053">
        <v>45.92927777580514</v>
      </c>
    </row>
    <row r="1054" spans="1:8" x14ac:dyDescent="0.35">
      <c r="A1054">
        <v>6.3277172500000006E-2</v>
      </c>
      <c r="B1054">
        <v>99.949138716952163</v>
      </c>
      <c r="C1054">
        <v>6.1166093616666667E-2</v>
      </c>
      <c r="D1054">
        <v>64.800447395518958</v>
      </c>
      <c r="E1054">
        <v>6.1166093611111111E-2</v>
      </c>
      <c r="F1054">
        <v>98.812715264709013</v>
      </c>
      <c r="G1054">
        <v>6.1166093611111111E-2</v>
      </c>
      <c r="H1054">
        <v>45.944368497674262</v>
      </c>
    </row>
    <row r="1055" spans="1:8" x14ac:dyDescent="0.35">
      <c r="A1055">
        <v>6.3332727222222218E-2</v>
      </c>
      <c r="B1055">
        <v>99.955136509764415</v>
      </c>
      <c r="C1055">
        <v>6.122164833333333E-2</v>
      </c>
      <c r="D1055">
        <v>64.819310797855351</v>
      </c>
      <c r="E1055">
        <v>6.122164833333333E-2</v>
      </c>
      <c r="F1055">
        <v>98.810717963285157</v>
      </c>
      <c r="G1055">
        <v>6.122164833333333E-2</v>
      </c>
      <c r="H1055">
        <v>45.969445726662649</v>
      </c>
    </row>
    <row r="1056" spans="1:8" x14ac:dyDescent="0.35">
      <c r="A1056">
        <v>6.3388281944444444E-2</v>
      </c>
      <c r="B1056">
        <v>99.95753562688931</v>
      </c>
      <c r="C1056">
        <v>6.127720305E-2</v>
      </c>
      <c r="D1056">
        <v>64.805773532649212</v>
      </c>
      <c r="E1056">
        <v>6.1277203055555549E-2</v>
      </c>
      <c r="F1056">
        <v>98.831134822284554</v>
      </c>
      <c r="G1056">
        <v>6.1277203055555549E-2</v>
      </c>
      <c r="H1056">
        <v>45.957239995739094</v>
      </c>
    </row>
    <row r="1057" spans="1:8" x14ac:dyDescent="0.35">
      <c r="A1057">
        <v>6.344383666666667E-2</v>
      </c>
      <c r="B1057">
        <v>99.94721942325225</v>
      </c>
      <c r="C1057">
        <v>6.1332757783333337E-2</v>
      </c>
      <c r="D1057">
        <v>64.820864254518341</v>
      </c>
      <c r="E1057">
        <v>6.1332757777777781E-2</v>
      </c>
      <c r="F1057">
        <v>98.827140219436842</v>
      </c>
      <c r="G1057">
        <v>6.1332757777777781E-2</v>
      </c>
      <c r="H1057">
        <v>46.012276746085298</v>
      </c>
    </row>
    <row r="1058" spans="1:8" x14ac:dyDescent="0.35">
      <c r="A1058">
        <v>6.3499391388888896E-2</v>
      </c>
      <c r="B1058">
        <v>99.955376421476899</v>
      </c>
      <c r="C1058">
        <v>6.13883125E-2</v>
      </c>
      <c r="D1058">
        <v>64.836398821148322</v>
      </c>
      <c r="E1058">
        <v>6.13883125E-2</v>
      </c>
      <c r="F1058">
        <v>98.833354046088843</v>
      </c>
      <c r="G1058">
        <v>6.13883125E-2</v>
      </c>
      <c r="H1058">
        <v>45.997851791357455</v>
      </c>
    </row>
    <row r="1059" spans="1:8" x14ac:dyDescent="0.35">
      <c r="A1059">
        <v>6.3554946111111107E-2</v>
      </c>
      <c r="B1059">
        <v>99.991123266637871</v>
      </c>
      <c r="C1059">
        <v>6.1443867216666663E-2</v>
      </c>
      <c r="D1059">
        <v>64.822861555942197</v>
      </c>
      <c r="E1059">
        <v>6.1443867222222219E-2</v>
      </c>
      <c r="F1059">
        <v>98.840455562262548</v>
      </c>
      <c r="G1059">
        <v>6.1443867222222219E-2</v>
      </c>
      <c r="H1059">
        <v>46.001846394205174</v>
      </c>
    </row>
    <row r="1060" spans="1:8" x14ac:dyDescent="0.35">
      <c r="A1060">
        <v>6.3610500833333333E-2</v>
      </c>
      <c r="B1060">
        <v>99.955136509764415</v>
      </c>
      <c r="C1060">
        <v>6.1499421950000001E-2</v>
      </c>
      <c r="D1060">
        <v>64.847051095408872</v>
      </c>
      <c r="E1060">
        <v>6.1499421944444445E-2</v>
      </c>
      <c r="F1060">
        <v>98.848888612718824</v>
      </c>
      <c r="G1060">
        <v>6.1499421944444445E-2</v>
      </c>
      <c r="H1060">
        <v>46.002956006107304</v>
      </c>
    </row>
    <row r="1061" spans="1:8" x14ac:dyDescent="0.35">
      <c r="A1061">
        <v>6.3666055555555559E-2</v>
      </c>
      <c r="B1061">
        <v>99.959694832301722</v>
      </c>
      <c r="C1061">
        <v>6.1554976666666664E-2</v>
      </c>
      <c r="D1061">
        <v>64.879229840570957</v>
      </c>
      <c r="E1061">
        <v>6.1554976666666664E-2</v>
      </c>
      <c r="F1061">
        <v>98.836460959414836</v>
      </c>
      <c r="G1061">
        <v>6.1554976666666664E-2</v>
      </c>
      <c r="H1061">
        <v>46.036022440791115</v>
      </c>
    </row>
    <row r="1062" spans="1:8" x14ac:dyDescent="0.35">
      <c r="A1062">
        <v>6.3721610277777771E-2</v>
      </c>
      <c r="B1062">
        <v>99.944340482702358</v>
      </c>
      <c r="C1062">
        <v>6.1610531383333327E-2</v>
      </c>
      <c r="D1062">
        <v>64.875457160103679</v>
      </c>
      <c r="E1062">
        <v>6.1610531388888883E-2</v>
      </c>
      <c r="F1062">
        <v>98.85022014700138</v>
      </c>
      <c r="G1062">
        <v>6.1610531388888883E-2</v>
      </c>
      <c r="H1062">
        <v>46.02248517558499</v>
      </c>
    </row>
    <row r="1063" spans="1:8" x14ac:dyDescent="0.35">
      <c r="A1063">
        <v>6.3777164999999997E-2</v>
      </c>
      <c r="B1063">
        <v>99.953936951201953</v>
      </c>
      <c r="C1063">
        <v>6.1666086116666671E-2</v>
      </c>
      <c r="D1063">
        <v>64.854152611582577</v>
      </c>
      <c r="E1063">
        <v>6.1666086111111108E-2</v>
      </c>
      <c r="F1063">
        <v>98.88173312502218</v>
      </c>
      <c r="G1063">
        <v>6.1666086111111108E-2</v>
      </c>
      <c r="H1063">
        <v>46.035800518410689</v>
      </c>
    </row>
    <row r="1064" spans="1:8" x14ac:dyDescent="0.35">
      <c r="A1064">
        <v>6.3832719722222223E-2</v>
      </c>
      <c r="B1064">
        <v>99.967132095388905</v>
      </c>
      <c r="C1064">
        <v>6.1721640549999998E-2</v>
      </c>
      <c r="D1064">
        <v>64.860810282995416</v>
      </c>
      <c r="E1064">
        <v>6.1721640555555547E-2</v>
      </c>
      <c r="F1064">
        <v>98.843118630827689</v>
      </c>
      <c r="G1064">
        <v>6.1721640555555547E-2</v>
      </c>
      <c r="H1064">
        <v>46.048450094095095</v>
      </c>
    </row>
    <row r="1065" spans="1:8" x14ac:dyDescent="0.35">
      <c r="A1065">
        <v>6.3888274166666661E-2</v>
      </c>
      <c r="B1065">
        <v>99.962093949426617</v>
      </c>
      <c r="C1065">
        <v>6.1777195283333336E-2</v>
      </c>
      <c r="D1065">
        <v>64.883890210559954</v>
      </c>
      <c r="E1065">
        <v>6.177719527777778E-2</v>
      </c>
      <c r="F1065">
        <v>98.888168874054614</v>
      </c>
      <c r="G1065">
        <v>6.177719527777778E-2</v>
      </c>
      <c r="H1065">
        <v>46.072417711181345</v>
      </c>
    </row>
    <row r="1066" spans="1:8" x14ac:dyDescent="0.35">
      <c r="A1066">
        <v>6.3943828888888887E-2</v>
      </c>
      <c r="B1066">
        <v>99.94649968811477</v>
      </c>
      <c r="C1066">
        <v>6.1832749999999999E-2</v>
      </c>
      <c r="D1066">
        <v>64.887219046266381</v>
      </c>
      <c r="E1066">
        <v>6.1832749999999999E-2</v>
      </c>
      <c r="F1066">
        <v>98.854658594609944</v>
      </c>
      <c r="G1066">
        <v>6.1832749999999999E-2</v>
      </c>
      <c r="H1066">
        <v>46.07929730497461</v>
      </c>
    </row>
    <row r="1067" spans="1:8" x14ac:dyDescent="0.35">
      <c r="A1067">
        <v>6.3999383611111113E-2</v>
      </c>
      <c r="B1067">
        <v>99.950578187227109</v>
      </c>
      <c r="C1067">
        <v>6.1888304716666662E-2</v>
      </c>
      <c r="D1067">
        <v>64.928940453786879</v>
      </c>
      <c r="E1067">
        <v>6.1888304722222218E-2</v>
      </c>
      <c r="F1067">
        <v>98.871080850761643</v>
      </c>
      <c r="G1067">
        <v>6.1888304722222218E-2</v>
      </c>
      <c r="H1067">
        <v>46.096385328267587</v>
      </c>
    </row>
    <row r="1068" spans="1:8" x14ac:dyDescent="0.35">
      <c r="A1068">
        <v>6.4054938333333339E-2</v>
      </c>
      <c r="B1068">
        <v>99.963293507989064</v>
      </c>
      <c r="C1068">
        <v>6.1943859449999999E-2</v>
      </c>
      <c r="D1068">
        <v>64.916068955722039</v>
      </c>
      <c r="E1068">
        <v>6.1943859444444443E-2</v>
      </c>
      <c r="F1068">
        <v>98.869749316479073</v>
      </c>
      <c r="G1068">
        <v>6.1943859444444443E-2</v>
      </c>
      <c r="H1068">
        <v>46.070420409757482</v>
      </c>
    </row>
    <row r="1069" spans="1:8" x14ac:dyDescent="0.35">
      <c r="A1069">
        <v>6.4110493055555551E-2</v>
      </c>
      <c r="B1069">
        <v>99.966172448538941</v>
      </c>
      <c r="C1069">
        <v>6.1999414166666669E-2</v>
      </c>
      <c r="D1069">
        <v>64.913627809537346</v>
      </c>
      <c r="E1069">
        <v>6.1999414166666662E-2</v>
      </c>
      <c r="F1069">
        <v>98.892163476902326</v>
      </c>
      <c r="G1069">
        <v>6.1999414166666662E-2</v>
      </c>
      <c r="H1069">
        <v>46.112141817277994</v>
      </c>
    </row>
    <row r="1070" spans="1:8" x14ac:dyDescent="0.35">
      <c r="A1070">
        <v>6.4166047777777777E-2</v>
      </c>
      <c r="B1070">
        <v>99.966892183676407</v>
      </c>
      <c r="C1070">
        <v>6.2054968883333332E-2</v>
      </c>
      <c r="D1070">
        <v>64.942033874232166</v>
      </c>
      <c r="E1070">
        <v>6.2054968888888881E-2</v>
      </c>
      <c r="F1070">
        <v>98.880845435500476</v>
      </c>
      <c r="G1070">
        <v>6.2054968888888881E-2</v>
      </c>
      <c r="H1070">
        <v>46.103930689202151</v>
      </c>
    </row>
    <row r="1071" spans="1:8" x14ac:dyDescent="0.35">
      <c r="A1071">
        <v>6.4221602500000002E-2</v>
      </c>
      <c r="B1071">
        <v>99.961614126001635</v>
      </c>
      <c r="C1071">
        <v>6.211052361666667E-2</v>
      </c>
      <c r="D1071">
        <v>64.960009587046827</v>
      </c>
      <c r="E1071">
        <v>6.2110523611111107E-2</v>
      </c>
      <c r="F1071">
        <v>98.903259595923728</v>
      </c>
      <c r="G1071">
        <v>6.2110523611111107E-2</v>
      </c>
      <c r="H1071">
        <v>46.116358342506139</v>
      </c>
    </row>
    <row r="1072" spans="1:8" x14ac:dyDescent="0.35">
      <c r="A1072">
        <v>6.4277157222222214E-2</v>
      </c>
      <c r="B1072">
        <v>99.963293507989064</v>
      </c>
      <c r="C1072">
        <v>6.2166078333333333E-2</v>
      </c>
      <c r="D1072">
        <v>64.9793168341441</v>
      </c>
      <c r="E1072">
        <v>6.2166078333333326E-2</v>
      </c>
      <c r="F1072">
        <v>98.909029577814849</v>
      </c>
      <c r="G1072">
        <v>6.2166078333333326E-2</v>
      </c>
      <c r="H1072">
        <v>46.119021411071266</v>
      </c>
    </row>
    <row r="1073" spans="1:8" x14ac:dyDescent="0.35">
      <c r="A1073">
        <v>6.433271194444444E-2</v>
      </c>
      <c r="B1073">
        <v>99.980567151288326</v>
      </c>
      <c r="C1073">
        <v>6.2221633049999996E-2</v>
      </c>
      <c r="D1073">
        <v>64.964448034655391</v>
      </c>
      <c r="E1073">
        <v>6.2221633055555566E-2</v>
      </c>
      <c r="F1073">
        <v>98.915687249227716</v>
      </c>
      <c r="G1073">
        <v>6.2221633055555566E-2</v>
      </c>
      <c r="H1073">
        <v>46.131670986755672</v>
      </c>
    </row>
    <row r="1074" spans="1:8" x14ac:dyDescent="0.35">
      <c r="A1074">
        <v>6.4388266666666666E-2</v>
      </c>
      <c r="B1074">
        <v>99.956815891751845</v>
      </c>
      <c r="C1074">
        <v>6.2277187783333333E-2</v>
      </c>
      <c r="D1074">
        <v>64.966889180840113</v>
      </c>
      <c r="E1074">
        <v>6.2277187777777784E-2</v>
      </c>
      <c r="F1074">
        <v>98.909473422575729</v>
      </c>
      <c r="G1074">
        <v>6.2277187777777784E-2</v>
      </c>
      <c r="H1074">
        <v>46.185376202819313</v>
      </c>
    </row>
    <row r="1075" spans="1:8" x14ac:dyDescent="0.35">
      <c r="A1075">
        <v>6.4443821388888892E-2</v>
      </c>
      <c r="B1075">
        <v>99.984405738688167</v>
      </c>
      <c r="C1075">
        <v>6.2332742499999996E-2</v>
      </c>
      <c r="D1075">
        <v>64.987084117459077</v>
      </c>
      <c r="E1075">
        <v>6.2332742500000003E-2</v>
      </c>
      <c r="F1075">
        <v>98.921901075879688</v>
      </c>
      <c r="G1075">
        <v>6.2332742500000003E-2</v>
      </c>
      <c r="H1075">
        <v>46.178940453786893</v>
      </c>
    </row>
    <row r="1076" spans="1:8" x14ac:dyDescent="0.35">
      <c r="A1076">
        <v>6.4499376111111104E-2</v>
      </c>
      <c r="B1076">
        <v>99.972889976488645</v>
      </c>
      <c r="C1076">
        <v>6.2388297216666673E-2</v>
      </c>
      <c r="D1076">
        <v>64.975766076057241</v>
      </c>
      <c r="E1076">
        <v>6.2388297222222229E-2</v>
      </c>
      <c r="F1076">
        <v>98.903259595923728</v>
      </c>
      <c r="G1076">
        <v>6.2388297222222229E-2</v>
      </c>
      <c r="H1076">
        <v>46.167400490004617</v>
      </c>
    </row>
    <row r="1077" spans="1:8" x14ac:dyDescent="0.35">
      <c r="A1077">
        <v>6.4554930833333329E-2</v>
      </c>
      <c r="B1077">
        <v>99.978168034163417</v>
      </c>
      <c r="C1077">
        <v>6.2443851950000004E-2</v>
      </c>
      <c r="D1077">
        <v>64.983089514611365</v>
      </c>
      <c r="E1077">
        <v>6.2443851944444448E-2</v>
      </c>
      <c r="F1077">
        <v>98.911026879238719</v>
      </c>
      <c r="G1077">
        <v>6.2443851944444448E-2</v>
      </c>
      <c r="H1077">
        <v>46.201132691829706</v>
      </c>
    </row>
    <row r="1078" spans="1:8" x14ac:dyDescent="0.35">
      <c r="A1078">
        <v>6.4610485555555555E-2</v>
      </c>
      <c r="B1078">
        <v>99.980327239575843</v>
      </c>
      <c r="C1078">
        <v>6.2499406666666667E-2</v>
      </c>
      <c r="D1078">
        <v>65.014380570251745</v>
      </c>
      <c r="E1078">
        <v>6.2499406666666667E-2</v>
      </c>
      <c r="F1078">
        <v>98.906810354010574</v>
      </c>
      <c r="G1078">
        <v>6.2499406666666667E-2</v>
      </c>
      <c r="H1078">
        <v>46.186707737101869</v>
      </c>
    </row>
    <row r="1079" spans="1:8" x14ac:dyDescent="0.35">
      <c r="A1079">
        <v>6.4666040277777767E-2</v>
      </c>
      <c r="B1079">
        <v>99.961374214289151</v>
      </c>
      <c r="C1079">
        <v>6.255496138333333E-2</v>
      </c>
      <c r="D1079">
        <v>65.005503675034632</v>
      </c>
      <c r="E1079">
        <v>6.2554961388888886E-2</v>
      </c>
      <c r="F1079">
        <v>98.89016617547847</v>
      </c>
      <c r="G1079">
        <v>6.2554961388888886E-2</v>
      </c>
      <c r="H1079">
        <v>46.228429144622382</v>
      </c>
    </row>
    <row r="1080" spans="1:8" x14ac:dyDescent="0.35">
      <c r="A1080">
        <v>6.4721594999999993E-2</v>
      </c>
      <c r="B1080">
        <v>99.948179070102199</v>
      </c>
      <c r="C1080">
        <v>6.2610516116666667E-2</v>
      </c>
      <c r="D1080">
        <v>65.018819017860324</v>
      </c>
      <c r="E1080">
        <v>6.2610516111111111E-2</v>
      </c>
      <c r="F1080">
        <v>98.92789298015127</v>
      </c>
      <c r="G1080">
        <v>6.2610516111111111E-2</v>
      </c>
      <c r="H1080">
        <v>46.20401768277528</v>
      </c>
    </row>
    <row r="1081" spans="1:8" x14ac:dyDescent="0.35">
      <c r="A1081">
        <v>6.4777149722222219E-2</v>
      </c>
      <c r="B1081">
        <v>99.956575980039347</v>
      </c>
      <c r="C1081">
        <v>6.2666070833333337E-2</v>
      </c>
      <c r="D1081">
        <v>65.006169442175903</v>
      </c>
      <c r="E1081">
        <v>6.2666070833333337E-2</v>
      </c>
      <c r="F1081">
        <v>98.942539857259533</v>
      </c>
      <c r="G1081">
        <v>6.2666070833333337E-2</v>
      </c>
      <c r="H1081">
        <v>46.234421048893942</v>
      </c>
    </row>
    <row r="1082" spans="1:8" x14ac:dyDescent="0.35">
      <c r="A1082">
        <v>6.4832704444444444E-2</v>
      </c>
      <c r="B1082">
        <v>99.958735185451758</v>
      </c>
      <c r="C1082">
        <v>6.2721625549999993E-2</v>
      </c>
      <c r="D1082">
        <v>65.021260164045032</v>
      </c>
      <c r="E1082">
        <v>6.2721625555555563E-2</v>
      </c>
      <c r="F1082">
        <v>98.944093313922522</v>
      </c>
      <c r="G1082">
        <v>6.2721625555555563E-2</v>
      </c>
      <c r="H1082">
        <v>46.248846003621779</v>
      </c>
    </row>
    <row r="1083" spans="1:8" x14ac:dyDescent="0.35">
      <c r="A1083">
        <v>6.488825916666667E-2</v>
      </c>
      <c r="B1083">
        <v>99.958015450314292</v>
      </c>
      <c r="C1083">
        <v>6.2777180283333331E-2</v>
      </c>
      <c r="D1083">
        <v>65.031024748783864</v>
      </c>
      <c r="E1083">
        <v>6.2777180277777775E-2</v>
      </c>
      <c r="F1083">
        <v>98.946312537726811</v>
      </c>
      <c r="G1083">
        <v>6.2777180277777775E-2</v>
      </c>
      <c r="H1083">
        <v>46.275032844512303</v>
      </c>
    </row>
    <row r="1084" spans="1:8" x14ac:dyDescent="0.35">
      <c r="A1084">
        <v>6.4943813611111109E-2</v>
      </c>
      <c r="B1084">
        <v>99.981286886425792</v>
      </c>
      <c r="C1084">
        <v>6.2832734716666672E-2</v>
      </c>
      <c r="D1084">
        <v>65.03435358449029</v>
      </c>
      <c r="E1084">
        <v>6.2832734722222228E-2</v>
      </c>
      <c r="F1084">
        <v>98.964510172921919</v>
      </c>
      <c r="G1084">
        <v>6.2832734722222228E-2</v>
      </c>
      <c r="H1084">
        <v>46.26859709547989</v>
      </c>
    </row>
    <row r="1085" spans="1:8" x14ac:dyDescent="0.35">
      <c r="A1085">
        <v>6.4999368333333335E-2</v>
      </c>
      <c r="B1085">
        <v>99.960894390864169</v>
      </c>
      <c r="C1085">
        <v>6.2888289449999996E-2</v>
      </c>
      <c r="D1085">
        <v>65.052107374924546</v>
      </c>
      <c r="E1085">
        <v>6.288828944444444E-2</v>
      </c>
      <c r="F1085">
        <v>98.930112203955545</v>
      </c>
      <c r="G1085">
        <v>6.288828944444444E-2</v>
      </c>
      <c r="H1085">
        <v>46.269262862621176</v>
      </c>
    </row>
    <row r="1086" spans="1:8" x14ac:dyDescent="0.35">
      <c r="A1086">
        <v>6.5054923055555561E-2</v>
      </c>
      <c r="B1086">
        <v>99.961374214289151</v>
      </c>
      <c r="C1086">
        <v>6.2943844166666665E-2</v>
      </c>
      <c r="D1086">
        <v>65.075409224869503</v>
      </c>
      <c r="E1086">
        <v>6.2943844166666665E-2</v>
      </c>
      <c r="F1086">
        <v>98.946090615346378</v>
      </c>
      <c r="G1086">
        <v>6.2943844166666665E-2</v>
      </c>
      <c r="H1086">
        <v>46.276586301175307</v>
      </c>
    </row>
    <row r="1087" spans="1:8" x14ac:dyDescent="0.35">
      <c r="A1087">
        <v>6.5110477777777773E-2</v>
      </c>
      <c r="B1087">
        <v>99.964972889976494</v>
      </c>
      <c r="C1087">
        <v>6.2999398883333335E-2</v>
      </c>
      <c r="D1087">
        <v>65.081179206760652</v>
      </c>
      <c r="E1087">
        <v>6.2999398888888891E-2</v>
      </c>
      <c r="F1087">
        <v>98.934772573944528</v>
      </c>
      <c r="G1087">
        <v>6.2999398888888891E-2</v>
      </c>
      <c r="H1087">
        <v>46.273035543088447</v>
      </c>
    </row>
    <row r="1088" spans="1:8" x14ac:dyDescent="0.35">
      <c r="A1088">
        <v>6.5166032499999998E-2</v>
      </c>
      <c r="B1088">
        <v>99.970970682788732</v>
      </c>
      <c r="C1088">
        <v>6.3054953616666659E-2</v>
      </c>
      <c r="D1088">
        <v>65.072302311543524</v>
      </c>
      <c r="E1088">
        <v>6.3054953611111117E-2</v>
      </c>
      <c r="F1088">
        <v>98.96717324148706</v>
      </c>
      <c r="G1088">
        <v>6.3054953611111117E-2</v>
      </c>
      <c r="H1088">
        <v>46.280580904023012</v>
      </c>
    </row>
    <row r="1089" spans="1:8" x14ac:dyDescent="0.35">
      <c r="A1089">
        <v>6.5221587222222224E-2</v>
      </c>
      <c r="B1089">
        <v>99.974809270188572</v>
      </c>
      <c r="C1089">
        <v>6.3110508333333329E-2</v>
      </c>
      <c r="D1089">
        <v>65.073411923445661</v>
      </c>
      <c r="E1089">
        <v>6.3110508333333343E-2</v>
      </c>
      <c r="F1089">
        <v>98.942983702020385</v>
      </c>
      <c r="G1089">
        <v>6.3110508333333343E-2</v>
      </c>
      <c r="H1089">
        <v>46.316976174413242</v>
      </c>
    </row>
    <row r="1090" spans="1:8" x14ac:dyDescent="0.35">
      <c r="A1090">
        <v>6.527714194444445E-2</v>
      </c>
      <c r="B1090">
        <v>99.958255362026776</v>
      </c>
      <c r="C1090">
        <v>6.3166063049999999E-2</v>
      </c>
      <c r="D1090">
        <v>65.084286120086631</v>
      </c>
      <c r="E1090">
        <v>6.3166063055555555E-2</v>
      </c>
      <c r="F1090">
        <v>98.940986400596529</v>
      </c>
      <c r="G1090">
        <v>6.3166063055555555E-2</v>
      </c>
      <c r="H1090">
        <v>46.307877356815688</v>
      </c>
    </row>
    <row r="1091" spans="1:8" x14ac:dyDescent="0.35">
      <c r="A1091">
        <v>6.5332696666666676E-2</v>
      </c>
      <c r="B1091">
        <v>99.953457127776986</v>
      </c>
      <c r="C1091">
        <v>6.3221617783333336E-2</v>
      </c>
      <c r="D1091">
        <v>65.101817988140468</v>
      </c>
      <c r="E1091">
        <v>6.322161777777778E-2</v>
      </c>
      <c r="F1091">
        <v>98.962512871498049</v>
      </c>
      <c r="G1091">
        <v>6.322161777777778E-2</v>
      </c>
      <c r="H1091">
        <v>46.307433512054821</v>
      </c>
    </row>
    <row r="1092" spans="1:8" x14ac:dyDescent="0.35">
      <c r="A1092">
        <v>6.5388251388888888E-2</v>
      </c>
      <c r="B1092">
        <v>99.987764502663012</v>
      </c>
      <c r="C1092">
        <v>6.3277172500000006E-2</v>
      </c>
      <c r="D1092">
        <v>65.132887121400415</v>
      </c>
      <c r="E1092">
        <v>6.3277172500000006E-2</v>
      </c>
      <c r="F1092">
        <v>98.963622483400201</v>
      </c>
      <c r="G1092">
        <v>6.3277172500000006E-2</v>
      </c>
      <c r="H1092">
        <v>46.346935695771052</v>
      </c>
    </row>
    <row r="1093" spans="1:8" x14ac:dyDescent="0.35">
      <c r="A1093">
        <v>6.5443806111111114E-2</v>
      </c>
      <c r="B1093">
        <v>99.97504918190107</v>
      </c>
      <c r="C1093">
        <v>6.3332727216666662E-2</v>
      </c>
      <c r="D1093">
        <v>65.122678691900731</v>
      </c>
      <c r="E1093">
        <v>6.3332727222222218E-2</v>
      </c>
      <c r="F1093">
        <v>98.953635976280935</v>
      </c>
      <c r="G1093">
        <v>6.3332727222222218E-2</v>
      </c>
      <c r="H1093">
        <v>46.371791002379013</v>
      </c>
    </row>
    <row r="1094" spans="1:8" x14ac:dyDescent="0.35">
      <c r="A1094">
        <v>6.5499360833333339E-2</v>
      </c>
      <c r="B1094">
        <v>99.957055803464328</v>
      </c>
      <c r="C1094">
        <v>6.338828195E-2</v>
      </c>
      <c r="D1094">
        <v>65.113357951922737</v>
      </c>
      <c r="E1094">
        <v>6.3388281944444444E-2</v>
      </c>
      <c r="F1094">
        <v>98.97804743812803</v>
      </c>
      <c r="G1094">
        <v>6.3388281944444444E-2</v>
      </c>
      <c r="H1094">
        <v>46.355590668607746</v>
      </c>
    </row>
    <row r="1095" spans="1:8" x14ac:dyDescent="0.35">
      <c r="A1095">
        <v>6.5554915555555551E-2</v>
      </c>
      <c r="B1095">
        <v>99.955376421476899</v>
      </c>
      <c r="C1095">
        <v>6.344383666666667E-2</v>
      </c>
      <c r="D1095">
        <v>65.13776941376986</v>
      </c>
      <c r="E1095">
        <v>6.344383666666667E-2</v>
      </c>
      <c r="F1095">
        <v>98.990475091432032</v>
      </c>
      <c r="G1095">
        <v>6.344383666666667E-2</v>
      </c>
      <c r="H1095">
        <v>46.388879025671983</v>
      </c>
    </row>
    <row r="1096" spans="1:8" x14ac:dyDescent="0.35">
      <c r="A1096">
        <v>6.5610470277777777E-2</v>
      </c>
      <c r="B1096">
        <v>99.956096156614365</v>
      </c>
      <c r="C1096">
        <v>6.349939138333334E-2</v>
      </c>
      <c r="D1096">
        <v>65.135550189965556</v>
      </c>
      <c r="E1096">
        <v>6.3499391388888896E-2</v>
      </c>
      <c r="F1096">
        <v>98.966729396726194</v>
      </c>
      <c r="G1096">
        <v>6.3499391388888896E-2</v>
      </c>
      <c r="H1096">
        <v>46.369793700955157</v>
      </c>
    </row>
    <row r="1097" spans="1:8" x14ac:dyDescent="0.35">
      <c r="A1097">
        <v>6.5666025000000003E-2</v>
      </c>
      <c r="B1097">
        <v>99.976248740463518</v>
      </c>
      <c r="C1097">
        <v>6.3554946116666663E-2</v>
      </c>
      <c r="D1097">
        <v>65.124897915704992</v>
      </c>
      <c r="E1097">
        <v>6.3554946111111107E-2</v>
      </c>
      <c r="F1097">
        <v>98.964510172921919</v>
      </c>
      <c r="G1097">
        <v>6.3554946111111107E-2</v>
      </c>
      <c r="H1097">
        <v>46.386881724248127</v>
      </c>
    </row>
    <row r="1098" spans="1:8" x14ac:dyDescent="0.35">
      <c r="A1098">
        <v>6.5721579722222229E-2</v>
      </c>
      <c r="B1098">
        <v>99.977448299025951</v>
      </c>
      <c r="C1098">
        <v>6.3610500833333333E-2</v>
      </c>
      <c r="D1098">
        <v>65.148421688030396</v>
      </c>
      <c r="E1098">
        <v>6.3610500833333333E-2</v>
      </c>
      <c r="F1098">
        <v>98.959627880552503</v>
      </c>
      <c r="G1098">
        <v>6.3610500833333333E-2</v>
      </c>
      <c r="H1098">
        <v>46.386215957106849</v>
      </c>
    </row>
    <row r="1099" spans="1:8" x14ac:dyDescent="0.35">
      <c r="A1099">
        <v>6.5777134444444454E-2</v>
      </c>
      <c r="B1099">
        <v>99.968571565663837</v>
      </c>
      <c r="C1099">
        <v>6.3666055550000003E-2</v>
      </c>
      <c r="D1099">
        <v>65.149753222312967</v>
      </c>
      <c r="E1099">
        <v>6.3666055555555559E-2</v>
      </c>
      <c r="F1099">
        <v>98.951860597237513</v>
      </c>
      <c r="G1099">
        <v>6.3666055555555559E-2</v>
      </c>
      <c r="H1099">
        <v>46.383330966161282</v>
      </c>
    </row>
    <row r="1100" spans="1:8" x14ac:dyDescent="0.35">
      <c r="A1100">
        <v>6.5832689166666666E-2</v>
      </c>
      <c r="B1100">
        <v>99.975768917038536</v>
      </c>
      <c r="C1100">
        <v>6.3721610283333327E-2</v>
      </c>
      <c r="D1100">
        <v>65.173498917018776</v>
      </c>
      <c r="E1100">
        <v>6.3721610277777771E-2</v>
      </c>
      <c r="F1100">
        <v>98.966063629584909</v>
      </c>
      <c r="G1100">
        <v>6.3721610277777771E-2</v>
      </c>
      <c r="H1100">
        <v>46.424386606540502</v>
      </c>
    </row>
    <row r="1101" spans="1:8" x14ac:dyDescent="0.35">
      <c r="A1101">
        <v>6.5888243888888892E-2</v>
      </c>
      <c r="B1101">
        <v>99.958975097164242</v>
      </c>
      <c r="C1101">
        <v>6.3777164999999997E-2</v>
      </c>
      <c r="D1101">
        <v>65.197466534105033</v>
      </c>
      <c r="E1101">
        <v>6.3777164999999997E-2</v>
      </c>
      <c r="F1101">
        <v>98.950529062954942</v>
      </c>
      <c r="G1101">
        <v>6.3777164999999997E-2</v>
      </c>
      <c r="H1101">
        <v>46.421057770834075</v>
      </c>
    </row>
    <row r="1102" spans="1:8" x14ac:dyDescent="0.35">
      <c r="A1102">
        <v>6.5943798611111118E-2</v>
      </c>
      <c r="B1102">
        <v>99.966412360251425</v>
      </c>
      <c r="C1102">
        <v>6.3832719716666667E-2</v>
      </c>
      <c r="D1102">
        <v>65.161737030856088</v>
      </c>
      <c r="E1102">
        <v>6.3832719722222223E-2</v>
      </c>
      <c r="F1102">
        <v>98.991584703334155</v>
      </c>
      <c r="G1102">
        <v>6.3832719722222223E-2</v>
      </c>
      <c r="H1102">
        <v>46.439921173170475</v>
      </c>
    </row>
    <row r="1103" spans="1:8" x14ac:dyDescent="0.35">
      <c r="A1103">
        <v>6.599935333333333E-2</v>
      </c>
      <c r="B1103">
        <v>99.956096156614365</v>
      </c>
      <c r="C1103">
        <v>6.3888274166666675E-2</v>
      </c>
      <c r="D1103">
        <v>65.182153889855471</v>
      </c>
      <c r="E1103">
        <v>6.3888274166666661E-2</v>
      </c>
      <c r="F1103">
        <v>98.971833611476058</v>
      </c>
      <c r="G1103">
        <v>6.3888274166666661E-2</v>
      </c>
      <c r="H1103">
        <v>46.440808862692187</v>
      </c>
    </row>
    <row r="1104" spans="1:8" x14ac:dyDescent="0.35">
      <c r="A1104">
        <v>6.6054907777777769E-2</v>
      </c>
      <c r="B1104">
        <v>99.960654479151685</v>
      </c>
      <c r="C1104">
        <v>6.3943828883333331E-2</v>
      </c>
      <c r="D1104">
        <v>65.19857614600717</v>
      </c>
      <c r="E1104">
        <v>6.3943828888888887E-2</v>
      </c>
      <c r="F1104">
        <v>98.987368178106024</v>
      </c>
      <c r="G1104">
        <v>6.3943828888888887E-2</v>
      </c>
      <c r="H1104">
        <v>46.464998402158862</v>
      </c>
    </row>
    <row r="1105" spans="1:8" x14ac:dyDescent="0.35">
      <c r="A1105">
        <v>6.6110462500000008E-2</v>
      </c>
      <c r="B1105">
        <v>99.966892183676407</v>
      </c>
      <c r="C1105">
        <v>6.3999383616666669E-2</v>
      </c>
      <c r="D1105">
        <v>65.212113411213295</v>
      </c>
      <c r="E1105">
        <v>6.3999383611111113E-2</v>
      </c>
      <c r="F1105">
        <v>98.992472392855873</v>
      </c>
      <c r="G1105">
        <v>6.3999383611111113E-2</v>
      </c>
      <c r="H1105">
        <v>46.457231118843879</v>
      </c>
    </row>
    <row r="1106" spans="1:8" x14ac:dyDescent="0.35">
      <c r="A1106">
        <v>6.616601722222222E-2</v>
      </c>
      <c r="B1106">
        <v>99.972410153063677</v>
      </c>
      <c r="C1106">
        <v>6.4054938333333339E-2</v>
      </c>
      <c r="D1106">
        <v>65.213444945495866</v>
      </c>
      <c r="E1106">
        <v>6.4054938333333339E-2</v>
      </c>
      <c r="F1106">
        <v>98.980710506693185</v>
      </c>
      <c r="G1106">
        <v>6.4054938333333339E-2</v>
      </c>
      <c r="H1106">
        <v>46.476760288321564</v>
      </c>
    </row>
    <row r="1107" spans="1:8" x14ac:dyDescent="0.35">
      <c r="A1107">
        <v>6.6221571944444446E-2</v>
      </c>
      <c r="B1107">
        <v>99.980327239575843</v>
      </c>
      <c r="C1107">
        <v>6.4110493049999995E-2</v>
      </c>
      <c r="D1107">
        <v>65.228313744984561</v>
      </c>
      <c r="E1107">
        <v>6.4110493055555551E-2</v>
      </c>
      <c r="F1107">
        <v>98.983817420019165</v>
      </c>
      <c r="G1107">
        <v>6.4110493055555551E-2</v>
      </c>
      <c r="H1107">
        <v>46.484305649256122</v>
      </c>
    </row>
    <row r="1108" spans="1:8" x14ac:dyDescent="0.35">
      <c r="A1108">
        <v>6.6277126666666672E-2</v>
      </c>
      <c r="B1108">
        <v>99.968091742238855</v>
      </c>
      <c r="C1108">
        <v>6.4166047783333333E-2</v>
      </c>
      <c r="D1108">
        <v>65.245401768277517</v>
      </c>
      <c r="E1108">
        <v>6.4166047777777777E-2</v>
      </c>
      <c r="F1108">
        <v>98.972943223378195</v>
      </c>
      <c r="G1108">
        <v>6.4166047777777777E-2</v>
      </c>
      <c r="H1108">
        <v>46.495623690657965</v>
      </c>
    </row>
    <row r="1109" spans="1:8" x14ac:dyDescent="0.35">
      <c r="A1109">
        <v>6.6332681388888884E-2</v>
      </c>
      <c r="B1109">
        <v>99.971930329638695</v>
      </c>
      <c r="C1109">
        <v>6.4221602500000002E-2</v>
      </c>
      <c r="D1109">
        <v>65.224319142136835</v>
      </c>
      <c r="E1109">
        <v>6.4221602500000002E-2</v>
      </c>
      <c r="F1109">
        <v>98.972721300997762</v>
      </c>
      <c r="G1109">
        <v>6.4221602500000002E-2</v>
      </c>
      <c r="H1109">
        <v>46.498952526364377</v>
      </c>
    </row>
    <row r="1110" spans="1:8" x14ac:dyDescent="0.35">
      <c r="A1110">
        <v>6.638823611111111E-2</v>
      </c>
      <c r="B1110">
        <v>99.979607504438377</v>
      </c>
      <c r="C1110">
        <v>6.4277157216666672E-2</v>
      </c>
      <c r="D1110">
        <v>65.256054042538082</v>
      </c>
      <c r="E1110">
        <v>6.4277157222222214E-2</v>
      </c>
      <c r="F1110">
        <v>98.987146255725605</v>
      </c>
      <c r="G1110">
        <v>6.4277157222222214E-2</v>
      </c>
      <c r="H1110">
        <v>46.542449312928319</v>
      </c>
    </row>
    <row r="1111" spans="1:8" x14ac:dyDescent="0.35">
      <c r="A1111">
        <v>6.6443790833333335E-2</v>
      </c>
      <c r="B1111">
        <v>99.959694832301722</v>
      </c>
      <c r="C1111">
        <v>6.4332711949999996E-2</v>
      </c>
      <c r="D1111">
        <v>65.269591307744207</v>
      </c>
      <c r="E1111">
        <v>6.433271194444444E-2</v>
      </c>
      <c r="F1111">
        <v>98.977825515747611</v>
      </c>
      <c r="G1111">
        <v>6.433271194444444E-2</v>
      </c>
      <c r="H1111">
        <v>46.520478997265919</v>
      </c>
    </row>
    <row r="1112" spans="1:8" x14ac:dyDescent="0.35">
      <c r="A1112">
        <v>6.6499345555555561E-2</v>
      </c>
      <c r="B1112">
        <v>99.971690417926212</v>
      </c>
      <c r="C1112">
        <v>6.4388266666666666E-2</v>
      </c>
      <c r="D1112">
        <v>65.253612896353388</v>
      </c>
      <c r="E1112">
        <v>6.4388266666666666E-2</v>
      </c>
      <c r="F1112">
        <v>98.965841707204476</v>
      </c>
      <c r="G1112">
        <v>6.4388266666666666E-2</v>
      </c>
      <c r="H1112">
        <v>46.53423818485247</v>
      </c>
    </row>
    <row r="1113" spans="1:8" x14ac:dyDescent="0.35">
      <c r="A1113">
        <v>6.6554900277777787E-2</v>
      </c>
      <c r="B1113">
        <v>99.957775538601794</v>
      </c>
      <c r="C1113">
        <v>6.4443821383333336E-2</v>
      </c>
      <c r="D1113">
        <v>65.252503284451237</v>
      </c>
      <c r="E1113">
        <v>6.4443821388888892E-2</v>
      </c>
      <c r="F1113">
        <v>99.000683520931716</v>
      </c>
      <c r="G1113">
        <v>6.4443821388888892E-2</v>
      </c>
      <c r="H1113">
        <v>46.565973085253709</v>
      </c>
    </row>
    <row r="1114" spans="1:8" x14ac:dyDescent="0.35">
      <c r="A1114">
        <v>6.6610454999999999E-2</v>
      </c>
      <c r="B1114">
        <v>99.967851830526371</v>
      </c>
      <c r="C1114">
        <v>6.449937611666666E-2</v>
      </c>
      <c r="D1114">
        <v>65.2664843944182</v>
      </c>
      <c r="E1114">
        <v>6.4499376111111104E-2</v>
      </c>
      <c r="F1114">
        <v>99.004456201399009</v>
      </c>
      <c r="G1114">
        <v>6.4499376111111104E-2</v>
      </c>
      <c r="H1114">
        <v>46.540673933884882</v>
      </c>
    </row>
    <row r="1115" spans="1:8" x14ac:dyDescent="0.35">
      <c r="A1115">
        <v>6.6666009722222225E-2</v>
      </c>
      <c r="B1115">
        <v>99.967851830526371</v>
      </c>
      <c r="C1115">
        <v>6.4554930833333329E-2</v>
      </c>
      <c r="D1115">
        <v>65.284238184852455</v>
      </c>
      <c r="E1115">
        <v>6.4554930833333329E-2</v>
      </c>
      <c r="F1115">
        <v>98.998464297127441</v>
      </c>
      <c r="G1115">
        <v>6.4554930833333329E-2</v>
      </c>
      <c r="H1115">
        <v>46.556874267656148</v>
      </c>
    </row>
    <row r="1116" spans="1:8" x14ac:dyDescent="0.35">
      <c r="A1116">
        <v>6.6721564444444451E-2</v>
      </c>
      <c r="B1116">
        <v>99.972889976488645</v>
      </c>
      <c r="C1116">
        <v>6.4610485549999999E-2</v>
      </c>
      <c r="D1116">
        <v>65.306652345275722</v>
      </c>
      <c r="E1116">
        <v>6.4610485555555555E-2</v>
      </c>
      <c r="F1116">
        <v>98.993360082377578</v>
      </c>
      <c r="G1116">
        <v>6.4610485555555555E-2</v>
      </c>
      <c r="H1116">
        <v>46.556874267656148</v>
      </c>
    </row>
    <row r="1117" spans="1:8" x14ac:dyDescent="0.35">
      <c r="A1117">
        <v>6.6777119166666662E-2</v>
      </c>
      <c r="B1117">
        <v>99.965932536826458</v>
      </c>
      <c r="C1117">
        <v>6.4666040283333337E-2</v>
      </c>
      <c r="D1117">
        <v>65.291117778645742</v>
      </c>
      <c r="E1117">
        <v>6.4666040277777767E-2</v>
      </c>
      <c r="F1117">
        <v>98.984261264780031</v>
      </c>
      <c r="G1117">
        <v>6.4666040277777767E-2</v>
      </c>
      <c r="H1117">
        <v>46.569745765720988</v>
      </c>
    </row>
    <row r="1118" spans="1:8" x14ac:dyDescent="0.35">
      <c r="A1118">
        <v>6.6832673888888888E-2</v>
      </c>
      <c r="B1118">
        <v>99.974809270188572</v>
      </c>
      <c r="C1118">
        <v>6.4721595000000007E-2</v>
      </c>
      <c r="D1118">
        <v>65.296000071015158</v>
      </c>
      <c r="E1118">
        <v>6.4721594999999993E-2</v>
      </c>
      <c r="F1118">
        <v>99.013111174235704</v>
      </c>
      <c r="G1118">
        <v>6.4721594999999993E-2</v>
      </c>
      <c r="H1118">
        <v>46.552657742428018</v>
      </c>
    </row>
    <row r="1119" spans="1:8" x14ac:dyDescent="0.35">
      <c r="A1119">
        <v>6.6888228611111114E-2</v>
      </c>
      <c r="B1119">
        <v>99.990643443212903</v>
      </c>
      <c r="C1119">
        <v>6.4777149716666663E-2</v>
      </c>
      <c r="D1119">
        <v>65.306208500514856</v>
      </c>
      <c r="E1119">
        <v>6.4777149722222219E-2</v>
      </c>
      <c r="F1119">
        <v>98.986258566203887</v>
      </c>
      <c r="G1119">
        <v>6.4777149722222219E-2</v>
      </c>
      <c r="H1119">
        <v>46.6052533465895</v>
      </c>
    </row>
    <row r="1120" spans="1:8" x14ac:dyDescent="0.35">
      <c r="A1120">
        <v>6.694378333333334E-2</v>
      </c>
      <c r="B1120">
        <v>99.986804855813062</v>
      </c>
      <c r="C1120">
        <v>6.483270445E-2</v>
      </c>
      <c r="D1120">
        <v>65.311090792884301</v>
      </c>
      <c r="E1120">
        <v>6.4832704444444444E-2</v>
      </c>
      <c r="F1120">
        <v>98.998242374747008</v>
      </c>
      <c r="G1120">
        <v>6.4832704444444444E-2</v>
      </c>
      <c r="H1120">
        <v>46.625670205588897</v>
      </c>
    </row>
    <row r="1121" spans="1:8" x14ac:dyDescent="0.35">
      <c r="A1121">
        <v>6.6999338055555566E-2</v>
      </c>
      <c r="B1121">
        <v>99.965452713401476</v>
      </c>
      <c r="C1121">
        <v>6.488825916666667E-2</v>
      </c>
      <c r="D1121">
        <v>65.292227390547879</v>
      </c>
      <c r="E1121">
        <v>6.488825916666667E-2</v>
      </c>
      <c r="F1121">
        <v>99.003124667116438</v>
      </c>
      <c r="G1121">
        <v>6.488825916666667E-2</v>
      </c>
      <c r="H1121">
        <v>46.612132940382772</v>
      </c>
    </row>
    <row r="1122" spans="1:8" x14ac:dyDescent="0.35">
      <c r="A1122">
        <v>6.7054892777777791E-2</v>
      </c>
      <c r="B1122">
        <v>99.965452713401476</v>
      </c>
      <c r="C1122">
        <v>6.4943813616666665E-2</v>
      </c>
      <c r="D1122">
        <v>65.309759258601702</v>
      </c>
      <c r="E1122">
        <v>6.4943813611111109E-2</v>
      </c>
      <c r="F1122">
        <v>99.015108475659559</v>
      </c>
      <c r="G1122">
        <v>6.4943813611111109E-2</v>
      </c>
      <c r="H1122">
        <v>46.604143734687362</v>
      </c>
    </row>
    <row r="1123" spans="1:8" x14ac:dyDescent="0.35">
      <c r="A1123">
        <v>6.7110447222222216E-2</v>
      </c>
      <c r="B1123">
        <v>99.978647857588413</v>
      </c>
      <c r="C1123">
        <v>6.4999368333333335E-2</v>
      </c>
      <c r="D1123">
        <v>65.313088094308142</v>
      </c>
      <c r="E1123">
        <v>6.4999368333333335E-2</v>
      </c>
      <c r="F1123">
        <v>98.995579306181867</v>
      </c>
      <c r="G1123">
        <v>6.4999368333333335E-2</v>
      </c>
      <c r="H1123">
        <v>46.594822994709368</v>
      </c>
    </row>
    <row r="1124" spans="1:8" x14ac:dyDescent="0.35">
      <c r="A1124">
        <v>6.7166001944444442E-2</v>
      </c>
      <c r="B1124">
        <v>99.965212801688992</v>
      </c>
      <c r="C1124">
        <v>6.5054923050000005E-2</v>
      </c>
      <c r="D1124">
        <v>65.328622660938109</v>
      </c>
      <c r="E1124">
        <v>6.5054923055555561E-2</v>
      </c>
      <c r="F1124">
        <v>99.007119269964136</v>
      </c>
      <c r="G1124">
        <v>6.5054923055555561E-2</v>
      </c>
      <c r="H1124">
        <v>46.649193977914287</v>
      </c>
    </row>
    <row r="1125" spans="1:8" x14ac:dyDescent="0.35">
      <c r="A1125">
        <v>6.7221556666666668E-2</v>
      </c>
      <c r="B1125">
        <v>99.984645650400665</v>
      </c>
      <c r="C1125">
        <v>6.5110477783333329E-2</v>
      </c>
      <c r="D1125">
        <v>65.330398039981546</v>
      </c>
      <c r="E1125">
        <v>6.5110477777777773E-2</v>
      </c>
      <c r="F1125">
        <v>99.019103078507257</v>
      </c>
      <c r="G1125">
        <v>6.5110477777777773E-2</v>
      </c>
      <c r="H1125">
        <v>46.64630898696872</v>
      </c>
    </row>
    <row r="1126" spans="1:8" x14ac:dyDescent="0.35">
      <c r="A1126">
        <v>6.727711138888888E-2</v>
      </c>
      <c r="B1126">
        <v>99.980087327863359</v>
      </c>
      <c r="C1126">
        <v>6.5166032499999998E-2</v>
      </c>
      <c r="D1126">
        <v>65.325293825231682</v>
      </c>
      <c r="E1126">
        <v>6.5166032499999998E-2</v>
      </c>
      <c r="F1126">
        <v>99.007563114724988</v>
      </c>
      <c r="G1126">
        <v>6.5166032499999998E-2</v>
      </c>
      <c r="H1126">
        <v>46.680041188793808</v>
      </c>
    </row>
    <row r="1127" spans="1:8" x14ac:dyDescent="0.35">
      <c r="A1127">
        <v>6.7332666111111106E-2</v>
      </c>
      <c r="B1127">
        <v>99.965212801688992</v>
      </c>
      <c r="C1127">
        <v>6.5221587216666668E-2</v>
      </c>
      <c r="D1127">
        <v>65.349261442317939</v>
      </c>
      <c r="E1127">
        <v>6.5221587222222224E-2</v>
      </c>
      <c r="F1127">
        <v>99.028201896104818</v>
      </c>
      <c r="G1127">
        <v>6.5221587222222224E-2</v>
      </c>
      <c r="H1127">
        <v>46.68048503355466</v>
      </c>
    </row>
    <row r="1128" spans="1:8" x14ac:dyDescent="0.35">
      <c r="A1128">
        <v>6.7388220833333345E-2</v>
      </c>
      <c r="B1128">
        <v>99.967372007101389</v>
      </c>
      <c r="C1128">
        <v>6.5277141949999992E-2</v>
      </c>
      <c r="D1128">
        <v>65.354143734687355</v>
      </c>
      <c r="E1128">
        <v>6.527714194444445E-2</v>
      </c>
      <c r="F1128">
        <v>99.016883854702982</v>
      </c>
      <c r="G1128">
        <v>6.527714194444445E-2</v>
      </c>
      <c r="H1128">
        <v>46.668945069772398</v>
      </c>
    </row>
    <row r="1129" spans="1:8" x14ac:dyDescent="0.35">
      <c r="A1129">
        <v>6.7443775555555557E-2</v>
      </c>
      <c r="B1129">
        <v>99.958015450314292</v>
      </c>
      <c r="C1129">
        <v>6.5332696666666662E-2</v>
      </c>
      <c r="D1129">
        <v>65.379442886056154</v>
      </c>
      <c r="E1129">
        <v>6.5332696666666676E-2</v>
      </c>
      <c r="F1129">
        <v>99.000017753790431</v>
      </c>
      <c r="G1129">
        <v>6.5332696666666676E-2</v>
      </c>
      <c r="H1129">
        <v>46.69047154067394</v>
      </c>
    </row>
    <row r="1130" spans="1:8" x14ac:dyDescent="0.35">
      <c r="A1130">
        <v>6.7499330277777783E-2</v>
      </c>
      <c r="B1130">
        <v>99.987044767525546</v>
      </c>
      <c r="C1130">
        <v>6.5388251383333332E-2</v>
      </c>
      <c r="D1130">
        <v>65.395865142207853</v>
      </c>
      <c r="E1130">
        <v>6.5388251388888888E-2</v>
      </c>
      <c r="F1130">
        <v>99.026204594680962</v>
      </c>
      <c r="G1130">
        <v>6.5388251388888888E-2</v>
      </c>
      <c r="H1130">
        <v>46.676046585946104</v>
      </c>
    </row>
    <row r="1131" spans="1:8" x14ac:dyDescent="0.35">
      <c r="A1131">
        <v>6.7554885000000009E-2</v>
      </c>
      <c r="B1131">
        <v>99.978407945875929</v>
      </c>
      <c r="C1131">
        <v>6.544380611666667E-2</v>
      </c>
      <c r="D1131">
        <v>65.381218265099619</v>
      </c>
      <c r="E1131">
        <v>6.5443806111111114E-2</v>
      </c>
      <c r="F1131">
        <v>99.023319603735388</v>
      </c>
      <c r="G1131">
        <v>6.5443806111111114E-2</v>
      </c>
      <c r="H1131">
        <v>46.711776089195048</v>
      </c>
    </row>
    <row r="1132" spans="1:8" x14ac:dyDescent="0.35">
      <c r="A1132">
        <v>6.7610439722222221E-2</v>
      </c>
      <c r="B1132">
        <v>99.965932536826458</v>
      </c>
      <c r="C1132">
        <v>6.5499360833333339E-2</v>
      </c>
      <c r="D1132">
        <v>65.399415900294727</v>
      </c>
      <c r="E1132">
        <v>6.5499360833333339E-2</v>
      </c>
      <c r="F1132">
        <v>99.026204594680962</v>
      </c>
      <c r="G1132">
        <v>6.5499360833333339E-2</v>
      </c>
      <c r="H1132">
        <v>46.703564961119199</v>
      </c>
    </row>
    <row r="1133" spans="1:8" x14ac:dyDescent="0.35">
      <c r="A1133">
        <v>6.7665994444444447E-2</v>
      </c>
      <c r="B1133">
        <v>99.96881147737632</v>
      </c>
      <c r="C1133">
        <v>6.5554915549999995E-2</v>
      </c>
      <c r="D1133">
        <v>65.412953165500838</v>
      </c>
      <c r="E1133">
        <v>6.5554915555555551E-2</v>
      </c>
      <c r="F1133">
        <v>98.998242374747008</v>
      </c>
      <c r="G1133">
        <v>6.5554915555555551E-2</v>
      </c>
      <c r="H1133">
        <v>46.720874906792602</v>
      </c>
    </row>
    <row r="1134" spans="1:8" x14ac:dyDescent="0.35">
      <c r="A1134">
        <v>6.7721549166666672E-2</v>
      </c>
      <c r="B1134">
        <v>99.98872414951299</v>
      </c>
      <c r="C1134">
        <v>6.5610470283333333E-2</v>
      </c>
      <c r="D1134">
        <v>65.385878635088588</v>
      </c>
      <c r="E1134">
        <v>6.5610470277777777E-2</v>
      </c>
      <c r="F1134">
        <v>99.031974576572097</v>
      </c>
      <c r="G1134">
        <v>6.5610470277777777E-2</v>
      </c>
      <c r="H1134">
        <v>46.718211838227461</v>
      </c>
    </row>
    <row r="1135" spans="1:8" x14ac:dyDescent="0.35">
      <c r="A1135">
        <v>6.7777103888888884E-2</v>
      </c>
      <c r="B1135">
        <v>99.965212801688992</v>
      </c>
      <c r="C1135">
        <v>6.5666025000000003E-2</v>
      </c>
      <c r="D1135">
        <v>65.408736640272693</v>
      </c>
      <c r="E1135">
        <v>6.5666025000000003E-2</v>
      </c>
      <c r="F1135">
        <v>99.065262933636333</v>
      </c>
      <c r="G1135">
        <v>6.5666025000000003E-2</v>
      </c>
      <c r="H1135">
        <v>46.744176756737566</v>
      </c>
    </row>
    <row r="1136" spans="1:8" x14ac:dyDescent="0.35">
      <c r="A1136">
        <v>6.783265861111111E-2</v>
      </c>
      <c r="B1136">
        <v>99.966172448538941</v>
      </c>
      <c r="C1136">
        <v>6.5721579716666659E-2</v>
      </c>
      <c r="D1136">
        <v>65.412287398359553</v>
      </c>
      <c r="E1136">
        <v>6.5721579722222229E-2</v>
      </c>
      <c r="F1136">
        <v>99.032862266093801</v>
      </c>
      <c r="G1136">
        <v>6.5721579722222229E-2</v>
      </c>
      <c r="H1136">
        <v>46.750168661009134</v>
      </c>
    </row>
    <row r="1137" spans="1:8" x14ac:dyDescent="0.35">
      <c r="A1137">
        <v>6.7888213333333336E-2</v>
      </c>
      <c r="B1137">
        <v>99.957295715176812</v>
      </c>
      <c r="C1137">
        <v>6.5777134449999997E-2</v>
      </c>
      <c r="D1137">
        <v>65.40984625217483</v>
      </c>
      <c r="E1137">
        <v>6.5777134444444454E-2</v>
      </c>
      <c r="F1137">
        <v>99.026870361822247</v>
      </c>
      <c r="G1137">
        <v>6.5777134444444454E-2</v>
      </c>
      <c r="H1137">
        <v>46.729086034868452</v>
      </c>
    </row>
    <row r="1138" spans="1:8" x14ac:dyDescent="0.35">
      <c r="A1138">
        <v>6.7943768055555548E-2</v>
      </c>
      <c r="B1138">
        <v>99.952497480927022</v>
      </c>
      <c r="C1138">
        <v>6.5832689166666666E-2</v>
      </c>
      <c r="D1138">
        <v>65.438474239250084</v>
      </c>
      <c r="E1138">
        <v>6.5832689166666666E-2</v>
      </c>
      <c r="F1138">
        <v>99.042404928452214</v>
      </c>
      <c r="G1138">
        <v>6.5832689166666666E-2</v>
      </c>
      <c r="H1138">
        <v>46.75371941909598</v>
      </c>
    </row>
    <row r="1139" spans="1:8" x14ac:dyDescent="0.35">
      <c r="A1139">
        <v>6.7999322777777774E-2</v>
      </c>
      <c r="B1139">
        <v>99.963773331414032</v>
      </c>
      <c r="C1139">
        <v>6.5888243883333336E-2</v>
      </c>
      <c r="D1139">
        <v>65.406517416468418</v>
      </c>
      <c r="E1139">
        <v>6.5888243888888892E-2</v>
      </c>
      <c r="F1139">
        <v>99.047952987962944</v>
      </c>
      <c r="G1139">
        <v>6.5888243888888892E-2</v>
      </c>
      <c r="H1139">
        <v>46.7790185704648</v>
      </c>
    </row>
    <row r="1140" spans="1:8" x14ac:dyDescent="0.35">
      <c r="A1140">
        <v>6.8054877499999999E-2</v>
      </c>
      <c r="B1140">
        <v>99.979367592725879</v>
      </c>
      <c r="C1140">
        <v>6.5943798616666674E-2</v>
      </c>
      <c r="D1140">
        <v>65.451345737314909</v>
      </c>
      <c r="E1140">
        <v>6.5943798611111118E-2</v>
      </c>
      <c r="F1140">
        <v>99.026204594680962</v>
      </c>
      <c r="G1140">
        <v>6.5943798611111118E-2</v>
      </c>
      <c r="H1140">
        <v>46.762374391932681</v>
      </c>
    </row>
    <row r="1141" spans="1:8" x14ac:dyDescent="0.35">
      <c r="A1141">
        <v>6.8110432222222211E-2</v>
      </c>
      <c r="B1141">
        <v>99.98872414951299</v>
      </c>
      <c r="C1141">
        <v>6.599935333333333E-2</v>
      </c>
      <c r="D1141">
        <v>65.422051983098385</v>
      </c>
      <c r="E1141">
        <v>6.599935333333333E-2</v>
      </c>
      <c r="F1141">
        <v>99.055942193658353</v>
      </c>
      <c r="G1141">
        <v>6.599935333333333E-2</v>
      </c>
      <c r="H1141">
        <v>46.778574725703933</v>
      </c>
    </row>
    <row r="1142" spans="1:8" x14ac:dyDescent="0.35">
      <c r="A1142">
        <v>6.8165986666666664E-2</v>
      </c>
      <c r="B1142">
        <v>99.978168034163417</v>
      </c>
      <c r="C1142">
        <v>6.6054907783333325E-2</v>
      </c>
      <c r="D1142">
        <v>65.450458047793219</v>
      </c>
      <c r="E1142">
        <v>6.6054907777777769E-2</v>
      </c>
      <c r="F1142">
        <v>99.043514540354366</v>
      </c>
      <c r="G1142">
        <v>6.6054907777777769E-2</v>
      </c>
      <c r="H1142">
        <v>46.80254234279019</v>
      </c>
    </row>
    <row r="1143" spans="1:8" x14ac:dyDescent="0.35">
      <c r="A1143">
        <v>6.822154138888889E-2</v>
      </c>
      <c r="B1143">
        <v>99.979847416150861</v>
      </c>
      <c r="C1143">
        <v>6.6110462499999995E-2</v>
      </c>
      <c r="D1143">
        <v>65.459556865390766</v>
      </c>
      <c r="E1143">
        <v>6.6110462500000008E-2</v>
      </c>
      <c r="F1143">
        <v>99.061268330788636</v>
      </c>
      <c r="G1143">
        <v>6.6110462500000008E-2</v>
      </c>
      <c r="H1143">
        <v>46.786120086638505</v>
      </c>
    </row>
    <row r="1144" spans="1:8" x14ac:dyDescent="0.35">
      <c r="A1144">
        <v>6.8277096111111116E-2</v>
      </c>
      <c r="B1144">
        <v>99.981766709850774</v>
      </c>
      <c r="C1144">
        <v>6.6166017216666664E-2</v>
      </c>
      <c r="D1144">
        <v>65.461332244434189</v>
      </c>
      <c r="E1144">
        <v>6.616601722222222E-2</v>
      </c>
      <c r="F1144">
        <v>99.067038312679756</v>
      </c>
      <c r="G1144">
        <v>6.616601722222222E-2</v>
      </c>
      <c r="H1144">
        <v>46.801654653268471</v>
      </c>
    </row>
    <row r="1145" spans="1:8" x14ac:dyDescent="0.35">
      <c r="A1145">
        <v>6.8332650833333328E-2</v>
      </c>
      <c r="B1145">
        <v>99.990883354925387</v>
      </c>
      <c r="C1145">
        <v>6.6221571950000002E-2</v>
      </c>
      <c r="D1145">
        <v>65.478420267727159</v>
      </c>
      <c r="E1145">
        <v>6.6221571944444446E-2</v>
      </c>
      <c r="F1145">
        <v>99.054610659375768</v>
      </c>
      <c r="G1145">
        <v>6.6221571944444446E-2</v>
      </c>
      <c r="H1145">
        <v>46.810975393246466</v>
      </c>
    </row>
    <row r="1146" spans="1:8" x14ac:dyDescent="0.35">
      <c r="A1146">
        <v>6.8388205555555553E-2</v>
      </c>
      <c r="B1146">
        <v>99.967851830526371</v>
      </c>
      <c r="C1146">
        <v>6.6277126666666672E-2</v>
      </c>
      <c r="D1146">
        <v>65.473759897738177</v>
      </c>
      <c r="E1146">
        <v>6.6277126666666672E-2</v>
      </c>
      <c r="F1146">
        <v>99.069701381244897</v>
      </c>
      <c r="G1146">
        <v>6.6277126666666672E-2</v>
      </c>
      <c r="H1146">
        <v>46.793443525192643</v>
      </c>
    </row>
    <row r="1147" spans="1:8" x14ac:dyDescent="0.35">
      <c r="A1147">
        <v>6.8443760277777779E-2</v>
      </c>
      <c r="B1147">
        <v>99.987524590950528</v>
      </c>
      <c r="C1147">
        <v>6.6332681383333328E-2</v>
      </c>
      <c r="D1147">
        <v>65.480861413911867</v>
      </c>
      <c r="E1147">
        <v>6.6332681388888884E-2</v>
      </c>
      <c r="F1147">
        <v>99.050394134147638</v>
      </c>
      <c r="G1147">
        <v>6.6332681388888884E-2</v>
      </c>
      <c r="H1147">
        <v>46.829838795582859</v>
      </c>
    </row>
    <row r="1148" spans="1:8" x14ac:dyDescent="0.35">
      <c r="A1148">
        <v>6.8499314999999991E-2</v>
      </c>
      <c r="B1148">
        <v>99.96473297826401</v>
      </c>
      <c r="C1148">
        <v>6.6388236116666666E-2</v>
      </c>
      <c r="D1148">
        <v>65.522138976671513</v>
      </c>
      <c r="E1148">
        <v>6.638823611111111E-2</v>
      </c>
      <c r="F1148">
        <v>99.051281823669342</v>
      </c>
      <c r="G1148">
        <v>6.638823611111111E-2</v>
      </c>
      <c r="H1148">
        <v>46.824512658452591</v>
      </c>
    </row>
    <row r="1149" spans="1:8" x14ac:dyDescent="0.35">
      <c r="A1149">
        <v>6.8554869722222217E-2</v>
      </c>
      <c r="B1149">
        <v>99.966172448538941</v>
      </c>
      <c r="C1149">
        <v>6.6443790833333335E-2</v>
      </c>
      <c r="D1149">
        <v>65.494176756737573</v>
      </c>
      <c r="E1149">
        <v>6.6443790833333335E-2</v>
      </c>
      <c r="F1149">
        <v>99.036413024180661</v>
      </c>
      <c r="G1149">
        <v>6.6443790833333335E-2</v>
      </c>
      <c r="H1149">
        <v>46.846482974114977</v>
      </c>
    </row>
    <row r="1150" spans="1:8" x14ac:dyDescent="0.35">
      <c r="A1150">
        <v>6.8610424444444443E-2</v>
      </c>
      <c r="B1150">
        <v>99.979847416150861</v>
      </c>
      <c r="C1150">
        <v>6.6499345550000005E-2</v>
      </c>
      <c r="D1150">
        <v>65.487075240563868</v>
      </c>
      <c r="E1150">
        <v>6.6499345555555561E-2</v>
      </c>
      <c r="F1150">
        <v>99.059492951745199</v>
      </c>
      <c r="G1150">
        <v>6.6499345555555561E-2</v>
      </c>
      <c r="H1150">
        <v>46.847370663636688</v>
      </c>
    </row>
    <row r="1151" spans="1:8" x14ac:dyDescent="0.35">
      <c r="A1151">
        <v>6.8665979166666669E-2</v>
      </c>
      <c r="B1151">
        <v>99.97504918190107</v>
      </c>
      <c r="C1151">
        <v>6.6554900283333343E-2</v>
      </c>
      <c r="D1151">
        <v>65.508823633845822</v>
      </c>
      <c r="E1151">
        <v>6.6554900277777787E-2</v>
      </c>
      <c r="F1151">
        <v>99.056386038419205</v>
      </c>
      <c r="G1151">
        <v>6.6554900277777787E-2</v>
      </c>
      <c r="H1151">
        <v>46.859798316940669</v>
      </c>
    </row>
    <row r="1152" spans="1:8" x14ac:dyDescent="0.35">
      <c r="A1152">
        <v>6.8721533888888894E-2</v>
      </c>
      <c r="B1152">
        <v>99.97600882875102</v>
      </c>
      <c r="C1152">
        <v>6.6610454999999999E-2</v>
      </c>
      <c r="D1152">
        <v>65.502165962432997</v>
      </c>
      <c r="E1152">
        <v>6.6610454999999999E-2</v>
      </c>
      <c r="F1152">
        <v>99.084792103114012</v>
      </c>
      <c r="G1152">
        <v>6.6610454999999999E-2</v>
      </c>
      <c r="H1152">
        <v>46.861129851223247</v>
      </c>
    </row>
    <row r="1153" spans="1:8" x14ac:dyDescent="0.35">
      <c r="A1153">
        <v>6.877708861111112E-2</v>
      </c>
      <c r="B1153">
        <v>99.95921500887674</v>
      </c>
      <c r="C1153">
        <v>6.6666009716666669E-2</v>
      </c>
      <c r="D1153">
        <v>65.494398679117978</v>
      </c>
      <c r="E1153">
        <v>6.6666009722222225E-2</v>
      </c>
      <c r="F1153">
        <v>99.05572027127792</v>
      </c>
      <c r="G1153">
        <v>6.6666009722222225E-2</v>
      </c>
      <c r="H1153">
        <v>46.878661719277069</v>
      </c>
    </row>
    <row r="1154" spans="1:8" x14ac:dyDescent="0.35">
      <c r="A1154">
        <v>6.8832643333333332E-2</v>
      </c>
      <c r="B1154">
        <v>99.965452713401476</v>
      </c>
      <c r="C1154">
        <v>6.6721564450000007E-2</v>
      </c>
      <c r="D1154">
        <v>65.53967084472535</v>
      </c>
      <c r="E1154">
        <v>6.6721564444444451E-2</v>
      </c>
      <c r="F1154">
        <v>99.069035614103612</v>
      </c>
      <c r="G1154">
        <v>6.6721564444444451E-2</v>
      </c>
      <c r="H1154">
        <v>46.872225970244649</v>
      </c>
    </row>
    <row r="1155" spans="1:8" x14ac:dyDescent="0.35">
      <c r="A1155">
        <v>6.8888198055555558E-2</v>
      </c>
      <c r="B1155">
        <v>99.990883354925387</v>
      </c>
      <c r="C1155">
        <v>6.6777119166666662E-2</v>
      </c>
      <c r="D1155">
        <v>65.523026666193232</v>
      </c>
      <c r="E1155">
        <v>6.6777119166666662E-2</v>
      </c>
      <c r="F1155">
        <v>99.079022121222877</v>
      </c>
      <c r="G1155">
        <v>6.6777119166666662E-2</v>
      </c>
      <c r="H1155">
        <v>46.894196285907043</v>
      </c>
    </row>
    <row r="1156" spans="1:8" x14ac:dyDescent="0.35">
      <c r="A1156">
        <v>6.8943752777777784E-2</v>
      </c>
      <c r="B1156">
        <v>99.948418981814697</v>
      </c>
      <c r="C1156">
        <v>6.6832673883333332E-2</v>
      </c>
      <c r="D1156">
        <v>65.519253985725953</v>
      </c>
      <c r="E1156">
        <v>6.6832673888888888E-2</v>
      </c>
      <c r="F1156">
        <v>99.079022121222877</v>
      </c>
      <c r="G1156">
        <v>6.6832673888888888E-2</v>
      </c>
      <c r="H1156">
        <v>46.894196285907043</v>
      </c>
    </row>
    <row r="1157" spans="1:8" x14ac:dyDescent="0.35">
      <c r="A1157">
        <v>6.8999307499999996E-2</v>
      </c>
      <c r="B1157">
        <v>99.978887769300911</v>
      </c>
      <c r="C1157">
        <v>6.688822861666667E-2</v>
      </c>
      <c r="D1157">
        <v>65.536120086638491</v>
      </c>
      <c r="E1157">
        <v>6.6888228611111114E-2</v>
      </c>
      <c r="F1157">
        <v>99.073474061712176</v>
      </c>
      <c r="G1157">
        <v>6.6888228611111114E-2</v>
      </c>
      <c r="H1157">
        <v>46.89108937258105</v>
      </c>
    </row>
    <row r="1158" spans="1:8" x14ac:dyDescent="0.35">
      <c r="A1158">
        <v>6.9054862222222221E-2</v>
      </c>
      <c r="B1158">
        <v>99.967372007101389</v>
      </c>
      <c r="C1158">
        <v>6.6943783333333326E-2</v>
      </c>
      <c r="D1158">
        <v>65.550988886127186</v>
      </c>
      <c r="E1158">
        <v>6.694378333333334E-2</v>
      </c>
      <c r="F1158">
        <v>99.086789404537868</v>
      </c>
      <c r="G1158">
        <v>6.694378333333334E-2</v>
      </c>
      <c r="H1158">
        <v>46.903738948265463</v>
      </c>
    </row>
    <row r="1159" spans="1:8" x14ac:dyDescent="0.35">
      <c r="A1159">
        <v>6.9110416944444447E-2</v>
      </c>
      <c r="B1159">
        <v>99.982006621563258</v>
      </c>
      <c r="C1159">
        <v>6.6999338049999996E-2</v>
      </c>
      <c r="D1159">
        <v>65.532347406171226</v>
      </c>
      <c r="E1159">
        <v>6.6999338055555566E-2</v>
      </c>
      <c r="F1159">
        <v>99.084126335972726</v>
      </c>
      <c r="G1159">
        <v>6.6999338055555566E-2</v>
      </c>
      <c r="H1159">
        <v>46.913725455384721</v>
      </c>
    </row>
    <row r="1160" spans="1:8" x14ac:dyDescent="0.35">
      <c r="A1160">
        <v>6.9165971666666659E-2</v>
      </c>
      <c r="B1160">
        <v>99.967132095388905</v>
      </c>
      <c r="C1160">
        <v>6.7054892783333334E-2</v>
      </c>
      <c r="D1160">
        <v>65.568964598941875</v>
      </c>
      <c r="E1160">
        <v>6.7054892777777791E-2</v>
      </c>
      <c r="F1160">
        <v>99.073252139331743</v>
      </c>
      <c r="G1160">
        <v>6.7054892777777791E-2</v>
      </c>
      <c r="H1160">
        <v>46.937693072470971</v>
      </c>
    </row>
    <row r="1161" spans="1:8" x14ac:dyDescent="0.35">
      <c r="A1161">
        <v>6.9221526388888885E-2</v>
      </c>
      <c r="B1161">
        <v>99.952497480927022</v>
      </c>
      <c r="C1161">
        <v>6.711044721666666E-2</v>
      </c>
      <c r="D1161">
        <v>65.548769662322911</v>
      </c>
      <c r="E1161">
        <v>6.7110447222222216E-2</v>
      </c>
      <c r="F1161">
        <v>99.07924404360331</v>
      </c>
      <c r="G1161">
        <v>6.7110447222222216E-2</v>
      </c>
      <c r="H1161">
        <v>46.957888009089942</v>
      </c>
    </row>
    <row r="1162" spans="1:8" x14ac:dyDescent="0.35">
      <c r="A1162">
        <v>6.9277080833333338E-2</v>
      </c>
      <c r="B1162">
        <v>99.979607504438377</v>
      </c>
      <c r="C1162">
        <v>6.7166001949999998E-2</v>
      </c>
      <c r="D1162">
        <v>65.545440826616485</v>
      </c>
      <c r="E1162">
        <v>6.7166001944444442E-2</v>
      </c>
      <c r="F1162">
        <v>99.066816390299323</v>
      </c>
      <c r="G1162">
        <v>6.7166001944444442E-2</v>
      </c>
      <c r="H1162">
        <v>46.953893406242244</v>
      </c>
    </row>
    <row r="1163" spans="1:8" x14ac:dyDescent="0.35">
      <c r="A1163">
        <v>6.933263555555555E-2</v>
      </c>
      <c r="B1163">
        <v>99.959934744014205</v>
      </c>
      <c r="C1163">
        <v>6.7221556666666668E-2</v>
      </c>
      <c r="D1163">
        <v>65.574068813691738</v>
      </c>
      <c r="E1163">
        <v>6.7221556666666668E-2</v>
      </c>
      <c r="F1163">
        <v>99.090784007385565</v>
      </c>
      <c r="G1163">
        <v>6.7221556666666668E-2</v>
      </c>
      <c r="H1163">
        <v>46.95877569861166</v>
      </c>
    </row>
    <row r="1164" spans="1:8" x14ac:dyDescent="0.35">
      <c r="A1164">
        <v>6.9388190277777775E-2</v>
      </c>
      <c r="B1164">
        <v>99.983206180125705</v>
      </c>
      <c r="C1164">
        <v>6.7277111383333324E-2</v>
      </c>
      <c r="D1164">
        <v>65.574956503213443</v>
      </c>
      <c r="E1164">
        <v>6.727711138888888E-2</v>
      </c>
      <c r="F1164">
        <v>99.112310478287114</v>
      </c>
      <c r="G1164">
        <v>6.727711138888888E-2</v>
      </c>
      <c r="H1164">
        <v>46.975197954763338</v>
      </c>
    </row>
    <row r="1165" spans="1:8" x14ac:dyDescent="0.35">
      <c r="A1165">
        <v>6.9443745000000001E-2</v>
      </c>
      <c r="B1165">
        <v>99.972170241351179</v>
      </c>
      <c r="C1165">
        <v>6.7332666116666662E-2</v>
      </c>
      <c r="D1165">
        <v>65.55897809182261</v>
      </c>
      <c r="E1165">
        <v>6.7332666111111106E-2</v>
      </c>
      <c r="F1165">
        <v>99.098995135461422</v>
      </c>
      <c r="G1165">
        <v>6.7332666111111106E-2</v>
      </c>
      <c r="H1165">
        <v>46.99162021091503</v>
      </c>
    </row>
    <row r="1166" spans="1:8" x14ac:dyDescent="0.35">
      <c r="A1166">
        <v>6.9499299722222213E-2</v>
      </c>
      <c r="B1166">
        <v>99.952977304352004</v>
      </c>
      <c r="C1166">
        <v>6.7388220833333332E-2</v>
      </c>
      <c r="D1166">
        <v>65.581392252245848</v>
      </c>
      <c r="E1166">
        <v>6.7388220833333345E-2</v>
      </c>
      <c r="F1166">
        <v>99.088342861200871</v>
      </c>
      <c r="G1166">
        <v>6.7388220833333345E-2</v>
      </c>
      <c r="H1166">
        <v>46.963657990981069</v>
      </c>
    </row>
    <row r="1167" spans="1:8" x14ac:dyDescent="0.35">
      <c r="A1167">
        <v>6.9554854444444453E-2</v>
      </c>
      <c r="B1167">
        <v>99.962813684564082</v>
      </c>
      <c r="C1167">
        <v>6.7443775550000001E-2</v>
      </c>
      <c r="D1167">
        <v>65.573403046550439</v>
      </c>
      <c r="E1167">
        <v>6.7443775555555557E-2</v>
      </c>
      <c r="F1167">
        <v>99.088120938820452</v>
      </c>
      <c r="G1167">
        <v>6.7443775555555557E-2</v>
      </c>
      <c r="H1167">
        <v>46.98096793665448</v>
      </c>
    </row>
    <row r="1168" spans="1:8" x14ac:dyDescent="0.35">
      <c r="A1168">
        <v>6.9610409166666679E-2</v>
      </c>
      <c r="B1168">
        <v>99.97121059450123</v>
      </c>
      <c r="C1168">
        <v>6.7499330283333339E-2</v>
      </c>
      <c r="D1168">
        <v>65.60314064552783</v>
      </c>
      <c r="E1168">
        <v>6.7499330277777783E-2</v>
      </c>
      <c r="F1168">
        <v>99.095444377374562</v>
      </c>
      <c r="G1168">
        <v>6.7499330277777783E-2</v>
      </c>
      <c r="H1168">
        <v>47.006489010403726</v>
      </c>
    </row>
    <row r="1169" spans="1:8" x14ac:dyDescent="0.35">
      <c r="A1169">
        <v>6.966596388888889E-2</v>
      </c>
      <c r="B1169">
        <v>99.974569358476089</v>
      </c>
      <c r="C1169">
        <v>6.7554885000000009E-2</v>
      </c>
      <c r="D1169">
        <v>65.579838795582859</v>
      </c>
      <c r="E1169">
        <v>6.7554885000000009E-2</v>
      </c>
      <c r="F1169">
        <v>99.097219756417999</v>
      </c>
      <c r="G1169">
        <v>6.7554885000000009E-2</v>
      </c>
      <c r="H1169">
        <v>47.010261690871005</v>
      </c>
    </row>
    <row r="1170" spans="1:8" x14ac:dyDescent="0.35">
      <c r="A1170">
        <v>6.9721518611111116E-2</v>
      </c>
      <c r="B1170">
        <v>99.978647857588413</v>
      </c>
      <c r="C1170">
        <v>6.7610439716666665E-2</v>
      </c>
      <c r="D1170">
        <v>65.593154138408551</v>
      </c>
      <c r="E1170">
        <v>6.7610439722222221E-2</v>
      </c>
      <c r="F1170">
        <v>99.099882824983126</v>
      </c>
      <c r="G1170">
        <v>6.7610439722222221E-2</v>
      </c>
      <c r="H1170">
        <v>47.01381244895785</v>
      </c>
    </row>
    <row r="1171" spans="1:8" x14ac:dyDescent="0.35">
      <c r="A1171">
        <v>6.9777073333333342E-2</v>
      </c>
      <c r="B1171">
        <v>99.963773331414032</v>
      </c>
      <c r="C1171">
        <v>6.7665994450000003E-2</v>
      </c>
      <c r="D1171">
        <v>65.619119056918635</v>
      </c>
      <c r="E1171">
        <v>6.7665994444444447E-2</v>
      </c>
      <c r="F1171">
        <v>99.104099350211257</v>
      </c>
      <c r="G1171">
        <v>6.7665994444444447E-2</v>
      </c>
      <c r="H1171">
        <v>46.99805595994745</v>
      </c>
    </row>
    <row r="1172" spans="1:8" x14ac:dyDescent="0.35">
      <c r="A1172">
        <v>6.9832628055555554E-2</v>
      </c>
      <c r="B1172">
        <v>99.977448299025951</v>
      </c>
      <c r="C1172">
        <v>6.7721549166666672E-2</v>
      </c>
      <c r="D1172">
        <v>65.632434399744355</v>
      </c>
      <c r="E1172">
        <v>6.7721549166666672E-2</v>
      </c>
      <c r="F1172">
        <v>99.13206157014524</v>
      </c>
      <c r="G1172">
        <v>6.7721549166666672E-2</v>
      </c>
      <c r="H1172">
        <v>47.026462024642264</v>
      </c>
    </row>
    <row r="1173" spans="1:8" x14ac:dyDescent="0.35">
      <c r="A1173">
        <v>6.988818277777778E-2</v>
      </c>
      <c r="B1173">
        <v>99.96881147737632</v>
      </c>
      <c r="C1173">
        <v>6.7777103883333328E-2</v>
      </c>
      <c r="D1173">
        <v>65.624445194048931</v>
      </c>
      <c r="E1173">
        <v>6.7777103888888884E-2</v>
      </c>
      <c r="F1173">
        <v>99.11563931399354</v>
      </c>
      <c r="G1173">
        <v>6.7777103888888884E-2</v>
      </c>
      <c r="H1173">
        <v>47.050651564108939</v>
      </c>
    </row>
    <row r="1174" spans="1:8" x14ac:dyDescent="0.35">
      <c r="A1174">
        <v>6.9943737500000006E-2</v>
      </c>
      <c r="B1174">
        <v>99.984165826975683</v>
      </c>
      <c r="C1174">
        <v>6.7832658616666666E-2</v>
      </c>
      <c r="D1174">
        <v>65.618009445016511</v>
      </c>
      <c r="E1174">
        <v>6.783265861111111E-2</v>
      </c>
      <c r="F1174">
        <v>99.111644711145829</v>
      </c>
      <c r="G1174">
        <v>6.783265861111111E-2</v>
      </c>
      <c r="H1174">
        <v>47.059972304086934</v>
      </c>
    </row>
    <row r="1175" spans="1:8" x14ac:dyDescent="0.35">
      <c r="A1175">
        <v>6.9999292222222217E-2</v>
      </c>
      <c r="B1175">
        <v>99.946739599827268</v>
      </c>
      <c r="C1175">
        <v>6.7888213333333336E-2</v>
      </c>
      <c r="D1175">
        <v>65.635319390689929</v>
      </c>
      <c r="E1175">
        <v>6.7888213333333336E-2</v>
      </c>
      <c r="F1175">
        <v>99.115195469232688</v>
      </c>
      <c r="G1175">
        <v>6.7888213333333336E-2</v>
      </c>
      <c r="H1175">
        <v>47.071068423108336</v>
      </c>
    </row>
    <row r="1176" spans="1:8" x14ac:dyDescent="0.35">
      <c r="A1176">
        <v>7.0054846944444443E-2</v>
      </c>
      <c r="B1176">
        <v>99.980567151288326</v>
      </c>
      <c r="C1176">
        <v>6.7943768049999992E-2</v>
      </c>
      <c r="D1176">
        <v>65.647081276852617</v>
      </c>
      <c r="E1176">
        <v>6.7943768055555548E-2</v>
      </c>
      <c r="F1176">
        <v>99.113420090189251</v>
      </c>
      <c r="G1176">
        <v>6.7943768055555548E-2</v>
      </c>
      <c r="H1176">
        <v>47.035782764620251</v>
      </c>
    </row>
    <row r="1177" spans="1:8" x14ac:dyDescent="0.35">
      <c r="A1177">
        <v>7.0110401666666669E-2</v>
      </c>
      <c r="B1177">
        <v>99.968571565663837</v>
      </c>
      <c r="C1177">
        <v>6.799932278333333E-2</v>
      </c>
      <c r="D1177">
        <v>65.640201683059331</v>
      </c>
      <c r="E1177">
        <v>6.7999322777777774E-2</v>
      </c>
      <c r="F1177">
        <v>99.113420090189251</v>
      </c>
      <c r="G1177">
        <v>6.7999322777777774E-2</v>
      </c>
      <c r="H1177">
        <v>47.060859993608631</v>
      </c>
    </row>
    <row r="1178" spans="1:8" x14ac:dyDescent="0.35">
      <c r="A1178">
        <v>7.0165956388888881E-2</v>
      </c>
      <c r="B1178">
        <v>99.975289093613554</v>
      </c>
      <c r="C1178">
        <v>6.8054877499999999E-2</v>
      </c>
      <c r="D1178">
        <v>65.655958172069745</v>
      </c>
      <c r="E1178">
        <v>6.8054877499999999E-2</v>
      </c>
      <c r="F1178">
        <v>99.121853140645527</v>
      </c>
      <c r="G1178">
        <v>6.8054877499999999E-2</v>
      </c>
      <c r="H1178">
        <v>47.056199623619641</v>
      </c>
    </row>
    <row r="1179" spans="1:8" x14ac:dyDescent="0.35">
      <c r="A1179">
        <v>7.0221511111111107E-2</v>
      </c>
      <c r="B1179">
        <v>99.966412360251425</v>
      </c>
      <c r="C1179">
        <v>6.8110432216666655E-2</v>
      </c>
      <c r="D1179">
        <v>65.638648226396327</v>
      </c>
      <c r="E1179">
        <v>6.8110432222222211E-2</v>
      </c>
      <c r="F1179">
        <v>99.112532400667547</v>
      </c>
      <c r="G1179">
        <v>6.8110432222222211E-2</v>
      </c>
      <c r="H1179">
        <v>47.086159144977458</v>
      </c>
    </row>
    <row r="1180" spans="1:8" x14ac:dyDescent="0.35">
      <c r="A1180">
        <v>7.0277065833333333E-2</v>
      </c>
      <c r="B1180">
        <v>99.954896598051917</v>
      </c>
      <c r="C1180">
        <v>6.8165986666666664E-2</v>
      </c>
      <c r="D1180">
        <v>65.668163902993285</v>
      </c>
      <c r="E1180">
        <v>6.8165986666666664E-2</v>
      </c>
      <c r="F1180">
        <v>99.097885523559285</v>
      </c>
      <c r="G1180">
        <v>6.8165986666666664E-2</v>
      </c>
      <c r="H1180">
        <v>47.089487980683877</v>
      </c>
    </row>
    <row r="1181" spans="1:8" x14ac:dyDescent="0.35">
      <c r="A1181">
        <v>7.0332620277777785E-2</v>
      </c>
      <c r="B1181">
        <v>99.961854037714119</v>
      </c>
      <c r="C1181">
        <v>6.8221541383333334E-2</v>
      </c>
      <c r="D1181">
        <v>65.671936583460564</v>
      </c>
      <c r="E1181">
        <v>6.822154138888889E-2</v>
      </c>
      <c r="F1181">
        <v>99.111200866384976</v>
      </c>
      <c r="G1181">
        <v>6.822154138888889E-2</v>
      </c>
      <c r="H1181">
        <v>47.104356780172566</v>
      </c>
    </row>
    <row r="1182" spans="1:8" x14ac:dyDescent="0.35">
      <c r="A1182">
        <v>7.0388174999999997E-2</v>
      </c>
      <c r="B1182">
        <v>99.986564944100564</v>
      </c>
      <c r="C1182">
        <v>6.8277096116666672E-2</v>
      </c>
      <c r="D1182">
        <v>65.684364236764566</v>
      </c>
      <c r="E1182">
        <v>6.8277096111111116E-2</v>
      </c>
      <c r="F1182">
        <v>99.124738131591101</v>
      </c>
      <c r="G1182">
        <v>6.8277096111111116E-2</v>
      </c>
      <c r="H1182">
        <v>47.126327095834966</v>
      </c>
    </row>
    <row r="1183" spans="1:8" x14ac:dyDescent="0.35">
      <c r="A1183">
        <v>7.0443729722222223E-2</v>
      </c>
      <c r="B1183">
        <v>99.998560529725069</v>
      </c>
      <c r="C1183">
        <v>6.8332650833333328E-2</v>
      </c>
      <c r="D1183">
        <v>65.677040798210427</v>
      </c>
      <c r="E1183">
        <v>6.8332650833333328E-2</v>
      </c>
      <c r="F1183">
        <v>99.124516209210668</v>
      </c>
      <c r="G1183">
        <v>6.8332650833333328E-2</v>
      </c>
      <c r="H1183">
        <v>47.102137556368291</v>
      </c>
    </row>
    <row r="1184" spans="1:8" x14ac:dyDescent="0.35">
      <c r="A1184">
        <v>7.0499284444444449E-2</v>
      </c>
      <c r="B1184">
        <v>99.971450506213714</v>
      </c>
      <c r="C1184">
        <v>6.8388205549999997E-2</v>
      </c>
      <c r="D1184">
        <v>65.69390689912295</v>
      </c>
      <c r="E1184">
        <v>6.8388205555555553E-2</v>
      </c>
      <c r="F1184">
        <v>99.129176579199665</v>
      </c>
      <c r="G1184">
        <v>6.8388205555555553E-2</v>
      </c>
      <c r="H1184">
        <v>47.111458296346271</v>
      </c>
    </row>
    <row r="1185" spans="1:8" x14ac:dyDescent="0.35">
      <c r="A1185">
        <v>7.0554839166666661E-2</v>
      </c>
      <c r="B1185">
        <v>99.979847416150861</v>
      </c>
      <c r="C1185">
        <v>6.8443760283333335E-2</v>
      </c>
      <c r="D1185">
        <v>65.70100841529667</v>
      </c>
      <c r="E1185">
        <v>6.8443760277777779E-2</v>
      </c>
      <c r="F1185">
        <v>99.115861236373973</v>
      </c>
      <c r="G1185">
        <v>6.8443760277777779E-2</v>
      </c>
      <c r="H1185">
        <v>47.126327095834966</v>
      </c>
    </row>
    <row r="1186" spans="1:8" x14ac:dyDescent="0.35">
      <c r="A1186">
        <v>7.0610393888888887E-2</v>
      </c>
      <c r="B1186">
        <v>99.97600882875102</v>
      </c>
      <c r="C1186">
        <v>6.8499314999999991E-2</v>
      </c>
      <c r="D1186">
        <v>65.704781095763948</v>
      </c>
      <c r="E1186">
        <v>6.8499314999999991E-2</v>
      </c>
      <c r="F1186">
        <v>99.144933068210079</v>
      </c>
      <c r="G1186">
        <v>6.8499314999999991E-2</v>
      </c>
      <c r="H1186">
        <v>47.152070091964646</v>
      </c>
    </row>
    <row r="1187" spans="1:8" x14ac:dyDescent="0.35">
      <c r="A1187">
        <v>7.0665948611111112E-2</v>
      </c>
      <c r="B1187">
        <v>99.981286886425792</v>
      </c>
      <c r="C1187">
        <v>6.8554869716666675E-2</v>
      </c>
      <c r="D1187">
        <v>65.689468451514415</v>
      </c>
      <c r="E1187">
        <v>6.8554869722222217E-2</v>
      </c>
      <c r="F1187">
        <v>99.137387707275508</v>
      </c>
      <c r="G1187">
        <v>6.8554869722222217E-2</v>
      </c>
      <c r="H1187">
        <v>47.133650534389098</v>
      </c>
    </row>
    <row r="1188" spans="1:8" x14ac:dyDescent="0.35">
      <c r="A1188">
        <v>7.0721503333333324E-2</v>
      </c>
      <c r="B1188">
        <v>99.962573772851599</v>
      </c>
      <c r="C1188">
        <v>6.8610424450000013E-2</v>
      </c>
      <c r="D1188">
        <v>65.695904200546821</v>
      </c>
      <c r="E1188">
        <v>6.8610424444444443E-2</v>
      </c>
      <c r="F1188">
        <v>99.136500017753789</v>
      </c>
      <c r="G1188">
        <v>6.8610424444444443E-2</v>
      </c>
      <c r="H1188">
        <v>47.165607357170757</v>
      </c>
    </row>
    <row r="1189" spans="1:8" x14ac:dyDescent="0.35">
      <c r="A1189">
        <v>7.077705805555555E-2</v>
      </c>
      <c r="B1189">
        <v>99.977448299025951</v>
      </c>
      <c r="C1189">
        <v>6.8665979166666669E-2</v>
      </c>
      <c r="D1189">
        <v>65.713214146220224</v>
      </c>
      <c r="E1189">
        <v>6.8665979166666669E-2</v>
      </c>
      <c r="F1189">
        <v>99.112310478287114</v>
      </c>
      <c r="G1189">
        <v>6.8665979166666669E-2</v>
      </c>
      <c r="H1189">
        <v>47.194013421865577</v>
      </c>
    </row>
    <row r="1190" spans="1:8" x14ac:dyDescent="0.35">
      <c r="A1190">
        <v>7.083261277777779E-2</v>
      </c>
      <c r="B1190">
        <v>99.965452713401476</v>
      </c>
      <c r="C1190">
        <v>6.8721533883333338E-2</v>
      </c>
      <c r="D1190">
        <v>65.745170969001904</v>
      </c>
      <c r="E1190">
        <v>6.8721533888888894E-2</v>
      </c>
      <c r="F1190">
        <v>99.127401200156243</v>
      </c>
      <c r="G1190">
        <v>6.8721533888888894E-2</v>
      </c>
      <c r="H1190">
        <v>47.159393530518763</v>
      </c>
    </row>
    <row r="1191" spans="1:8" x14ac:dyDescent="0.35">
      <c r="A1191">
        <v>7.0888167500000002E-2</v>
      </c>
      <c r="B1191">
        <v>99.970730771076248</v>
      </c>
      <c r="C1191">
        <v>6.8777088616666676E-2</v>
      </c>
      <c r="D1191">
        <v>65.731633703795765</v>
      </c>
      <c r="E1191">
        <v>6.877708861111112E-2</v>
      </c>
      <c r="F1191">
        <v>99.148483826296911</v>
      </c>
      <c r="G1191">
        <v>6.877708861111112E-2</v>
      </c>
      <c r="H1191">
        <v>47.192459965202573</v>
      </c>
    </row>
    <row r="1192" spans="1:8" x14ac:dyDescent="0.35">
      <c r="A1192">
        <v>7.0943722222222227E-2</v>
      </c>
      <c r="B1192">
        <v>99.966172448538941</v>
      </c>
      <c r="C1192">
        <v>6.8832643333333332E-2</v>
      </c>
      <c r="D1192">
        <v>65.740510599012893</v>
      </c>
      <c r="E1192">
        <v>6.8832643333333332E-2</v>
      </c>
      <c r="F1192">
        <v>99.144489223449199</v>
      </c>
      <c r="G1192">
        <v>6.8832643333333332E-2</v>
      </c>
      <c r="H1192">
        <v>47.173152718105321</v>
      </c>
    </row>
    <row r="1193" spans="1:8" x14ac:dyDescent="0.35">
      <c r="A1193">
        <v>7.0999276944444453E-2</v>
      </c>
      <c r="B1193">
        <v>99.968091742238855</v>
      </c>
      <c r="C1193">
        <v>6.8888198050000002E-2</v>
      </c>
      <c r="D1193">
        <v>65.730524091893628</v>
      </c>
      <c r="E1193">
        <v>6.8888198055555558E-2</v>
      </c>
      <c r="F1193">
        <v>99.121853140645527</v>
      </c>
      <c r="G1193">
        <v>6.8888198055555558E-2</v>
      </c>
      <c r="H1193">
        <v>47.189574974257006</v>
      </c>
    </row>
    <row r="1194" spans="1:8" x14ac:dyDescent="0.35">
      <c r="A1194">
        <v>7.1054831666666665E-2</v>
      </c>
      <c r="B1194">
        <v>99.958015450314292</v>
      </c>
      <c r="C1194">
        <v>6.894375278333334E-2</v>
      </c>
      <c r="D1194">
        <v>65.747834037567031</v>
      </c>
      <c r="E1194">
        <v>6.8943752777777784E-2</v>
      </c>
      <c r="F1194">
        <v>99.128288889677947</v>
      </c>
      <c r="G1194">
        <v>6.8943752777777784E-2</v>
      </c>
      <c r="H1194">
        <v>47.177813088094311</v>
      </c>
    </row>
    <row r="1195" spans="1:8" x14ac:dyDescent="0.35">
      <c r="A1195">
        <v>7.1110386388888891E-2</v>
      </c>
      <c r="B1195">
        <v>99.948658893527181</v>
      </c>
      <c r="C1195">
        <v>6.8999307499999996E-2</v>
      </c>
      <c r="D1195">
        <v>65.743617512338886</v>
      </c>
      <c r="E1195">
        <v>6.8999307499999996E-2</v>
      </c>
      <c r="F1195">
        <v>99.131617725384373</v>
      </c>
      <c r="G1195">
        <v>6.8999307499999996E-2</v>
      </c>
      <c r="H1195">
        <v>47.196010723289419</v>
      </c>
    </row>
    <row r="1196" spans="1:8" x14ac:dyDescent="0.35">
      <c r="A1196">
        <v>7.1165941111111117E-2</v>
      </c>
      <c r="B1196">
        <v>99.982246533275756</v>
      </c>
      <c r="C1196">
        <v>6.9054862216666665E-2</v>
      </c>
      <c r="D1196">
        <v>65.748499804708302</v>
      </c>
      <c r="E1196">
        <v>6.9054862222222221E-2</v>
      </c>
      <c r="F1196">
        <v>99.154697652948911</v>
      </c>
      <c r="G1196">
        <v>6.9054862222222221E-2</v>
      </c>
      <c r="H1196">
        <v>47.21287682420197</v>
      </c>
    </row>
    <row r="1197" spans="1:8" x14ac:dyDescent="0.35">
      <c r="A1197">
        <v>7.1221495833333329E-2</v>
      </c>
      <c r="B1197">
        <v>99.965692625113959</v>
      </c>
      <c r="C1197">
        <v>6.9110416950000003E-2</v>
      </c>
      <c r="D1197">
        <v>65.757598622305864</v>
      </c>
      <c r="E1197">
        <v>6.9110416944444447E-2</v>
      </c>
      <c r="F1197">
        <v>99.144933068210079</v>
      </c>
      <c r="G1197">
        <v>6.9110416944444447E-2</v>
      </c>
      <c r="H1197">
        <v>47.244611724603203</v>
      </c>
    </row>
    <row r="1198" spans="1:8" x14ac:dyDescent="0.35">
      <c r="A1198">
        <v>7.1277050555555568E-2</v>
      </c>
      <c r="B1198">
        <v>99.96881147737632</v>
      </c>
      <c r="C1198">
        <v>6.9165971666666659E-2</v>
      </c>
      <c r="D1198">
        <v>65.764700138479569</v>
      </c>
      <c r="E1198">
        <v>6.9165971666666659E-2</v>
      </c>
      <c r="F1198">
        <v>99.13294925966693</v>
      </c>
      <c r="G1198">
        <v>6.9165971666666659E-2</v>
      </c>
      <c r="H1198">
        <v>47.251491318396475</v>
      </c>
    </row>
    <row r="1199" spans="1:8" x14ac:dyDescent="0.35">
      <c r="A1199">
        <v>7.133260527777778E-2</v>
      </c>
      <c r="B1199">
        <v>99.970730771076248</v>
      </c>
      <c r="C1199">
        <v>6.9221526383333329E-2</v>
      </c>
      <c r="D1199">
        <v>65.790886979370086</v>
      </c>
      <c r="E1199">
        <v>6.9221526388888885E-2</v>
      </c>
      <c r="F1199">
        <v>99.14426730106878</v>
      </c>
      <c r="G1199">
        <v>6.9221526388888885E-2</v>
      </c>
      <c r="H1199">
        <v>47.240617121755498</v>
      </c>
    </row>
    <row r="1200" spans="1:8" x14ac:dyDescent="0.35">
      <c r="A1200">
        <v>7.1388159722222219E-2</v>
      </c>
      <c r="B1200">
        <v>99.97504918190107</v>
      </c>
      <c r="C1200">
        <v>6.9277080833333338E-2</v>
      </c>
      <c r="D1200">
        <v>65.789333522707111</v>
      </c>
      <c r="E1200">
        <v>6.9277080833333338E-2</v>
      </c>
      <c r="F1200">
        <v>99.13783155203636</v>
      </c>
      <c r="G1200">
        <v>6.9277080833333338E-2</v>
      </c>
      <c r="H1200">
        <v>47.265250505983033</v>
      </c>
    </row>
    <row r="1201" spans="1:8" x14ac:dyDescent="0.35">
      <c r="A1201">
        <v>7.1443714444444431E-2</v>
      </c>
      <c r="B1201">
        <v>99.951058010652076</v>
      </c>
      <c r="C1201">
        <v>6.9332635549999994E-2</v>
      </c>
      <c r="D1201">
        <v>65.773798956077115</v>
      </c>
      <c r="E1201">
        <v>6.933263555555555E-2</v>
      </c>
      <c r="F1201">
        <v>99.112754323047966</v>
      </c>
      <c r="G1201">
        <v>6.933263555555555E-2</v>
      </c>
      <c r="H1201">
        <v>47.251935163157334</v>
      </c>
    </row>
    <row r="1202" spans="1:8" x14ac:dyDescent="0.35">
      <c r="A1202">
        <v>7.1499269166666671E-2</v>
      </c>
      <c r="B1202">
        <v>99.949858452089629</v>
      </c>
      <c r="C1202">
        <v>6.9388190283333331E-2</v>
      </c>
      <c r="D1202">
        <v>65.783563540815962</v>
      </c>
      <c r="E1202">
        <v>6.9388190277777775E-2</v>
      </c>
      <c r="F1202">
        <v>99.11563931399354</v>
      </c>
      <c r="G1202">
        <v>6.9388190277777775E-2</v>
      </c>
      <c r="H1202">
        <v>47.257705145048476</v>
      </c>
    </row>
    <row r="1203" spans="1:8" x14ac:dyDescent="0.35">
      <c r="A1203">
        <v>7.1554823888888869E-2</v>
      </c>
      <c r="B1203">
        <v>99.943620747564893</v>
      </c>
      <c r="C1203">
        <v>6.9443745000000001E-2</v>
      </c>
      <c r="D1203">
        <v>65.773355111316263</v>
      </c>
      <c r="E1203">
        <v>6.9443745000000001E-2</v>
      </c>
      <c r="F1203">
        <v>99.125847743493239</v>
      </c>
      <c r="G1203">
        <v>6.9443745000000001E-2</v>
      </c>
      <c r="H1203">
        <v>47.253710542200764</v>
      </c>
    </row>
    <row r="1204" spans="1:8" x14ac:dyDescent="0.35">
      <c r="A1204">
        <v>7.1610378611111108E-2</v>
      </c>
      <c r="B1204">
        <v>99.968571565663837</v>
      </c>
      <c r="C1204">
        <v>6.9499299716666657E-2</v>
      </c>
      <c r="D1204">
        <v>65.794437737456946</v>
      </c>
      <c r="E1204">
        <v>6.9499299722222213E-2</v>
      </c>
      <c r="F1204">
        <v>99.138275396797212</v>
      </c>
      <c r="G1204">
        <v>6.9499299722222213E-2</v>
      </c>
      <c r="H1204">
        <v>47.275015090721872</v>
      </c>
    </row>
    <row r="1205" spans="1:8" x14ac:dyDescent="0.35">
      <c r="A1205">
        <v>7.166593333333332E-2</v>
      </c>
      <c r="B1205">
        <v>99.961854037714119</v>
      </c>
      <c r="C1205">
        <v>6.9554854449999995E-2</v>
      </c>
      <c r="D1205">
        <v>65.81441075169549</v>
      </c>
      <c r="E1205">
        <v>6.9554854444444453E-2</v>
      </c>
      <c r="F1205">
        <v>99.14559883535135</v>
      </c>
      <c r="G1205">
        <v>6.9554854444444453E-2</v>
      </c>
      <c r="H1205">
        <v>47.293434648297414</v>
      </c>
    </row>
    <row r="1206" spans="1:8" x14ac:dyDescent="0.35">
      <c r="A1206">
        <v>7.1721488055555546E-2</v>
      </c>
      <c r="B1206">
        <v>99.971690417926212</v>
      </c>
      <c r="C1206">
        <v>6.9610409166666665E-2</v>
      </c>
      <c r="D1206">
        <v>65.804202322195778</v>
      </c>
      <c r="E1206">
        <v>6.9610409166666679E-2</v>
      </c>
      <c r="F1206">
        <v>99.134502716329933</v>
      </c>
      <c r="G1206">
        <v>6.9610409166666679E-2</v>
      </c>
      <c r="H1206">
        <v>47.28899620068885</v>
      </c>
    </row>
    <row r="1207" spans="1:8" x14ac:dyDescent="0.35">
      <c r="A1207">
        <v>7.1777042777777772E-2</v>
      </c>
      <c r="B1207">
        <v>99.946019864689788</v>
      </c>
      <c r="C1207">
        <v>6.9665963883333321E-2</v>
      </c>
      <c r="D1207">
        <v>65.812857295032501</v>
      </c>
      <c r="E1207">
        <v>6.966596388888889E-2</v>
      </c>
      <c r="F1207">
        <v>99.154697652948911</v>
      </c>
      <c r="G1207">
        <v>6.966596388888889E-2</v>
      </c>
      <c r="H1207">
        <v>47.294544260199558</v>
      </c>
    </row>
    <row r="1208" spans="1:8" x14ac:dyDescent="0.35">
      <c r="A1208">
        <v>7.1832597499999998E-2</v>
      </c>
      <c r="B1208">
        <v>99.95849527373926</v>
      </c>
      <c r="C1208">
        <v>6.9721518616666658E-2</v>
      </c>
      <c r="D1208">
        <v>65.798210417924224</v>
      </c>
      <c r="E1208">
        <v>6.9721518611111116E-2</v>
      </c>
      <c r="F1208">
        <v>99.144045378688347</v>
      </c>
      <c r="G1208">
        <v>6.9721518611111116E-2</v>
      </c>
      <c r="H1208">
        <v>47.295210027340836</v>
      </c>
    </row>
    <row r="1209" spans="1:8" x14ac:dyDescent="0.35">
      <c r="A1209">
        <v>7.188815222222221E-2</v>
      </c>
      <c r="B1209">
        <v>99.957055803464328</v>
      </c>
      <c r="C1209">
        <v>6.9777073333333342E-2</v>
      </c>
      <c r="D1209">
        <v>65.824619181195189</v>
      </c>
      <c r="E1209">
        <v>6.9777073333333342E-2</v>
      </c>
      <c r="F1209">
        <v>99.134502716329933</v>
      </c>
      <c r="G1209">
        <v>6.9777073333333342E-2</v>
      </c>
      <c r="H1209">
        <v>47.306971913503538</v>
      </c>
    </row>
    <row r="1210" spans="1:8" x14ac:dyDescent="0.35">
      <c r="A1210">
        <v>7.1943706944444435E-2</v>
      </c>
      <c r="B1210">
        <v>99.98248644498824</v>
      </c>
      <c r="C1210">
        <v>6.9832628049999998E-2</v>
      </c>
      <c r="D1210">
        <v>65.81529844121718</v>
      </c>
      <c r="E1210">
        <v>6.9832628055555554E-2</v>
      </c>
      <c r="F1210">
        <v>99.126735433014943</v>
      </c>
      <c r="G1210">
        <v>6.9832628055555554E-2</v>
      </c>
      <c r="H1210">
        <v>47.331605297731066</v>
      </c>
    </row>
    <row r="1211" spans="1:8" x14ac:dyDescent="0.35">
      <c r="A1211">
        <v>7.1999261666666661E-2</v>
      </c>
      <c r="B1211">
        <v>99.964972889976494</v>
      </c>
      <c r="C1211">
        <v>6.9888182783333336E-2</v>
      </c>
      <c r="D1211">
        <v>65.811747683130349</v>
      </c>
      <c r="E1211">
        <v>6.988818277777778E-2</v>
      </c>
      <c r="F1211">
        <v>99.131617725384373</v>
      </c>
      <c r="G1211">
        <v>6.988818277777778E-2</v>
      </c>
      <c r="H1211">
        <v>47.345808330078469</v>
      </c>
    </row>
    <row r="1212" spans="1:8" x14ac:dyDescent="0.35">
      <c r="A1212">
        <v>7.2054816388888873E-2</v>
      </c>
      <c r="B1212">
        <v>99.962093949426617</v>
      </c>
      <c r="C1212">
        <v>6.9943737500000006E-2</v>
      </c>
      <c r="D1212">
        <v>65.853247168270428</v>
      </c>
      <c r="E1212">
        <v>6.9943737500000006E-2</v>
      </c>
      <c r="F1212">
        <v>99.169122607676741</v>
      </c>
      <c r="G1212">
        <v>6.9943737500000006E-2</v>
      </c>
      <c r="H1212">
        <v>47.337597202002627</v>
      </c>
    </row>
    <row r="1213" spans="1:8" x14ac:dyDescent="0.35">
      <c r="A1213">
        <v>7.2110371111111113E-2</v>
      </c>
      <c r="B1213">
        <v>99.960174655726703</v>
      </c>
      <c r="C1213">
        <v>6.9999292216666661E-2</v>
      </c>
      <c r="D1213">
        <v>65.857019848737707</v>
      </c>
      <c r="E1213">
        <v>6.9999292222222217E-2</v>
      </c>
      <c r="F1213">
        <v>99.142491922025357</v>
      </c>
      <c r="G1213">
        <v>6.9999292222222217E-2</v>
      </c>
      <c r="H1213">
        <v>47.346474097219762</v>
      </c>
    </row>
    <row r="1214" spans="1:8" x14ac:dyDescent="0.35">
      <c r="A1214">
        <v>7.2165925833333325E-2</v>
      </c>
      <c r="B1214">
        <v>99.956096156614365</v>
      </c>
      <c r="C1214">
        <v>7.0054846949999999E-2</v>
      </c>
      <c r="D1214">
        <v>65.869003657280828</v>
      </c>
      <c r="E1214">
        <v>7.0054846944444443E-2</v>
      </c>
      <c r="F1214">
        <v>99.091893619287717</v>
      </c>
      <c r="G1214">
        <v>7.0054846944444443E-2</v>
      </c>
      <c r="H1214">
        <v>47.368444412882155</v>
      </c>
    </row>
    <row r="1215" spans="1:8" x14ac:dyDescent="0.35">
      <c r="A1215">
        <v>7.2221480555555564E-2</v>
      </c>
      <c r="B1215">
        <v>99.984885562113149</v>
      </c>
      <c r="C1215">
        <v>7.0110401666666669E-2</v>
      </c>
      <c r="D1215">
        <v>65.848808720661864</v>
      </c>
      <c r="E1215">
        <v>7.0110401666666669E-2</v>
      </c>
      <c r="F1215">
        <v>99.128732734438813</v>
      </c>
      <c r="G1215">
        <v>7.0110401666666669E-2</v>
      </c>
      <c r="H1215">
        <v>47.398847779000818</v>
      </c>
    </row>
    <row r="1216" spans="1:8" x14ac:dyDescent="0.35">
      <c r="A1216">
        <v>7.2277035277777762E-2</v>
      </c>
      <c r="B1216">
        <v>99.972889976488645</v>
      </c>
      <c r="C1216">
        <v>7.0165956383333325E-2</v>
      </c>
      <c r="D1216">
        <v>65.862345985867989</v>
      </c>
      <c r="E1216">
        <v>7.0165956388888881E-2</v>
      </c>
      <c r="F1216">
        <v>99.160023790079194</v>
      </c>
      <c r="G1216">
        <v>7.0165956388888881E-2</v>
      </c>
      <c r="H1216">
        <v>47.375989773816713</v>
      </c>
    </row>
    <row r="1217" spans="1:8" x14ac:dyDescent="0.35">
      <c r="A1217">
        <v>7.2332590000000002E-2</v>
      </c>
      <c r="B1217">
        <v>99.986325032388081</v>
      </c>
      <c r="C1217">
        <v>7.0221511116666663E-2</v>
      </c>
      <c r="D1217">
        <v>65.875439406313262</v>
      </c>
      <c r="E1217">
        <v>7.0221511111111107E-2</v>
      </c>
      <c r="F1217">
        <v>99.136721940134223</v>
      </c>
      <c r="G1217">
        <v>7.0221511111111107E-2</v>
      </c>
      <c r="H1217">
        <v>47.380872066186136</v>
      </c>
    </row>
    <row r="1218" spans="1:8" x14ac:dyDescent="0.35">
      <c r="A1218">
        <v>7.23881447222222E-2</v>
      </c>
      <c r="B1218">
        <v>99.968571565663837</v>
      </c>
      <c r="C1218">
        <v>7.0277065833333333E-2</v>
      </c>
      <c r="D1218">
        <v>65.870779036324265</v>
      </c>
      <c r="E1218">
        <v>7.0277065833333333E-2</v>
      </c>
      <c r="F1218">
        <v>99.1342807939495</v>
      </c>
      <c r="G1218">
        <v>7.0277065833333333E-2</v>
      </c>
      <c r="H1218">
        <v>47.385088591414274</v>
      </c>
    </row>
    <row r="1219" spans="1:8" x14ac:dyDescent="0.35">
      <c r="A1219">
        <v>7.244369944444444E-2</v>
      </c>
      <c r="B1219">
        <v>99.957775538601794</v>
      </c>
      <c r="C1219">
        <v>7.0332620283333341E-2</v>
      </c>
      <c r="D1219">
        <v>65.873442104889406</v>
      </c>
      <c r="E1219">
        <v>7.0332620277777785E-2</v>
      </c>
      <c r="F1219">
        <v>99.14271384440579</v>
      </c>
      <c r="G1219">
        <v>7.0332620277777785E-2</v>
      </c>
      <c r="H1219">
        <v>47.385088591414274</v>
      </c>
    </row>
    <row r="1220" spans="1:8" x14ac:dyDescent="0.35">
      <c r="A1220">
        <v>7.2499253888888879E-2</v>
      </c>
      <c r="B1220">
        <v>99.977688210738449</v>
      </c>
      <c r="C1220">
        <v>7.0388174999999997E-2</v>
      </c>
      <c r="D1220">
        <v>65.904289315768921</v>
      </c>
      <c r="E1220">
        <v>7.0388174999999997E-2</v>
      </c>
      <c r="F1220">
        <v>99.149149593438196</v>
      </c>
      <c r="G1220">
        <v>7.0388174999999997E-2</v>
      </c>
      <c r="H1220">
        <v>47.392412029968405</v>
      </c>
    </row>
    <row r="1221" spans="1:8" x14ac:dyDescent="0.35">
      <c r="A1221">
        <v>7.2554808611111118E-2</v>
      </c>
      <c r="B1221">
        <v>99.965212801688992</v>
      </c>
      <c r="C1221">
        <v>7.0443729716666667E-2</v>
      </c>
      <c r="D1221">
        <v>65.885647835812961</v>
      </c>
      <c r="E1221">
        <v>7.0443729722222223E-2</v>
      </c>
      <c r="F1221">
        <v>99.143157689166642</v>
      </c>
      <c r="G1221">
        <v>7.0443729722222223E-2</v>
      </c>
      <c r="H1221">
        <v>47.394409331392254</v>
      </c>
    </row>
    <row r="1222" spans="1:8" x14ac:dyDescent="0.35">
      <c r="A1222">
        <v>7.261036333333333E-2</v>
      </c>
      <c r="B1222">
        <v>99.966172448538941</v>
      </c>
      <c r="C1222">
        <v>7.0499284450000005E-2</v>
      </c>
      <c r="D1222">
        <v>65.902070091964646</v>
      </c>
      <c r="E1222">
        <v>7.0499284444444449E-2</v>
      </c>
      <c r="F1222">
        <v>99.133393104427796</v>
      </c>
      <c r="G1222">
        <v>7.0499284444444449E-2</v>
      </c>
      <c r="H1222">
        <v>47.403951993750667</v>
      </c>
    </row>
    <row r="1223" spans="1:8" x14ac:dyDescent="0.35">
      <c r="A1223">
        <v>7.2665918055555556E-2</v>
      </c>
      <c r="B1223">
        <v>99.953697039489469</v>
      </c>
      <c r="C1223">
        <v>7.0554839166666661E-2</v>
      </c>
      <c r="D1223">
        <v>65.891417817704081</v>
      </c>
      <c r="E1223">
        <v>7.0554839166666661E-2</v>
      </c>
      <c r="F1223">
        <v>99.13627809537337</v>
      </c>
      <c r="G1223">
        <v>7.0554839166666661E-2</v>
      </c>
      <c r="H1223">
        <v>47.44522955651032</v>
      </c>
    </row>
    <row r="1224" spans="1:8" x14ac:dyDescent="0.35">
      <c r="A1224">
        <v>7.2721472777777782E-2</v>
      </c>
      <c r="B1224">
        <v>99.967611918813873</v>
      </c>
      <c r="C1224">
        <v>7.0610393883333331E-2</v>
      </c>
      <c r="D1224">
        <v>65.911390831942626</v>
      </c>
      <c r="E1224">
        <v>7.0610393888888887E-2</v>
      </c>
      <c r="F1224">
        <v>99.162021091503021</v>
      </c>
      <c r="G1224">
        <v>7.0610393888888887E-2</v>
      </c>
      <c r="H1224">
        <v>47.42592230941306</v>
      </c>
    </row>
    <row r="1225" spans="1:8" x14ac:dyDescent="0.35">
      <c r="A1225">
        <v>7.2777027499999994E-2</v>
      </c>
      <c r="B1225">
        <v>99.975289093613554</v>
      </c>
      <c r="C1225">
        <v>7.0665948616666668E-2</v>
      </c>
      <c r="D1225">
        <v>65.903179703866769</v>
      </c>
      <c r="E1225">
        <v>7.0665948611111112E-2</v>
      </c>
      <c r="F1225">
        <v>99.128732734438813</v>
      </c>
      <c r="G1225">
        <v>7.0665948611111112E-2</v>
      </c>
      <c r="H1225">
        <v>47.409056208500516</v>
      </c>
    </row>
    <row r="1226" spans="1:8" x14ac:dyDescent="0.35">
      <c r="A1226">
        <v>7.283258222222222E-2</v>
      </c>
      <c r="B1226">
        <v>99.97504918190107</v>
      </c>
      <c r="C1226">
        <v>7.0721503333333324E-2</v>
      </c>
      <c r="D1226">
        <v>65.892305507225785</v>
      </c>
      <c r="E1226">
        <v>7.0721503333333324E-2</v>
      </c>
      <c r="F1226">
        <v>99.141604232503639</v>
      </c>
      <c r="G1226">
        <v>7.0721503333333324E-2</v>
      </c>
      <c r="H1226">
        <v>47.45344068458617</v>
      </c>
    </row>
    <row r="1227" spans="1:8" x14ac:dyDescent="0.35">
      <c r="A1227">
        <v>7.2888136944444445E-2</v>
      </c>
      <c r="B1227">
        <v>99.98248644498824</v>
      </c>
      <c r="C1227">
        <v>7.0777058049999994E-2</v>
      </c>
      <c r="D1227">
        <v>65.913831978127334</v>
      </c>
      <c r="E1227">
        <v>7.077705805555555E-2</v>
      </c>
      <c r="F1227">
        <v>99.116527003515259</v>
      </c>
      <c r="G1227">
        <v>7.077705805555555E-2</v>
      </c>
      <c r="H1227">
        <v>47.45166530554274</v>
      </c>
    </row>
    <row r="1228" spans="1:8" x14ac:dyDescent="0.35">
      <c r="A1228">
        <v>7.2943691666666657E-2</v>
      </c>
      <c r="B1228">
        <v>99.953936951201953</v>
      </c>
      <c r="C1228">
        <v>7.0832612783333332E-2</v>
      </c>
      <c r="D1228">
        <v>65.922486950964029</v>
      </c>
      <c r="E1228">
        <v>7.083261277777779E-2</v>
      </c>
      <c r="F1228">
        <v>99.148483826296911</v>
      </c>
      <c r="G1228">
        <v>7.083261277777779E-2</v>
      </c>
      <c r="H1228">
        <v>47.422149628945789</v>
      </c>
    </row>
    <row r="1229" spans="1:8" x14ac:dyDescent="0.35">
      <c r="A1229">
        <v>7.2999246388888883E-2</v>
      </c>
      <c r="B1229">
        <v>99.956336068326863</v>
      </c>
      <c r="C1229">
        <v>7.0888167500000002E-2</v>
      </c>
      <c r="D1229">
        <v>65.946010723289419</v>
      </c>
      <c r="E1229">
        <v>7.0888167500000002E-2</v>
      </c>
      <c r="F1229">
        <v>99.140716542981934</v>
      </c>
      <c r="G1229">
        <v>7.0888167500000002E-2</v>
      </c>
      <c r="H1229">
        <v>47.432801903206339</v>
      </c>
    </row>
    <row r="1230" spans="1:8" x14ac:dyDescent="0.35">
      <c r="A1230">
        <v>7.3054801111111123E-2</v>
      </c>
      <c r="B1230">
        <v>99.991843001775337</v>
      </c>
      <c r="C1230">
        <v>7.0943722216666671E-2</v>
      </c>
      <c r="D1230">
        <v>65.938687284735281</v>
      </c>
      <c r="E1230">
        <v>7.0943722222222227E-2</v>
      </c>
      <c r="F1230">
        <v>99.137165784895075</v>
      </c>
      <c r="G1230">
        <v>7.0943722222222227E-2</v>
      </c>
      <c r="H1230">
        <v>47.467643716933566</v>
      </c>
    </row>
    <row r="1231" spans="1:8" x14ac:dyDescent="0.35">
      <c r="A1231">
        <v>7.3110355833333321E-2</v>
      </c>
      <c r="B1231">
        <v>99.956336068326863</v>
      </c>
      <c r="C1231">
        <v>7.0999276950000009E-2</v>
      </c>
      <c r="D1231">
        <v>65.947564179952408</v>
      </c>
      <c r="E1231">
        <v>7.0999276944444453E-2</v>
      </c>
      <c r="F1231">
        <v>99.152256506764189</v>
      </c>
      <c r="G1231">
        <v>7.0999276944444453E-2</v>
      </c>
      <c r="H1231">
        <v>47.505148599225933</v>
      </c>
    </row>
    <row r="1232" spans="1:8" x14ac:dyDescent="0.35">
      <c r="A1232">
        <v>7.3165910555555561E-2</v>
      </c>
      <c r="B1232">
        <v>99.942421189002445</v>
      </c>
      <c r="C1232">
        <v>7.1054831666666665E-2</v>
      </c>
      <c r="D1232">
        <v>65.968646806093105</v>
      </c>
      <c r="E1232">
        <v>7.1054831666666665E-2</v>
      </c>
      <c r="F1232">
        <v>99.122740830167245</v>
      </c>
      <c r="G1232">
        <v>7.1054831666666665E-2</v>
      </c>
      <c r="H1232">
        <v>47.474967155487704</v>
      </c>
    </row>
    <row r="1233" spans="1:8" x14ac:dyDescent="0.35">
      <c r="A1233">
        <v>7.3221465277777772E-2</v>
      </c>
      <c r="B1233">
        <v>99.963773331414032</v>
      </c>
      <c r="C1233">
        <v>7.1110386383333335E-2</v>
      </c>
      <c r="D1233">
        <v>65.958216454212987</v>
      </c>
      <c r="E1233">
        <v>7.1110386388888891E-2</v>
      </c>
      <c r="F1233">
        <v>99.139828853460216</v>
      </c>
      <c r="G1233">
        <v>7.1110386388888891E-2</v>
      </c>
      <c r="H1233">
        <v>47.487394808791677</v>
      </c>
    </row>
    <row r="1234" spans="1:8" x14ac:dyDescent="0.35">
      <c r="A1234">
        <v>7.3277019999999998E-2</v>
      </c>
      <c r="B1234">
        <v>99.962093949426617</v>
      </c>
      <c r="C1234">
        <v>7.1165941116666673E-2</v>
      </c>
      <c r="D1234">
        <v>65.955553385647832</v>
      </c>
      <c r="E1234">
        <v>7.1165941111111117E-2</v>
      </c>
      <c r="F1234">
        <v>99.132283492525659</v>
      </c>
      <c r="G1234">
        <v>7.1165941111111117E-2</v>
      </c>
      <c r="H1234">
        <v>47.507589745410648</v>
      </c>
    </row>
    <row r="1235" spans="1:8" x14ac:dyDescent="0.35">
      <c r="A1235">
        <v>7.333257472222221E-2</v>
      </c>
      <c r="B1235">
        <v>99.965932536826458</v>
      </c>
      <c r="C1235">
        <v>7.1221495833333329E-2</v>
      </c>
      <c r="D1235">
        <v>65.968868728473524</v>
      </c>
      <c r="E1235">
        <v>7.1221495833333329E-2</v>
      </c>
      <c r="F1235">
        <v>99.125847743493239</v>
      </c>
      <c r="G1235">
        <v>7.1221495833333329E-2</v>
      </c>
      <c r="H1235">
        <v>47.505592443986799</v>
      </c>
    </row>
    <row r="1236" spans="1:8" x14ac:dyDescent="0.35">
      <c r="A1236">
        <v>7.338812944444445E-2</v>
      </c>
      <c r="B1236">
        <v>100.00431841082482</v>
      </c>
      <c r="C1236">
        <v>7.1277050549999998E-2</v>
      </c>
      <c r="D1236">
        <v>65.969978340375661</v>
      </c>
      <c r="E1236">
        <v>7.1277050555555568E-2</v>
      </c>
      <c r="F1236">
        <v>99.126735433014943</v>
      </c>
      <c r="G1236">
        <v>7.1277050555555568E-2</v>
      </c>
      <c r="H1236">
        <v>47.518020097290773</v>
      </c>
    </row>
    <row r="1237" spans="1:8" x14ac:dyDescent="0.35">
      <c r="A1237">
        <v>7.3443684166666662E-2</v>
      </c>
      <c r="B1237">
        <v>99.982006621563258</v>
      </c>
      <c r="C1237">
        <v>7.1332605283333336E-2</v>
      </c>
      <c r="D1237">
        <v>65.979299080353655</v>
      </c>
      <c r="E1237">
        <v>7.133260527777778E-2</v>
      </c>
      <c r="F1237">
        <v>99.12496005397152</v>
      </c>
      <c r="G1237">
        <v>7.133260527777778E-2</v>
      </c>
      <c r="H1237">
        <v>47.528450449170897</v>
      </c>
    </row>
    <row r="1238" spans="1:8" x14ac:dyDescent="0.35">
      <c r="A1238">
        <v>7.3499238888888888E-2</v>
      </c>
      <c r="B1238">
        <v>99.953457127776986</v>
      </c>
      <c r="C1238">
        <v>7.1388159716666663E-2</v>
      </c>
      <c r="D1238">
        <v>65.993945957461918</v>
      </c>
      <c r="E1238">
        <v>7.1388159722222219E-2</v>
      </c>
      <c r="F1238">
        <v>99.142935766786209</v>
      </c>
      <c r="G1238">
        <v>7.1388159722222219E-2</v>
      </c>
      <c r="H1238">
        <v>47.537771189148884</v>
      </c>
    </row>
    <row r="1239" spans="1:8" x14ac:dyDescent="0.35">
      <c r="A1239">
        <v>7.355479333333334E-2</v>
      </c>
      <c r="B1239">
        <v>99.937622954752641</v>
      </c>
      <c r="C1239">
        <v>7.1443714450000001E-2</v>
      </c>
      <c r="D1239">
        <v>66.018579341689446</v>
      </c>
      <c r="E1239">
        <v>7.1443714444444431E-2</v>
      </c>
      <c r="F1239">
        <v>99.129398501580084</v>
      </c>
      <c r="G1239">
        <v>7.1443714444444431E-2</v>
      </c>
      <c r="H1239">
        <v>47.546204239605167</v>
      </c>
    </row>
    <row r="1240" spans="1:8" x14ac:dyDescent="0.35">
      <c r="A1240">
        <v>7.3610348055555566E-2</v>
      </c>
      <c r="B1240">
        <v>99.979127681013395</v>
      </c>
      <c r="C1240">
        <v>7.1499269166666671E-2</v>
      </c>
      <c r="D1240">
        <v>66.004376309342049</v>
      </c>
      <c r="E1240">
        <v>7.1499269166666671E-2</v>
      </c>
      <c r="F1240">
        <v>99.121853140645527</v>
      </c>
      <c r="G1240">
        <v>7.1499269166666671E-2</v>
      </c>
      <c r="H1240">
        <v>47.539324645811888</v>
      </c>
    </row>
    <row r="1241" spans="1:8" x14ac:dyDescent="0.35">
      <c r="A1241">
        <v>7.3665902777777778E-2</v>
      </c>
      <c r="B1241">
        <v>99.963293507989064</v>
      </c>
      <c r="C1241">
        <v>7.1554823883333327E-2</v>
      </c>
      <c r="D1241">
        <v>66.007705145048462</v>
      </c>
      <c r="E1241">
        <v>7.1554823888888869E-2</v>
      </c>
      <c r="F1241">
        <v>99.129842346340951</v>
      </c>
      <c r="G1241">
        <v>7.1554823888888869E-2</v>
      </c>
      <c r="H1241">
        <v>47.570393779071836</v>
      </c>
    </row>
    <row r="1242" spans="1:8" x14ac:dyDescent="0.35">
      <c r="A1242">
        <v>7.3721457500000004E-2</v>
      </c>
      <c r="B1242">
        <v>99.961134302576653</v>
      </c>
      <c r="C1242">
        <v>7.1610378616666664E-2</v>
      </c>
      <c r="D1242">
        <v>65.983959450342653</v>
      </c>
      <c r="E1242">
        <v>7.1610378611111108E-2</v>
      </c>
      <c r="F1242">
        <v>99.135390405851638</v>
      </c>
      <c r="G1242">
        <v>7.1610378611111108E-2</v>
      </c>
      <c r="H1242">
        <v>47.578161062386819</v>
      </c>
    </row>
    <row r="1243" spans="1:8" x14ac:dyDescent="0.35">
      <c r="A1243">
        <v>7.377701222222223E-2</v>
      </c>
      <c r="B1243">
        <v>99.983446091838218</v>
      </c>
      <c r="C1243">
        <v>7.1665933333333334E-2</v>
      </c>
      <c r="D1243">
        <v>66.023683556439295</v>
      </c>
      <c r="E1243">
        <v>7.166593333333332E-2</v>
      </c>
      <c r="F1243">
        <v>99.142491922025357</v>
      </c>
      <c r="G1243">
        <v>7.166593333333332E-2</v>
      </c>
      <c r="H1243">
        <v>47.572391080495692</v>
      </c>
    </row>
    <row r="1244" spans="1:8" x14ac:dyDescent="0.35">
      <c r="A1244">
        <v>7.3832566944444442E-2</v>
      </c>
      <c r="B1244">
        <v>99.990883354925387</v>
      </c>
      <c r="C1244">
        <v>7.172148804999999E-2</v>
      </c>
      <c r="D1244">
        <v>66.024349323580594</v>
      </c>
      <c r="E1244">
        <v>7.1721488055555546E-2</v>
      </c>
      <c r="F1244">
        <v>99.141160387742786</v>
      </c>
      <c r="G1244">
        <v>7.1721488055555546E-2</v>
      </c>
      <c r="H1244">
        <v>47.57261300287611</v>
      </c>
    </row>
    <row r="1245" spans="1:8" x14ac:dyDescent="0.35">
      <c r="A1245">
        <v>7.3888121666666681E-2</v>
      </c>
      <c r="B1245">
        <v>99.982006621563258</v>
      </c>
      <c r="C1245">
        <v>7.1777042783333328E-2</v>
      </c>
      <c r="D1245">
        <v>66.03433583069986</v>
      </c>
      <c r="E1245">
        <v>7.1777042777777772E-2</v>
      </c>
      <c r="F1245">
        <v>99.130508113482236</v>
      </c>
      <c r="G1245">
        <v>7.1777042777777772E-2</v>
      </c>
      <c r="H1245">
        <v>47.550420764833298</v>
      </c>
    </row>
    <row r="1246" spans="1:8" x14ac:dyDescent="0.35">
      <c r="A1246">
        <v>7.3943676388888893E-2</v>
      </c>
      <c r="B1246">
        <v>99.958975097164242</v>
      </c>
      <c r="C1246">
        <v>7.1832597499999998E-2</v>
      </c>
      <c r="D1246">
        <v>66.042768881156135</v>
      </c>
      <c r="E1246">
        <v>7.1832597499999998E-2</v>
      </c>
      <c r="F1246">
        <v>99.131173880623507</v>
      </c>
      <c r="G1246">
        <v>7.1832597499999998E-2</v>
      </c>
      <c r="H1246">
        <v>47.624986684657181</v>
      </c>
    </row>
    <row r="1247" spans="1:8" x14ac:dyDescent="0.35">
      <c r="A1247">
        <v>7.3999235277777783E-2</v>
      </c>
      <c r="B1247">
        <v>99.979847416150861</v>
      </c>
      <c r="C1247">
        <v>7.1888152216666654E-2</v>
      </c>
      <c r="D1247">
        <v>66.040105812590994</v>
      </c>
      <c r="E1247">
        <v>7.188815222222221E-2</v>
      </c>
      <c r="F1247">
        <v>99.140050775840635</v>
      </c>
      <c r="G1247">
        <v>7.188815222222221E-2</v>
      </c>
      <c r="H1247">
        <v>47.613224798494478</v>
      </c>
    </row>
    <row r="1248" spans="1:8" x14ac:dyDescent="0.35">
      <c r="A1248">
        <v>7.4054794444444447E-2</v>
      </c>
      <c r="B1248">
        <v>99.97504918190107</v>
      </c>
      <c r="C1248">
        <v>7.1943706949999991E-2</v>
      </c>
      <c r="D1248">
        <v>66.053643077797105</v>
      </c>
      <c r="E1248">
        <v>7.1943706944444435E-2</v>
      </c>
      <c r="F1248">
        <v>99.116970848276097</v>
      </c>
      <c r="G1248">
        <v>7.1943706944444435E-2</v>
      </c>
      <c r="H1248">
        <v>47.602794446614354</v>
      </c>
    </row>
    <row r="1249" spans="1:8" x14ac:dyDescent="0.35">
      <c r="A1249">
        <v>7.4110353333333337E-2</v>
      </c>
      <c r="B1249">
        <v>99.952737392639506</v>
      </c>
      <c r="C1249">
        <v>7.1999261666666675E-2</v>
      </c>
      <c r="D1249">
        <v>66.058081525405683</v>
      </c>
      <c r="E1249">
        <v>7.1999261666666661E-2</v>
      </c>
      <c r="F1249">
        <v>99.130286191101803</v>
      </c>
      <c r="G1249">
        <v>7.1999261666666661E-2</v>
      </c>
      <c r="H1249">
        <v>47.630312821787456</v>
      </c>
    </row>
    <row r="1250" spans="1:8" x14ac:dyDescent="0.35">
      <c r="A1250">
        <v>7.4165912222222213E-2</v>
      </c>
      <c r="B1250">
        <v>99.965452713401476</v>
      </c>
      <c r="C1250">
        <v>7.2054816383333345E-2</v>
      </c>
      <c r="D1250">
        <v>66.048982707808108</v>
      </c>
      <c r="E1250">
        <v>7.2054816388888873E-2</v>
      </c>
      <c r="F1250">
        <v>99.124072364449816</v>
      </c>
      <c r="G1250">
        <v>7.2054816388888873E-2</v>
      </c>
      <c r="H1250">
        <v>47.61721940134219</v>
      </c>
    </row>
    <row r="1251" spans="1:8" x14ac:dyDescent="0.35">
      <c r="A1251">
        <v>7.4221471111111104E-2</v>
      </c>
      <c r="B1251">
        <v>99.958975097164242</v>
      </c>
      <c r="C1251">
        <v>7.2110371116666669E-2</v>
      </c>
      <c r="D1251">
        <v>66.051645776373263</v>
      </c>
      <c r="E1251">
        <v>7.2110371111111113E-2</v>
      </c>
      <c r="F1251">
        <v>99.116305081134826</v>
      </c>
      <c r="G1251">
        <v>7.2110371111111113E-2</v>
      </c>
      <c r="H1251">
        <v>47.651395447928138</v>
      </c>
    </row>
    <row r="1252" spans="1:8" x14ac:dyDescent="0.35">
      <c r="A1252">
        <v>7.4277029999999994E-2</v>
      </c>
      <c r="B1252">
        <v>99.974809270188572</v>
      </c>
      <c r="C1252">
        <v>7.2165925833333339E-2</v>
      </c>
      <c r="D1252">
        <v>66.053421155416686</v>
      </c>
      <c r="E1252">
        <v>7.2165925833333325E-2</v>
      </c>
      <c r="F1252">
        <v>99.124516209210668</v>
      </c>
      <c r="G1252">
        <v>7.2165925833333325E-2</v>
      </c>
      <c r="H1252">
        <v>47.628759365124452</v>
      </c>
    </row>
    <row r="1253" spans="1:8" x14ac:dyDescent="0.35">
      <c r="A1253">
        <v>7.4332589166666671E-2</v>
      </c>
      <c r="B1253">
        <v>99.963773331414032</v>
      </c>
      <c r="C1253">
        <v>7.2221480550000008E-2</v>
      </c>
      <c r="D1253">
        <v>66.078054539644214</v>
      </c>
      <c r="E1253">
        <v>7.2221480555555564E-2</v>
      </c>
      <c r="F1253">
        <v>99.125625821112806</v>
      </c>
      <c r="G1253">
        <v>7.2221480555555564E-2</v>
      </c>
      <c r="H1253">
        <v>47.641852785569725</v>
      </c>
    </row>
    <row r="1254" spans="1:8" x14ac:dyDescent="0.35">
      <c r="A1254">
        <v>7.4388148055555547E-2</v>
      </c>
      <c r="B1254">
        <v>99.970490859363764</v>
      </c>
      <c r="C1254">
        <v>7.2277035283333332E-2</v>
      </c>
      <c r="D1254">
        <v>66.066736498242378</v>
      </c>
      <c r="E1254">
        <v>7.2277035277777762E-2</v>
      </c>
      <c r="F1254">
        <v>99.144933068210079</v>
      </c>
      <c r="G1254">
        <v>7.2277035277777762E-2</v>
      </c>
      <c r="H1254">
        <v>47.636304726059016</v>
      </c>
    </row>
    <row r="1255" spans="1:8" x14ac:dyDescent="0.35">
      <c r="A1255">
        <v>7.4443706944444438E-2</v>
      </c>
      <c r="B1255">
        <v>99.97504918190107</v>
      </c>
      <c r="C1255">
        <v>7.2332590000000002E-2</v>
      </c>
      <c r="D1255">
        <v>66.047651173525551</v>
      </c>
      <c r="E1255">
        <v>7.2332590000000002E-2</v>
      </c>
      <c r="F1255">
        <v>99.12695735539539</v>
      </c>
      <c r="G1255">
        <v>7.2332590000000002E-2</v>
      </c>
      <c r="H1255">
        <v>47.650951603167279</v>
      </c>
    </row>
    <row r="1256" spans="1:8" x14ac:dyDescent="0.35">
      <c r="A1256">
        <v>7.4499265833333342E-2</v>
      </c>
      <c r="B1256">
        <v>99.98248644498824</v>
      </c>
      <c r="C1256">
        <v>7.2388144716666672E-2</v>
      </c>
      <c r="D1256">
        <v>66.071174945850956</v>
      </c>
      <c r="E1256">
        <v>7.23881447222222E-2</v>
      </c>
      <c r="F1256">
        <v>99.117636615417382</v>
      </c>
      <c r="G1256">
        <v>7.23881447222222E-2</v>
      </c>
      <c r="H1256">
        <v>47.661603877427829</v>
      </c>
    </row>
    <row r="1257" spans="1:8" x14ac:dyDescent="0.35">
      <c r="A1257">
        <v>7.4554824722222232E-2</v>
      </c>
      <c r="B1257">
        <v>99.969291300801316</v>
      </c>
      <c r="C1257">
        <v>7.2443699449999996E-2</v>
      </c>
      <c r="D1257">
        <v>66.098249476263192</v>
      </c>
      <c r="E1257">
        <v>7.244369944444444E-2</v>
      </c>
      <c r="F1257">
        <v>99.12695735539539</v>
      </c>
      <c r="G1257">
        <v>7.244369944444444E-2</v>
      </c>
      <c r="H1257">
        <v>47.696667613535489</v>
      </c>
    </row>
    <row r="1258" spans="1:8" x14ac:dyDescent="0.35">
      <c r="A1258">
        <v>7.4610383888888895E-2</v>
      </c>
      <c r="B1258">
        <v>99.98152679813829</v>
      </c>
      <c r="C1258">
        <v>7.2499253883333337E-2</v>
      </c>
      <c r="D1258">
        <v>66.074059936796502</v>
      </c>
      <c r="E1258">
        <v>7.2499253888888879E-2</v>
      </c>
      <c r="F1258">
        <v>99.140272698221068</v>
      </c>
      <c r="G1258">
        <v>7.2499253888888879E-2</v>
      </c>
      <c r="H1258">
        <v>47.696889535915922</v>
      </c>
    </row>
    <row r="1259" spans="1:8" x14ac:dyDescent="0.35">
      <c r="A1259">
        <v>7.4665942777777786E-2</v>
      </c>
      <c r="B1259">
        <v>99.9695312125138</v>
      </c>
      <c r="C1259">
        <v>7.2554808616666674E-2</v>
      </c>
      <c r="D1259">
        <v>66.089594503426468</v>
      </c>
      <c r="E1259">
        <v>7.2554808611111118E-2</v>
      </c>
      <c r="F1259">
        <v>99.126735433014943</v>
      </c>
      <c r="G1259">
        <v>7.2554808611111118E-2</v>
      </c>
      <c r="H1259">
        <v>47.712424102545896</v>
      </c>
    </row>
    <row r="1260" spans="1:8" x14ac:dyDescent="0.35">
      <c r="A1260">
        <v>7.4721501666666676E-2</v>
      </c>
      <c r="B1260">
        <v>99.987044767525546</v>
      </c>
      <c r="C1260">
        <v>7.261036333333333E-2</v>
      </c>
      <c r="D1260">
        <v>66.109567517665042</v>
      </c>
      <c r="E1260">
        <v>7.261036333333333E-2</v>
      </c>
      <c r="F1260">
        <v>99.119190072080386</v>
      </c>
      <c r="G1260">
        <v>7.261036333333333E-2</v>
      </c>
      <c r="H1260">
        <v>47.69311685544865</v>
      </c>
    </row>
    <row r="1261" spans="1:8" x14ac:dyDescent="0.35">
      <c r="A1261">
        <v>7.4777060555555566E-2</v>
      </c>
      <c r="B1261">
        <v>99.973129888201143</v>
      </c>
      <c r="C1261">
        <v>7.266591805E-2</v>
      </c>
      <c r="D1261">
        <v>66.105129070056449</v>
      </c>
      <c r="E1261">
        <v>7.2665918055555556E-2</v>
      </c>
      <c r="F1261">
        <v>99.126513510634524</v>
      </c>
      <c r="G1261">
        <v>7.2665918055555556E-2</v>
      </c>
      <c r="H1261">
        <v>47.701993750665771</v>
      </c>
    </row>
    <row r="1262" spans="1:8" x14ac:dyDescent="0.35">
      <c r="A1262">
        <v>7.4832619444444443E-2</v>
      </c>
      <c r="B1262">
        <v>99.969771124226298</v>
      </c>
      <c r="C1262">
        <v>7.2721472783333338E-2</v>
      </c>
      <c r="D1262">
        <v>66.115115577175743</v>
      </c>
      <c r="E1262">
        <v>7.2721472777777782E-2</v>
      </c>
      <c r="F1262">
        <v>99.12695735539539</v>
      </c>
      <c r="G1262">
        <v>7.2721472777777782E-2</v>
      </c>
      <c r="H1262">
        <v>47.73106558250187</v>
      </c>
    </row>
    <row r="1263" spans="1:8" x14ac:dyDescent="0.35">
      <c r="A1263">
        <v>7.4888178611111106E-2</v>
      </c>
      <c r="B1263">
        <v>99.965452713401476</v>
      </c>
      <c r="C1263">
        <v>7.2777027499999994E-2</v>
      </c>
      <c r="D1263">
        <v>66.098915243404448</v>
      </c>
      <c r="E1263">
        <v>7.2777027499999994E-2</v>
      </c>
      <c r="F1263">
        <v>99.108981642580687</v>
      </c>
      <c r="G1263">
        <v>7.2777027499999994E-2</v>
      </c>
      <c r="H1263">
        <v>47.726849057273732</v>
      </c>
    </row>
    <row r="1264" spans="1:8" x14ac:dyDescent="0.35">
      <c r="A1264">
        <v>7.4943737499999996E-2</v>
      </c>
      <c r="B1264">
        <v>99.975529005326038</v>
      </c>
      <c r="C1264">
        <v>7.2832582216666664E-2</v>
      </c>
      <c r="D1264">
        <v>66.087153357241775</v>
      </c>
      <c r="E1264">
        <v>7.283258222222222E-2</v>
      </c>
      <c r="F1264">
        <v>99.124294286830235</v>
      </c>
      <c r="G1264">
        <v>7.283258222222222E-2</v>
      </c>
      <c r="H1264">
        <v>47.75458935482726</v>
      </c>
    </row>
    <row r="1265" spans="1:8" x14ac:dyDescent="0.35">
      <c r="A1265">
        <v>7.4999296388888873E-2</v>
      </c>
      <c r="B1265">
        <v>99.975289093613554</v>
      </c>
      <c r="C1265">
        <v>7.2888136950000001E-2</v>
      </c>
      <c r="D1265">
        <v>66.128652842381868</v>
      </c>
      <c r="E1265">
        <v>7.2888136944444445E-2</v>
      </c>
      <c r="F1265">
        <v>99.110091254482839</v>
      </c>
      <c r="G1265">
        <v>7.2888136944444445E-2</v>
      </c>
      <c r="H1265">
        <v>47.749928984838263</v>
      </c>
    </row>
    <row r="1266" spans="1:8" x14ac:dyDescent="0.35">
      <c r="A1266">
        <v>7.5054855277777763E-2</v>
      </c>
      <c r="B1266">
        <v>99.992082913487835</v>
      </c>
      <c r="C1266">
        <v>7.2943691666666657E-2</v>
      </c>
      <c r="D1266">
        <v>66.135088591414274</v>
      </c>
      <c r="E1266">
        <v>7.2943691666666657E-2</v>
      </c>
      <c r="F1266">
        <v>99.116083158754392</v>
      </c>
      <c r="G1266">
        <v>7.2943691666666657E-2</v>
      </c>
      <c r="H1266">
        <v>47.741274012001561</v>
      </c>
    </row>
    <row r="1267" spans="1:8" x14ac:dyDescent="0.35">
      <c r="A1267">
        <v>7.5110414166666667E-2</v>
      </c>
      <c r="B1267">
        <v>99.945060217839838</v>
      </c>
      <c r="C1267">
        <v>7.2999246383333327E-2</v>
      </c>
      <c r="D1267">
        <v>66.113562120512739</v>
      </c>
      <c r="E1267">
        <v>7.2999246388888883E-2</v>
      </c>
      <c r="F1267">
        <v>99.102767815928701</v>
      </c>
      <c r="G1267">
        <v>7.2999246388888883E-2</v>
      </c>
      <c r="H1267">
        <v>47.772786990022375</v>
      </c>
    </row>
    <row r="1268" spans="1:8" x14ac:dyDescent="0.35">
      <c r="A1268">
        <v>7.5165973333333344E-2</v>
      </c>
      <c r="B1268">
        <v>99.960174655726703</v>
      </c>
      <c r="C1268">
        <v>7.3054801116666665E-2</v>
      </c>
      <c r="D1268">
        <v>66.130428221425277</v>
      </c>
      <c r="E1268">
        <v>7.3054801111111123E-2</v>
      </c>
      <c r="F1268">
        <v>99.139163086318931</v>
      </c>
      <c r="G1268">
        <v>7.3054801111111123E-2</v>
      </c>
      <c r="H1268">
        <v>47.765019706707392</v>
      </c>
    </row>
    <row r="1269" spans="1:8" x14ac:dyDescent="0.35">
      <c r="A1269">
        <v>7.522153222222222E-2</v>
      </c>
      <c r="B1269">
        <v>99.988004414375496</v>
      </c>
      <c r="C1269">
        <v>7.3110355833333335E-2</v>
      </c>
      <c r="D1269">
        <v>66.164826190391651</v>
      </c>
      <c r="E1269">
        <v>7.3110355833333321E-2</v>
      </c>
      <c r="F1269">
        <v>99.10498703973299</v>
      </c>
      <c r="G1269">
        <v>7.3110355833333321E-2</v>
      </c>
      <c r="H1269">
        <v>47.769901999076801</v>
      </c>
    </row>
    <row r="1270" spans="1:8" x14ac:dyDescent="0.35">
      <c r="A1270">
        <v>7.5277091111111111E-2</v>
      </c>
      <c r="B1270">
        <v>99.976248740463518</v>
      </c>
      <c r="C1270">
        <v>7.3165910550000005E-2</v>
      </c>
      <c r="D1270">
        <v>66.163050811348228</v>
      </c>
      <c r="E1270">
        <v>7.3165910555555561E-2</v>
      </c>
      <c r="F1270">
        <v>99.111422788765395</v>
      </c>
      <c r="G1270">
        <v>7.3165910555555561E-2</v>
      </c>
      <c r="H1270">
        <v>47.786102332848067</v>
      </c>
    </row>
    <row r="1271" spans="1:8" x14ac:dyDescent="0.35">
      <c r="A1271">
        <v>7.5332650000000001E-2</v>
      </c>
      <c r="B1271">
        <v>99.973369799913627</v>
      </c>
      <c r="C1271">
        <v>7.3221465283333342E-2</v>
      </c>
      <c r="D1271">
        <v>66.14285587472925</v>
      </c>
      <c r="E1271">
        <v>7.3221465277777772E-2</v>
      </c>
      <c r="F1271">
        <v>99.098107445939704</v>
      </c>
      <c r="G1271">
        <v>7.3221465277777772E-2</v>
      </c>
      <c r="H1271">
        <v>47.798308063771621</v>
      </c>
    </row>
    <row r="1272" spans="1:8" x14ac:dyDescent="0.35">
      <c r="A1272">
        <v>7.5388208888888891E-2</v>
      </c>
      <c r="B1272">
        <v>99.946739599827268</v>
      </c>
      <c r="C1272">
        <v>7.3277019999999998E-2</v>
      </c>
      <c r="D1272">
        <v>66.151954692326825</v>
      </c>
      <c r="E1272">
        <v>7.3277019999999998E-2</v>
      </c>
      <c r="F1272">
        <v>99.114085857330551</v>
      </c>
      <c r="G1272">
        <v>7.3277019999999998E-2</v>
      </c>
      <c r="H1272">
        <v>47.792094237119628</v>
      </c>
    </row>
    <row r="1273" spans="1:8" x14ac:dyDescent="0.35">
      <c r="A1273">
        <v>7.5443768055555541E-2</v>
      </c>
      <c r="B1273">
        <v>99.979847416150861</v>
      </c>
      <c r="C1273">
        <v>7.3332574716666668E-2</v>
      </c>
      <c r="D1273">
        <v>66.148403934239965</v>
      </c>
      <c r="E1273">
        <v>7.333257472222221E-2</v>
      </c>
      <c r="F1273">
        <v>99.088120938820452</v>
      </c>
      <c r="G1273">
        <v>7.333257472222221E-2</v>
      </c>
      <c r="H1273">
        <v>47.803190356141037</v>
      </c>
    </row>
    <row r="1274" spans="1:8" x14ac:dyDescent="0.35">
      <c r="A1274">
        <v>7.5499326944444445E-2</v>
      </c>
      <c r="B1274">
        <v>99.972889976488645</v>
      </c>
      <c r="C1274">
        <v>7.3388129450000006E-2</v>
      </c>
      <c r="D1274">
        <v>66.148182011859532</v>
      </c>
      <c r="E1274">
        <v>7.338812944444445E-2</v>
      </c>
      <c r="F1274">
        <v>99.105652806874261</v>
      </c>
      <c r="G1274">
        <v>7.338812944444445E-2</v>
      </c>
      <c r="H1274">
        <v>47.768792387174663</v>
      </c>
    </row>
    <row r="1275" spans="1:8" x14ac:dyDescent="0.35">
      <c r="A1275">
        <v>7.5554885833333335E-2</v>
      </c>
      <c r="B1275">
        <v>99.955856244901881</v>
      </c>
      <c r="C1275">
        <v>7.3443684166666662E-2</v>
      </c>
      <c r="D1275">
        <v>66.173037318467493</v>
      </c>
      <c r="E1275">
        <v>7.3443684166666662E-2</v>
      </c>
      <c r="F1275">
        <v>99.084570180733593</v>
      </c>
      <c r="G1275">
        <v>7.3443684166666662E-2</v>
      </c>
      <c r="H1275">
        <v>47.799639598054185</v>
      </c>
    </row>
    <row r="1276" spans="1:8" x14ac:dyDescent="0.35">
      <c r="A1276">
        <v>7.5610444722222239E-2</v>
      </c>
      <c r="B1276">
        <v>99.964972889976494</v>
      </c>
      <c r="C1276">
        <v>7.3499238883333332E-2</v>
      </c>
      <c r="D1276">
        <v>66.165048112772084</v>
      </c>
      <c r="E1276">
        <v>7.3499238888888888E-2</v>
      </c>
      <c r="F1276">
        <v>99.086789404537868</v>
      </c>
      <c r="G1276">
        <v>7.3499238888888888E-2</v>
      </c>
      <c r="H1276">
        <v>47.838697937009556</v>
      </c>
    </row>
    <row r="1277" spans="1:8" x14ac:dyDescent="0.35">
      <c r="A1277">
        <v>7.5666003888888875E-2</v>
      </c>
      <c r="B1277">
        <v>99.957055803464328</v>
      </c>
      <c r="C1277">
        <v>7.355479333333334E-2</v>
      </c>
      <c r="D1277">
        <v>66.182579980825921</v>
      </c>
      <c r="E1277">
        <v>7.355479333333334E-2</v>
      </c>
      <c r="F1277">
        <v>99.081907112168437</v>
      </c>
      <c r="G1277">
        <v>7.355479333333334E-2</v>
      </c>
      <c r="H1277">
        <v>47.833149877498848</v>
      </c>
    </row>
    <row r="1278" spans="1:8" x14ac:dyDescent="0.35">
      <c r="A1278">
        <v>7.5721562777777779E-2</v>
      </c>
      <c r="B1278">
        <v>99.967611918813873</v>
      </c>
      <c r="C1278">
        <v>7.361034805000001E-2</v>
      </c>
      <c r="D1278">
        <v>66.19345417746689</v>
      </c>
      <c r="E1278">
        <v>7.3610348055555566E-2</v>
      </c>
      <c r="F1278">
        <v>99.112532400667547</v>
      </c>
      <c r="G1278">
        <v>7.3610348055555566E-2</v>
      </c>
      <c r="H1278">
        <v>47.829599119411995</v>
      </c>
    </row>
    <row r="1279" spans="1:8" x14ac:dyDescent="0.35">
      <c r="A1279">
        <v>7.5777121666666669E-2</v>
      </c>
      <c r="B1279">
        <v>99.967372007101389</v>
      </c>
      <c r="C1279">
        <v>7.3665902783333334E-2</v>
      </c>
      <c r="D1279">
        <v>66.14418740901182</v>
      </c>
      <c r="E1279">
        <v>7.3665902777777778E-2</v>
      </c>
      <c r="F1279">
        <v>99.08923055072259</v>
      </c>
      <c r="G1279">
        <v>7.3665902777777778E-2</v>
      </c>
      <c r="H1279">
        <v>47.834481411781418</v>
      </c>
    </row>
    <row r="1280" spans="1:8" x14ac:dyDescent="0.35">
      <c r="A1280">
        <v>7.5832680555555559E-2</v>
      </c>
      <c r="B1280">
        <v>99.952737392639506</v>
      </c>
      <c r="C1280">
        <v>7.3721457500000004E-2</v>
      </c>
      <c r="D1280">
        <v>66.197226857934183</v>
      </c>
      <c r="E1280">
        <v>7.3721457500000004E-2</v>
      </c>
      <c r="F1280">
        <v>99.066150623158052</v>
      </c>
      <c r="G1280">
        <v>7.3721457500000004E-2</v>
      </c>
      <c r="H1280">
        <v>47.849350211270107</v>
      </c>
    </row>
    <row r="1281" spans="1:8" x14ac:dyDescent="0.35">
      <c r="A1281">
        <v>7.5888239444444436E-2</v>
      </c>
      <c r="B1281">
        <v>99.942901012427427</v>
      </c>
      <c r="C1281">
        <v>7.3777012216666674E-2</v>
      </c>
      <c r="D1281">
        <v>66.186574583673632</v>
      </c>
      <c r="E1281">
        <v>7.377701222222223E-2</v>
      </c>
      <c r="F1281">
        <v>99.072586372190457</v>
      </c>
      <c r="G1281">
        <v>7.377701222222223E-2</v>
      </c>
      <c r="H1281">
        <v>47.877312431204068</v>
      </c>
    </row>
    <row r="1282" spans="1:8" x14ac:dyDescent="0.35">
      <c r="A1282">
        <v>7.5943798611111113E-2</v>
      </c>
      <c r="B1282">
        <v>99.954416774626935</v>
      </c>
      <c r="C1282">
        <v>7.3832566949999998E-2</v>
      </c>
      <c r="D1282">
        <v>66.210764123140294</v>
      </c>
      <c r="E1282">
        <v>7.3832566944444442E-2</v>
      </c>
      <c r="F1282">
        <v>99.079022121222877</v>
      </c>
      <c r="G1282">
        <v>7.3832566944444442E-2</v>
      </c>
      <c r="H1282">
        <v>47.847574832226684</v>
      </c>
    </row>
    <row r="1283" spans="1:8" x14ac:dyDescent="0.35">
      <c r="A1283">
        <v>7.5999357500000003E-2</v>
      </c>
      <c r="B1283">
        <v>99.980087327863359</v>
      </c>
      <c r="C1283">
        <v>7.3888121666666667E-2</v>
      </c>
      <c r="D1283">
        <v>66.202109150303585</v>
      </c>
      <c r="E1283">
        <v>7.3888121666666681E-2</v>
      </c>
      <c r="F1283">
        <v>99.065706778397185</v>
      </c>
      <c r="G1283">
        <v>7.3888121666666681E-2</v>
      </c>
      <c r="H1283">
        <v>47.908603486844456</v>
      </c>
    </row>
    <row r="1284" spans="1:8" x14ac:dyDescent="0.35">
      <c r="A1284">
        <v>7.6054916388888893E-2</v>
      </c>
      <c r="B1284">
        <v>99.947459334964734</v>
      </c>
      <c r="C1284">
        <v>7.3943676383333337E-2</v>
      </c>
      <c r="D1284">
        <v>66.202109150303585</v>
      </c>
      <c r="E1284">
        <v>7.3943676388888893E-2</v>
      </c>
      <c r="F1284">
        <v>99.083682491211874</v>
      </c>
      <c r="G1284">
        <v>7.3943676388888893E-2</v>
      </c>
      <c r="H1284">
        <v>47.901058125909891</v>
      </c>
    </row>
    <row r="1285" spans="1:8" x14ac:dyDescent="0.35">
      <c r="A1285">
        <v>7.611047527777777E-2</v>
      </c>
      <c r="B1285">
        <v>99.939542248452568</v>
      </c>
      <c r="C1285">
        <v>7.3999235283333339E-2</v>
      </c>
      <c r="D1285">
        <v>66.210320278379442</v>
      </c>
      <c r="E1285">
        <v>7.3999235277777783E-2</v>
      </c>
      <c r="F1285">
        <v>99.091671696907298</v>
      </c>
      <c r="G1285">
        <v>7.3999235277777783E-2</v>
      </c>
      <c r="H1285">
        <v>47.893734687355746</v>
      </c>
    </row>
    <row r="1286" spans="1:8" x14ac:dyDescent="0.35">
      <c r="A1286">
        <v>7.616603416666666E-2</v>
      </c>
      <c r="B1286">
        <v>99.939062425027586</v>
      </c>
      <c r="C1286">
        <v>7.4054794450000003E-2</v>
      </c>
      <c r="D1286">
        <v>66.212317579803297</v>
      </c>
      <c r="E1286">
        <v>7.4054794444444447E-2</v>
      </c>
      <c r="F1286">
        <v>99.092559386429002</v>
      </c>
      <c r="G1286">
        <v>7.4054794444444447E-2</v>
      </c>
      <c r="H1286">
        <v>47.905718495898881</v>
      </c>
    </row>
    <row r="1287" spans="1:8" x14ac:dyDescent="0.35">
      <c r="A1287">
        <v>7.6221593333333323E-2</v>
      </c>
      <c r="B1287">
        <v>99.96881147737632</v>
      </c>
      <c r="C1287">
        <v>7.4110353333333337E-2</v>
      </c>
      <c r="D1287">
        <v>66.255592443986785</v>
      </c>
      <c r="E1287">
        <v>7.4110353333333337E-2</v>
      </c>
      <c r="F1287">
        <v>99.07147676028832</v>
      </c>
      <c r="G1287">
        <v>7.4110353333333337E-2</v>
      </c>
      <c r="H1287">
        <v>47.926801122039556</v>
      </c>
    </row>
    <row r="1288" spans="1:8" x14ac:dyDescent="0.35">
      <c r="A1288">
        <v>7.6277152222222228E-2</v>
      </c>
      <c r="B1288">
        <v>99.943380835852409</v>
      </c>
      <c r="C1288">
        <v>7.4165912216666671E-2</v>
      </c>
      <c r="D1288">
        <v>66.242942868302379</v>
      </c>
      <c r="E1288">
        <v>7.4165912222222213E-2</v>
      </c>
      <c r="F1288">
        <v>99.057939495082209</v>
      </c>
      <c r="G1288">
        <v>7.4165912222222213E-2</v>
      </c>
      <c r="H1288">
        <v>47.93945069772397</v>
      </c>
    </row>
    <row r="1289" spans="1:8" x14ac:dyDescent="0.35">
      <c r="A1289">
        <v>7.6332711111111104E-2</v>
      </c>
      <c r="B1289">
        <v>99.952497480927022</v>
      </c>
      <c r="C1289">
        <v>7.422147111666666E-2</v>
      </c>
      <c r="D1289">
        <v>66.239392110215533</v>
      </c>
      <c r="E1289">
        <v>7.4221471111111104E-2</v>
      </c>
      <c r="F1289">
        <v>99.070810993147035</v>
      </c>
      <c r="G1289">
        <v>7.4221471111111104E-2</v>
      </c>
      <c r="H1289">
        <v>47.932571103930691</v>
      </c>
    </row>
    <row r="1290" spans="1:8" x14ac:dyDescent="0.35">
      <c r="A1290">
        <v>7.6388270000000008E-2</v>
      </c>
      <c r="B1290">
        <v>99.962093949426617</v>
      </c>
      <c r="C1290">
        <v>7.4277029999999994E-2</v>
      </c>
      <c r="D1290">
        <v>66.235619429748255</v>
      </c>
      <c r="E1290">
        <v>7.4277029999999994E-2</v>
      </c>
      <c r="F1290">
        <v>99.06015871888647</v>
      </c>
      <c r="G1290">
        <v>7.4277029999999994E-2</v>
      </c>
      <c r="H1290">
        <v>47.959423711962501</v>
      </c>
    </row>
    <row r="1291" spans="1:8" x14ac:dyDescent="0.35">
      <c r="A1291">
        <v>7.6443828888888898E-2</v>
      </c>
      <c r="B1291">
        <v>99.953217216064488</v>
      </c>
      <c r="C1291">
        <v>7.4332589166666671E-2</v>
      </c>
      <c r="D1291">
        <v>66.246049781628372</v>
      </c>
      <c r="E1291">
        <v>7.4332589166666671E-2</v>
      </c>
      <c r="F1291">
        <v>99.053944892234497</v>
      </c>
      <c r="G1291">
        <v>7.4332589166666671E-2</v>
      </c>
      <c r="H1291">
        <v>47.932127259169839</v>
      </c>
    </row>
    <row r="1292" spans="1:8" x14ac:dyDescent="0.35">
      <c r="A1292">
        <v>7.6499388055555562E-2</v>
      </c>
      <c r="B1292">
        <v>99.960894390864169</v>
      </c>
      <c r="C1292">
        <v>7.4388148049999991E-2</v>
      </c>
      <c r="D1292">
        <v>66.241611334019822</v>
      </c>
      <c r="E1292">
        <v>7.4388148055555547E-2</v>
      </c>
      <c r="F1292">
        <v>99.057939495082209</v>
      </c>
      <c r="G1292">
        <v>7.4388148055555547E-2</v>
      </c>
      <c r="H1292">
        <v>47.969854063842639</v>
      </c>
    </row>
    <row r="1293" spans="1:8" x14ac:dyDescent="0.35">
      <c r="A1293">
        <v>7.6554946944444438E-2</v>
      </c>
      <c r="B1293">
        <v>99.962813684564082</v>
      </c>
      <c r="C1293">
        <v>7.4443706949999994E-2</v>
      </c>
      <c r="D1293">
        <v>66.247603238291376</v>
      </c>
      <c r="E1293">
        <v>7.4443706944444438E-2</v>
      </c>
      <c r="F1293">
        <v>99.066594467918904</v>
      </c>
      <c r="G1293">
        <v>7.4443706944444438E-2</v>
      </c>
      <c r="H1293">
        <v>47.951656428647517</v>
      </c>
    </row>
    <row r="1294" spans="1:8" x14ac:dyDescent="0.35">
      <c r="A1294">
        <v>7.6610505833333328E-2</v>
      </c>
      <c r="B1294">
        <v>99.933304543927832</v>
      </c>
      <c r="C1294">
        <v>7.4499265833333342E-2</v>
      </c>
      <c r="D1294">
        <v>66.267798174910354</v>
      </c>
      <c r="E1294">
        <v>7.4499265833333342E-2</v>
      </c>
      <c r="F1294">
        <v>99.055498348897487</v>
      </c>
      <c r="G1294">
        <v>7.4499265833333342E-2</v>
      </c>
      <c r="H1294">
        <v>47.980062493342331</v>
      </c>
    </row>
    <row r="1295" spans="1:8" x14ac:dyDescent="0.35">
      <c r="A1295">
        <v>7.6666064722222219E-2</v>
      </c>
      <c r="B1295">
        <v>99.934983925915262</v>
      </c>
      <c r="C1295">
        <v>7.4554824716666676E-2</v>
      </c>
      <c r="D1295">
        <v>66.227630224052845</v>
      </c>
      <c r="E1295">
        <v>7.4554824722222232E-2</v>
      </c>
      <c r="F1295">
        <v>99.033306110854653</v>
      </c>
      <c r="G1295">
        <v>7.4554824722222232E-2</v>
      </c>
      <c r="H1295">
        <v>47.972960977168626</v>
      </c>
    </row>
    <row r="1296" spans="1:8" x14ac:dyDescent="0.35">
      <c r="A1296">
        <v>7.6721623611111095E-2</v>
      </c>
      <c r="B1296">
        <v>99.938582601602604</v>
      </c>
      <c r="C1296">
        <v>7.4610383883333339E-2</v>
      </c>
      <c r="D1296">
        <v>66.267132407769054</v>
      </c>
      <c r="E1296">
        <v>7.4610383888888895E-2</v>
      </c>
      <c r="F1296">
        <v>99.046399531299926</v>
      </c>
      <c r="G1296">
        <v>7.4610383888888895E-2</v>
      </c>
      <c r="H1296">
        <v>47.98361325142919</v>
      </c>
    </row>
    <row r="1297" spans="1:8" x14ac:dyDescent="0.35">
      <c r="A1297">
        <v>7.6777182777777772E-2</v>
      </c>
      <c r="B1297">
        <v>99.970011035938782</v>
      </c>
      <c r="C1297">
        <v>7.4665942783333342E-2</v>
      </c>
      <c r="D1297">
        <v>66.264913183964779</v>
      </c>
      <c r="E1297">
        <v>7.4665942777777786E-2</v>
      </c>
      <c r="F1297">
        <v>99.056386038419205</v>
      </c>
      <c r="G1297">
        <v>7.4665942777777786E-2</v>
      </c>
      <c r="H1297">
        <v>47.990049000461603</v>
      </c>
    </row>
    <row r="1298" spans="1:8" x14ac:dyDescent="0.35">
      <c r="A1298">
        <v>7.6832741666666676E-2</v>
      </c>
      <c r="B1298">
        <v>99.948418981814697</v>
      </c>
      <c r="C1298">
        <v>7.4721501666666662E-2</v>
      </c>
      <c r="D1298">
        <v>66.278672371551323</v>
      </c>
      <c r="E1298">
        <v>7.4721501666666676E-2</v>
      </c>
      <c r="F1298">
        <v>99.041961083691362</v>
      </c>
      <c r="G1298">
        <v>7.4721501666666676E-2</v>
      </c>
      <c r="H1298">
        <v>48.026888115612692</v>
      </c>
    </row>
    <row r="1299" spans="1:8" x14ac:dyDescent="0.35">
      <c r="A1299">
        <v>7.6888300555555567E-2</v>
      </c>
      <c r="B1299">
        <v>99.947459334964734</v>
      </c>
      <c r="C1299">
        <v>7.4777060549999996E-2</v>
      </c>
      <c r="D1299">
        <v>66.274233923942759</v>
      </c>
      <c r="E1299">
        <v>7.4777060555555566E-2</v>
      </c>
      <c r="F1299">
        <v>99.047731065582511</v>
      </c>
      <c r="G1299">
        <v>7.4777060555555566E-2</v>
      </c>
      <c r="H1299">
        <v>47.975624045733767</v>
      </c>
    </row>
    <row r="1300" spans="1:8" x14ac:dyDescent="0.35">
      <c r="A1300">
        <v>7.6943859444444443E-2</v>
      </c>
      <c r="B1300">
        <v>99.940501895302532</v>
      </c>
      <c r="C1300">
        <v>7.4832619449999999E-2</v>
      </c>
      <c r="D1300">
        <v>66.270683165855928</v>
      </c>
      <c r="E1300">
        <v>7.4832619444444443E-2</v>
      </c>
      <c r="F1300">
        <v>99.047952987962944</v>
      </c>
      <c r="G1300">
        <v>7.4832619444444443E-2</v>
      </c>
      <c r="H1300">
        <v>48.014904307069564</v>
      </c>
    </row>
    <row r="1301" spans="1:8" x14ac:dyDescent="0.35">
      <c r="A1301">
        <v>7.6999418333333333E-2</v>
      </c>
      <c r="B1301">
        <v>99.956096156614365</v>
      </c>
      <c r="C1301">
        <v>7.4888178616666662E-2</v>
      </c>
      <c r="D1301">
        <v>66.283554663920739</v>
      </c>
      <c r="E1301">
        <v>7.4888178611111106E-2</v>
      </c>
      <c r="F1301">
        <v>99.042404928452214</v>
      </c>
      <c r="G1301">
        <v>7.4888178611111106E-2</v>
      </c>
      <c r="H1301">
        <v>48.03731846749281</v>
      </c>
    </row>
    <row r="1302" spans="1:8" x14ac:dyDescent="0.35">
      <c r="A1302">
        <v>7.7054977499999996E-2</v>
      </c>
      <c r="B1302">
        <v>99.930905426802937</v>
      </c>
      <c r="C1302">
        <v>7.4943737499999996E-2</v>
      </c>
      <c r="D1302">
        <v>66.268242019671206</v>
      </c>
      <c r="E1302">
        <v>7.4943737499999996E-2</v>
      </c>
      <c r="F1302">
        <v>99.041295316550077</v>
      </c>
      <c r="G1302">
        <v>7.4943737499999996E-2</v>
      </c>
      <c r="H1302">
        <v>48.033767709405964</v>
      </c>
    </row>
    <row r="1303" spans="1:8" x14ac:dyDescent="0.35">
      <c r="A1303">
        <v>7.7110536388888887E-2</v>
      </c>
      <c r="B1303">
        <v>99.930425603377955</v>
      </c>
      <c r="C1303">
        <v>7.499929638333333E-2</v>
      </c>
      <c r="D1303">
        <v>66.286217732485881</v>
      </c>
      <c r="E1303">
        <v>7.4999296388888873E-2</v>
      </c>
      <c r="F1303">
        <v>99.041295316550077</v>
      </c>
      <c r="G1303">
        <v>7.4999296388888873E-2</v>
      </c>
      <c r="H1303">
        <v>48.036874622731958</v>
      </c>
    </row>
    <row r="1304" spans="1:8" x14ac:dyDescent="0.35">
      <c r="A1304">
        <v>7.7166095277777763E-2</v>
      </c>
      <c r="B1304">
        <v>99.94554004126482</v>
      </c>
      <c r="C1304">
        <v>7.5054855283333347E-2</v>
      </c>
      <c r="D1304">
        <v>66.313070340517697</v>
      </c>
      <c r="E1304">
        <v>7.5054855277777763E-2</v>
      </c>
      <c r="F1304">
        <v>99.020656535170261</v>
      </c>
      <c r="G1304">
        <v>7.5054855277777763E-2</v>
      </c>
      <c r="H1304">
        <v>48.059954550296489</v>
      </c>
    </row>
    <row r="1305" spans="1:8" x14ac:dyDescent="0.35">
      <c r="A1305">
        <v>7.7221654166666653E-2</v>
      </c>
      <c r="B1305">
        <v>99.938582601602604</v>
      </c>
      <c r="C1305">
        <v>7.5110414166666667E-2</v>
      </c>
      <c r="D1305">
        <v>66.306412669104859</v>
      </c>
      <c r="E1305">
        <v>7.5110414166666667E-2</v>
      </c>
      <c r="F1305">
        <v>99.035969179419808</v>
      </c>
      <c r="G1305">
        <v>7.5110414166666667E-2</v>
      </c>
      <c r="H1305">
        <v>48.059066860774777</v>
      </c>
    </row>
    <row r="1306" spans="1:8" x14ac:dyDescent="0.35">
      <c r="A1306">
        <v>7.7277213333333331E-2</v>
      </c>
      <c r="B1306">
        <v>99.940501895302532</v>
      </c>
      <c r="C1306">
        <v>7.5165973333333344E-2</v>
      </c>
      <c r="D1306">
        <v>66.314623797180701</v>
      </c>
      <c r="E1306">
        <v>7.5165973333333344E-2</v>
      </c>
      <c r="F1306">
        <v>99.050394134147638</v>
      </c>
      <c r="G1306">
        <v>7.5165973333333344E-2</v>
      </c>
      <c r="H1306">
        <v>48.037540389873243</v>
      </c>
    </row>
    <row r="1307" spans="1:8" x14ac:dyDescent="0.35">
      <c r="A1307">
        <v>7.7332772222222221E-2</v>
      </c>
      <c r="B1307">
        <v>99.94554004126482</v>
      </c>
      <c r="C1307">
        <v>7.5221532216666664E-2</v>
      </c>
      <c r="D1307">
        <v>66.31972801193055</v>
      </c>
      <c r="E1307">
        <v>7.522153222222222E-2</v>
      </c>
      <c r="F1307">
        <v>99.033084188474234</v>
      </c>
      <c r="G1307">
        <v>7.522153222222222E-2</v>
      </c>
      <c r="H1307">
        <v>48.065058765046345</v>
      </c>
    </row>
    <row r="1308" spans="1:8" x14ac:dyDescent="0.35">
      <c r="A1308">
        <v>7.7388331111111111E-2</v>
      </c>
      <c r="B1308">
        <v>99.948898805239665</v>
      </c>
      <c r="C1308">
        <v>7.5277091116666667E-2</v>
      </c>
      <c r="D1308">
        <v>66.312626495756845</v>
      </c>
      <c r="E1308">
        <v>7.5277091111111111E-2</v>
      </c>
      <c r="F1308">
        <v>99.027979973724385</v>
      </c>
      <c r="G1308">
        <v>7.5277091111111111E-2</v>
      </c>
      <c r="H1308">
        <v>48.0797056421546</v>
      </c>
    </row>
    <row r="1309" spans="1:8" x14ac:dyDescent="0.35">
      <c r="A1309">
        <v>7.7443890000000001E-2</v>
      </c>
      <c r="B1309">
        <v>99.935703661052742</v>
      </c>
      <c r="C1309">
        <v>7.5332650000000001E-2</v>
      </c>
      <c r="D1309">
        <v>66.327939140006393</v>
      </c>
      <c r="E1309">
        <v>7.5332650000000001E-2</v>
      </c>
      <c r="F1309">
        <v>99.040407627028372</v>
      </c>
      <c r="G1309">
        <v>7.5332650000000001E-2</v>
      </c>
      <c r="H1309">
        <v>48.103895181621283</v>
      </c>
    </row>
    <row r="1310" spans="1:8" x14ac:dyDescent="0.35">
      <c r="A1310">
        <v>7.7499448888888892E-2</v>
      </c>
      <c r="B1310">
        <v>99.945060217839838</v>
      </c>
      <c r="C1310">
        <v>7.5388208883333335E-2</v>
      </c>
      <c r="D1310">
        <v>66.31684302098499</v>
      </c>
      <c r="E1310">
        <v>7.5388208888888891E-2</v>
      </c>
      <c r="F1310">
        <v>99.038188403224098</v>
      </c>
      <c r="G1310">
        <v>7.5388208888888891E-2</v>
      </c>
      <c r="H1310">
        <v>48.078596030252456</v>
      </c>
    </row>
    <row r="1311" spans="1:8" x14ac:dyDescent="0.35">
      <c r="A1311">
        <v>7.7555008055555569E-2</v>
      </c>
      <c r="B1311">
        <v>99.94482030612734</v>
      </c>
      <c r="C1311">
        <v>7.5443768049999999E-2</v>
      </c>
      <c r="D1311">
        <v>66.333265277136661</v>
      </c>
      <c r="E1311">
        <v>7.5443768055555541E-2</v>
      </c>
      <c r="F1311">
        <v>99.027536128963533</v>
      </c>
      <c r="G1311">
        <v>7.5443768055555541E-2</v>
      </c>
      <c r="H1311">
        <v>48.085031779284876</v>
      </c>
    </row>
    <row r="1312" spans="1:8" x14ac:dyDescent="0.35">
      <c r="A1312">
        <v>7.7610566944444445E-2</v>
      </c>
      <c r="B1312">
        <v>99.939542248452568</v>
      </c>
      <c r="C1312">
        <v>7.5499326950000001E-2</v>
      </c>
      <c r="D1312">
        <v>66.311294961474289</v>
      </c>
      <c r="E1312">
        <v>7.5499326944444445E-2</v>
      </c>
      <c r="F1312">
        <v>99.014442708518274</v>
      </c>
      <c r="G1312">
        <v>7.5499326944444445E-2</v>
      </c>
      <c r="H1312">
        <v>48.089470226893447</v>
      </c>
    </row>
    <row r="1313" spans="1:8" x14ac:dyDescent="0.35">
      <c r="A1313">
        <v>7.7666125833333335E-2</v>
      </c>
      <c r="B1313">
        <v>99.929705868240475</v>
      </c>
      <c r="C1313">
        <v>7.5554885833333335E-2</v>
      </c>
      <c r="D1313">
        <v>66.339701026169095</v>
      </c>
      <c r="E1313">
        <v>7.5554885833333335E-2</v>
      </c>
      <c r="F1313">
        <v>99.03219649895253</v>
      </c>
      <c r="G1313">
        <v>7.5554885833333335E-2</v>
      </c>
      <c r="H1313">
        <v>48.098569044490993</v>
      </c>
    </row>
    <row r="1314" spans="1:8" x14ac:dyDescent="0.35">
      <c r="A1314">
        <v>7.7721684722222226E-2</v>
      </c>
      <c r="B1314">
        <v>99.942421189002445</v>
      </c>
      <c r="C1314">
        <v>7.5610444716666655E-2</v>
      </c>
      <c r="D1314">
        <v>66.33748180236482</v>
      </c>
      <c r="E1314">
        <v>7.5610444722222239E-2</v>
      </c>
      <c r="F1314">
        <v>99.038410325604517</v>
      </c>
      <c r="G1314">
        <v>7.5610444722222239E-2</v>
      </c>
      <c r="H1314">
        <v>48.099456734012712</v>
      </c>
    </row>
    <row r="1315" spans="1:8" x14ac:dyDescent="0.35">
      <c r="A1315">
        <v>7.7777243611111116E-2</v>
      </c>
      <c r="B1315">
        <v>99.918430017753465</v>
      </c>
      <c r="C1315">
        <v>7.5666003883333346E-2</v>
      </c>
      <c r="D1315">
        <v>66.364556332777056</v>
      </c>
      <c r="E1315">
        <v>7.5666003888888875E-2</v>
      </c>
      <c r="F1315">
        <v>99.050394134147638</v>
      </c>
      <c r="G1315">
        <v>7.5666003888888875E-2</v>
      </c>
      <c r="H1315">
        <v>48.112328232077559</v>
      </c>
    </row>
    <row r="1316" spans="1:8" x14ac:dyDescent="0.35">
      <c r="A1316">
        <v>7.7832802777777765E-2</v>
      </c>
      <c r="B1316">
        <v>99.931625161940403</v>
      </c>
      <c r="C1316">
        <v>7.5721562783333335E-2</v>
      </c>
      <c r="D1316">
        <v>66.355013670418629</v>
      </c>
      <c r="E1316">
        <v>7.5721562777777779E-2</v>
      </c>
      <c r="F1316">
        <v>99.036413024180661</v>
      </c>
      <c r="G1316">
        <v>7.5721562777777779E-2</v>
      </c>
      <c r="H1316">
        <v>48.136961616305086</v>
      </c>
    </row>
    <row r="1317" spans="1:8" x14ac:dyDescent="0.35">
      <c r="A1317">
        <v>7.7888361666666656E-2</v>
      </c>
      <c r="B1317">
        <v>99.953936951201953</v>
      </c>
      <c r="C1317">
        <v>7.5777121666666669E-2</v>
      </c>
      <c r="D1317">
        <v>66.368994780385606</v>
      </c>
      <c r="E1317">
        <v>7.5777121666666669E-2</v>
      </c>
      <c r="F1317">
        <v>99.055942193658353</v>
      </c>
      <c r="G1317">
        <v>7.5777121666666669E-2</v>
      </c>
      <c r="H1317">
        <v>48.140290452011506</v>
      </c>
    </row>
    <row r="1318" spans="1:8" x14ac:dyDescent="0.35">
      <c r="A1318">
        <v>7.794392055555556E-2</v>
      </c>
      <c r="B1318">
        <v>99.93930233674007</v>
      </c>
      <c r="C1318">
        <v>7.5832680550000003E-2</v>
      </c>
      <c r="D1318">
        <v>66.324166459539114</v>
      </c>
      <c r="E1318">
        <v>7.5832680555555559E-2</v>
      </c>
      <c r="F1318">
        <v>99.047065298441225</v>
      </c>
      <c r="G1318">
        <v>7.5832680555555559E-2</v>
      </c>
      <c r="H1318">
        <v>48.130082022511814</v>
      </c>
    </row>
    <row r="1319" spans="1:8" x14ac:dyDescent="0.35">
      <c r="A1319">
        <v>7.799947944444445E-2</v>
      </c>
      <c r="B1319">
        <v>99.92802648625306</v>
      </c>
      <c r="C1319">
        <v>7.5888239450000006E-2</v>
      </c>
      <c r="D1319">
        <v>66.371214004189895</v>
      </c>
      <c r="E1319">
        <v>7.5888239444444436E-2</v>
      </c>
      <c r="F1319">
        <v>99.055276426517054</v>
      </c>
      <c r="G1319">
        <v>7.5888239444444436E-2</v>
      </c>
      <c r="H1319">
        <v>48.168030749565041</v>
      </c>
    </row>
    <row r="1320" spans="1:8" x14ac:dyDescent="0.35">
      <c r="A1320">
        <v>7.8055038333333326E-2</v>
      </c>
      <c r="B1320">
        <v>99.939782160165052</v>
      </c>
      <c r="C1320">
        <v>7.5943798616666669E-2</v>
      </c>
      <c r="D1320">
        <v>66.370104392287757</v>
      </c>
      <c r="E1320">
        <v>7.5943798611111113E-2</v>
      </c>
      <c r="F1320">
        <v>99.040185704647939</v>
      </c>
      <c r="G1320">
        <v>7.5943798611111113E-2</v>
      </c>
      <c r="H1320">
        <v>48.189113375705716</v>
      </c>
    </row>
    <row r="1321" spans="1:8" x14ac:dyDescent="0.35">
      <c r="A1321">
        <v>7.8110597500000004E-2</v>
      </c>
      <c r="B1321">
        <v>99.933784367352814</v>
      </c>
      <c r="C1321">
        <v>7.5999357500000003E-2</v>
      </c>
      <c r="D1321">
        <v>66.374764762276754</v>
      </c>
      <c r="E1321">
        <v>7.5999357500000003E-2</v>
      </c>
      <c r="F1321">
        <v>99.046177608919493</v>
      </c>
      <c r="G1321">
        <v>7.5999357500000003E-2</v>
      </c>
      <c r="H1321">
        <v>48.141843908674517</v>
      </c>
    </row>
    <row r="1322" spans="1:8" x14ac:dyDescent="0.35">
      <c r="A1322">
        <v>7.8166156388888894E-2</v>
      </c>
      <c r="B1322">
        <v>99.927306751115594</v>
      </c>
      <c r="C1322">
        <v>7.6054916383333324E-2</v>
      </c>
      <c r="D1322">
        <v>66.363890565635757</v>
      </c>
      <c r="E1322">
        <v>7.6054916388888893E-2</v>
      </c>
      <c r="F1322">
        <v>99.043958385115232</v>
      </c>
      <c r="G1322">
        <v>7.6054916388888893E-2</v>
      </c>
      <c r="H1322">
        <v>48.170693818130175</v>
      </c>
    </row>
    <row r="1323" spans="1:8" x14ac:dyDescent="0.35">
      <c r="A1323">
        <v>7.8221715277777784E-2</v>
      </c>
      <c r="B1323">
        <v>99.93282472050285</v>
      </c>
      <c r="C1323">
        <v>7.6110475283333326E-2</v>
      </c>
      <c r="D1323">
        <v>66.396069310797841</v>
      </c>
      <c r="E1323">
        <v>7.611047527777777E-2</v>
      </c>
      <c r="F1323">
        <v>99.060824486027769</v>
      </c>
      <c r="G1323">
        <v>7.611047527777777E-2</v>
      </c>
      <c r="H1323">
        <v>48.171359585271453</v>
      </c>
    </row>
    <row r="1324" spans="1:8" x14ac:dyDescent="0.35">
      <c r="A1324">
        <v>7.827727416666666E-2</v>
      </c>
      <c r="B1324">
        <v>99.919629576315913</v>
      </c>
      <c r="C1324">
        <v>7.616603416666666E-2</v>
      </c>
      <c r="D1324">
        <v>66.364778255157475</v>
      </c>
      <c r="E1324">
        <v>7.616603416666666E-2</v>
      </c>
      <c r="F1324">
        <v>99.077912509320726</v>
      </c>
      <c r="G1324">
        <v>7.616603416666666E-2</v>
      </c>
      <c r="H1324">
        <v>48.181568014771159</v>
      </c>
    </row>
    <row r="1325" spans="1:8" x14ac:dyDescent="0.35">
      <c r="A1325">
        <v>7.8332833055555551E-2</v>
      </c>
      <c r="B1325">
        <v>99.920349311453379</v>
      </c>
      <c r="C1325">
        <v>7.6221593333333323E-2</v>
      </c>
      <c r="D1325">
        <v>66.367885168483483</v>
      </c>
      <c r="E1325">
        <v>7.6221593333333323E-2</v>
      </c>
      <c r="F1325">
        <v>99.075471363136032</v>
      </c>
      <c r="G1325">
        <v>7.6221593333333323E-2</v>
      </c>
      <c r="H1325">
        <v>48.191332599509998</v>
      </c>
    </row>
    <row r="1326" spans="1:8" x14ac:dyDescent="0.35">
      <c r="A1326">
        <v>7.8388392222222228E-2</v>
      </c>
      <c r="B1326">
        <v>99.941221630439998</v>
      </c>
      <c r="C1326">
        <v>7.6277152216666672E-2</v>
      </c>
      <c r="D1326">
        <v>66.374098995135469</v>
      </c>
      <c r="E1326">
        <v>7.6277152222222228E-2</v>
      </c>
      <c r="F1326">
        <v>99.086123637396582</v>
      </c>
      <c r="G1326">
        <v>7.6277152222222228E-2</v>
      </c>
      <c r="H1326">
        <v>48.205979476618253</v>
      </c>
    </row>
    <row r="1327" spans="1:8" x14ac:dyDescent="0.35">
      <c r="A1327">
        <v>7.8443951111111118E-2</v>
      </c>
      <c r="B1327">
        <v>99.936183484477709</v>
      </c>
      <c r="C1327">
        <v>7.6332711116666674E-2</v>
      </c>
      <c r="D1327">
        <v>66.388302027482865</v>
      </c>
      <c r="E1327">
        <v>7.6332711111111104E-2</v>
      </c>
      <c r="F1327">
        <v>99.101880126406996</v>
      </c>
      <c r="G1327">
        <v>7.6332711111111104E-2</v>
      </c>
      <c r="H1327">
        <v>48.17646380002131</v>
      </c>
    </row>
    <row r="1328" spans="1:8" x14ac:dyDescent="0.35">
      <c r="A1328">
        <v>7.8499510000000008E-2</v>
      </c>
      <c r="B1328">
        <v>99.912912048366195</v>
      </c>
      <c r="C1328">
        <v>7.6388270000000008E-2</v>
      </c>
      <c r="D1328">
        <v>66.390965096048006</v>
      </c>
      <c r="E1328">
        <v>7.6388270000000008E-2</v>
      </c>
      <c r="F1328">
        <v>99.091893619287717</v>
      </c>
      <c r="G1328">
        <v>7.6388270000000008E-2</v>
      </c>
      <c r="H1328">
        <v>48.206867166139972</v>
      </c>
    </row>
    <row r="1329" spans="1:8" x14ac:dyDescent="0.35">
      <c r="A1329">
        <v>7.8555068888888899E-2</v>
      </c>
      <c r="B1329">
        <v>99.939782160165052</v>
      </c>
      <c r="C1329">
        <v>7.6443828883333328E-2</v>
      </c>
      <c r="D1329">
        <v>66.367885168483483</v>
      </c>
      <c r="E1329">
        <v>7.6443828888888898E-2</v>
      </c>
      <c r="F1329">
        <v>99.085235947874878</v>
      </c>
      <c r="G1329">
        <v>7.6443828888888898E-2</v>
      </c>
      <c r="H1329">
        <v>48.178239179064732</v>
      </c>
    </row>
    <row r="1330" spans="1:8" x14ac:dyDescent="0.35">
      <c r="A1330">
        <v>7.8610627777777789E-2</v>
      </c>
      <c r="B1330">
        <v>99.930425603377955</v>
      </c>
      <c r="C1330">
        <v>7.6499388050000006E-2</v>
      </c>
      <c r="D1330">
        <v>66.391408940808859</v>
      </c>
      <c r="E1330">
        <v>7.6499388055555562E-2</v>
      </c>
      <c r="F1330">
        <v>99.080575577885881</v>
      </c>
      <c r="G1330">
        <v>7.6499388055555562E-2</v>
      </c>
      <c r="H1330">
        <v>48.241043212725913</v>
      </c>
    </row>
    <row r="1331" spans="1:8" x14ac:dyDescent="0.35">
      <c r="A1331">
        <v>7.8666186944444438E-2</v>
      </c>
      <c r="B1331">
        <v>99.921308958303342</v>
      </c>
      <c r="C1331">
        <v>7.6554946949999994E-2</v>
      </c>
      <c r="D1331">
        <v>66.394959698895732</v>
      </c>
      <c r="E1331">
        <v>7.6554946944444438E-2</v>
      </c>
      <c r="F1331">
        <v>99.10920356496112</v>
      </c>
      <c r="G1331">
        <v>7.6554946944444438E-2</v>
      </c>
      <c r="H1331">
        <v>48.221070198487382</v>
      </c>
    </row>
    <row r="1332" spans="1:8" x14ac:dyDescent="0.35">
      <c r="A1332">
        <v>7.8721745833333329E-2</v>
      </c>
      <c r="B1332">
        <v>99.917950194328483</v>
      </c>
      <c r="C1332">
        <v>7.6610505833333328E-2</v>
      </c>
      <c r="D1332">
        <v>66.410050420764847</v>
      </c>
      <c r="E1332">
        <v>7.6610505833333328E-2</v>
      </c>
      <c r="F1332">
        <v>99.100992436885278</v>
      </c>
      <c r="G1332">
        <v>7.6610505833333328E-2</v>
      </c>
      <c r="H1332">
        <v>48.247700884138766</v>
      </c>
    </row>
    <row r="1333" spans="1:8" x14ac:dyDescent="0.35">
      <c r="A1333">
        <v>7.8777304722222219E-2</v>
      </c>
      <c r="B1333">
        <v>99.917950194328483</v>
      </c>
      <c r="C1333">
        <v>7.6666064716666663E-2</v>
      </c>
      <c r="D1333">
        <v>66.392962397471862</v>
      </c>
      <c r="E1333">
        <v>7.6666064722222219E-2</v>
      </c>
      <c r="F1333">
        <v>99.099438980222274</v>
      </c>
      <c r="G1333">
        <v>7.6666064722222219E-2</v>
      </c>
      <c r="H1333">
        <v>48.265898519333888</v>
      </c>
    </row>
    <row r="1334" spans="1:8" x14ac:dyDescent="0.35">
      <c r="A1334">
        <v>7.8832863611111109E-2</v>
      </c>
      <c r="B1334">
        <v>99.911712489803762</v>
      </c>
      <c r="C1334">
        <v>7.6721623616666665E-2</v>
      </c>
      <c r="D1334">
        <v>66.389411639385003</v>
      </c>
      <c r="E1334">
        <v>7.6721623611111095E-2</v>
      </c>
      <c r="F1334">
        <v>99.08923055072259</v>
      </c>
      <c r="G1334">
        <v>7.6721623611111095E-2</v>
      </c>
      <c r="H1334">
        <v>48.244150126051913</v>
      </c>
    </row>
    <row r="1335" spans="1:8" x14ac:dyDescent="0.35">
      <c r="A1335">
        <v>7.8888422777777772E-2</v>
      </c>
      <c r="B1335">
        <v>99.938342689890121</v>
      </c>
      <c r="C1335">
        <v>7.6777182783333328E-2</v>
      </c>
      <c r="D1335">
        <v>66.404724283634565</v>
      </c>
      <c r="E1335">
        <v>7.6777182777777772E-2</v>
      </c>
      <c r="F1335">
        <v>99.111644711145829</v>
      </c>
      <c r="G1335">
        <v>7.6777182777777772E-2</v>
      </c>
      <c r="H1335">
        <v>48.25857508077975</v>
      </c>
    </row>
    <row r="1336" spans="1:8" x14ac:dyDescent="0.35">
      <c r="A1336">
        <v>7.8943981666666663E-2</v>
      </c>
      <c r="B1336">
        <v>99.937143131327673</v>
      </c>
      <c r="C1336">
        <v>7.6832741666666676E-2</v>
      </c>
      <c r="D1336">
        <v>66.410494265525699</v>
      </c>
      <c r="E1336">
        <v>7.6832741666666676E-2</v>
      </c>
      <c r="F1336">
        <v>99.100770514504859</v>
      </c>
      <c r="G1336">
        <v>7.6832741666666676E-2</v>
      </c>
      <c r="H1336">
        <v>48.247257039377907</v>
      </c>
    </row>
    <row r="1337" spans="1:8" x14ac:dyDescent="0.35">
      <c r="A1337">
        <v>7.8999540555555553E-2</v>
      </c>
      <c r="B1337">
        <v>99.931145338515421</v>
      </c>
      <c r="C1337">
        <v>7.6888300550000011E-2</v>
      </c>
      <c r="D1337">
        <v>66.406721585058406</v>
      </c>
      <c r="E1337">
        <v>7.6888300555555567E-2</v>
      </c>
      <c r="F1337">
        <v>99.106984341156831</v>
      </c>
      <c r="G1337">
        <v>7.6888300555555567E-2</v>
      </c>
      <c r="H1337">
        <v>48.253027021269048</v>
      </c>
    </row>
    <row r="1338" spans="1:8" x14ac:dyDescent="0.35">
      <c r="A1338">
        <v>7.9055099444444457E-2</v>
      </c>
      <c r="B1338">
        <v>99.925867280840649</v>
      </c>
      <c r="C1338">
        <v>7.6943859449999999E-2</v>
      </c>
      <c r="D1338">
        <v>66.420258850264531</v>
      </c>
      <c r="E1338">
        <v>7.6943859444444443E-2</v>
      </c>
      <c r="F1338">
        <v>99.090784007385565</v>
      </c>
      <c r="G1338">
        <v>7.6943859444444443E-2</v>
      </c>
      <c r="H1338">
        <v>48.26323545076874</v>
      </c>
    </row>
    <row r="1339" spans="1:8" x14ac:dyDescent="0.35">
      <c r="A1339">
        <v>7.9110658333333334E-2</v>
      </c>
      <c r="B1339">
        <v>99.927306751115594</v>
      </c>
      <c r="C1339">
        <v>7.6999418333333333E-2</v>
      </c>
      <c r="D1339">
        <v>66.415154635514682</v>
      </c>
      <c r="E1339">
        <v>7.6999418333333333E-2</v>
      </c>
      <c r="F1339">
        <v>99.094334765472425</v>
      </c>
      <c r="G1339">
        <v>7.6999418333333333E-2</v>
      </c>
      <c r="H1339">
        <v>48.290753825941849</v>
      </c>
    </row>
    <row r="1340" spans="1:8" x14ac:dyDescent="0.35">
      <c r="A1340">
        <v>7.9166217499999997E-2</v>
      </c>
      <c r="B1340">
        <v>99.949618540377145</v>
      </c>
      <c r="C1340">
        <v>7.7054977499999996E-2</v>
      </c>
      <c r="D1340">
        <v>66.428248055959955</v>
      </c>
      <c r="E1340">
        <v>7.7054977499999996E-2</v>
      </c>
      <c r="F1340">
        <v>99.082129034548871</v>
      </c>
      <c r="G1340">
        <v>7.7054977499999996E-2</v>
      </c>
      <c r="H1340">
        <v>48.285871533572418</v>
      </c>
    </row>
    <row r="1341" spans="1:8" x14ac:dyDescent="0.35">
      <c r="A1341">
        <v>7.9221776388888887E-2</v>
      </c>
      <c r="B1341">
        <v>99.937383043040157</v>
      </c>
      <c r="C1341">
        <v>7.7110536383333331E-2</v>
      </c>
      <c r="D1341">
        <v>66.450884138763627</v>
      </c>
      <c r="E1341">
        <v>7.7110536388888887E-2</v>
      </c>
      <c r="F1341">
        <v>99.074805595994746</v>
      </c>
      <c r="G1341">
        <v>7.7110536388888887E-2</v>
      </c>
      <c r="H1341">
        <v>48.286315378333278</v>
      </c>
    </row>
    <row r="1342" spans="1:8" x14ac:dyDescent="0.35">
      <c r="A1342">
        <v>7.9277335277777791E-2</v>
      </c>
      <c r="B1342">
        <v>99.926107192553147</v>
      </c>
      <c r="C1342">
        <v>7.7166095283333333E-2</v>
      </c>
      <c r="D1342">
        <v>66.451327983524493</v>
      </c>
      <c r="E1342">
        <v>7.7166095277777763E-2</v>
      </c>
      <c r="F1342">
        <v>99.088120938820452</v>
      </c>
      <c r="G1342">
        <v>7.7166095277777763E-2</v>
      </c>
      <c r="H1342">
        <v>48.296301885452543</v>
      </c>
    </row>
    <row r="1343" spans="1:8" x14ac:dyDescent="0.35">
      <c r="A1343">
        <v>7.9332894166666668E-2</v>
      </c>
      <c r="B1343">
        <v>99.933064632215334</v>
      </c>
      <c r="C1343">
        <v>7.7221654166666667E-2</v>
      </c>
      <c r="D1343">
        <v>66.421812306927535</v>
      </c>
      <c r="E1343">
        <v>7.7221654166666653E-2</v>
      </c>
      <c r="F1343">
        <v>99.089896317863861</v>
      </c>
      <c r="G1343">
        <v>7.7221654166666653E-2</v>
      </c>
      <c r="H1343">
        <v>48.310282995419527</v>
      </c>
    </row>
    <row r="1344" spans="1:8" x14ac:dyDescent="0.35">
      <c r="A1344">
        <v>7.9388453055555558E-2</v>
      </c>
      <c r="B1344">
        <v>99.951537834077058</v>
      </c>
      <c r="C1344">
        <v>7.7277213333333331E-2</v>
      </c>
      <c r="D1344">
        <v>66.450218371622341</v>
      </c>
      <c r="E1344">
        <v>7.7277213333333331E-2</v>
      </c>
      <c r="F1344">
        <v>99.084570180733593</v>
      </c>
      <c r="G1344">
        <v>7.7277213333333331E-2</v>
      </c>
      <c r="H1344">
        <v>48.302293789724118</v>
      </c>
    </row>
    <row r="1345" spans="1:8" x14ac:dyDescent="0.35">
      <c r="A1345">
        <v>7.9444012222222221E-2</v>
      </c>
      <c r="B1345">
        <v>99.921308958303342</v>
      </c>
      <c r="C1345">
        <v>7.7332772216666665E-2</v>
      </c>
      <c r="D1345">
        <v>66.43690302879665</v>
      </c>
      <c r="E1345">
        <v>7.7332772222222221E-2</v>
      </c>
      <c r="F1345">
        <v>99.075249440755613</v>
      </c>
      <c r="G1345">
        <v>7.7332772222222221E-2</v>
      </c>
      <c r="H1345">
        <v>48.325373717288642</v>
      </c>
    </row>
    <row r="1346" spans="1:8" x14ac:dyDescent="0.35">
      <c r="A1346">
        <v>7.9499571111111111E-2</v>
      </c>
      <c r="B1346">
        <v>99.945779952977304</v>
      </c>
      <c r="C1346">
        <v>7.7388331116666667E-2</v>
      </c>
      <c r="D1346">
        <v>66.478624436317162</v>
      </c>
      <c r="E1346">
        <v>7.7388331111111111E-2</v>
      </c>
      <c r="F1346">
        <v>99.072142527429605</v>
      </c>
      <c r="G1346">
        <v>7.7388331111111111E-2</v>
      </c>
      <c r="H1346">
        <v>48.341352128679475</v>
      </c>
    </row>
    <row r="1347" spans="1:8" x14ac:dyDescent="0.35">
      <c r="A1347">
        <v>7.9555129999999988E-2</v>
      </c>
      <c r="B1347">
        <v>99.94721942325225</v>
      </c>
      <c r="C1347">
        <v>7.7443890000000001E-2</v>
      </c>
      <c r="D1347">
        <v>66.457319887796046</v>
      </c>
      <c r="E1347">
        <v>7.7443890000000001E-2</v>
      </c>
      <c r="F1347">
        <v>99.073917906473042</v>
      </c>
      <c r="G1347">
        <v>7.7443890000000001E-2</v>
      </c>
      <c r="H1347">
        <v>48.320713347299652</v>
      </c>
    </row>
    <row r="1348" spans="1:8" x14ac:dyDescent="0.35">
      <c r="A1348">
        <v>7.9610688888888878E-2</v>
      </c>
      <c r="B1348">
        <v>99.940741807015016</v>
      </c>
      <c r="C1348">
        <v>7.7499448883333336E-2</v>
      </c>
      <c r="D1348">
        <v>66.471744842523876</v>
      </c>
      <c r="E1348">
        <v>7.7499448888888892E-2</v>
      </c>
      <c r="F1348">
        <v>99.075693285516451</v>
      </c>
      <c r="G1348">
        <v>7.7499448888888892E-2</v>
      </c>
      <c r="H1348">
        <v>48.355777083407311</v>
      </c>
    </row>
    <row r="1349" spans="1:8" x14ac:dyDescent="0.35">
      <c r="A1349">
        <v>7.9666247777777782E-2</v>
      </c>
      <c r="B1349">
        <v>99.920349311453379</v>
      </c>
      <c r="C1349">
        <v>7.7555008049999999E-2</v>
      </c>
      <c r="D1349">
        <v>66.470857153002157</v>
      </c>
      <c r="E1349">
        <v>7.7555008055555569E-2</v>
      </c>
      <c r="F1349">
        <v>99.078578276462025</v>
      </c>
      <c r="G1349">
        <v>7.7555008055555569E-2</v>
      </c>
      <c r="H1349">
        <v>48.349563256755317</v>
      </c>
    </row>
    <row r="1350" spans="1:8" x14ac:dyDescent="0.35">
      <c r="A1350">
        <v>7.9721806944444459E-2</v>
      </c>
      <c r="B1350">
        <v>99.936183484477709</v>
      </c>
      <c r="C1350">
        <v>7.7610566950000001E-2</v>
      </c>
      <c r="D1350">
        <v>66.480399815360585</v>
      </c>
      <c r="E1350">
        <v>7.7610566944444445E-2</v>
      </c>
      <c r="F1350">
        <v>99.074805595994746</v>
      </c>
      <c r="G1350">
        <v>7.7610566944444445E-2</v>
      </c>
      <c r="H1350">
        <v>48.354001704363881</v>
      </c>
    </row>
    <row r="1351" spans="1:8" x14ac:dyDescent="0.35">
      <c r="A1351">
        <v>7.9777365833333336E-2</v>
      </c>
      <c r="B1351">
        <v>99.92898613310301</v>
      </c>
      <c r="C1351">
        <v>7.7666125833333335E-2</v>
      </c>
      <c r="D1351">
        <v>66.476405212512873</v>
      </c>
      <c r="E1351">
        <v>7.7666125833333335E-2</v>
      </c>
      <c r="F1351">
        <v>99.081241345027166</v>
      </c>
      <c r="G1351">
        <v>7.7666125833333335E-2</v>
      </c>
      <c r="H1351">
        <v>48.372421261939422</v>
      </c>
    </row>
    <row r="1352" spans="1:8" x14ac:dyDescent="0.35">
      <c r="A1352">
        <v>7.9832924722222226E-2</v>
      </c>
      <c r="B1352">
        <v>99.929226044815493</v>
      </c>
      <c r="C1352">
        <v>7.772168471666667E-2</v>
      </c>
      <c r="D1352">
        <v>66.473076376806446</v>
      </c>
      <c r="E1352">
        <v>7.7721684722222226E-2</v>
      </c>
      <c r="F1352">
        <v>99.078800198842458</v>
      </c>
      <c r="G1352">
        <v>7.7721684722222226E-2</v>
      </c>
      <c r="H1352">
        <v>48.347787877711887</v>
      </c>
    </row>
    <row r="1353" spans="1:8" x14ac:dyDescent="0.35">
      <c r="A1353">
        <v>7.9888483611111116E-2</v>
      </c>
      <c r="B1353">
        <v>99.936663307902691</v>
      </c>
      <c r="C1353">
        <v>7.7777243616666658E-2</v>
      </c>
      <c r="D1353">
        <v>66.486613642012571</v>
      </c>
      <c r="E1353">
        <v>7.7777243611111116E-2</v>
      </c>
      <c r="F1353">
        <v>99.062156020310326</v>
      </c>
      <c r="G1353">
        <v>7.7777243611111116E-2</v>
      </c>
      <c r="H1353">
        <v>48.368870503852577</v>
      </c>
    </row>
    <row r="1354" spans="1:8" x14ac:dyDescent="0.35">
      <c r="A1354">
        <v>7.9944042500000007E-2</v>
      </c>
      <c r="B1354">
        <v>99.934264190777782</v>
      </c>
      <c r="C1354">
        <v>7.7832802783333335E-2</v>
      </c>
      <c r="D1354">
        <v>66.475073678230302</v>
      </c>
      <c r="E1354">
        <v>7.7832802777777765E-2</v>
      </c>
      <c r="F1354">
        <v>99.059936796506037</v>
      </c>
      <c r="G1354">
        <v>7.7832802777777765E-2</v>
      </c>
      <c r="H1354">
        <v>48.385070837623836</v>
      </c>
    </row>
    <row r="1355" spans="1:8" x14ac:dyDescent="0.35">
      <c r="A1355">
        <v>7.9999601666666656E-2</v>
      </c>
      <c r="B1355">
        <v>99.912432224941227</v>
      </c>
      <c r="C1355">
        <v>7.7888361666666656E-2</v>
      </c>
      <c r="D1355">
        <v>66.481287504882303</v>
      </c>
      <c r="E1355">
        <v>7.7888361666666656E-2</v>
      </c>
      <c r="F1355">
        <v>99.092559386429002</v>
      </c>
      <c r="G1355">
        <v>7.7888361666666656E-2</v>
      </c>
      <c r="H1355">
        <v>48.377525476689279</v>
      </c>
    </row>
    <row r="1356" spans="1:8" x14ac:dyDescent="0.35">
      <c r="A1356">
        <v>8.0055160555555546E-2</v>
      </c>
      <c r="B1356">
        <v>99.922268605153306</v>
      </c>
      <c r="C1356">
        <v>7.7943920550000004E-2</v>
      </c>
      <c r="D1356">
        <v>66.486835564393004</v>
      </c>
      <c r="E1356">
        <v>7.794392055555556E-2</v>
      </c>
      <c r="F1356">
        <v>99.086123637396582</v>
      </c>
      <c r="G1356">
        <v>7.794392055555556E-2</v>
      </c>
      <c r="H1356">
        <v>48.386624294286833</v>
      </c>
    </row>
    <row r="1357" spans="1:8" x14ac:dyDescent="0.35">
      <c r="A1357">
        <v>8.0110719444444436E-2</v>
      </c>
      <c r="B1357">
        <v>99.951058010652076</v>
      </c>
      <c r="C1357">
        <v>7.7999479450000006E-2</v>
      </c>
      <c r="D1357">
        <v>66.491052089621135</v>
      </c>
      <c r="E1357">
        <v>7.799947944444445E-2</v>
      </c>
      <c r="F1357">
        <v>99.095222454994143</v>
      </c>
      <c r="G1357">
        <v>7.799947944444445E-2</v>
      </c>
      <c r="H1357">
        <v>48.395723111884401</v>
      </c>
    </row>
    <row r="1358" spans="1:8" x14ac:dyDescent="0.35">
      <c r="A1358">
        <v>8.0166278333333355E-2</v>
      </c>
      <c r="B1358">
        <v>99.935703661052742</v>
      </c>
      <c r="C1358">
        <v>7.805503833333334E-2</v>
      </c>
      <c r="D1358">
        <v>66.483728651067011</v>
      </c>
      <c r="E1358">
        <v>7.8055038333333326E-2</v>
      </c>
      <c r="F1358">
        <v>99.083238646451022</v>
      </c>
      <c r="G1358">
        <v>7.8055038333333326E-2</v>
      </c>
      <c r="H1358">
        <v>48.398830025210387</v>
      </c>
    </row>
    <row r="1359" spans="1:8" x14ac:dyDescent="0.35">
      <c r="A1359">
        <v>8.022183749999999E-2</v>
      </c>
      <c r="B1359">
        <v>99.938582601602604</v>
      </c>
      <c r="C1359">
        <v>7.8110597500000004E-2</v>
      </c>
      <c r="D1359">
        <v>66.497043993892689</v>
      </c>
      <c r="E1359">
        <v>7.8110597500000004E-2</v>
      </c>
      <c r="F1359">
        <v>99.066372545538471</v>
      </c>
      <c r="G1359">
        <v>7.8110597500000004E-2</v>
      </c>
      <c r="H1359">
        <v>48.408372687568807</v>
      </c>
    </row>
    <row r="1360" spans="1:8" x14ac:dyDescent="0.35">
      <c r="A1360">
        <v>8.0277396388888894E-2</v>
      </c>
      <c r="B1360">
        <v>99.930665515090453</v>
      </c>
      <c r="C1360">
        <v>7.8166156383333338E-2</v>
      </c>
      <c r="D1360">
        <v>66.470857153002157</v>
      </c>
      <c r="E1360">
        <v>7.8166156388888894E-2</v>
      </c>
      <c r="F1360">
        <v>99.103433583069972</v>
      </c>
      <c r="G1360">
        <v>7.8166156388888894E-2</v>
      </c>
      <c r="H1360">
        <v>48.408372687568807</v>
      </c>
    </row>
    <row r="1361" spans="1:8" x14ac:dyDescent="0.35">
      <c r="A1361">
        <v>8.0332955277777784E-2</v>
      </c>
      <c r="B1361">
        <v>99.924427810565703</v>
      </c>
      <c r="C1361">
        <v>7.8221715283333326E-2</v>
      </c>
      <c r="D1361">
        <v>66.507252423392387</v>
      </c>
      <c r="E1361">
        <v>7.8221715277777784E-2</v>
      </c>
      <c r="F1361">
        <v>99.061712175549488</v>
      </c>
      <c r="G1361">
        <v>7.8221715277777784E-2</v>
      </c>
      <c r="H1361">
        <v>48.4272360899052</v>
      </c>
    </row>
    <row r="1362" spans="1:8" x14ac:dyDescent="0.35">
      <c r="A1362">
        <v>8.0388514166666661E-2</v>
      </c>
      <c r="B1362">
        <v>99.934024279065298</v>
      </c>
      <c r="C1362">
        <v>7.827727416666666E-2</v>
      </c>
      <c r="D1362">
        <v>66.484172495827863</v>
      </c>
      <c r="E1362">
        <v>7.827727416666666E-2</v>
      </c>
      <c r="F1362">
        <v>99.062821787451611</v>
      </c>
      <c r="G1362">
        <v>7.827727416666666E-2</v>
      </c>
      <c r="H1362">
        <v>48.413920747079501</v>
      </c>
    </row>
    <row r="1363" spans="1:8" x14ac:dyDescent="0.35">
      <c r="A1363">
        <v>8.0444073055555551E-2</v>
      </c>
      <c r="B1363">
        <v>99.949618540377145</v>
      </c>
      <c r="C1363">
        <v>7.8332833049999995E-2</v>
      </c>
      <c r="D1363">
        <v>66.520567766218093</v>
      </c>
      <c r="E1363">
        <v>7.8332833055555551E-2</v>
      </c>
      <c r="F1363">
        <v>99.099660902602707</v>
      </c>
      <c r="G1363">
        <v>7.8332833055555551E-2</v>
      </c>
      <c r="H1363">
        <v>48.425460710861771</v>
      </c>
    </row>
    <row r="1364" spans="1:8" x14ac:dyDescent="0.35">
      <c r="A1364">
        <v>8.0499632222222228E-2</v>
      </c>
      <c r="B1364">
        <v>99.939542248452568</v>
      </c>
      <c r="C1364">
        <v>7.8388392216666658E-2</v>
      </c>
      <c r="D1364">
        <v>66.511247026240099</v>
      </c>
      <c r="E1364">
        <v>7.8388392222222228E-2</v>
      </c>
      <c r="F1364">
        <v>99.086789404537868</v>
      </c>
      <c r="G1364">
        <v>7.8388392222222228E-2</v>
      </c>
      <c r="H1364">
        <v>48.41769342754678</v>
      </c>
    </row>
    <row r="1365" spans="1:8" x14ac:dyDescent="0.35">
      <c r="A1365">
        <v>8.0555191111111119E-2</v>
      </c>
      <c r="B1365">
        <v>99.935703661052742</v>
      </c>
      <c r="C1365">
        <v>7.844395111666666E-2</v>
      </c>
      <c r="D1365">
        <v>66.50814011291412</v>
      </c>
      <c r="E1365">
        <v>7.8443951111111118E-2</v>
      </c>
      <c r="F1365">
        <v>99.08434825835316</v>
      </c>
      <c r="G1365">
        <v>7.8443951111111118E-2</v>
      </c>
      <c r="H1365">
        <v>48.433449916557194</v>
      </c>
    </row>
    <row r="1366" spans="1:8" x14ac:dyDescent="0.35">
      <c r="A1366">
        <v>8.0610749999999995E-2</v>
      </c>
      <c r="B1366">
        <v>99.939062425027586</v>
      </c>
      <c r="C1366">
        <v>7.8499510000000008E-2</v>
      </c>
      <c r="D1366">
        <v>66.505920889109831</v>
      </c>
      <c r="E1366">
        <v>7.8499510000000008E-2</v>
      </c>
      <c r="F1366">
        <v>99.070145226005764</v>
      </c>
      <c r="G1366">
        <v>7.8499510000000008E-2</v>
      </c>
      <c r="H1366">
        <v>48.431452615133338</v>
      </c>
    </row>
    <row r="1367" spans="1:8" x14ac:dyDescent="0.35">
      <c r="A1367">
        <v>8.0666308888888885E-2</v>
      </c>
      <c r="B1367">
        <v>99.927786574540562</v>
      </c>
      <c r="C1367">
        <v>7.8555068883333343E-2</v>
      </c>
      <c r="D1367">
        <v>66.536102332848074</v>
      </c>
      <c r="E1367">
        <v>7.8555068888888899E-2</v>
      </c>
      <c r="F1367">
        <v>99.091005929765998</v>
      </c>
      <c r="G1367">
        <v>7.8555068888888899E-2</v>
      </c>
      <c r="H1367">
        <v>48.444102190817745</v>
      </c>
    </row>
    <row r="1368" spans="1:8" x14ac:dyDescent="0.35">
      <c r="A1368">
        <v>8.0721867777777775E-2</v>
      </c>
      <c r="B1368">
        <v>99.929705868240475</v>
      </c>
      <c r="C1368">
        <v>7.8610627783333331E-2</v>
      </c>
      <c r="D1368">
        <v>66.510581259098814</v>
      </c>
      <c r="E1368">
        <v>7.8610627777777789E-2</v>
      </c>
      <c r="F1368">
        <v>99.076580975038169</v>
      </c>
      <c r="G1368">
        <v>7.8610627777777789E-2</v>
      </c>
      <c r="H1368">
        <v>48.489596278805521</v>
      </c>
    </row>
    <row r="1369" spans="1:8" x14ac:dyDescent="0.35">
      <c r="A1369">
        <v>8.0777426944444439E-2</v>
      </c>
      <c r="B1369">
        <v>99.930425603377955</v>
      </c>
      <c r="C1369">
        <v>7.8666186950000008E-2</v>
      </c>
      <c r="D1369">
        <v>66.535880410467641</v>
      </c>
      <c r="E1369">
        <v>7.8666186944444438E-2</v>
      </c>
      <c r="F1369">
        <v>99.094334765472425</v>
      </c>
      <c r="G1369">
        <v>7.8666186944444438E-2</v>
      </c>
      <c r="H1369">
        <v>48.480497461207968</v>
      </c>
    </row>
    <row r="1370" spans="1:8" x14ac:dyDescent="0.35">
      <c r="A1370">
        <v>8.0832985833333329E-2</v>
      </c>
      <c r="B1370">
        <v>99.935223837627746</v>
      </c>
      <c r="C1370">
        <v>7.8721745833333329E-2</v>
      </c>
      <c r="D1370">
        <v>66.522343145261516</v>
      </c>
      <c r="E1370">
        <v>7.8721745833333329E-2</v>
      </c>
      <c r="F1370">
        <v>99.087455171679167</v>
      </c>
      <c r="G1370">
        <v>7.8721745833333329E-2</v>
      </c>
      <c r="H1370">
        <v>48.478278237403693</v>
      </c>
    </row>
    <row r="1371" spans="1:8" x14ac:dyDescent="0.35">
      <c r="A1371">
        <v>8.0888544722222219E-2</v>
      </c>
      <c r="B1371">
        <v>99.935703661052742</v>
      </c>
      <c r="C1371">
        <v>7.8777304716666663E-2</v>
      </c>
      <c r="D1371">
        <v>66.534770798565503</v>
      </c>
      <c r="E1371">
        <v>7.8777304722222219E-2</v>
      </c>
      <c r="F1371">
        <v>99.098329368320137</v>
      </c>
      <c r="G1371">
        <v>7.8777304722222219E-2</v>
      </c>
      <c r="H1371">
        <v>48.457639456023863</v>
      </c>
    </row>
    <row r="1372" spans="1:8" x14ac:dyDescent="0.35">
      <c r="A1372">
        <v>8.094410361111111E-2</v>
      </c>
      <c r="B1372">
        <v>99.92010939974088</v>
      </c>
      <c r="C1372">
        <v>7.8832863616666665E-2</v>
      </c>
      <c r="D1372">
        <v>66.527003515250499</v>
      </c>
      <c r="E1372">
        <v>7.8832863611111109E-2</v>
      </c>
      <c r="F1372">
        <v>99.078578276462025</v>
      </c>
      <c r="G1372">
        <v>7.8832863611111109E-2</v>
      </c>
      <c r="H1372">
        <v>48.472508255512551</v>
      </c>
    </row>
    <row r="1373" spans="1:8" x14ac:dyDescent="0.35">
      <c r="A1373">
        <v>8.09996625E-2</v>
      </c>
      <c r="B1373">
        <v>99.931625161940403</v>
      </c>
      <c r="C1373">
        <v>7.8888422783333328E-2</v>
      </c>
      <c r="D1373">
        <v>66.532107730000362</v>
      </c>
      <c r="E1373">
        <v>7.8888422777777772E-2</v>
      </c>
      <c r="F1373">
        <v>99.085901715016149</v>
      </c>
      <c r="G1373">
        <v>7.8888422777777772E-2</v>
      </c>
      <c r="H1373">
        <v>48.478500159784119</v>
      </c>
    </row>
    <row r="1374" spans="1:8" x14ac:dyDescent="0.35">
      <c r="A1374">
        <v>8.1055221666666663E-2</v>
      </c>
      <c r="B1374">
        <v>99.923468163715754</v>
      </c>
      <c r="C1374">
        <v>7.8943981666666663E-2</v>
      </c>
      <c r="D1374">
        <v>66.569168767531878</v>
      </c>
      <c r="E1374">
        <v>7.8943981666666663E-2</v>
      </c>
      <c r="F1374">
        <v>99.072586372190457</v>
      </c>
      <c r="G1374">
        <v>7.8943981666666663E-2</v>
      </c>
      <c r="H1374">
        <v>48.521996946348047</v>
      </c>
    </row>
    <row r="1375" spans="1:8" x14ac:dyDescent="0.35">
      <c r="A1375">
        <v>8.1110780555555553E-2</v>
      </c>
      <c r="B1375">
        <v>99.964493066551512</v>
      </c>
      <c r="C1375">
        <v>7.8999540549999997E-2</v>
      </c>
      <c r="D1375">
        <v>66.55230266661934</v>
      </c>
      <c r="E1375">
        <v>7.8999540555555553E-2</v>
      </c>
      <c r="F1375">
        <v>99.072586372190457</v>
      </c>
      <c r="G1375">
        <v>7.8999540555555553E-2</v>
      </c>
      <c r="H1375">
        <v>48.486045520718676</v>
      </c>
    </row>
    <row r="1376" spans="1:8" x14ac:dyDescent="0.35">
      <c r="A1376">
        <v>8.1166339444444444E-2</v>
      </c>
      <c r="B1376">
        <v>99.937622954752641</v>
      </c>
      <c r="C1376">
        <v>7.9055099450000013E-2</v>
      </c>
      <c r="D1376">
        <v>66.544757305684769</v>
      </c>
      <c r="E1376">
        <v>7.9055099444444457E-2</v>
      </c>
      <c r="F1376">
        <v>99.079687888364163</v>
      </c>
      <c r="G1376">
        <v>7.9055099444444457E-2</v>
      </c>
      <c r="H1376">
        <v>48.497807406881371</v>
      </c>
    </row>
    <row r="1377" spans="1:8" x14ac:dyDescent="0.35">
      <c r="A1377">
        <v>8.1221898333333334E-2</v>
      </c>
      <c r="B1377">
        <v>99.95753562688931</v>
      </c>
      <c r="C1377">
        <v>7.9110658333333334E-2</v>
      </c>
      <c r="D1377">
        <v>66.55097113233677</v>
      </c>
      <c r="E1377">
        <v>7.9110658333333334E-2</v>
      </c>
      <c r="F1377">
        <v>99.070367148386183</v>
      </c>
      <c r="G1377">
        <v>7.9110658333333334E-2</v>
      </c>
      <c r="H1377">
        <v>48.495588183077089</v>
      </c>
    </row>
    <row r="1378" spans="1:8" x14ac:dyDescent="0.35">
      <c r="A1378">
        <v>8.127745722222221E-2</v>
      </c>
      <c r="B1378">
        <v>99.930185691665457</v>
      </c>
      <c r="C1378">
        <v>7.9166217500000011E-2</v>
      </c>
      <c r="D1378">
        <v>66.549861520434618</v>
      </c>
      <c r="E1378">
        <v>7.9166217499999997E-2</v>
      </c>
      <c r="F1378">
        <v>99.085457870255297</v>
      </c>
      <c r="G1378">
        <v>7.9166217499999997E-2</v>
      </c>
      <c r="H1378">
        <v>48.504908923055076</v>
      </c>
    </row>
    <row r="1379" spans="1:8" x14ac:dyDescent="0.35">
      <c r="A1379">
        <v>8.1333016388888887E-2</v>
      </c>
      <c r="B1379">
        <v>99.954416774626935</v>
      </c>
      <c r="C1379">
        <v>7.9221776383333331E-2</v>
      </c>
      <c r="D1379">
        <v>66.564952242303747</v>
      </c>
      <c r="E1379">
        <v>7.9221776388888887E-2</v>
      </c>
      <c r="F1379">
        <v>99.097885523559285</v>
      </c>
      <c r="G1379">
        <v>7.9221776388888887E-2</v>
      </c>
      <c r="H1379">
        <v>48.528876540141319</v>
      </c>
    </row>
    <row r="1380" spans="1:8" x14ac:dyDescent="0.35">
      <c r="A1380">
        <v>8.1388575277777792E-2</v>
      </c>
      <c r="B1380">
        <v>99.931385250227919</v>
      </c>
      <c r="C1380">
        <v>7.9277335283333333E-2</v>
      </c>
      <c r="D1380">
        <v>66.558960338032179</v>
      </c>
      <c r="E1380">
        <v>7.9277335277777791E-2</v>
      </c>
      <c r="F1380">
        <v>99.090562085005146</v>
      </c>
      <c r="G1380">
        <v>7.9277335277777791E-2</v>
      </c>
      <c r="H1380">
        <v>48.53153960870646</v>
      </c>
    </row>
    <row r="1381" spans="1:8" x14ac:dyDescent="0.35">
      <c r="A1381">
        <v>8.1444134166666682E-2</v>
      </c>
      <c r="B1381">
        <v>99.951777745789556</v>
      </c>
      <c r="C1381">
        <v>7.9332894166666668E-2</v>
      </c>
      <c r="D1381">
        <v>66.579377197031576</v>
      </c>
      <c r="E1381">
        <v>7.9332894166666668E-2</v>
      </c>
      <c r="F1381">
        <v>99.099438980222274</v>
      </c>
      <c r="G1381">
        <v>7.9332894166666668E-2</v>
      </c>
      <c r="H1381">
        <v>48.527988850619614</v>
      </c>
    </row>
    <row r="1382" spans="1:8" x14ac:dyDescent="0.35">
      <c r="A1382">
        <v>8.1499693055555558E-2</v>
      </c>
      <c r="B1382">
        <v>99.941941365577463</v>
      </c>
      <c r="C1382">
        <v>7.9388453050000002E-2</v>
      </c>
      <c r="D1382">
        <v>66.557406881369175</v>
      </c>
      <c r="E1382">
        <v>7.9388453055555558E-2</v>
      </c>
      <c r="F1382">
        <v>99.080131733125015</v>
      </c>
      <c r="G1382">
        <v>7.9388453055555558E-2</v>
      </c>
      <c r="H1382">
        <v>48.548627631999437</v>
      </c>
    </row>
    <row r="1383" spans="1:8" x14ac:dyDescent="0.35">
      <c r="A1383">
        <v>8.1555251944444448E-2</v>
      </c>
      <c r="B1383">
        <v>99.954896598051917</v>
      </c>
      <c r="C1383">
        <v>7.9444012216666665E-2</v>
      </c>
      <c r="D1383">
        <v>66.576270283705583</v>
      </c>
      <c r="E1383">
        <v>7.9444012222222221E-2</v>
      </c>
      <c r="F1383">
        <v>99.071032915527468</v>
      </c>
      <c r="G1383">
        <v>7.9444012222222221E-2</v>
      </c>
      <c r="H1383">
        <v>48.550624933423279</v>
      </c>
    </row>
    <row r="1384" spans="1:8" x14ac:dyDescent="0.35">
      <c r="A1384">
        <v>8.1610811111111112E-2</v>
      </c>
      <c r="B1384">
        <v>99.921069046590858</v>
      </c>
      <c r="C1384">
        <v>7.9499571116666667E-2</v>
      </c>
      <c r="D1384">
        <v>66.577823740368572</v>
      </c>
      <c r="E1384">
        <v>7.9499571111111111E-2</v>
      </c>
      <c r="F1384">
        <v>99.08567979263573</v>
      </c>
      <c r="G1384">
        <v>7.9499571111111111E-2</v>
      </c>
      <c r="H1384">
        <v>48.543079572488736</v>
      </c>
    </row>
    <row r="1385" spans="1:8" x14ac:dyDescent="0.35">
      <c r="A1385">
        <v>8.1666370000000002E-2</v>
      </c>
      <c r="B1385">
        <v>99.934983925915262</v>
      </c>
      <c r="C1385">
        <v>7.9555130000000002E-2</v>
      </c>
      <c r="D1385">
        <v>66.610002485530657</v>
      </c>
      <c r="E1385">
        <v>7.9555129999999988E-2</v>
      </c>
      <c r="F1385">
        <v>99.085901715016149</v>
      </c>
      <c r="G1385">
        <v>7.9555129999999988E-2</v>
      </c>
      <c r="H1385">
        <v>48.546630330575582</v>
      </c>
    </row>
    <row r="1386" spans="1:8" x14ac:dyDescent="0.35">
      <c r="A1386">
        <v>8.1721928888888878E-2</v>
      </c>
      <c r="B1386">
        <v>99.937622954752641</v>
      </c>
      <c r="C1386">
        <v>7.9610688883333322E-2</v>
      </c>
      <c r="D1386">
        <v>66.572941447999142</v>
      </c>
      <c r="E1386">
        <v>7.9610688888888878E-2</v>
      </c>
      <c r="F1386">
        <v>99.084126335972726</v>
      </c>
      <c r="G1386">
        <v>7.9610688888888878E-2</v>
      </c>
      <c r="H1386">
        <v>48.5475180200973</v>
      </c>
    </row>
    <row r="1387" spans="1:8" x14ac:dyDescent="0.35">
      <c r="A1387">
        <v>8.1777487777777769E-2</v>
      </c>
      <c r="B1387">
        <v>99.927546662828078</v>
      </c>
      <c r="C1387">
        <v>7.9666247783333338E-2</v>
      </c>
      <c r="D1387">
        <v>66.595577530802814</v>
      </c>
      <c r="E1387">
        <v>7.9666247777777782E-2</v>
      </c>
      <c r="F1387">
        <v>99.066594467918904</v>
      </c>
      <c r="G1387">
        <v>7.9666247777777782E-2</v>
      </c>
      <c r="H1387">
        <v>48.560833362922985</v>
      </c>
    </row>
    <row r="1388" spans="1:8" x14ac:dyDescent="0.35">
      <c r="A1388">
        <v>8.1833046944444446E-2</v>
      </c>
      <c r="B1388">
        <v>99.932344897077868</v>
      </c>
      <c r="C1388">
        <v>7.9721806950000002E-2</v>
      </c>
      <c r="D1388">
        <v>66.598684444128821</v>
      </c>
      <c r="E1388">
        <v>7.9721806944444459E-2</v>
      </c>
      <c r="F1388">
        <v>99.061712175549488</v>
      </c>
      <c r="G1388">
        <v>7.9721806944444459E-2</v>
      </c>
      <c r="H1388">
        <v>48.574814472889969</v>
      </c>
    </row>
    <row r="1389" spans="1:8" x14ac:dyDescent="0.35">
      <c r="A1389">
        <v>8.1888605833333336E-2</v>
      </c>
      <c r="B1389">
        <v>99.947459334964734</v>
      </c>
      <c r="C1389">
        <v>7.9777365833333336E-2</v>
      </c>
      <c r="D1389">
        <v>66.62021091503037</v>
      </c>
      <c r="E1389">
        <v>7.9777365833333336E-2</v>
      </c>
      <c r="F1389">
        <v>99.083238646451022</v>
      </c>
      <c r="G1389">
        <v>7.9777365833333336E-2</v>
      </c>
      <c r="H1389">
        <v>48.563940276248971</v>
      </c>
    </row>
    <row r="1390" spans="1:8" x14ac:dyDescent="0.35">
      <c r="A1390">
        <v>8.1944164722222226E-2</v>
      </c>
      <c r="B1390">
        <v>99.933544455640316</v>
      </c>
      <c r="C1390">
        <v>7.983292471666667E-2</v>
      </c>
      <c r="D1390">
        <v>66.607117494585097</v>
      </c>
      <c r="E1390">
        <v>7.9832924722222226E-2</v>
      </c>
      <c r="F1390">
        <v>99.07924404360331</v>
      </c>
      <c r="G1390">
        <v>7.9832924722222226E-2</v>
      </c>
      <c r="H1390">
        <v>48.557948371977417</v>
      </c>
    </row>
    <row r="1391" spans="1:8" x14ac:dyDescent="0.35">
      <c r="A1391">
        <v>8.1999723611111117E-2</v>
      </c>
      <c r="B1391">
        <v>99.956815891751845</v>
      </c>
      <c r="C1391">
        <v>7.9888483616666672E-2</v>
      </c>
      <c r="D1391">
        <v>66.590473316052979</v>
      </c>
      <c r="E1391">
        <v>7.9888483611111116E-2</v>
      </c>
      <c r="F1391">
        <v>99.07502751837518</v>
      </c>
      <c r="G1391">
        <v>7.9888483611111116E-2</v>
      </c>
      <c r="H1391">
        <v>48.576367929552958</v>
      </c>
    </row>
    <row r="1392" spans="1:8" x14ac:dyDescent="0.35">
      <c r="A1392">
        <v>8.2055282500000007E-2</v>
      </c>
      <c r="B1392">
        <v>99.926587015978114</v>
      </c>
      <c r="C1392">
        <v>7.9944042499999993E-2</v>
      </c>
      <c r="D1392">
        <v>66.58026488655328</v>
      </c>
      <c r="E1392">
        <v>7.9944042500000007E-2</v>
      </c>
      <c r="F1392">
        <v>99.09500053261371</v>
      </c>
      <c r="G1392">
        <v>7.9944042500000007E-2</v>
      </c>
      <c r="H1392">
        <v>48.584800980009234</v>
      </c>
    </row>
    <row r="1393" spans="1:8" x14ac:dyDescent="0.35">
      <c r="A1393">
        <v>8.211084166666667E-2</v>
      </c>
      <c r="B1393">
        <v>99.930425603377955</v>
      </c>
      <c r="C1393">
        <v>7.999960166666667E-2</v>
      </c>
      <c r="D1393">
        <v>66.621764371693345</v>
      </c>
      <c r="E1393">
        <v>7.9999601666666656E-2</v>
      </c>
      <c r="F1393">
        <v>99.095888222135414</v>
      </c>
      <c r="G1393">
        <v>7.9999601666666656E-2</v>
      </c>
      <c r="H1393">
        <v>48.601223236160926</v>
      </c>
    </row>
    <row r="1394" spans="1:8" x14ac:dyDescent="0.35">
      <c r="A1394">
        <v>8.2166400555555547E-2</v>
      </c>
      <c r="B1394">
        <v>99.953697039489469</v>
      </c>
      <c r="C1394">
        <v>8.005516054999999E-2</v>
      </c>
      <c r="D1394">
        <v>66.602235202215681</v>
      </c>
      <c r="E1394">
        <v>8.0055160555555546E-2</v>
      </c>
      <c r="F1394">
        <v>99.106984341156831</v>
      </c>
      <c r="G1394">
        <v>8.0055160555555546E-2</v>
      </c>
      <c r="H1394">
        <v>48.602998615204349</v>
      </c>
    </row>
    <row r="1395" spans="1:8" x14ac:dyDescent="0.35">
      <c r="A1395">
        <v>8.2221959444444451E-2</v>
      </c>
      <c r="B1395">
        <v>99.939542248452568</v>
      </c>
      <c r="C1395">
        <v>8.0110719449999993E-2</v>
      </c>
      <c r="D1395">
        <v>66.609558640769791</v>
      </c>
      <c r="E1395">
        <v>8.0110719444444436E-2</v>
      </c>
      <c r="F1395">
        <v>99.093225153570287</v>
      </c>
      <c r="G1395">
        <v>8.0110719444444436E-2</v>
      </c>
      <c r="H1395">
        <v>48.595231331889352</v>
      </c>
    </row>
    <row r="1396" spans="1:8" x14ac:dyDescent="0.35">
      <c r="A1396">
        <v>8.2277518333333341E-2</v>
      </c>
      <c r="B1396">
        <v>99.942661100714929</v>
      </c>
      <c r="C1396">
        <v>8.0166278333333327E-2</v>
      </c>
      <c r="D1396">
        <v>66.608227106487234</v>
      </c>
      <c r="E1396">
        <v>8.0166278333333355E-2</v>
      </c>
      <c r="F1396">
        <v>99.079465965983744</v>
      </c>
      <c r="G1396">
        <v>8.0166278333333355E-2</v>
      </c>
      <c r="H1396">
        <v>48.611875510421484</v>
      </c>
    </row>
    <row r="1397" spans="1:8" x14ac:dyDescent="0.35">
      <c r="A1397">
        <v>8.2333077222222217E-2</v>
      </c>
      <c r="B1397">
        <v>99.958735185451758</v>
      </c>
      <c r="C1397">
        <v>8.022183749999999E-2</v>
      </c>
      <c r="D1397">
        <v>66.617991691226081</v>
      </c>
      <c r="E1397">
        <v>8.022183749999999E-2</v>
      </c>
      <c r="F1397">
        <v>99.083904413592307</v>
      </c>
      <c r="G1397">
        <v>8.022183749999999E-2</v>
      </c>
      <c r="H1397">
        <v>48.625412775627595</v>
      </c>
    </row>
    <row r="1398" spans="1:8" x14ac:dyDescent="0.35">
      <c r="A1398">
        <v>8.2388636388888881E-2</v>
      </c>
      <c r="B1398">
        <v>99.937622954752641</v>
      </c>
      <c r="C1398">
        <v>8.0277396383333338E-2</v>
      </c>
      <c r="D1398">
        <v>66.61022440791109</v>
      </c>
      <c r="E1398">
        <v>8.0277396388888894E-2</v>
      </c>
      <c r="F1398">
        <v>99.071032915527468</v>
      </c>
      <c r="G1398">
        <v>8.0277396388888894E-2</v>
      </c>
      <c r="H1398">
        <v>48.624081241345039</v>
      </c>
    </row>
    <row r="1399" spans="1:8" x14ac:dyDescent="0.35">
      <c r="A1399">
        <v>8.2444195277777771E-2</v>
      </c>
      <c r="B1399">
        <v>99.936663307902691</v>
      </c>
      <c r="C1399">
        <v>8.033295528333334E-2</v>
      </c>
      <c r="D1399">
        <v>66.599128288889688</v>
      </c>
      <c r="E1399">
        <v>8.0332955277777784E-2</v>
      </c>
      <c r="F1399">
        <v>99.105652806874261</v>
      </c>
      <c r="G1399">
        <v>8.0332955277777784E-2</v>
      </c>
      <c r="H1399">
        <v>48.584800980009234</v>
      </c>
    </row>
    <row r="1400" spans="1:8" x14ac:dyDescent="0.35">
      <c r="A1400">
        <v>8.2499754166666675E-2</v>
      </c>
      <c r="B1400">
        <v>99.939782160165052</v>
      </c>
      <c r="C1400">
        <v>8.0388514166666675E-2</v>
      </c>
      <c r="D1400">
        <v>66.604232503639537</v>
      </c>
      <c r="E1400">
        <v>8.0388514166666661E-2</v>
      </c>
      <c r="F1400">
        <v>99.087233249298734</v>
      </c>
      <c r="G1400">
        <v>8.0388514166666661E-2</v>
      </c>
      <c r="H1400">
        <v>48.629407378475307</v>
      </c>
    </row>
    <row r="1401" spans="1:8" x14ac:dyDescent="0.35">
      <c r="A1401">
        <v>8.2555313055555551E-2</v>
      </c>
      <c r="B1401">
        <v>99.943380835852409</v>
      </c>
      <c r="C1401">
        <v>8.0444073049999995E-2</v>
      </c>
      <c r="D1401">
        <v>66.628865887867065</v>
      </c>
      <c r="E1401">
        <v>8.0444073055555551E-2</v>
      </c>
      <c r="F1401">
        <v>99.086345559777016</v>
      </c>
      <c r="G1401">
        <v>8.0444073055555551E-2</v>
      </c>
      <c r="H1401">
        <v>48.619198948975608</v>
      </c>
    </row>
    <row r="1402" spans="1:8" x14ac:dyDescent="0.35">
      <c r="A1402">
        <v>8.2610871944444442E-2</v>
      </c>
      <c r="B1402">
        <v>99.937862866465139</v>
      </c>
      <c r="C1402">
        <v>8.0499632216666672E-2</v>
      </c>
      <c r="D1402">
        <v>66.625758974541071</v>
      </c>
      <c r="E1402">
        <v>8.0499632222222228E-2</v>
      </c>
      <c r="F1402">
        <v>99.090784007385565</v>
      </c>
      <c r="G1402">
        <v>8.0499632222222228E-2</v>
      </c>
      <c r="H1402">
        <v>48.641613109398868</v>
      </c>
    </row>
    <row r="1403" spans="1:8" x14ac:dyDescent="0.35">
      <c r="A1403">
        <v>8.2666431111111119E-2</v>
      </c>
      <c r="B1403">
        <v>99.947699246677217</v>
      </c>
      <c r="C1403">
        <v>8.0555191116666661E-2</v>
      </c>
      <c r="D1403">
        <v>66.641071618790619</v>
      </c>
      <c r="E1403">
        <v>8.0555191111111119E-2</v>
      </c>
      <c r="F1403">
        <v>99.098995135461422</v>
      </c>
      <c r="G1403">
        <v>8.0555191111111119E-2</v>
      </c>
      <c r="H1403">
        <v>48.645385789866133</v>
      </c>
    </row>
    <row r="1404" spans="1:8" x14ac:dyDescent="0.35">
      <c r="A1404">
        <v>8.2721990000000009E-2</v>
      </c>
      <c r="B1404">
        <v>99.949138716952163</v>
      </c>
      <c r="C1404">
        <v>8.0610749999999995E-2</v>
      </c>
      <c r="D1404">
        <v>66.628865887867065</v>
      </c>
      <c r="E1404">
        <v>8.0610749999999995E-2</v>
      </c>
      <c r="F1404">
        <v>99.0807975002663</v>
      </c>
      <c r="G1404">
        <v>8.0610749999999995E-2</v>
      </c>
      <c r="H1404">
        <v>48.655816141746264</v>
      </c>
    </row>
    <row r="1405" spans="1:8" x14ac:dyDescent="0.35">
      <c r="A1405">
        <v>8.2777548888888886E-2</v>
      </c>
      <c r="B1405">
        <v>99.936663307902691</v>
      </c>
      <c r="C1405">
        <v>8.0666308883333329E-2</v>
      </c>
      <c r="D1405">
        <v>66.643068920214461</v>
      </c>
      <c r="E1405">
        <v>8.0666308888888885E-2</v>
      </c>
      <c r="F1405">
        <v>99.075471363136032</v>
      </c>
      <c r="G1405">
        <v>8.0666308888888885E-2</v>
      </c>
      <c r="H1405">
        <v>48.634511593225163</v>
      </c>
    </row>
    <row r="1406" spans="1:8" x14ac:dyDescent="0.35">
      <c r="A1406">
        <v>8.2833107777777776E-2</v>
      </c>
      <c r="B1406">
        <v>99.940981718727514</v>
      </c>
      <c r="C1406">
        <v>8.0721867783333331E-2</v>
      </c>
      <c r="D1406">
        <v>66.643290842594894</v>
      </c>
      <c r="E1406">
        <v>8.0721867777777775E-2</v>
      </c>
      <c r="F1406">
        <v>99.081685189788018</v>
      </c>
      <c r="G1406">
        <v>8.0721867777777775E-2</v>
      </c>
      <c r="H1406">
        <v>48.679339914071655</v>
      </c>
    </row>
    <row r="1407" spans="1:8" x14ac:dyDescent="0.35">
      <c r="A1407">
        <v>8.2888666666666666E-2</v>
      </c>
      <c r="B1407">
        <v>99.951058010652076</v>
      </c>
      <c r="C1407">
        <v>8.0777426949999995E-2</v>
      </c>
      <c r="D1407">
        <v>66.636189326421174</v>
      </c>
      <c r="E1407">
        <v>8.0777426944444439E-2</v>
      </c>
      <c r="F1407">
        <v>99.090784007385565</v>
      </c>
      <c r="G1407">
        <v>8.0777426944444439E-2</v>
      </c>
      <c r="H1407">
        <v>48.646495401768277</v>
      </c>
    </row>
    <row r="1408" spans="1:8" x14ac:dyDescent="0.35">
      <c r="A1408">
        <v>8.2944225833333329E-2</v>
      </c>
      <c r="B1408">
        <v>99.956096156614365</v>
      </c>
      <c r="C1408">
        <v>8.0832985833333343E-2</v>
      </c>
      <c r="D1408">
        <v>66.645953911160021</v>
      </c>
      <c r="E1408">
        <v>8.0832985833333329E-2</v>
      </c>
      <c r="F1408">
        <v>99.091227852146417</v>
      </c>
      <c r="G1408">
        <v>8.0832985833333329E-2</v>
      </c>
      <c r="H1408">
        <v>48.691767567375649</v>
      </c>
    </row>
    <row r="1409" spans="1:8" x14ac:dyDescent="0.35">
      <c r="A1409">
        <v>8.2999784722222206E-2</v>
      </c>
      <c r="B1409">
        <v>99.952977304352004</v>
      </c>
      <c r="C1409">
        <v>8.0888544716666677E-2</v>
      </c>
      <c r="D1409">
        <v>66.630419344530068</v>
      </c>
      <c r="E1409">
        <v>8.0888544722222219E-2</v>
      </c>
      <c r="F1409">
        <v>99.106984341156831</v>
      </c>
      <c r="G1409">
        <v>8.0888544722222219E-2</v>
      </c>
      <c r="H1409">
        <v>48.678452224549943</v>
      </c>
    </row>
    <row r="1410" spans="1:8" x14ac:dyDescent="0.35">
      <c r="A1410">
        <v>8.3055343611111096E-2</v>
      </c>
      <c r="B1410">
        <v>99.964253154839028</v>
      </c>
      <c r="C1410">
        <v>8.0944103616666666E-2</v>
      </c>
      <c r="D1410">
        <v>66.647285445442606</v>
      </c>
      <c r="E1410">
        <v>8.094410361111111E-2</v>
      </c>
      <c r="F1410">
        <v>99.098995135461422</v>
      </c>
      <c r="G1410">
        <v>8.094410361111111E-2</v>
      </c>
      <c r="H1410">
        <v>48.682890672158507</v>
      </c>
    </row>
    <row r="1411" spans="1:8" x14ac:dyDescent="0.35">
      <c r="A1411">
        <v>8.3110902500000014E-2</v>
      </c>
      <c r="B1411">
        <v>99.936663307902691</v>
      </c>
      <c r="C1411">
        <v>8.09996625E-2</v>
      </c>
      <c r="D1411">
        <v>66.672362674431</v>
      </c>
      <c r="E1411">
        <v>8.09996625E-2</v>
      </c>
      <c r="F1411">
        <v>99.082350956929304</v>
      </c>
      <c r="G1411">
        <v>8.09996625E-2</v>
      </c>
      <c r="H1411">
        <v>48.713072115896743</v>
      </c>
    </row>
    <row r="1412" spans="1:8" x14ac:dyDescent="0.35">
      <c r="A1412">
        <v>8.3166461388888904E-2</v>
      </c>
      <c r="B1412">
        <v>99.962813684564082</v>
      </c>
      <c r="C1412">
        <v>8.1055221666666663E-2</v>
      </c>
      <c r="D1412">
        <v>66.667924226822421</v>
      </c>
      <c r="E1412">
        <v>8.1055221666666663E-2</v>
      </c>
      <c r="F1412">
        <v>99.082129034548871</v>
      </c>
      <c r="G1412">
        <v>8.1055221666666663E-2</v>
      </c>
      <c r="H1412">
        <v>48.694652558321202</v>
      </c>
    </row>
    <row r="1413" spans="1:8" x14ac:dyDescent="0.35">
      <c r="A1413">
        <v>8.3222020555555554E-2</v>
      </c>
      <c r="B1413">
        <v>99.956336068326863</v>
      </c>
      <c r="C1413">
        <v>8.1110780549999997E-2</v>
      </c>
      <c r="D1413">
        <v>66.641959308312323</v>
      </c>
      <c r="E1413">
        <v>8.1110780555555553E-2</v>
      </c>
      <c r="F1413">
        <v>99.086789404537868</v>
      </c>
      <c r="G1413">
        <v>8.1110780555555553E-2</v>
      </c>
      <c r="H1413">
        <v>48.679783758832521</v>
      </c>
    </row>
    <row r="1414" spans="1:8" x14ac:dyDescent="0.35">
      <c r="A1414">
        <v>8.3277579444444444E-2</v>
      </c>
      <c r="B1414">
        <v>99.966172448538941</v>
      </c>
      <c r="C1414">
        <v>8.116633945E-2</v>
      </c>
      <c r="D1414">
        <v>66.643068920214461</v>
      </c>
      <c r="E1414">
        <v>8.1166339444444444E-2</v>
      </c>
      <c r="F1414">
        <v>99.091449774526865</v>
      </c>
      <c r="G1414">
        <v>8.1166339444444444E-2</v>
      </c>
      <c r="H1414">
        <v>48.710852892092454</v>
      </c>
    </row>
    <row r="1415" spans="1:8" x14ac:dyDescent="0.35">
      <c r="A1415">
        <v>8.3333138333333334E-2</v>
      </c>
      <c r="B1415">
        <v>99.960174655726703</v>
      </c>
      <c r="C1415">
        <v>8.1221898333333334E-2</v>
      </c>
      <c r="D1415">
        <v>66.676135354898278</v>
      </c>
      <c r="E1415">
        <v>8.1221898333333334E-2</v>
      </c>
      <c r="F1415">
        <v>99.085235947874878</v>
      </c>
      <c r="G1415">
        <v>8.1221898333333334E-2</v>
      </c>
      <c r="H1415">
        <v>48.684444128821511</v>
      </c>
    </row>
    <row r="1416" spans="1:8" x14ac:dyDescent="0.35">
      <c r="A1416">
        <v>8.3388697222222224E-2</v>
      </c>
      <c r="B1416">
        <v>99.948179070102199</v>
      </c>
      <c r="C1416">
        <v>8.1277457216666654E-2</v>
      </c>
      <c r="D1416">
        <v>66.612221709334946</v>
      </c>
      <c r="E1416">
        <v>8.127745722222221E-2</v>
      </c>
      <c r="F1416">
        <v>99.091893619287717</v>
      </c>
      <c r="G1416">
        <v>8.127745722222221E-2</v>
      </c>
      <c r="H1416">
        <v>48.712184426375025</v>
      </c>
    </row>
    <row r="1417" spans="1:8" x14ac:dyDescent="0.35">
      <c r="A1417">
        <v>8.3444256388888888E-2</v>
      </c>
      <c r="B1417">
        <v>99.97600882875102</v>
      </c>
      <c r="C1417">
        <v>8.1333016383333331E-2</v>
      </c>
      <c r="D1417">
        <v>66.655052728757596</v>
      </c>
      <c r="E1417">
        <v>8.1333016388888887E-2</v>
      </c>
      <c r="F1417">
        <v>99.103655505450405</v>
      </c>
      <c r="G1417">
        <v>8.1333016388888887E-2</v>
      </c>
      <c r="H1417">
        <v>48.738149344885137</v>
      </c>
    </row>
    <row r="1418" spans="1:8" x14ac:dyDescent="0.35">
      <c r="A1418">
        <v>8.3499815277777778E-2</v>
      </c>
      <c r="B1418">
        <v>99.944580394414857</v>
      </c>
      <c r="C1418">
        <v>8.1388575283333334E-2</v>
      </c>
      <c r="D1418">
        <v>66.667924226822421</v>
      </c>
      <c r="E1418">
        <v>8.1388575277777792E-2</v>
      </c>
      <c r="F1418">
        <v>99.090784007385565</v>
      </c>
      <c r="G1418">
        <v>8.1388575277777792E-2</v>
      </c>
      <c r="H1418">
        <v>48.712406348755465</v>
      </c>
    </row>
    <row r="1419" spans="1:8" x14ac:dyDescent="0.35">
      <c r="A1419">
        <v>8.3555374166666668E-2</v>
      </c>
      <c r="B1419">
        <v>99.948658893527181</v>
      </c>
      <c r="C1419">
        <v>8.1444134166666668E-2</v>
      </c>
      <c r="D1419">
        <v>66.685234172495825</v>
      </c>
      <c r="E1419">
        <v>8.1444134166666682E-2</v>
      </c>
      <c r="F1419">
        <v>99.085014025494445</v>
      </c>
      <c r="G1419">
        <v>8.1444134166666682E-2</v>
      </c>
      <c r="H1419">
        <v>48.725055924439872</v>
      </c>
    </row>
    <row r="1420" spans="1:8" x14ac:dyDescent="0.35">
      <c r="A1420">
        <v>8.3610933055555572E-2</v>
      </c>
      <c r="B1420">
        <v>99.950338275514611</v>
      </c>
      <c r="C1420">
        <v>8.1499693050000002E-2</v>
      </c>
      <c r="D1420">
        <v>66.678132656322134</v>
      </c>
      <c r="E1420">
        <v>8.1499693055555558E-2</v>
      </c>
      <c r="F1420">
        <v>99.093225153570287</v>
      </c>
      <c r="G1420">
        <v>8.1499693055555558E-2</v>
      </c>
      <c r="H1420">
        <v>48.719285942548737</v>
      </c>
    </row>
    <row r="1421" spans="1:8" x14ac:dyDescent="0.35">
      <c r="A1421">
        <v>8.3666491944444449E-2</v>
      </c>
      <c r="B1421">
        <v>99.943620747564893</v>
      </c>
      <c r="C1421">
        <v>8.1555251950000004E-2</v>
      </c>
      <c r="D1421">
        <v>66.686787629158829</v>
      </c>
      <c r="E1421">
        <v>8.1555251944444448E-2</v>
      </c>
      <c r="F1421">
        <v>99.087455171679167</v>
      </c>
      <c r="G1421">
        <v>8.1555251944444448E-2</v>
      </c>
      <c r="H1421">
        <v>48.741700102971983</v>
      </c>
    </row>
    <row r="1422" spans="1:8" x14ac:dyDescent="0.35">
      <c r="A1422">
        <v>8.3722051111111112E-2</v>
      </c>
      <c r="B1422">
        <v>99.935223837627746</v>
      </c>
      <c r="C1422">
        <v>8.1610811116666668E-2</v>
      </c>
      <c r="D1422">
        <v>66.677023044419997</v>
      </c>
      <c r="E1422">
        <v>8.1610811111111112E-2</v>
      </c>
      <c r="F1422">
        <v>99.081019422646733</v>
      </c>
      <c r="G1422">
        <v>8.1610811111111112E-2</v>
      </c>
      <c r="H1422">
        <v>48.735486276319996</v>
      </c>
    </row>
    <row r="1423" spans="1:8" x14ac:dyDescent="0.35">
      <c r="A1423">
        <v>8.3777610000000002E-2</v>
      </c>
      <c r="B1423">
        <v>99.951537834077058</v>
      </c>
      <c r="C1423">
        <v>8.1666370000000002E-2</v>
      </c>
      <c r="D1423">
        <v>66.684124560593688</v>
      </c>
      <c r="E1423">
        <v>8.1666370000000002E-2</v>
      </c>
      <c r="F1423">
        <v>99.084570180733593</v>
      </c>
      <c r="G1423">
        <v>8.1666370000000002E-2</v>
      </c>
      <c r="H1423">
        <v>48.746582395341413</v>
      </c>
    </row>
    <row r="1424" spans="1:8" x14ac:dyDescent="0.35">
      <c r="A1424">
        <v>8.3833168888888893E-2</v>
      </c>
      <c r="B1424">
        <v>99.968331653951338</v>
      </c>
      <c r="C1424">
        <v>8.1721928883333336E-2</v>
      </c>
      <c r="D1424">
        <v>66.662154244931301</v>
      </c>
      <c r="E1424">
        <v>8.1721928888888878E-2</v>
      </c>
      <c r="F1424">
        <v>99.076580975038169</v>
      </c>
      <c r="G1424">
        <v>8.1721928888888878E-2</v>
      </c>
      <c r="H1424">
        <v>48.757012747221538</v>
      </c>
    </row>
    <row r="1425" spans="1:8" x14ac:dyDescent="0.35">
      <c r="A1425">
        <v>8.3888727777777769E-2</v>
      </c>
      <c r="B1425">
        <v>99.950578187227109</v>
      </c>
      <c r="C1425">
        <v>8.1777487783333325E-2</v>
      </c>
      <c r="D1425">
        <v>66.693667222952087</v>
      </c>
      <c r="E1425">
        <v>8.1777487777777769E-2</v>
      </c>
      <c r="F1425">
        <v>99.071032915527468</v>
      </c>
      <c r="G1425">
        <v>8.1777487777777769E-2</v>
      </c>
      <c r="H1425">
        <v>48.76389234101481</v>
      </c>
    </row>
    <row r="1426" spans="1:8" x14ac:dyDescent="0.35">
      <c r="A1426">
        <v>8.3944286666666659E-2</v>
      </c>
      <c r="B1426">
        <v>99.952257569214538</v>
      </c>
      <c r="C1426">
        <v>8.1833046950000002E-2</v>
      </c>
      <c r="D1426">
        <v>66.661488477790016</v>
      </c>
      <c r="E1426">
        <v>8.1833046944444446E-2</v>
      </c>
      <c r="F1426">
        <v>99.076580975038169</v>
      </c>
      <c r="G1426">
        <v>8.1833046944444446E-2</v>
      </c>
      <c r="H1426">
        <v>48.759231971025827</v>
      </c>
    </row>
    <row r="1427" spans="1:8" x14ac:dyDescent="0.35">
      <c r="A1427">
        <v>8.3999845833333336E-2</v>
      </c>
      <c r="B1427">
        <v>99.982726356700724</v>
      </c>
      <c r="C1427">
        <v>8.1888605833333322E-2</v>
      </c>
      <c r="D1427">
        <v>66.69300145581083</v>
      </c>
      <c r="E1427">
        <v>8.1888605833333336E-2</v>
      </c>
      <c r="F1427">
        <v>99.101658204026563</v>
      </c>
      <c r="G1427">
        <v>8.1888605833333336E-2</v>
      </c>
      <c r="H1427">
        <v>48.751908532471688</v>
      </c>
    </row>
    <row r="1428" spans="1:8" x14ac:dyDescent="0.35">
      <c r="A1428">
        <v>8.4055404722222213E-2</v>
      </c>
      <c r="B1428">
        <v>99.927066839403096</v>
      </c>
      <c r="C1428">
        <v>8.194416471666667E-2</v>
      </c>
      <c r="D1428">
        <v>66.673472286333137</v>
      </c>
      <c r="E1428">
        <v>8.1944164722222226E-2</v>
      </c>
      <c r="F1428">
        <v>99.080575577885881</v>
      </c>
      <c r="G1428">
        <v>8.1944164722222226E-2</v>
      </c>
      <c r="H1428">
        <v>48.785196889535918</v>
      </c>
    </row>
    <row r="1429" spans="1:8" x14ac:dyDescent="0.35">
      <c r="A1429">
        <v>8.4110963611111103E-2</v>
      </c>
      <c r="B1429">
        <v>99.94482030612734</v>
      </c>
      <c r="C1429">
        <v>8.1999723616666673E-2</v>
      </c>
      <c r="D1429">
        <v>66.694332990093386</v>
      </c>
      <c r="E1429">
        <v>8.1999723611111117E-2</v>
      </c>
      <c r="F1429">
        <v>99.057717572701776</v>
      </c>
      <c r="G1429">
        <v>8.1999723611111117E-2</v>
      </c>
      <c r="H1429">
        <v>48.784753044775059</v>
      </c>
    </row>
    <row r="1430" spans="1:8" x14ac:dyDescent="0.35">
      <c r="A1430">
        <v>8.4166522499999993E-2</v>
      </c>
      <c r="B1430">
        <v>99.959454920589224</v>
      </c>
      <c r="C1430">
        <v>8.2055282500000007E-2</v>
      </c>
      <c r="D1430">
        <v>66.692113766289111</v>
      </c>
      <c r="E1430">
        <v>8.2055282500000007E-2</v>
      </c>
      <c r="F1430">
        <v>99.066150623158052</v>
      </c>
      <c r="G1430">
        <v>8.2055282500000007E-2</v>
      </c>
      <c r="H1430">
        <v>48.792298405709616</v>
      </c>
    </row>
    <row r="1431" spans="1:8" x14ac:dyDescent="0.35">
      <c r="A1431">
        <v>8.4222081388888898E-2</v>
      </c>
      <c r="B1431">
        <v>99.943620747564893</v>
      </c>
      <c r="C1431">
        <v>8.211084166666667E-2</v>
      </c>
      <c r="D1431">
        <v>66.690560309626107</v>
      </c>
      <c r="E1431">
        <v>8.211084166666667E-2</v>
      </c>
      <c r="F1431">
        <v>99.085901715016149</v>
      </c>
      <c r="G1431">
        <v>8.211084166666667E-2</v>
      </c>
      <c r="H1431">
        <v>48.814934488513302</v>
      </c>
    </row>
    <row r="1432" spans="1:8" x14ac:dyDescent="0.35">
      <c r="A1432">
        <v>8.4277640555555561E-2</v>
      </c>
      <c r="B1432">
        <v>99.960894390864169</v>
      </c>
      <c r="C1432">
        <v>8.2166400550000004E-2</v>
      </c>
      <c r="D1432">
        <v>66.692779533430382</v>
      </c>
      <c r="E1432">
        <v>8.2166400555555547E-2</v>
      </c>
      <c r="F1432">
        <v>99.067704079821041</v>
      </c>
      <c r="G1432">
        <v>8.2166400555555547E-2</v>
      </c>
      <c r="H1432">
        <v>48.803172602350607</v>
      </c>
    </row>
    <row r="1433" spans="1:8" x14ac:dyDescent="0.35">
      <c r="A1433">
        <v>8.4333199444444451E-2</v>
      </c>
      <c r="B1433">
        <v>99.978168034163417</v>
      </c>
      <c r="C1433">
        <v>8.2221959449999993E-2</v>
      </c>
      <c r="D1433">
        <v>66.726955580016337</v>
      </c>
      <c r="E1433">
        <v>8.2221959444444451E-2</v>
      </c>
      <c r="F1433">
        <v>99.081907112168437</v>
      </c>
      <c r="G1433">
        <v>8.2221959444444451E-2</v>
      </c>
      <c r="H1433">
        <v>48.792964172850908</v>
      </c>
    </row>
    <row r="1434" spans="1:8" x14ac:dyDescent="0.35">
      <c r="A1434">
        <v>8.4388758333333341E-2</v>
      </c>
      <c r="B1434">
        <v>99.943380835852409</v>
      </c>
      <c r="C1434">
        <v>8.2277518333333327E-2</v>
      </c>
      <c r="D1434">
        <v>66.720075986223065</v>
      </c>
      <c r="E1434">
        <v>8.2277518333333341E-2</v>
      </c>
      <c r="F1434">
        <v>99.073030216951324</v>
      </c>
      <c r="G1434">
        <v>8.2277518333333341E-2</v>
      </c>
      <c r="H1434">
        <v>48.826252529915138</v>
      </c>
    </row>
    <row r="1435" spans="1:8" x14ac:dyDescent="0.35">
      <c r="A1435">
        <v>8.4444317222222232E-2</v>
      </c>
      <c r="B1435">
        <v>99.944580394414857</v>
      </c>
      <c r="C1435">
        <v>8.2333077216666661E-2</v>
      </c>
      <c r="D1435">
        <v>66.733391329048757</v>
      </c>
      <c r="E1435">
        <v>8.2333077222222217E-2</v>
      </c>
      <c r="F1435">
        <v>99.074583673614327</v>
      </c>
      <c r="G1435">
        <v>8.2333077222222217E-2</v>
      </c>
      <c r="H1435">
        <v>48.787859958101059</v>
      </c>
    </row>
    <row r="1436" spans="1:8" x14ac:dyDescent="0.35">
      <c r="A1436">
        <v>8.4499876111111108E-2</v>
      </c>
      <c r="B1436">
        <v>99.945779952977304</v>
      </c>
      <c r="C1436">
        <v>8.2388636383333325E-2</v>
      </c>
      <c r="D1436">
        <v>66.687675318680533</v>
      </c>
      <c r="E1436">
        <v>8.2388636388888881E-2</v>
      </c>
      <c r="F1436">
        <v>99.073252139331743</v>
      </c>
      <c r="G1436">
        <v>8.2388636388888881E-2</v>
      </c>
      <c r="H1436">
        <v>48.817153712317584</v>
      </c>
    </row>
    <row r="1437" spans="1:8" x14ac:dyDescent="0.35">
      <c r="A1437">
        <v>8.4555435277777771E-2</v>
      </c>
      <c r="B1437">
        <v>99.953936951201953</v>
      </c>
      <c r="C1437">
        <v>8.2444195283333327E-2</v>
      </c>
      <c r="D1437">
        <v>66.738051699037754</v>
      </c>
      <c r="E1437">
        <v>8.2444195277777771E-2</v>
      </c>
      <c r="F1437">
        <v>99.09855129070057</v>
      </c>
      <c r="G1437">
        <v>8.2444195277777771E-2</v>
      </c>
      <c r="H1437">
        <v>48.819594858502299</v>
      </c>
    </row>
    <row r="1438" spans="1:8" x14ac:dyDescent="0.35">
      <c r="A1438">
        <v>8.4610994166666662E-2</v>
      </c>
      <c r="B1438">
        <v>99.948418981814697</v>
      </c>
      <c r="C1438">
        <v>8.2499754166666675E-2</v>
      </c>
      <c r="D1438">
        <v>66.733169406668324</v>
      </c>
      <c r="E1438">
        <v>8.2499754166666675E-2</v>
      </c>
      <c r="F1438">
        <v>99.072808294570891</v>
      </c>
      <c r="G1438">
        <v>8.2499754166666675E-2</v>
      </c>
      <c r="H1438">
        <v>48.830025210382423</v>
      </c>
    </row>
    <row r="1439" spans="1:8" x14ac:dyDescent="0.35">
      <c r="A1439">
        <v>8.4666553055555552E-2</v>
      </c>
      <c r="B1439">
        <v>99.947699246677217</v>
      </c>
      <c r="C1439">
        <v>8.2555313050000009E-2</v>
      </c>
      <c r="D1439">
        <v>66.740492845222448</v>
      </c>
      <c r="E1439">
        <v>8.2555313055555551E-2</v>
      </c>
      <c r="F1439">
        <v>99.095666299754996</v>
      </c>
      <c r="G1439">
        <v>8.2555313055555551E-2</v>
      </c>
      <c r="H1439">
        <v>48.825142918013</v>
      </c>
    </row>
    <row r="1440" spans="1:8" x14ac:dyDescent="0.35">
      <c r="A1440">
        <v>8.4722111944444428E-2</v>
      </c>
      <c r="B1440">
        <v>99.941941365577463</v>
      </c>
      <c r="C1440">
        <v>8.2610871949999998E-2</v>
      </c>
      <c r="D1440">
        <v>66.709201789582067</v>
      </c>
      <c r="E1440">
        <v>8.2610871944444442E-2</v>
      </c>
      <c r="F1440">
        <v>99.100770514504859</v>
      </c>
      <c r="G1440">
        <v>8.2610871944444442E-2</v>
      </c>
      <c r="H1440">
        <v>48.855102439370803</v>
      </c>
    </row>
    <row r="1441" spans="1:8" x14ac:dyDescent="0.35">
      <c r="A1441">
        <v>8.4777670833333332E-2</v>
      </c>
      <c r="B1441">
        <v>99.948898805239665</v>
      </c>
      <c r="C1441">
        <v>8.2666431116666675E-2</v>
      </c>
      <c r="D1441">
        <v>66.743599758548456</v>
      </c>
      <c r="E1441">
        <v>8.2666431111111119E-2</v>
      </c>
      <c r="F1441">
        <v>99.056829883180058</v>
      </c>
      <c r="G1441">
        <v>8.2666431111111119E-2</v>
      </c>
      <c r="H1441">
        <v>48.845115932251545</v>
      </c>
    </row>
    <row r="1442" spans="1:8" x14ac:dyDescent="0.35">
      <c r="A1442">
        <v>8.4833230000000009E-2</v>
      </c>
      <c r="B1442">
        <v>99.92898613310301</v>
      </c>
      <c r="C1442">
        <v>8.2721989999999995E-2</v>
      </c>
      <c r="D1442">
        <v>66.764904307069571</v>
      </c>
      <c r="E1442">
        <v>8.2721990000000009E-2</v>
      </c>
      <c r="F1442">
        <v>99.073695984092609</v>
      </c>
      <c r="G1442">
        <v>8.2721990000000009E-2</v>
      </c>
      <c r="H1442">
        <v>48.827140219436856</v>
      </c>
    </row>
    <row r="1443" spans="1:8" x14ac:dyDescent="0.35">
      <c r="A1443">
        <v>8.48887888888889E-2</v>
      </c>
      <c r="B1443">
        <v>99.95921500887674</v>
      </c>
      <c r="C1443">
        <v>8.2777548883333329E-2</v>
      </c>
      <c r="D1443">
        <v>66.743377836168023</v>
      </c>
      <c r="E1443">
        <v>8.2777548888888886E-2</v>
      </c>
      <c r="F1443">
        <v>99.067482157440608</v>
      </c>
      <c r="G1443">
        <v>8.2777548888888886E-2</v>
      </c>
      <c r="H1443">
        <v>48.866420480772646</v>
      </c>
    </row>
    <row r="1444" spans="1:8" x14ac:dyDescent="0.35">
      <c r="A1444">
        <v>8.4944347777777776E-2</v>
      </c>
      <c r="B1444">
        <v>99.969771124226298</v>
      </c>
      <c r="C1444">
        <v>8.2833107783333332E-2</v>
      </c>
      <c r="D1444">
        <v>66.786652700351524</v>
      </c>
      <c r="E1444">
        <v>8.2833107777777776E-2</v>
      </c>
      <c r="F1444">
        <v>99.073252139331743</v>
      </c>
      <c r="G1444">
        <v>8.2833107777777776E-2</v>
      </c>
      <c r="H1444">
        <v>48.91835031779285</v>
      </c>
    </row>
    <row r="1445" spans="1:8" x14ac:dyDescent="0.35">
      <c r="A1445">
        <v>8.4999906666666666E-2</v>
      </c>
      <c r="B1445">
        <v>99.958735185451758</v>
      </c>
      <c r="C1445">
        <v>8.2888666666666666E-2</v>
      </c>
      <c r="D1445">
        <v>66.78865000177538</v>
      </c>
      <c r="E1445">
        <v>8.2888666666666666E-2</v>
      </c>
      <c r="F1445">
        <v>99.068813691723179</v>
      </c>
      <c r="G1445">
        <v>8.2888666666666666E-2</v>
      </c>
      <c r="H1445">
        <v>48.876850832652785</v>
      </c>
    </row>
    <row r="1446" spans="1:8" x14ac:dyDescent="0.35">
      <c r="A1446">
        <v>8.505546583333333E-2</v>
      </c>
      <c r="B1446">
        <v>99.953697039489469</v>
      </c>
      <c r="C1446">
        <v>8.2944225833333329E-2</v>
      </c>
      <c r="D1446">
        <v>66.759578169939289</v>
      </c>
      <c r="E1446">
        <v>8.2944225833333329E-2</v>
      </c>
      <c r="F1446">
        <v>99.080353655505448</v>
      </c>
      <c r="G1446">
        <v>8.2944225833333329E-2</v>
      </c>
      <c r="H1446">
        <v>48.866864325533506</v>
      </c>
    </row>
    <row r="1447" spans="1:8" x14ac:dyDescent="0.35">
      <c r="A1447">
        <v>8.5111024722222234E-2</v>
      </c>
      <c r="B1447">
        <v>99.941701453864979</v>
      </c>
      <c r="C1447">
        <v>8.2999784716666664E-2</v>
      </c>
      <c r="D1447">
        <v>66.75380818804814</v>
      </c>
      <c r="E1447">
        <v>8.2999784722222206E-2</v>
      </c>
      <c r="F1447">
        <v>99.068813691723179</v>
      </c>
      <c r="G1447">
        <v>8.2999784722222206E-2</v>
      </c>
      <c r="H1447">
        <v>48.890831942619748</v>
      </c>
    </row>
    <row r="1448" spans="1:8" x14ac:dyDescent="0.35">
      <c r="A1448">
        <v>8.516658361111111E-2</v>
      </c>
      <c r="B1448">
        <v>99.939782160165052</v>
      </c>
      <c r="C1448">
        <v>8.305534361666668E-2</v>
      </c>
      <c r="D1448">
        <v>66.743821680928889</v>
      </c>
      <c r="E1448">
        <v>8.3055343611111096E-2</v>
      </c>
      <c r="F1448">
        <v>99.073917906473042</v>
      </c>
      <c r="G1448">
        <v>8.3055343611111096E-2</v>
      </c>
      <c r="H1448">
        <v>48.886837339772043</v>
      </c>
    </row>
    <row r="1449" spans="1:8" x14ac:dyDescent="0.35">
      <c r="A1449">
        <v>8.52221425E-2</v>
      </c>
      <c r="B1449">
        <v>99.913391871791177</v>
      </c>
      <c r="C1449">
        <v>8.31109025E-2</v>
      </c>
      <c r="D1449">
        <v>66.770452366580272</v>
      </c>
      <c r="E1449">
        <v>8.3110902500000014E-2</v>
      </c>
      <c r="F1449">
        <v>99.079465965983744</v>
      </c>
      <c r="G1449">
        <v>8.3110902500000014E-2</v>
      </c>
      <c r="H1449">
        <v>48.876850832652785</v>
      </c>
    </row>
    <row r="1450" spans="1:8" x14ac:dyDescent="0.35">
      <c r="A1450">
        <v>8.5277701388888891E-2</v>
      </c>
      <c r="B1450">
        <v>99.93450410249028</v>
      </c>
      <c r="C1450">
        <v>8.3166461383333334E-2</v>
      </c>
      <c r="D1450">
        <v>66.762685083265282</v>
      </c>
      <c r="E1450">
        <v>8.3166461388888904E-2</v>
      </c>
      <c r="F1450">
        <v>99.066372545538471</v>
      </c>
      <c r="G1450">
        <v>8.3166461388888904E-2</v>
      </c>
      <c r="H1450">
        <v>48.885283883109047</v>
      </c>
    </row>
    <row r="1451" spans="1:8" x14ac:dyDescent="0.35">
      <c r="A1451">
        <v>8.5333260555555554E-2</v>
      </c>
      <c r="B1451">
        <v>99.941221630439998</v>
      </c>
      <c r="C1451">
        <v>8.3222020549999998E-2</v>
      </c>
      <c r="D1451">
        <v>66.773337357525847</v>
      </c>
      <c r="E1451">
        <v>8.3222020555555554E-2</v>
      </c>
      <c r="F1451">
        <v>99.079909810744596</v>
      </c>
      <c r="G1451">
        <v>8.3222020555555554E-2</v>
      </c>
      <c r="H1451">
        <v>48.897045769271742</v>
      </c>
    </row>
    <row r="1452" spans="1:8" x14ac:dyDescent="0.35">
      <c r="A1452">
        <v>8.5388819444444444E-2</v>
      </c>
      <c r="B1452">
        <v>99.954176862914451</v>
      </c>
      <c r="C1452">
        <v>8.327757945E-2</v>
      </c>
      <c r="D1452">
        <v>66.78443347654725</v>
      </c>
      <c r="E1452">
        <v>8.3277579444444444E-2</v>
      </c>
      <c r="F1452">
        <v>99.068591769342746</v>
      </c>
      <c r="G1452">
        <v>8.3277579444444444E-2</v>
      </c>
      <c r="H1452">
        <v>48.908363810673585</v>
      </c>
    </row>
    <row r="1453" spans="1:8" x14ac:dyDescent="0.35">
      <c r="A1453">
        <v>8.5444378333333335E-2</v>
      </c>
      <c r="B1453">
        <v>99.943380835852409</v>
      </c>
      <c r="C1453">
        <v>8.3333138333333334E-2</v>
      </c>
      <c r="D1453">
        <v>66.782436175123379</v>
      </c>
      <c r="E1453">
        <v>8.3333138333333334E-2</v>
      </c>
      <c r="F1453">
        <v>99.077912509320726</v>
      </c>
      <c r="G1453">
        <v>8.3333138333333334E-2</v>
      </c>
      <c r="H1453">
        <v>48.896601924510882</v>
      </c>
    </row>
    <row r="1454" spans="1:8" x14ac:dyDescent="0.35">
      <c r="A1454">
        <v>8.5499937222222225E-2</v>
      </c>
      <c r="B1454">
        <v>99.929945779952973</v>
      </c>
      <c r="C1454">
        <v>8.3388697216666668E-2</v>
      </c>
      <c r="D1454">
        <v>66.787540389873229</v>
      </c>
      <c r="E1454">
        <v>8.3388697222222224E-2</v>
      </c>
      <c r="F1454">
        <v>99.102989738309134</v>
      </c>
      <c r="G1454">
        <v>8.3388697222222224E-2</v>
      </c>
      <c r="H1454">
        <v>48.922566843020988</v>
      </c>
    </row>
    <row r="1455" spans="1:8" x14ac:dyDescent="0.35">
      <c r="A1455">
        <v>8.5555496111111101E-2</v>
      </c>
      <c r="B1455">
        <v>99.920829134878375</v>
      </c>
      <c r="C1455">
        <v>8.3444256383333332E-2</v>
      </c>
      <c r="D1455">
        <v>66.790425380818803</v>
      </c>
      <c r="E1455">
        <v>8.3444256388888888E-2</v>
      </c>
      <c r="F1455">
        <v>99.086567482157434</v>
      </c>
      <c r="G1455">
        <v>8.3444256388888888E-2</v>
      </c>
      <c r="H1455">
        <v>48.892163476902326</v>
      </c>
    </row>
    <row r="1456" spans="1:8" x14ac:dyDescent="0.35">
      <c r="A1456">
        <v>8.5611055277777778E-2</v>
      </c>
      <c r="B1456">
        <v>99.923708075428237</v>
      </c>
      <c r="C1456">
        <v>8.3499815283333334E-2</v>
      </c>
      <c r="D1456">
        <v>66.805738025068365</v>
      </c>
      <c r="E1456">
        <v>8.3499815277777778E-2</v>
      </c>
      <c r="F1456">
        <v>99.053057202712779</v>
      </c>
      <c r="G1456">
        <v>8.3499815277777778E-2</v>
      </c>
      <c r="H1456">
        <v>48.910804956858286</v>
      </c>
    </row>
    <row r="1457" spans="1:8" x14ac:dyDescent="0.35">
      <c r="A1457">
        <v>8.5666614166666669E-2</v>
      </c>
      <c r="B1457">
        <v>99.931385250227919</v>
      </c>
      <c r="C1457">
        <v>8.3555374166666668E-2</v>
      </c>
      <c r="D1457">
        <v>66.803740723644509</v>
      </c>
      <c r="E1457">
        <v>8.3555374166666668E-2</v>
      </c>
      <c r="F1457">
        <v>99.069479458864478</v>
      </c>
      <c r="G1457">
        <v>8.3555374166666668E-2</v>
      </c>
      <c r="H1457">
        <v>48.903925363065014</v>
      </c>
    </row>
    <row r="1458" spans="1:8" x14ac:dyDescent="0.35">
      <c r="A1458">
        <v>8.5722173055555559E-2</v>
      </c>
      <c r="B1458">
        <v>99.937143131327673</v>
      </c>
      <c r="C1458">
        <v>8.3610933049999989E-2</v>
      </c>
      <c r="D1458">
        <v>66.812173774100771</v>
      </c>
      <c r="E1458">
        <v>8.3610933055555572E-2</v>
      </c>
      <c r="F1458">
        <v>99.09855129070057</v>
      </c>
      <c r="G1458">
        <v>8.3610933055555572E-2</v>
      </c>
      <c r="H1458">
        <v>48.931221815857697</v>
      </c>
    </row>
    <row r="1459" spans="1:8" x14ac:dyDescent="0.35">
      <c r="A1459">
        <v>8.5777731944444435E-2</v>
      </c>
      <c r="B1459">
        <v>99.947459334964734</v>
      </c>
      <c r="C1459">
        <v>8.3666491950000005E-2</v>
      </c>
      <c r="D1459">
        <v>66.810398395057348</v>
      </c>
      <c r="E1459">
        <v>8.3666491944444449E-2</v>
      </c>
      <c r="F1459">
        <v>99.090562085005146</v>
      </c>
      <c r="G1459">
        <v>8.3666491944444449E-2</v>
      </c>
      <c r="H1459">
        <v>48.935660263466254</v>
      </c>
    </row>
    <row r="1460" spans="1:8" x14ac:dyDescent="0.35">
      <c r="A1460">
        <v>8.5833290833333326E-2</v>
      </c>
      <c r="B1460">
        <v>99.940501895302532</v>
      </c>
      <c r="C1460">
        <v>8.3722051116666668E-2</v>
      </c>
      <c r="D1460">
        <v>66.790425380818803</v>
      </c>
      <c r="E1460">
        <v>8.3722051111111112E-2</v>
      </c>
      <c r="F1460">
        <v>99.080131733125015</v>
      </c>
      <c r="G1460">
        <v>8.3722051111111112E-2</v>
      </c>
      <c r="H1460">
        <v>48.966285551965349</v>
      </c>
    </row>
    <row r="1461" spans="1:8" x14ac:dyDescent="0.35">
      <c r="A1461">
        <v>8.5888849999999989E-2</v>
      </c>
      <c r="B1461">
        <v>99.938582601602604</v>
      </c>
      <c r="C1461">
        <v>8.3777610000000002E-2</v>
      </c>
      <c r="D1461">
        <v>66.801965344601072</v>
      </c>
      <c r="E1461">
        <v>8.3777610000000002E-2</v>
      </c>
      <c r="F1461">
        <v>99.090784007385565</v>
      </c>
      <c r="G1461">
        <v>8.3777610000000002E-2</v>
      </c>
      <c r="H1461">
        <v>48.935660263466254</v>
      </c>
    </row>
    <row r="1462" spans="1:8" x14ac:dyDescent="0.35">
      <c r="A1462">
        <v>8.5944408888888893E-2</v>
      </c>
      <c r="B1462">
        <v>99.95849527373926</v>
      </c>
      <c r="C1462">
        <v>8.3833168883333337E-2</v>
      </c>
      <c r="D1462">
        <v>66.790869225579655</v>
      </c>
      <c r="E1462">
        <v>8.3833168888888893E-2</v>
      </c>
      <c r="F1462">
        <v>99.071920605049186</v>
      </c>
      <c r="G1462">
        <v>8.3833168888888893E-2</v>
      </c>
      <c r="H1462">
        <v>48.947865994389808</v>
      </c>
    </row>
    <row r="1463" spans="1:8" x14ac:dyDescent="0.35">
      <c r="A1463">
        <v>8.5999967777777769E-2</v>
      </c>
      <c r="B1463">
        <v>99.952257569214538</v>
      </c>
      <c r="C1463">
        <v>8.3888727783333339E-2</v>
      </c>
      <c r="D1463">
        <v>66.818165678372338</v>
      </c>
      <c r="E1463">
        <v>8.3888727777777769E-2</v>
      </c>
      <c r="F1463">
        <v>99.065262933636333</v>
      </c>
      <c r="G1463">
        <v>8.3888727777777769E-2</v>
      </c>
      <c r="H1463">
        <v>48.974274757660766</v>
      </c>
    </row>
    <row r="1464" spans="1:8" x14ac:dyDescent="0.35">
      <c r="A1464">
        <v>8.6055526666666673E-2</v>
      </c>
      <c r="B1464">
        <v>99.938342689890121</v>
      </c>
      <c r="C1464">
        <v>8.3944286666666659E-2</v>
      </c>
      <c r="D1464">
        <v>66.817721833611486</v>
      </c>
      <c r="E1464">
        <v>8.3944286666666659E-2</v>
      </c>
      <c r="F1464">
        <v>99.084570180733593</v>
      </c>
      <c r="G1464">
        <v>8.3944286666666659E-2</v>
      </c>
      <c r="H1464">
        <v>48.992694315236314</v>
      </c>
    </row>
    <row r="1465" spans="1:8" x14ac:dyDescent="0.35">
      <c r="A1465">
        <v>8.6111085555555564E-2</v>
      </c>
      <c r="B1465">
        <v>99.954896598051917</v>
      </c>
      <c r="C1465">
        <v>8.3999845833333336E-2</v>
      </c>
      <c r="D1465">
        <v>66.819497212654909</v>
      </c>
      <c r="E1465">
        <v>8.3999845833333336E-2</v>
      </c>
      <c r="F1465">
        <v>99.076802897418588</v>
      </c>
      <c r="G1465">
        <v>8.3999845833333336E-2</v>
      </c>
      <c r="H1465">
        <v>48.962069026737218</v>
      </c>
    </row>
    <row r="1466" spans="1:8" x14ac:dyDescent="0.35">
      <c r="A1466">
        <v>8.6166644722222227E-2</v>
      </c>
      <c r="B1466">
        <v>99.952977304352004</v>
      </c>
      <c r="C1466">
        <v>8.4055404716666657E-2</v>
      </c>
      <c r="D1466">
        <v>66.810620317437781</v>
      </c>
      <c r="E1466">
        <v>8.4055404722222213E-2</v>
      </c>
      <c r="F1466">
        <v>99.097885523559285</v>
      </c>
      <c r="G1466">
        <v>8.4055404722222213E-2</v>
      </c>
      <c r="H1466">
        <v>48.960737492454633</v>
      </c>
    </row>
    <row r="1467" spans="1:8" x14ac:dyDescent="0.35">
      <c r="A1467">
        <v>8.6222203611111103E-2</v>
      </c>
      <c r="B1467">
        <v>99.939062425027586</v>
      </c>
      <c r="C1467">
        <v>8.4110963616666659E-2</v>
      </c>
      <c r="D1467">
        <v>66.82016297979618</v>
      </c>
      <c r="E1467">
        <v>8.4110963611111103E-2</v>
      </c>
      <c r="F1467">
        <v>99.076802897418588</v>
      </c>
      <c r="G1467">
        <v>8.4110963611111103E-2</v>
      </c>
      <c r="H1467">
        <v>48.984261264780031</v>
      </c>
    </row>
    <row r="1468" spans="1:8" x14ac:dyDescent="0.35">
      <c r="A1468">
        <v>8.6277762499999994E-2</v>
      </c>
      <c r="B1468">
        <v>99.94649968811477</v>
      </c>
      <c r="C1468">
        <v>8.4166522499999993E-2</v>
      </c>
      <c r="D1468">
        <v>66.829927564535041</v>
      </c>
      <c r="E1468">
        <v>8.4166522499999993E-2</v>
      </c>
      <c r="F1468">
        <v>99.106762418776412</v>
      </c>
      <c r="G1468">
        <v>8.4166522499999993E-2</v>
      </c>
      <c r="H1468">
        <v>48.977381670986759</v>
      </c>
    </row>
    <row r="1469" spans="1:8" x14ac:dyDescent="0.35">
      <c r="A1469">
        <v>8.6333321388888884E-2</v>
      </c>
      <c r="B1469">
        <v>99.92898613310301</v>
      </c>
      <c r="C1469">
        <v>8.4222081383333341E-2</v>
      </c>
      <c r="D1469">
        <v>66.829261797393741</v>
      </c>
      <c r="E1469">
        <v>8.4222081388888898E-2</v>
      </c>
      <c r="F1469">
        <v>99.08434825835316</v>
      </c>
      <c r="G1469">
        <v>8.4222081388888898E-2</v>
      </c>
      <c r="H1469">
        <v>48.994469694279722</v>
      </c>
    </row>
    <row r="1470" spans="1:8" x14ac:dyDescent="0.35">
      <c r="A1470">
        <v>8.6388880277777774E-2</v>
      </c>
      <c r="B1470">
        <v>99.945060217839838</v>
      </c>
      <c r="C1470">
        <v>8.4277640550000005E-2</v>
      </c>
      <c r="D1470">
        <v>66.841689450697729</v>
      </c>
      <c r="E1470">
        <v>8.4277640555555561E-2</v>
      </c>
      <c r="F1470">
        <v>99.110978944004543</v>
      </c>
      <c r="G1470">
        <v>8.4277640555555561E-2</v>
      </c>
      <c r="H1470">
        <v>48.958296346269933</v>
      </c>
    </row>
    <row r="1471" spans="1:8" x14ac:dyDescent="0.35">
      <c r="A1471">
        <v>8.6444439444444438E-2</v>
      </c>
      <c r="B1471">
        <v>99.940501895302532</v>
      </c>
      <c r="C1471">
        <v>8.4333199450000007E-2</v>
      </c>
      <c r="D1471">
        <v>66.827486418350318</v>
      </c>
      <c r="E1471">
        <v>8.4333199444444451E-2</v>
      </c>
      <c r="F1471">
        <v>99.081463267407585</v>
      </c>
      <c r="G1471">
        <v>8.4333199444444451E-2</v>
      </c>
      <c r="H1471">
        <v>48.98936547952988</v>
      </c>
    </row>
    <row r="1472" spans="1:8" x14ac:dyDescent="0.35">
      <c r="A1472">
        <v>8.6499998333333342E-2</v>
      </c>
      <c r="B1472">
        <v>99.944580394414857</v>
      </c>
      <c r="C1472">
        <v>8.4388758333333341E-2</v>
      </c>
      <c r="D1472">
        <v>66.865657067783971</v>
      </c>
      <c r="E1472">
        <v>8.4388758333333341E-2</v>
      </c>
      <c r="F1472">
        <v>99.105430884493842</v>
      </c>
      <c r="G1472">
        <v>8.4388758333333341E-2</v>
      </c>
      <c r="H1472">
        <v>49.026426517061395</v>
      </c>
    </row>
    <row r="1473" spans="1:8" x14ac:dyDescent="0.35">
      <c r="A1473">
        <v>8.6555557222222232E-2</v>
      </c>
      <c r="B1473">
        <v>99.932584808790367</v>
      </c>
      <c r="C1473">
        <v>8.4444317216666662E-2</v>
      </c>
      <c r="D1473">
        <v>66.8643255335014</v>
      </c>
      <c r="E1473">
        <v>8.4444317222222232E-2</v>
      </c>
      <c r="F1473">
        <v>99.087233249298734</v>
      </c>
      <c r="G1473">
        <v>8.4444317222222232E-2</v>
      </c>
      <c r="H1473">
        <v>49.0115577175727</v>
      </c>
    </row>
    <row r="1474" spans="1:8" x14ac:dyDescent="0.35">
      <c r="A1474">
        <v>8.6611116111111122E-2</v>
      </c>
      <c r="B1474">
        <v>99.936663307902691</v>
      </c>
      <c r="C1474">
        <v>8.4499876116666664E-2</v>
      </c>
      <c r="D1474">
        <v>66.861218620175421</v>
      </c>
      <c r="E1474">
        <v>8.4499876111111108E-2</v>
      </c>
      <c r="F1474">
        <v>99.091449774526865</v>
      </c>
      <c r="G1474">
        <v>8.4499876111111108E-2</v>
      </c>
      <c r="H1474">
        <v>48.996245073323152</v>
      </c>
    </row>
    <row r="1475" spans="1:8" x14ac:dyDescent="0.35">
      <c r="A1475">
        <v>8.6666675277777772E-2</v>
      </c>
      <c r="B1475">
        <v>99.931385250227919</v>
      </c>
      <c r="C1475">
        <v>8.4555435283333327E-2</v>
      </c>
      <c r="D1475">
        <v>66.847903277349701</v>
      </c>
      <c r="E1475">
        <v>8.4555435277777771E-2</v>
      </c>
      <c r="F1475">
        <v>99.091005929765998</v>
      </c>
      <c r="G1475">
        <v>8.4555435277777771E-2</v>
      </c>
      <c r="H1475">
        <v>48.994469694279722</v>
      </c>
    </row>
    <row r="1476" spans="1:8" x14ac:dyDescent="0.35">
      <c r="A1476">
        <v>8.6722234166666662E-2</v>
      </c>
      <c r="B1476">
        <v>99.937143131327673</v>
      </c>
      <c r="C1476">
        <v>8.4610994166666662E-2</v>
      </c>
      <c r="D1476">
        <v>66.864547455881834</v>
      </c>
      <c r="E1476">
        <v>8.4610994166666662E-2</v>
      </c>
      <c r="F1476">
        <v>99.104765117352542</v>
      </c>
      <c r="G1476">
        <v>8.4610994166666662E-2</v>
      </c>
      <c r="H1476">
        <v>48.999795831410012</v>
      </c>
    </row>
    <row r="1477" spans="1:8" x14ac:dyDescent="0.35">
      <c r="A1477">
        <v>8.6777793055555552E-2</v>
      </c>
      <c r="B1477">
        <v>99.938582601602604</v>
      </c>
      <c r="C1477">
        <v>8.4666553049999996E-2</v>
      </c>
      <c r="D1477">
        <v>66.854782871142987</v>
      </c>
      <c r="E1477">
        <v>8.4666553055555552E-2</v>
      </c>
      <c r="F1477">
        <v>99.07924404360331</v>
      </c>
      <c r="G1477">
        <v>8.4666553055555552E-2</v>
      </c>
      <c r="H1477">
        <v>49.009338493768425</v>
      </c>
    </row>
    <row r="1478" spans="1:8" x14ac:dyDescent="0.35">
      <c r="A1478">
        <v>8.6833351944444442E-2</v>
      </c>
      <c r="B1478">
        <v>99.940981718727514</v>
      </c>
      <c r="C1478">
        <v>8.4722111949999998E-2</v>
      </c>
      <c r="D1478">
        <v>66.861662464936273</v>
      </c>
      <c r="E1478">
        <v>8.4722111944444428E-2</v>
      </c>
      <c r="F1478">
        <v>99.085901715016149</v>
      </c>
      <c r="G1478">
        <v>8.4722111944444428E-2</v>
      </c>
      <c r="H1478">
        <v>49.002236977594713</v>
      </c>
    </row>
    <row r="1479" spans="1:8" x14ac:dyDescent="0.35">
      <c r="A1479">
        <v>8.6888910833333319E-2</v>
      </c>
      <c r="B1479">
        <v>99.942421189002445</v>
      </c>
      <c r="C1479">
        <v>8.4777670833333346E-2</v>
      </c>
      <c r="D1479">
        <v>66.875199730142398</v>
      </c>
      <c r="E1479">
        <v>8.4777670833333332E-2</v>
      </c>
      <c r="F1479">
        <v>99.080131733125015</v>
      </c>
      <c r="G1479">
        <v>8.4777670833333332E-2</v>
      </c>
      <c r="H1479">
        <v>49.047952987962937</v>
      </c>
    </row>
    <row r="1480" spans="1:8" x14ac:dyDescent="0.35">
      <c r="A1480">
        <v>8.6944469999999996E-2</v>
      </c>
      <c r="B1480">
        <v>99.924187898853219</v>
      </c>
      <c r="C1480">
        <v>8.4833230000000009E-2</v>
      </c>
      <c r="D1480">
        <v>66.87142704967512</v>
      </c>
      <c r="E1480">
        <v>8.4833230000000009E-2</v>
      </c>
      <c r="F1480">
        <v>99.09855129070057</v>
      </c>
      <c r="G1480">
        <v>8.4833230000000009E-2</v>
      </c>
      <c r="H1480">
        <v>49.026648439441821</v>
      </c>
    </row>
    <row r="1481" spans="1:8" x14ac:dyDescent="0.35">
      <c r="A1481">
        <v>8.7000028888888886E-2</v>
      </c>
      <c r="B1481">
        <v>99.943140924139911</v>
      </c>
      <c r="C1481">
        <v>8.4888788883333344E-2</v>
      </c>
      <c r="D1481">
        <v>66.868985903490398</v>
      </c>
      <c r="E1481">
        <v>8.48887888888889E-2</v>
      </c>
      <c r="F1481">
        <v>99.100548592124426</v>
      </c>
      <c r="G1481">
        <v>8.48887888888889E-2</v>
      </c>
      <c r="H1481">
        <v>49.043736462734799</v>
      </c>
    </row>
    <row r="1482" spans="1:8" x14ac:dyDescent="0.35">
      <c r="A1482">
        <v>8.705558777777779E-2</v>
      </c>
      <c r="B1482">
        <v>99.923468163715754</v>
      </c>
      <c r="C1482">
        <v>8.4944347783333332E-2</v>
      </c>
      <c r="D1482">
        <v>66.869873593012102</v>
      </c>
      <c r="E1482">
        <v>8.4944347777777776E-2</v>
      </c>
      <c r="F1482">
        <v>99.099660902602707</v>
      </c>
      <c r="G1482">
        <v>8.4944347777777776E-2</v>
      </c>
      <c r="H1482">
        <v>49.053501047473638</v>
      </c>
    </row>
    <row r="1483" spans="1:8" x14ac:dyDescent="0.35">
      <c r="A1483">
        <v>8.7111146666666667E-2</v>
      </c>
      <c r="B1483">
        <v>99.959934744014205</v>
      </c>
      <c r="C1483">
        <v>8.4999906666666666E-2</v>
      </c>
      <c r="D1483">
        <v>66.888958917728928</v>
      </c>
      <c r="E1483">
        <v>8.4999906666666666E-2</v>
      </c>
      <c r="F1483">
        <v>99.083682491211874</v>
      </c>
      <c r="G1483">
        <v>8.4999906666666666E-2</v>
      </c>
      <c r="H1483">
        <v>49.043514540354373</v>
      </c>
    </row>
    <row r="1484" spans="1:8" x14ac:dyDescent="0.35">
      <c r="A1484">
        <v>8.7166705555555557E-2</v>
      </c>
      <c r="B1484">
        <v>99.92898613310301</v>
      </c>
      <c r="C1484">
        <v>8.505546583333333E-2</v>
      </c>
      <c r="D1484">
        <v>66.8965042786635</v>
      </c>
      <c r="E1484">
        <v>8.505546583333333E-2</v>
      </c>
      <c r="F1484">
        <v>99.090340162624713</v>
      </c>
      <c r="G1484">
        <v>8.505546583333333E-2</v>
      </c>
      <c r="H1484">
        <v>49.071476760288327</v>
      </c>
    </row>
    <row r="1485" spans="1:8" x14ac:dyDescent="0.35">
      <c r="A1485">
        <v>8.7222264722222234E-2</v>
      </c>
      <c r="B1485">
        <v>99.941941365577463</v>
      </c>
      <c r="C1485">
        <v>8.5111024716666664E-2</v>
      </c>
      <c r="D1485">
        <v>66.893175442957059</v>
      </c>
      <c r="E1485">
        <v>8.5111024722222234E-2</v>
      </c>
      <c r="F1485">
        <v>99.105430884493842</v>
      </c>
      <c r="G1485">
        <v>8.5111024722222234E-2</v>
      </c>
      <c r="H1485">
        <v>49.039741859887087</v>
      </c>
    </row>
    <row r="1486" spans="1:8" x14ac:dyDescent="0.35">
      <c r="A1486">
        <v>8.7277823611111124E-2</v>
      </c>
      <c r="B1486">
        <v>99.945300129552322</v>
      </c>
      <c r="C1486">
        <v>8.5166583616666666E-2</v>
      </c>
      <c r="D1486">
        <v>66.88718353868552</v>
      </c>
      <c r="E1486">
        <v>8.516658361111111E-2</v>
      </c>
      <c r="F1486">
        <v>99.07147676028832</v>
      </c>
      <c r="G1486">
        <v>8.516658361111111E-2</v>
      </c>
      <c r="H1486">
        <v>49.070589070766616</v>
      </c>
    </row>
    <row r="1487" spans="1:8" x14ac:dyDescent="0.35">
      <c r="A1487">
        <v>8.7333382500000001E-2</v>
      </c>
      <c r="B1487">
        <v>99.937383043040157</v>
      </c>
      <c r="C1487">
        <v>8.52221425E-2</v>
      </c>
      <c r="D1487">
        <v>66.888071228207224</v>
      </c>
      <c r="E1487">
        <v>8.52221425E-2</v>
      </c>
      <c r="F1487">
        <v>99.085014025494445</v>
      </c>
      <c r="G1487">
        <v>8.52221425E-2</v>
      </c>
      <c r="H1487">
        <v>49.065484856016766</v>
      </c>
    </row>
    <row r="1488" spans="1:8" x14ac:dyDescent="0.35">
      <c r="A1488">
        <v>8.7388941388888891E-2</v>
      </c>
      <c r="B1488">
        <v>99.944580394414857</v>
      </c>
      <c r="C1488">
        <v>8.5277701383333321E-2</v>
      </c>
      <c r="D1488">
        <v>66.908044242445769</v>
      </c>
      <c r="E1488">
        <v>8.5277701388888891E-2</v>
      </c>
      <c r="F1488">
        <v>99.091227852146417</v>
      </c>
      <c r="G1488">
        <v>8.5277701388888891E-2</v>
      </c>
      <c r="H1488">
        <v>49.047509143202078</v>
      </c>
    </row>
    <row r="1489" spans="1:8" x14ac:dyDescent="0.35">
      <c r="A1489">
        <v>8.7444500277777781E-2</v>
      </c>
      <c r="B1489">
        <v>99.912912048366195</v>
      </c>
      <c r="C1489">
        <v>8.5333260549999998E-2</v>
      </c>
      <c r="D1489">
        <v>66.874090118240247</v>
      </c>
      <c r="E1489">
        <v>8.5333260555555554E-2</v>
      </c>
      <c r="F1489">
        <v>99.10498703973299</v>
      </c>
      <c r="G1489">
        <v>8.5333260555555554E-2</v>
      </c>
      <c r="H1489">
        <v>49.075915207896891</v>
      </c>
    </row>
    <row r="1490" spans="1:8" x14ac:dyDescent="0.35">
      <c r="A1490">
        <v>8.7500059444444445E-2</v>
      </c>
      <c r="B1490">
        <v>99.958015450314292</v>
      </c>
      <c r="C1490">
        <v>8.538881945E-2</v>
      </c>
      <c r="D1490">
        <v>66.875865497283655</v>
      </c>
      <c r="E1490">
        <v>8.5388819444444444E-2</v>
      </c>
      <c r="F1490">
        <v>99.090340162624713</v>
      </c>
      <c r="G1490">
        <v>8.5388819444444444E-2</v>
      </c>
      <c r="H1490">
        <v>49.088564783581305</v>
      </c>
    </row>
    <row r="1491" spans="1:8" x14ac:dyDescent="0.35">
      <c r="A1491">
        <v>8.7555618333333321E-2</v>
      </c>
      <c r="B1491">
        <v>99.946259776402286</v>
      </c>
      <c r="C1491">
        <v>8.5444378333333335E-2</v>
      </c>
      <c r="D1491">
        <v>66.908266164826188</v>
      </c>
      <c r="E1491">
        <v>8.5444378333333335E-2</v>
      </c>
      <c r="F1491">
        <v>99.087011326918301</v>
      </c>
      <c r="G1491">
        <v>8.5444378333333335E-2</v>
      </c>
      <c r="H1491">
        <v>49.066372545538485</v>
      </c>
    </row>
    <row r="1492" spans="1:8" x14ac:dyDescent="0.35">
      <c r="A1492">
        <v>8.7611177222222211E-2</v>
      </c>
      <c r="B1492">
        <v>99.925627369128151</v>
      </c>
      <c r="C1492">
        <v>8.5499937216666669E-2</v>
      </c>
      <c r="D1492">
        <v>66.894728899620077</v>
      </c>
      <c r="E1492">
        <v>8.5499937222222225E-2</v>
      </c>
      <c r="F1492">
        <v>99.07147676028832</v>
      </c>
      <c r="G1492">
        <v>8.5499937222222225E-2</v>
      </c>
      <c r="H1492">
        <v>49.109869332102406</v>
      </c>
    </row>
    <row r="1493" spans="1:8" x14ac:dyDescent="0.35">
      <c r="A1493">
        <v>8.7666736111111115E-2</v>
      </c>
      <c r="B1493">
        <v>99.947939158389715</v>
      </c>
      <c r="C1493">
        <v>8.5555496116666671E-2</v>
      </c>
      <c r="D1493">
        <v>66.91936228384759</v>
      </c>
      <c r="E1493">
        <v>8.5555496111111101E-2</v>
      </c>
      <c r="F1493">
        <v>99.111866633526262</v>
      </c>
      <c r="G1493">
        <v>8.5555496111111101E-2</v>
      </c>
      <c r="H1493">
        <v>49.069701381244904</v>
      </c>
    </row>
    <row r="1494" spans="1:8" x14ac:dyDescent="0.35">
      <c r="A1494">
        <v>8.7722294999999992E-2</v>
      </c>
      <c r="B1494">
        <v>99.920349311453379</v>
      </c>
      <c r="C1494">
        <v>8.5611055283333334E-2</v>
      </c>
      <c r="D1494">
        <v>66.916921137662882</v>
      </c>
      <c r="E1494">
        <v>8.5611055277777778E-2</v>
      </c>
      <c r="F1494">
        <v>99.086567482157434</v>
      </c>
      <c r="G1494">
        <v>8.5611055277777778E-2</v>
      </c>
      <c r="H1494">
        <v>49.09988282498314</v>
      </c>
    </row>
    <row r="1495" spans="1:8" x14ac:dyDescent="0.35">
      <c r="A1495">
        <v>8.7777854166666669E-2</v>
      </c>
      <c r="B1495">
        <v>99.95921500887674</v>
      </c>
      <c r="C1495">
        <v>8.5666614166666669E-2</v>
      </c>
      <c r="D1495">
        <v>66.887849305826791</v>
      </c>
      <c r="E1495">
        <v>8.5666614166666669E-2</v>
      </c>
      <c r="F1495">
        <v>99.085235947874878</v>
      </c>
      <c r="G1495">
        <v>8.5666614166666669E-2</v>
      </c>
      <c r="H1495">
        <v>49.111422788765402</v>
      </c>
    </row>
    <row r="1496" spans="1:8" x14ac:dyDescent="0.35">
      <c r="A1496">
        <v>8.7833413055555559E-2</v>
      </c>
      <c r="B1496">
        <v>99.951777745789556</v>
      </c>
      <c r="C1496">
        <v>8.5722173050000003E-2</v>
      </c>
      <c r="D1496">
        <v>66.916033448141192</v>
      </c>
      <c r="E1496">
        <v>8.5722173055555559E-2</v>
      </c>
      <c r="F1496">
        <v>99.074805595994746</v>
      </c>
      <c r="G1496">
        <v>8.5722173055555559E-2</v>
      </c>
      <c r="H1496">
        <v>49.123628519688957</v>
      </c>
    </row>
    <row r="1497" spans="1:8" x14ac:dyDescent="0.35">
      <c r="A1497">
        <v>8.7888971944444449E-2</v>
      </c>
      <c r="B1497">
        <v>99.950338275514611</v>
      </c>
      <c r="C1497">
        <v>8.5777731949999991E-2</v>
      </c>
      <c r="D1497">
        <v>66.903827717217638</v>
      </c>
      <c r="E1497">
        <v>8.5777731944444435E-2</v>
      </c>
      <c r="F1497">
        <v>99.091449774526865</v>
      </c>
      <c r="G1497">
        <v>8.5777731944444435E-2</v>
      </c>
      <c r="H1497">
        <v>49.127179277775809</v>
      </c>
    </row>
    <row r="1498" spans="1:8" x14ac:dyDescent="0.35">
      <c r="A1498">
        <v>8.7944530833333326E-2</v>
      </c>
      <c r="B1498">
        <v>99.956815891751845</v>
      </c>
      <c r="C1498">
        <v>8.5833290833333326E-2</v>
      </c>
      <c r="D1498">
        <v>66.909153854347906</v>
      </c>
      <c r="E1498">
        <v>8.5833290833333326E-2</v>
      </c>
      <c r="F1498">
        <v>99.100548592124426</v>
      </c>
      <c r="G1498">
        <v>8.5833290833333326E-2</v>
      </c>
      <c r="H1498">
        <v>49.124072364449809</v>
      </c>
    </row>
    <row r="1499" spans="1:8" x14ac:dyDescent="0.35">
      <c r="A1499">
        <v>8.8000089722222216E-2</v>
      </c>
      <c r="B1499">
        <v>99.93450410249028</v>
      </c>
      <c r="C1499">
        <v>8.5888849999999989E-2</v>
      </c>
      <c r="D1499">
        <v>66.920028050988904</v>
      </c>
      <c r="E1499">
        <v>8.5888849999999989E-2</v>
      </c>
      <c r="F1499">
        <v>99.081463267407585</v>
      </c>
      <c r="G1499">
        <v>8.5888849999999989E-2</v>
      </c>
      <c r="H1499">
        <v>49.107872030678557</v>
      </c>
    </row>
    <row r="1500" spans="1:8" x14ac:dyDescent="0.35">
      <c r="A1500">
        <v>8.8055648888888893E-2</v>
      </c>
      <c r="B1500">
        <v>99.948418981814697</v>
      </c>
      <c r="C1500">
        <v>8.5944408883333337E-2</v>
      </c>
      <c r="D1500">
        <v>66.929792635727736</v>
      </c>
      <c r="E1500">
        <v>8.5944408888888893E-2</v>
      </c>
      <c r="F1500">
        <v>99.082572879309737</v>
      </c>
      <c r="G1500">
        <v>8.5944408888888893E-2</v>
      </c>
      <c r="H1500">
        <v>49.110978944004543</v>
      </c>
    </row>
    <row r="1501" spans="1:8" x14ac:dyDescent="0.35">
      <c r="A1501">
        <v>8.8111207777777784E-2</v>
      </c>
      <c r="B1501">
        <v>99.946979511539752</v>
      </c>
      <c r="C1501">
        <v>8.5999967783333339E-2</v>
      </c>
      <c r="D1501">
        <v>66.886517771544234</v>
      </c>
      <c r="E1501">
        <v>8.5999967777777769E-2</v>
      </c>
      <c r="F1501">
        <v>99.080131733125015</v>
      </c>
      <c r="G1501">
        <v>8.5999967777777769E-2</v>
      </c>
      <c r="H1501">
        <v>49.113198167808832</v>
      </c>
    </row>
    <row r="1502" spans="1:8" x14ac:dyDescent="0.35">
      <c r="A1502">
        <v>8.816676666666666E-2</v>
      </c>
      <c r="B1502">
        <v>99.94721942325225</v>
      </c>
      <c r="C1502">
        <v>8.6055526666666673E-2</v>
      </c>
      <c r="D1502">
        <v>66.912482690054333</v>
      </c>
      <c r="E1502">
        <v>8.6055526666666673E-2</v>
      </c>
      <c r="F1502">
        <v>99.084570180733593</v>
      </c>
      <c r="G1502">
        <v>8.6055526666666673E-2</v>
      </c>
      <c r="H1502">
        <v>49.127623122536669</v>
      </c>
    </row>
    <row r="1503" spans="1:8" x14ac:dyDescent="0.35">
      <c r="A1503">
        <v>8.8222325555555564E-2</v>
      </c>
      <c r="B1503">
        <v>99.950578187227109</v>
      </c>
      <c r="C1503">
        <v>8.6111085550000008E-2</v>
      </c>
      <c r="D1503">
        <v>66.926685722401729</v>
      </c>
      <c r="E1503">
        <v>8.6111085555555564E-2</v>
      </c>
      <c r="F1503">
        <v>99.081019422646733</v>
      </c>
      <c r="G1503">
        <v>8.6111085555555564E-2</v>
      </c>
      <c r="H1503">
        <v>49.108981642580702</v>
      </c>
    </row>
    <row r="1504" spans="1:8" x14ac:dyDescent="0.35">
      <c r="A1504">
        <v>8.8277884722222227E-2</v>
      </c>
      <c r="B1504">
        <v>99.926587015978114</v>
      </c>
      <c r="C1504">
        <v>8.6166644716666671E-2</v>
      </c>
      <c r="D1504">
        <v>66.925576110499591</v>
      </c>
      <c r="E1504">
        <v>8.6166644722222227E-2</v>
      </c>
      <c r="F1504">
        <v>99.09366899833114</v>
      </c>
      <c r="G1504">
        <v>8.6166644722222227E-2</v>
      </c>
      <c r="H1504">
        <v>49.143823456307921</v>
      </c>
    </row>
    <row r="1505" spans="1:8" x14ac:dyDescent="0.35">
      <c r="A1505">
        <v>8.8333443611111118E-2</v>
      </c>
      <c r="B1505">
        <v>99.946259776402286</v>
      </c>
      <c r="C1505">
        <v>8.6222203616666659E-2</v>
      </c>
      <c r="D1505">
        <v>66.927573411923461</v>
      </c>
      <c r="E1505">
        <v>8.6222203611111103E-2</v>
      </c>
      <c r="F1505">
        <v>99.078356354081592</v>
      </c>
      <c r="G1505">
        <v>8.6222203611111103E-2</v>
      </c>
      <c r="H1505">
        <v>49.16779107339417</v>
      </c>
    </row>
    <row r="1506" spans="1:8" x14ac:dyDescent="0.35">
      <c r="A1506">
        <v>8.8389002499999994E-2</v>
      </c>
      <c r="B1506">
        <v>99.954896598051917</v>
      </c>
      <c r="C1506">
        <v>8.6277762499999994E-2</v>
      </c>
      <c r="D1506">
        <v>66.925354188119158</v>
      </c>
      <c r="E1506">
        <v>8.6277762499999994E-2</v>
      </c>
      <c r="F1506">
        <v>99.087455171679167</v>
      </c>
      <c r="G1506">
        <v>8.6277762499999994E-2</v>
      </c>
      <c r="H1506">
        <v>49.143379611547076</v>
      </c>
    </row>
    <row r="1507" spans="1:8" x14ac:dyDescent="0.35">
      <c r="A1507">
        <v>8.8444561388888884E-2</v>
      </c>
      <c r="B1507">
        <v>99.931145338515421</v>
      </c>
      <c r="C1507">
        <v>8.6333321383333328E-2</v>
      </c>
      <c r="D1507">
        <v>66.948212193303263</v>
      </c>
      <c r="E1507">
        <v>8.6333321388888884E-2</v>
      </c>
      <c r="F1507">
        <v>99.081907112168437</v>
      </c>
      <c r="G1507">
        <v>8.6333321388888884E-2</v>
      </c>
      <c r="H1507">
        <v>49.152922273905489</v>
      </c>
    </row>
    <row r="1508" spans="1:8" x14ac:dyDescent="0.35">
      <c r="A1508">
        <v>8.8500120277777775E-2</v>
      </c>
      <c r="B1508">
        <v>99.937622954752641</v>
      </c>
      <c r="C1508">
        <v>8.638888028333333E-2</v>
      </c>
      <c r="D1508">
        <v>66.91936228384759</v>
      </c>
      <c r="E1508">
        <v>8.6388880277777774E-2</v>
      </c>
      <c r="F1508">
        <v>99.106318574015546</v>
      </c>
      <c r="G1508">
        <v>8.6388880277777774E-2</v>
      </c>
      <c r="H1508">
        <v>49.175336434328734</v>
      </c>
    </row>
    <row r="1509" spans="1:8" x14ac:dyDescent="0.35">
      <c r="A1509">
        <v>8.8555679444444452E-2</v>
      </c>
      <c r="B1509">
        <v>99.924667722278187</v>
      </c>
      <c r="C1509">
        <v>8.6444439449999994E-2</v>
      </c>
      <c r="D1509">
        <v>66.929348790966884</v>
      </c>
      <c r="E1509">
        <v>8.6444439444444438E-2</v>
      </c>
      <c r="F1509">
        <v>99.097441678798432</v>
      </c>
      <c r="G1509">
        <v>8.6444439444444438E-2</v>
      </c>
      <c r="H1509">
        <v>49.181772183361147</v>
      </c>
    </row>
    <row r="1510" spans="1:8" x14ac:dyDescent="0.35">
      <c r="A1510">
        <v>8.8611238333333328E-2</v>
      </c>
      <c r="B1510">
        <v>99.914351518641141</v>
      </c>
      <c r="C1510">
        <v>8.6499998333333342E-2</v>
      </c>
      <c r="D1510">
        <v>66.956201398998687</v>
      </c>
      <c r="E1510">
        <v>8.6499998333333342E-2</v>
      </c>
      <c r="F1510">
        <v>99.084570180733593</v>
      </c>
      <c r="G1510">
        <v>8.6499998333333342E-2</v>
      </c>
      <c r="H1510">
        <v>49.188873699534852</v>
      </c>
    </row>
    <row r="1511" spans="1:8" x14ac:dyDescent="0.35">
      <c r="A1511">
        <v>8.8666797222222218E-2</v>
      </c>
      <c r="B1511">
        <v>99.943860659277391</v>
      </c>
      <c r="C1511">
        <v>8.6555557216666676E-2</v>
      </c>
      <c r="D1511">
        <v>66.945105279977284</v>
      </c>
      <c r="E1511">
        <v>8.6555557222222232E-2</v>
      </c>
      <c r="F1511">
        <v>99.113642012569684</v>
      </c>
      <c r="G1511">
        <v>8.6555557222222232E-2</v>
      </c>
      <c r="H1511">
        <v>49.174448744807023</v>
      </c>
    </row>
    <row r="1512" spans="1:8" x14ac:dyDescent="0.35">
      <c r="A1512">
        <v>8.8722356111111109E-2</v>
      </c>
      <c r="B1512">
        <v>99.938342689890121</v>
      </c>
      <c r="C1512">
        <v>8.6611116116666664E-2</v>
      </c>
      <c r="D1512">
        <v>66.974842878954661</v>
      </c>
      <c r="E1512">
        <v>8.6611116111111122E-2</v>
      </c>
      <c r="F1512">
        <v>99.083238646451022</v>
      </c>
      <c r="G1512">
        <v>8.6611116111111122E-2</v>
      </c>
      <c r="H1512">
        <v>49.172673365763593</v>
      </c>
    </row>
    <row r="1513" spans="1:8" x14ac:dyDescent="0.35">
      <c r="A1513">
        <v>8.8777915000000013E-2</v>
      </c>
      <c r="B1513">
        <v>99.945060217839838</v>
      </c>
      <c r="C1513">
        <v>8.6666675283333341E-2</v>
      </c>
      <c r="D1513">
        <v>66.976174413237217</v>
      </c>
      <c r="E1513">
        <v>8.6666675277777772E-2</v>
      </c>
      <c r="F1513">
        <v>99.097219756417999</v>
      </c>
      <c r="G1513">
        <v>8.6666675277777772E-2</v>
      </c>
      <c r="H1513">
        <v>49.177999502893876</v>
      </c>
    </row>
    <row r="1514" spans="1:8" x14ac:dyDescent="0.35">
      <c r="A1514">
        <v>8.8833474166666662E-2</v>
      </c>
      <c r="B1514">
        <v>99.942901012427427</v>
      </c>
      <c r="C1514">
        <v>8.6722234166666662E-2</v>
      </c>
      <c r="D1514">
        <v>66.963968682313677</v>
      </c>
      <c r="E1514">
        <v>8.6722234166666662E-2</v>
      </c>
      <c r="F1514">
        <v>99.078356354081592</v>
      </c>
      <c r="G1514">
        <v>8.6722234166666662E-2</v>
      </c>
      <c r="H1514">
        <v>49.194421759045561</v>
      </c>
    </row>
    <row r="1515" spans="1:8" x14ac:dyDescent="0.35">
      <c r="A1515">
        <v>8.8889033055555552E-2</v>
      </c>
      <c r="B1515">
        <v>99.925387457415667</v>
      </c>
      <c r="C1515">
        <v>8.6777793049999996E-2</v>
      </c>
      <c r="D1515">
        <v>66.950431417107552</v>
      </c>
      <c r="E1515">
        <v>8.6777793055555552E-2</v>
      </c>
      <c r="F1515">
        <v>99.072586372190457</v>
      </c>
      <c r="G1515">
        <v>8.6777793055555552E-2</v>
      </c>
      <c r="H1515">
        <v>49.200635585697547</v>
      </c>
    </row>
    <row r="1516" spans="1:8" x14ac:dyDescent="0.35">
      <c r="A1516">
        <v>8.8944591944444457E-2</v>
      </c>
      <c r="B1516">
        <v>99.927066839403096</v>
      </c>
      <c r="C1516">
        <v>8.6833351949999998E-2</v>
      </c>
      <c r="D1516">
        <v>66.96086176898767</v>
      </c>
      <c r="E1516">
        <v>8.6833351944444442E-2</v>
      </c>
      <c r="F1516">
        <v>99.09366899833114</v>
      </c>
      <c r="G1516">
        <v>8.6833351944444442E-2</v>
      </c>
      <c r="H1516">
        <v>49.192424457621712</v>
      </c>
    </row>
    <row r="1517" spans="1:8" x14ac:dyDescent="0.35">
      <c r="A1517">
        <v>8.9000150833333347E-2</v>
      </c>
      <c r="B1517">
        <v>99.953457127776986</v>
      </c>
      <c r="C1517">
        <v>8.6888910833333333E-2</v>
      </c>
      <c r="D1517">
        <v>66.973067499911238</v>
      </c>
      <c r="E1517">
        <v>8.6888910833333319E-2</v>
      </c>
      <c r="F1517">
        <v>99.095666299754996</v>
      </c>
      <c r="G1517">
        <v>8.6888910833333319E-2</v>
      </c>
      <c r="H1517">
        <v>49.205517878066964</v>
      </c>
    </row>
    <row r="1518" spans="1:8" x14ac:dyDescent="0.35">
      <c r="A1518">
        <v>8.9055709722222223E-2</v>
      </c>
      <c r="B1518">
        <v>99.943140924139911</v>
      </c>
      <c r="C1518">
        <v>8.6944469999999996E-2</v>
      </c>
      <c r="D1518">
        <v>66.97994709370451</v>
      </c>
      <c r="E1518">
        <v>8.6944469999999996E-2</v>
      </c>
      <c r="F1518">
        <v>99.091449774526865</v>
      </c>
      <c r="G1518">
        <v>8.6944469999999996E-2</v>
      </c>
      <c r="H1518">
        <v>49.217723608990525</v>
      </c>
    </row>
    <row r="1519" spans="1:8" x14ac:dyDescent="0.35">
      <c r="A1519">
        <v>8.9111268888888887E-2</v>
      </c>
      <c r="B1519">
        <v>99.949378628664647</v>
      </c>
      <c r="C1519">
        <v>8.700002888333333E-2</v>
      </c>
      <c r="D1519">
        <v>66.962637148031106</v>
      </c>
      <c r="E1519">
        <v>8.7000028888888886E-2</v>
      </c>
      <c r="F1519">
        <v>99.085901715016149</v>
      </c>
      <c r="G1519">
        <v>8.7000028888888886E-2</v>
      </c>
      <c r="H1519">
        <v>49.209068636153823</v>
      </c>
    </row>
    <row r="1520" spans="1:8" x14ac:dyDescent="0.35">
      <c r="A1520">
        <v>8.9166827777777777E-2</v>
      </c>
      <c r="B1520">
        <v>99.941221630439998</v>
      </c>
      <c r="C1520">
        <v>8.7055587783333346E-2</v>
      </c>
      <c r="D1520">
        <v>66.975286723715527</v>
      </c>
      <c r="E1520">
        <v>8.705558777777779E-2</v>
      </c>
      <c r="F1520">
        <v>99.09366899833114</v>
      </c>
      <c r="G1520">
        <v>8.705558777777779E-2</v>
      </c>
      <c r="H1520">
        <v>49.202632887121403</v>
      </c>
    </row>
    <row r="1521" spans="1:8" x14ac:dyDescent="0.35">
      <c r="A1521">
        <v>8.9222386666666653E-2</v>
      </c>
      <c r="B1521">
        <v>99.927786574540562</v>
      </c>
      <c r="C1521">
        <v>8.7111146666666667E-2</v>
      </c>
      <c r="D1521">
        <v>66.971514043248234</v>
      </c>
      <c r="E1521">
        <v>8.7111146666666667E-2</v>
      </c>
      <c r="F1521">
        <v>99.076802897418588</v>
      </c>
      <c r="G1521">
        <v>8.7111146666666667E-2</v>
      </c>
      <c r="H1521">
        <v>49.197306749991121</v>
      </c>
    </row>
    <row r="1522" spans="1:8" x14ac:dyDescent="0.35">
      <c r="A1522">
        <v>8.9277945555555543E-2</v>
      </c>
      <c r="B1522">
        <v>99.939062425027586</v>
      </c>
      <c r="C1522">
        <v>8.7166705550000001E-2</v>
      </c>
      <c r="D1522">
        <v>66.957089088520405</v>
      </c>
      <c r="E1522">
        <v>8.7166705555555557E-2</v>
      </c>
      <c r="F1522">
        <v>99.083904413592307</v>
      </c>
      <c r="G1522">
        <v>8.7166705555555557E-2</v>
      </c>
      <c r="H1522">
        <v>49.196862905230269</v>
      </c>
    </row>
    <row r="1523" spans="1:8" x14ac:dyDescent="0.35">
      <c r="A1523">
        <v>8.9333504444444448E-2</v>
      </c>
      <c r="B1523">
        <v>99.938582601602604</v>
      </c>
      <c r="C1523">
        <v>8.7222264716666664E-2</v>
      </c>
      <c r="D1523">
        <v>66.973955189432928</v>
      </c>
      <c r="E1523">
        <v>8.7222264722222234E-2</v>
      </c>
      <c r="F1523">
        <v>99.077690586940307</v>
      </c>
      <c r="G1523">
        <v>8.7222264722222234E-2</v>
      </c>
      <c r="H1523">
        <v>49.192424457621712</v>
      </c>
    </row>
    <row r="1524" spans="1:8" x14ac:dyDescent="0.35">
      <c r="A1524">
        <v>8.9389063611111125E-2</v>
      </c>
      <c r="B1524">
        <v>99.943140924139911</v>
      </c>
      <c r="C1524">
        <v>8.7277823616666667E-2</v>
      </c>
      <c r="D1524">
        <v>66.976840180378503</v>
      </c>
      <c r="E1524">
        <v>8.7277823611111124E-2</v>
      </c>
      <c r="F1524">
        <v>99.09500053261371</v>
      </c>
      <c r="G1524">
        <v>8.7277823611111124E-2</v>
      </c>
      <c r="H1524">
        <v>49.235699321805207</v>
      </c>
    </row>
    <row r="1525" spans="1:8" x14ac:dyDescent="0.35">
      <c r="A1525">
        <v>8.9444622500000001E-2</v>
      </c>
      <c r="B1525">
        <v>99.946979511539752</v>
      </c>
      <c r="C1525">
        <v>8.7333382500000001E-2</v>
      </c>
      <c r="D1525">
        <v>66.999920107943055</v>
      </c>
      <c r="E1525">
        <v>8.7333382500000001E-2</v>
      </c>
      <c r="F1525">
        <v>99.077024819799021</v>
      </c>
      <c r="G1525">
        <v>8.7333382500000001E-2</v>
      </c>
      <c r="H1525">
        <v>49.222162056599082</v>
      </c>
    </row>
    <row r="1526" spans="1:8" x14ac:dyDescent="0.35">
      <c r="A1526">
        <v>8.9500181388888891E-2</v>
      </c>
      <c r="B1526">
        <v>99.935703661052742</v>
      </c>
      <c r="C1526">
        <v>8.7388941383333335E-2</v>
      </c>
      <c r="D1526">
        <v>66.99281859176935</v>
      </c>
      <c r="E1526">
        <v>8.7388941388888891E-2</v>
      </c>
      <c r="F1526">
        <v>99.09366899833114</v>
      </c>
      <c r="G1526">
        <v>8.7388941388888891E-2</v>
      </c>
      <c r="H1526">
        <v>49.24058161417463</v>
      </c>
    </row>
    <row r="1527" spans="1:8" x14ac:dyDescent="0.35">
      <c r="A1527">
        <v>8.9555740277777782E-2</v>
      </c>
      <c r="B1527">
        <v>99.920829134878375</v>
      </c>
      <c r="C1527">
        <v>8.7444500283333323E-2</v>
      </c>
      <c r="D1527">
        <v>67.003027021269034</v>
      </c>
      <c r="E1527">
        <v>8.7444500277777781E-2</v>
      </c>
      <c r="F1527">
        <v>99.102989738309134</v>
      </c>
      <c r="G1527">
        <v>8.7444500277777781E-2</v>
      </c>
      <c r="H1527">
        <v>49.242578915598486</v>
      </c>
    </row>
    <row r="1528" spans="1:8" x14ac:dyDescent="0.35">
      <c r="A1528">
        <v>8.9611299166666672E-2</v>
      </c>
      <c r="B1528">
        <v>99.921788781728324</v>
      </c>
      <c r="C1528">
        <v>8.7500059450000001E-2</v>
      </c>
      <c r="D1528">
        <v>67.006799701736313</v>
      </c>
      <c r="E1528">
        <v>8.7500059444444445E-2</v>
      </c>
      <c r="F1528">
        <v>99.087233249298734</v>
      </c>
      <c r="G1528">
        <v>8.7500059444444445E-2</v>
      </c>
      <c r="H1528">
        <v>49.241691226076775</v>
      </c>
    </row>
    <row r="1529" spans="1:8" x14ac:dyDescent="0.35">
      <c r="A1529">
        <v>8.9666858333333321E-2</v>
      </c>
      <c r="B1529">
        <v>99.935703661052742</v>
      </c>
      <c r="C1529">
        <v>8.7555618333333335E-2</v>
      </c>
      <c r="D1529">
        <v>66.983941696552222</v>
      </c>
      <c r="E1529">
        <v>8.7555618333333321E-2</v>
      </c>
      <c r="F1529">
        <v>99.074139828853475</v>
      </c>
      <c r="G1529">
        <v>8.7555618333333321E-2</v>
      </c>
      <c r="H1529">
        <v>49.244798139402761</v>
      </c>
    </row>
    <row r="1530" spans="1:8" x14ac:dyDescent="0.35">
      <c r="A1530">
        <v>8.9722417222222212E-2</v>
      </c>
      <c r="B1530">
        <v>99.937862866465139</v>
      </c>
      <c r="C1530">
        <v>8.7611177216666655E-2</v>
      </c>
      <c r="D1530">
        <v>66.981722472747947</v>
      </c>
      <c r="E1530">
        <v>8.7611177222222211E-2</v>
      </c>
      <c r="F1530">
        <v>99.103655505450405</v>
      </c>
      <c r="G1530">
        <v>8.7611177222222211E-2</v>
      </c>
      <c r="H1530">
        <v>49.234811632283488</v>
      </c>
    </row>
    <row r="1531" spans="1:8" x14ac:dyDescent="0.35">
      <c r="A1531">
        <v>8.9777976111111102E-2</v>
      </c>
      <c r="B1531">
        <v>99.921788781728324</v>
      </c>
      <c r="C1531">
        <v>8.7666736116666671E-2</v>
      </c>
      <c r="D1531">
        <v>66.999032418421351</v>
      </c>
      <c r="E1531">
        <v>8.7666736111111115E-2</v>
      </c>
      <c r="F1531">
        <v>99.087233249298734</v>
      </c>
      <c r="G1531">
        <v>8.7666736111111115E-2</v>
      </c>
      <c r="H1531">
        <v>49.280971487412565</v>
      </c>
    </row>
    <row r="1532" spans="1:8" x14ac:dyDescent="0.35">
      <c r="A1532">
        <v>8.9833535000000006E-2</v>
      </c>
      <c r="B1532">
        <v>99.934744014202764</v>
      </c>
      <c r="C1532">
        <v>8.7722295000000006E-2</v>
      </c>
      <c r="D1532">
        <v>67.017008131236011</v>
      </c>
      <c r="E1532">
        <v>8.7722294999999992E-2</v>
      </c>
      <c r="F1532">
        <v>99.060380641266917</v>
      </c>
      <c r="G1532">
        <v>8.7722294999999992E-2</v>
      </c>
      <c r="H1532">
        <v>49.249236587011325</v>
      </c>
    </row>
    <row r="1533" spans="1:8" x14ac:dyDescent="0.35">
      <c r="A1533">
        <v>8.9889094166666655E-2</v>
      </c>
      <c r="B1533">
        <v>99.930905426802937</v>
      </c>
      <c r="C1533">
        <v>8.7777854166666669E-2</v>
      </c>
      <c r="D1533">
        <v>66.998810496040903</v>
      </c>
      <c r="E1533">
        <v>8.7777854166666669E-2</v>
      </c>
      <c r="F1533">
        <v>99.0807975002663</v>
      </c>
      <c r="G1533">
        <v>8.7777854166666669E-2</v>
      </c>
      <c r="H1533">
        <v>49.287185314064558</v>
      </c>
    </row>
    <row r="1534" spans="1:8" x14ac:dyDescent="0.35">
      <c r="A1534">
        <v>8.994465305555556E-2</v>
      </c>
      <c r="B1534">
        <v>99.931145338515421</v>
      </c>
      <c r="C1534">
        <v>8.7833413050000003E-2</v>
      </c>
      <c r="D1534">
        <v>67.001251642225625</v>
      </c>
      <c r="E1534">
        <v>8.7833413055555559E-2</v>
      </c>
      <c r="F1534">
        <v>99.097219756417999</v>
      </c>
      <c r="G1534">
        <v>8.7833413055555559E-2</v>
      </c>
      <c r="H1534">
        <v>49.257891559848034</v>
      </c>
    </row>
    <row r="1535" spans="1:8" x14ac:dyDescent="0.35">
      <c r="A1535">
        <v>9.000021194444445E-2</v>
      </c>
      <c r="B1535">
        <v>99.927306751115594</v>
      </c>
      <c r="C1535">
        <v>8.7888971950000006E-2</v>
      </c>
      <c r="D1535">
        <v>66.996369349856195</v>
      </c>
      <c r="E1535">
        <v>8.7888971944444449E-2</v>
      </c>
      <c r="F1535">
        <v>99.085457870255297</v>
      </c>
      <c r="G1535">
        <v>8.7888971944444449E-2</v>
      </c>
      <c r="H1535">
        <v>49.289404537868847</v>
      </c>
    </row>
    <row r="1536" spans="1:8" x14ac:dyDescent="0.35">
      <c r="A1536">
        <v>9.005577083333334E-2</v>
      </c>
      <c r="B1536">
        <v>99.93450410249028</v>
      </c>
      <c r="C1536">
        <v>8.7944530833333326E-2</v>
      </c>
      <c r="D1536">
        <v>67.018117743138177</v>
      </c>
      <c r="E1536">
        <v>8.7944530833333326E-2</v>
      </c>
      <c r="F1536">
        <v>99.084126335972726</v>
      </c>
      <c r="G1536">
        <v>8.7944530833333326E-2</v>
      </c>
      <c r="H1536">
        <v>49.281193409792998</v>
      </c>
    </row>
    <row r="1537" spans="1:8" x14ac:dyDescent="0.35">
      <c r="A1537">
        <v>9.0111329722222216E-2</v>
      </c>
      <c r="B1537">
        <v>99.919149752890931</v>
      </c>
      <c r="C1537">
        <v>8.800008971666666E-2</v>
      </c>
      <c r="D1537">
        <v>67.003248943649467</v>
      </c>
      <c r="E1537">
        <v>8.8000089722222216E-2</v>
      </c>
      <c r="F1537">
        <v>99.091671696907298</v>
      </c>
      <c r="G1537">
        <v>8.8000089722222216E-2</v>
      </c>
      <c r="H1537">
        <v>49.292511451194834</v>
      </c>
    </row>
    <row r="1538" spans="1:8" x14ac:dyDescent="0.35">
      <c r="A1538">
        <v>9.0166888888888894E-2</v>
      </c>
      <c r="B1538">
        <v>99.935703661052742</v>
      </c>
      <c r="C1538">
        <v>8.8055648883333323E-2</v>
      </c>
      <c r="D1538">
        <v>67.010794304584039</v>
      </c>
      <c r="E1538">
        <v>8.8055648888888893E-2</v>
      </c>
      <c r="F1538">
        <v>99.073030216951324</v>
      </c>
      <c r="G1538">
        <v>8.8055648888888893E-2</v>
      </c>
      <c r="H1538">
        <v>49.303829492596677</v>
      </c>
    </row>
    <row r="1539" spans="1:8" x14ac:dyDescent="0.35">
      <c r="A1539">
        <v>9.0222447777777784E-2</v>
      </c>
      <c r="B1539">
        <v>99.934744014202764</v>
      </c>
      <c r="C1539">
        <v>8.8111207783333326E-2</v>
      </c>
      <c r="D1539">
        <v>67.007687391258031</v>
      </c>
      <c r="E1539">
        <v>8.8111207777777784E-2</v>
      </c>
      <c r="F1539">
        <v>99.079687888364163</v>
      </c>
      <c r="G1539">
        <v>8.8111207777777784E-2</v>
      </c>
      <c r="H1539">
        <v>49.269653446010729</v>
      </c>
    </row>
    <row r="1540" spans="1:8" x14ac:dyDescent="0.35">
      <c r="A1540">
        <v>9.0278006666666674E-2</v>
      </c>
      <c r="B1540">
        <v>99.954656686339433</v>
      </c>
      <c r="C1540">
        <v>8.816676666666666E-2</v>
      </c>
      <c r="D1540">
        <v>67.02410964740973</v>
      </c>
      <c r="E1540">
        <v>8.816676666666666E-2</v>
      </c>
      <c r="F1540">
        <v>99.089452473102995</v>
      </c>
      <c r="G1540">
        <v>8.816676666666666E-2</v>
      </c>
      <c r="H1540">
        <v>49.297615665944683</v>
      </c>
    </row>
    <row r="1541" spans="1:8" x14ac:dyDescent="0.35">
      <c r="A1541">
        <v>9.0333565555555551E-2</v>
      </c>
      <c r="B1541">
        <v>99.933304543927832</v>
      </c>
      <c r="C1541">
        <v>8.8222325550000008E-2</v>
      </c>
      <c r="D1541">
        <v>67.007687391258031</v>
      </c>
      <c r="E1541">
        <v>8.8222325555555564E-2</v>
      </c>
      <c r="F1541">
        <v>99.090340162624713</v>
      </c>
      <c r="G1541">
        <v>8.8222325555555564E-2</v>
      </c>
      <c r="H1541">
        <v>49.298947200227246</v>
      </c>
    </row>
    <row r="1542" spans="1:8" x14ac:dyDescent="0.35">
      <c r="A1542">
        <v>9.0389124444444441E-2</v>
      </c>
      <c r="B1542">
        <v>99.932344897077868</v>
      </c>
      <c r="C1542">
        <v>8.8277884716666671E-2</v>
      </c>
      <c r="D1542">
        <v>67.018339665518596</v>
      </c>
      <c r="E1542">
        <v>8.8277884722222227E-2</v>
      </c>
      <c r="F1542">
        <v>99.09855129070057</v>
      </c>
      <c r="G1542">
        <v>8.8277884722222227E-2</v>
      </c>
      <c r="H1542">
        <v>49.287629158825411</v>
      </c>
    </row>
    <row r="1543" spans="1:8" x14ac:dyDescent="0.35">
      <c r="A1543">
        <v>9.0444683611111104E-2</v>
      </c>
      <c r="B1543">
        <v>99.91603090062857</v>
      </c>
      <c r="C1543">
        <v>8.8333443616666674E-2</v>
      </c>
      <c r="D1543">
        <v>67.017230053616458</v>
      </c>
      <c r="E1543">
        <v>8.8333443611111118E-2</v>
      </c>
      <c r="F1543">
        <v>99.096110144515862</v>
      </c>
      <c r="G1543">
        <v>8.8333443611111118E-2</v>
      </c>
      <c r="H1543">
        <v>49.315147533998513</v>
      </c>
    </row>
    <row r="1544" spans="1:8" x14ac:dyDescent="0.35">
      <c r="A1544">
        <v>9.0500242500000008E-2</v>
      </c>
      <c r="B1544">
        <v>99.926587015978114</v>
      </c>
      <c r="C1544">
        <v>8.8389002500000008E-2</v>
      </c>
      <c r="D1544">
        <v>67.024997336931435</v>
      </c>
      <c r="E1544">
        <v>8.8389002499999994E-2</v>
      </c>
      <c r="F1544">
        <v>99.09211554166815</v>
      </c>
      <c r="G1544">
        <v>8.8389002499999994E-2</v>
      </c>
      <c r="H1544">
        <v>49.308933707346519</v>
      </c>
    </row>
    <row r="1545" spans="1:8" x14ac:dyDescent="0.35">
      <c r="A1545">
        <v>9.0555801388888885E-2</v>
      </c>
      <c r="B1545">
        <v>99.949378628664647</v>
      </c>
      <c r="C1545">
        <v>8.8444561383333328E-2</v>
      </c>
      <c r="D1545">
        <v>67.037424990235422</v>
      </c>
      <c r="E1545">
        <v>8.8444561388888884E-2</v>
      </c>
      <c r="F1545">
        <v>99.107650108298117</v>
      </c>
      <c r="G1545">
        <v>8.8444561388888884E-2</v>
      </c>
      <c r="H1545">
        <v>49.33378901395448</v>
      </c>
    </row>
    <row r="1546" spans="1:8" x14ac:dyDescent="0.35">
      <c r="A1546">
        <v>9.0611360277777775E-2</v>
      </c>
      <c r="B1546">
        <v>99.914591430353624</v>
      </c>
      <c r="C1546">
        <v>8.8500120283333331E-2</v>
      </c>
      <c r="D1546">
        <v>67.031876930724692</v>
      </c>
      <c r="E1546">
        <v>8.8500120277777775E-2</v>
      </c>
      <c r="F1546">
        <v>99.122296985406379</v>
      </c>
      <c r="G1546">
        <v>8.8500120277777775E-2</v>
      </c>
      <c r="H1546">
        <v>49.341778219649896</v>
      </c>
    </row>
    <row r="1547" spans="1:8" x14ac:dyDescent="0.35">
      <c r="A1547">
        <v>9.0666919166666665E-2</v>
      </c>
      <c r="B1547">
        <v>99.925867280840649</v>
      </c>
      <c r="C1547">
        <v>8.8555679449999994E-2</v>
      </c>
      <c r="D1547">
        <v>67.03986613642013</v>
      </c>
      <c r="E1547">
        <v>8.8555679444444452E-2</v>
      </c>
      <c r="F1547">
        <v>99.105208962113409</v>
      </c>
      <c r="G1547">
        <v>8.8555679444444452E-2</v>
      </c>
      <c r="H1547">
        <v>49.32735326492206</v>
      </c>
    </row>
    <row r="1548" spans="1:8" x14ac:dyDescent="0.35">
      <c r="A1548">
        <v>9.0722478333333342E-2</v>
      </c>
      <c r="B1548">
        <v>99.916990547478534</v>
      </c>
      <c r="C1548">
        <v>8.8611238333333328E-2</v>
      </c>
      <c r="D1548">
        <v>67.034761921670267</v>
      </c>
      <c r="E1548">
        <v>8.8611238333333328E-2</v>
      </c>
      <c r="F1548">
        <v>99.081907112168437</v>
      </c>
      <c r="G1548">
        <v>8.8611238333333328E-2</v>
      </c>
      <c r="H1548">
        <v>49.326909420161201</v>
      </c>
    </row>
    <row r="1549" spans="1:8" x14ac:dyDescent="0.35">
      <c r="A1549">
        <v>9.0778037222222219E-2</v>
      </c>
      <c r="B1549">
        <v>99.92250851686579</v>
      </c>
      <c r="C1549">
        <v>8.8666797216666662E-2</v>
      </c>
      <c r="D1549">
        <v>67.040753825941835</v>
      </c>
      <c r="E1549">
        <v>8.8666797222222218E-2</v>
      </c>
      <c r="F1549">
        <v>99.081685189788018</v>
      </c>
      <c r="G1549">
        <v>8.8666797222222218E-2</v>
      </c>
      <c r="H1549">
        <v>49.318920214465791</v>
      </c>
    </row>
    <row r="1550" spans="1:8" x14ac:dyDescent="0.35">
      <c r="A1550">
        <v>9.0833596111111109E-2</v>
      </c>
      <c r="B1550">
        <v>99.921069046590858</v>
      </c>
      <c r="C1550">
        <v>8.8722356116666665E-2</v>
      </c>
      <c r="D1550">
        <v>67.023443880268445</v>
      </c>
      <c r="E1550">
        <v>8.8722356111111109E-2</v>
      </c>
      <c r="F1550">
        <v>99.103877427830838</v>
      </c>
      <c r="G1550">
        <v>8.8722356111111109E-2</v>
      </c>
      <c r="H1550">
        <v>49.329794411106775</v>
      </c>
    </row>
    <row r="1551" spans="1:8" x14ac:dyDescent="0.35">
      <c r="A1551">
        <v>9.0889154999999999E-2</v>
      </c>
      <c r="B1551">
        <v>99.938582601602604</v>
      </c>
      <c r="C1551">
        <v>8.8777915000000013E-2</v>
      </c>
      <c r="D1551">
        <v>67.040753825941835</v>
      </c>
      <c r="E1551">
        <v>8.8777915000000013E-2</v>
      </c>
      <c r="F1551">
        <v>99.113420090189251</v>
      </c>
      <c r="G1551">
        <v>8.8777915000000013E-2</v>
      </c>
      <c r="H1551">
        <v>49.32868479920463</v>
      </c>
    </row>
    <row r="1552" spans="1:8" x14ac:dyDescent="0.35">
      <c r="A1552">
        <v>9.0944713888888876E-2</v>
      </c>
      <c r="B1552">
        <v>99.921308958303342</v>
      </c>
      <c r="C1552">
        <v>8.8833474166666676E-2</v>
      </c>
      <c r="D1552">
        <v>67.036093455952837</v>
      </c>
      <c r="E1552">
        <v>8.8833474166666662E-2</v>
      </c>
      <c r="F1552">
        <v>99.096332066896281</v>
      </c>
      <c r="G1552">
        <v>8.8833474166666662E-2</v>
      </c>
      <c r="H1552">
        <v>49.332457479671916</v>
      </c>
    </row>
    <row r="1553" spans="1:8" x14ac:dyDescent="0.35">
      <c r="A1553">
        <v>9.1000273055555553E-2</v>
      </c>
      <c r="B1553">
        <v>99.933544455640316</v>
      </c>
      <c r="C1553">
        <v>8.888903305000001E-2</v>
      </c>
      <c r="D1553">
        <v>67.077592941092917</v>
      </c>
      <c r="E1553">
        <v>8.8889033055555552E-2</v>
      </c>
      <c r="F1553">
        <v>99.09366899833114</v>
      </c>
      <c r="G1553">
        <v>8.8889033055555552E-2</v>
      </c>
      <c r="H1553">
        <v>49.340446685367333</v>
      </c>
    </row>
    <row r="1554" spans="1:8" x14ac:dyDescent="0.35">
      <c r="A1554">
        <v>9.1055831944444457E-2</v>
      </c>
      <c r="B1554">
        <v>99.911952401516245</v>
      </c>
      <c r="C1554">
        <v>8.8944591949999999E-2</v>
      </c>
      <c r="D1554">
        <v>67.054956858289245</v>
      </c>
      <c r="E1554">
        <v>8.8944591944444457E-2</v>
      </c>
      <c r="F1554">
        <v>99.099660902602707</v>
      </c>
      <c r="G1554">
        <v>8.8944591944444457E-2</v>
      </c>
      <c r="H1554">
        <v>49.356425096758159</v>
      </c>
    </row>
    <row r="1555" spans="1:8" x14ac:dyDescent="0.35">
      <c r="A1555">
        <v>9.1111390833333347E-2</v>
      </c>
      <c r="B1555">
        <v>99.938822513315102</v>
      </c>
      <c r="C1555">
        <v>8.9000150833333333E-2</v>
      </c>
      <c r="D1555">
        <v>67.062502219223802</v>
      </c>
      <c r="E1555">
        <v>8.9000150833333347E-2</v>
      </c>
      <c r="F1555">
        <v>99.065928700777619</v>
      </c>
      <c r="G1555">
        <v>8.9000150833333347E-2</v>
      </c>
      <c r="H1555">
        <v>49.340890530128178</v>
      </c>
    </row>
    <row r="1556" spans="1:8" x14ac:dyDescent="0.35">
      <c r="A1556">
        <v>9.1166949722222224E-2</v>
      </c>
      <c r="B1556">
        <v>99.925147545703169</v>
      </c>
      <c r="C1556">
        <v>8.9055709716666667E-2</v>
      </c>
      <c r="D1556">
        <v>67.064721443028091</v>
      </c>
      <c r="E1556">
        <v>8.9055709722222223E-2</v>
      </c>
      <c r="F1556">
        <v>99.118302382558682</v>
      </c>
      <c r="G1556">
        <v>8.9055709722222223E-2</v>
      </c>
      <c r="H1556">
        <v>49.367521215779576</v>
      </c>
    </row>
    <row r="1557" spans="1:8" x14ac:dyDescent="0.35">
      <c r="A1557">
        <v>9.1222508611111114E-2</v>
      </c>
      <c r="B1557">
        <v>99.925627369128151</v>
      </c>
      <c r="C1557">
        <v>8.9111268883333331E-2</v>
      </c>
      <c r="D1557">
        <v>67.057619926854386</v>
      </c>
      <c r="E1557">
        <v>8.9111268888888887E-2</v>
      </c>
      <c r="F1557">
        <v>99.092559386429002</v>
      </c>
      <c r="G1557">
        <v>8.9111268888888887E-2</v>
      </c>
      <c r="H1557">
        <v>49.375288499094566</v>
      </c>
    </row>
    <row r="1558" spans="1:8" x14ac:dyDescent="0.35">
      <c r="A1558">
        <v>9.1278067777777777E-2</v>
      </c>
      <c r="B1558">
        <v>99.913631783503675</v>
      </c>
      <c r="C1558">
        <v>8.9166827783333333E-2</v>
      </c>
      <c r="D1558">
        <v>67.05562262543053</v>
      </c>
      <c r="E1558">
        <v>8.9166827777777777E-2</v>
      </c>
      <c r="F1558">
        <v>99.095888222135414</v>
      </c>
      <c r="G1558">
        <v>8.9166827777777777E-2</v>
      </c>
      <c r="H1558">
        <v>49.375732343855425</v>
      </c>
    </row>
    <row r="1559" spans="1:8" x14ac:dyDescent="0.35">
      <c r="A1559">
        <v>9.1333626666666667E-2</v>
      </c>
      <c r="B1559">
        <v>99.924187898853219</v>
      </c>
      <c r="C1559">
        <v>8.9222386666666667E-2</v>
      </c>
      <c r="D1559">
        <v>67.04785534211554</v>
      </c>
      <c r="E1559">
        <v>8.9222386666666653E-2</v>
      </c>
      <c r="F1559">
        <v>99.084570180733593</v>
      </c>
      <c r="G1559">
        <v>8.9222386666666653E-2</v>
      </c>
      <c r="H1559">
        <v>49.379283101942271</v>
      </c>
    </row>
    <row r="1560" spans="1:8" x14ac:dyDescent="0.35">
      <c r="A1560">
        <v>9.1389185555555544E-2</v>
      </c>
      <c r="B1560">
        <v>99.913871695216159</v>
      </c>
      <c r="C1560">
        <v>8.9277945549999987E-2</v>
      </c>
      <c r="D1560">
        <v>67.071822959201796</v>
      </c>
      <c r="E1560">
        <v>8.9277945555555543E-2</v>
      </c>
      <c r="F1560">
        <v>99.087455171679167</v>
      </c>
      <c r="G1560">
        <v>8.9277945555555543E-2</v>
      </c>
      <c r="H1560">
        <v>49.369962361964276</v>
      </c>
    </row>
    <row r="1561" spans="1:8" x14ac:dyDescent="0.35">
      <c r="A1561">
        <v>9.1444744444444434E-2</v>
      </c>
      <c r="B1561">
        <v>99.924187898853219</v>
      </c>
      <c r="C1561">
        <v>8.9333504450000004E-2</v>
      </c>
      <c r="D1561">
        <v>67.060061073039094</v>
      </c>
      <c r="E1561">
        <v>8.9333504444444448E-2</v>
      </c>
      <c r="F1561">
        <v>99.116083158754392</v>
      </c>
      <c r="G1561">
        <v>8.9333504444444448E-2</v>
      </c>
      <c r="H1561">
        <v>49.402806874267661</v>
      </c>
    </row>
    <row r="1562" spans="1:8" x14ac:dyDescent="0.35">
      <c r="A1562">
        <v>9.1500303611111111E-2</v>
      </c>
      <c r="B1562">
        <v>99.944580394414857</v>
      </c>
      <c r="C1562">
        <v>8.9389063616666667E-2</v>
      </c>
      <c r="D1562">
        <v>67.079368320136339</v>
      </c>
      <c r="E1562">
        <v>8.9389063611111125E-2</v>
      </c>
      <c r="F1562">
        <v>99.096997834037566</v>
      </c>
      <c r="G1562">
        <v>8.9389063611111125E-2</v>
      </c>
      <c r="H1562">
        <v>49.378395412420552</v>
      </c>
    </row>
    <row r="1563" spans="1:8" x14ac:dyDescent="0.35">
      <c r="A1563">
        <v>9.1555862500000001E-2</v>
      </c>
      <c r="B1563">
        <v>99.938582601602604</v>
      </c>
      <c r="C1563">
        <v>8.9444622500000001E-2</v>
      </c>
      <c r="D1563">
        <v>67.081809466321062</v>
      </c>
      <c r="E1563">
        <v>8.9444622500000001E-2</v>
      </c>
      <c r="F1563">
        <v>99.090340162624713</v>
      </c>
      <c r="G1563">
        <v>8.9444622500000001E-2</v>
      </c>
      <c r="H1563">
        <v>49.365301991975294</v>
      </c>
    </row>
    <row r="1564" spans="1:8" x14ac:dyDescent="0.35">
      <c r="A1564">
        <v>9.1611421388888878E-2</v>
      </c>
      <c r="B1564">
        <v>99.914591430353624</v>
      </c>
      <c r="C1564">
        <v>8.9500181383333335E-2</v>
      </c>
      <c r="D1564">
        <v>67.056288392571815</v>
      </c>
      <c r="E1564">
        <v>8.9500181388888891E-2</v>
      </c>
      <c r="F1564">
        <v>99.087899016440019</v>
      </c>
      <c r="G1564">
        <v>8.9500181388888891E-2</v>
      </c>
      <c r="H1564">
        <v>49.392820367148389</v>
      </c>
    </row>
    <row r="1565" spans="1:8" x14ac:dyDescent="0.35">
      <c r="A1565">
        <v>9.1666980277777782E-2</v>
      </c>
      <c r="B1565">
        <v>99.940741807015016</v>
      </c>
      <c r="C1565">
        <v>8.9555740283333338E-2</v>
      </c>
      <c r="D1565">
        <v>67.063611831125939</v>
      </c>
      <c r="E1565">
        <v>8.9555740277777782E-2</v>
      </c>
      <c r="F1565">
        <v>99.102767815928701</v>
      </c>
      <c r="G1565">
        <v>8.9555740277777782E-2</v>
      </c>
      <c r="H1565">
        <v>49.404138408550224</v>
      </c>
    </row>
    <row r="1566" spans="1:8" x14ac:dyDescent="0.35">
      <c r="A1566">
        <v>9.1722539166666672E-2</v>
      </c>
      <c r="B1566">
        <v>99.93282472050285</v>
      </c>
      <c r="C1566">
        <v>8.9611299166666672E-2</v>
      </c>
      <c r="D1566">
        <v>67.076927173951645</v>
      </c>
      <c r="E1566">
        <v>8.9611299166666672E-2</v>
      </c>
      <c r="F1566">
        <v>99.090340162624713</v>
      </c>
      <c r="G1566">
        <v>8.9611299166666672E-2</v>
      </c>
      <c r="H1566">
        <v>49.410130312821792</v>
      </c>
    </row>
    <row r="1567" spans="1:8" x14ac:dyDescent="0.35">
      <c r="A1567">
        <v>9.1778098333333336E-2</v>
      </c>
      <c r="B1567">
        <v>99.916270812341068</v>
      </c>
      <c r="C1567">
        <v>8.9666858333333335E-2</v>
      </c>
      <c r="D1567">
        <v>67.054291091147959</v>
      </c>
      <c r="E1567">
        <v>8.9666858333333321E-2</v>
      </c>
      <c r="F1567">
        <v>99.082572879309737</v>
      </c>
      <c r="G1567">
        <v>8.9666858333333321E-2</v>
      </c>
      <c r="H1567">
        <v>49.388381919539825</v>
      </c>
    </row>
    <row r="1568" spans="1:8" x14ac:dyDescent="0.35">
      <c r="A1568">
        <v>9.1833657222222212E-2</v>
      </c>
      <c r="B1568">
        <v>99.922268605153306</v>
      </c>
      <c r="C1568">
        <v>8.9722417216666669E-2</v>
      </c>
      <c r="D1568">
        <v>67.093793274864183</v>
      </c>
      <c r="E1568">
        <v>8.9722417222222212E-2</v>
      </c>
      <c r="F1568">
        <v>99.115195469232688</v>
      </c>
      <c r="G1568">
        <v>8.9722417222222212E-2</v>
      </c>
      <c r="H1568">
        <v>49.403694563789372</v>
      </c>
    </row>
    <row r="1569" spans="1:8" x14ac:dyDescent="0.35">
      <c r="A1569">
        <v>9.1889216111111116E-2</v>
      </c>
      <c r="B1569">
        <v>99.925867280840649</v>
      </c>
      <c r="C1569">
        <v>8.9777976116666658E-2</v>
      </c>
      <c r="D1569">
        <v>67.073598338245219</v>
      </c>
      <c r="E1569">
        <v>8.9777976111111102E-2</v>
      </c>
      <c r="F1569">
        <v>99.109869332102406</v>
      </c>
      <c r="G1569">
        <v>8.9777976111111102E-2</v>
      </c>
      <c r="H1569">
        <v>49.399256116180808</v>
      </c>
    </row>
    <row r="1570" spans="1:8" x14ac:dyDescent="0.35">
      <c r="A1570">
        <v>9.1944775000000006E-2</v>
      </c>
      <c r="B1570">
        <v>99.907633990691423</v>
      </c>
      <c r="C1570">
        <v>8.9833534999999992E-2</v>
      </c>
      <c r="D1570">
        <v>67.088910982494781</v>
      </c>
      <c r="E1570">
        <v>8.9833535000000006E-2</v>
      </c>
      <c r="F1570">
        <v>99.081019422646733</v>
      </c>
      <c r="G1570">
        <v>8.9833535000000006E-2</v>
      </c>
      <c r="H1570">
        <v>49.385275006213831</v>
      </c>
    </row>
    <row r="1571" spans="1:8" x14ac:dyDescent="0.35">
      <c r="A1571">
        <v>9.2000333888888897E-2</v>
      </c>
      <c r="B1571">
        <v>99.895878316779417</v>
      </c>
      <c r="C1571">
        <v>8.9889094166666655E-2</v>
      </c>
      <c r="D1571">
        <v>67.075151794908223</v>
      </c>
      <c r="E1571">
        <v>8.9889094166666655E-2</v>
      </c>
      <c r="F1571">
        <v>99.091893619287717</v>
      </c>
      <c r="G1571">
        <v>8.9889094166666655E-2</v>
      </c>
      <c r="H1571">
        <v>49.395261513333097</v>
      </c>
    </row>
    <row r="1572" spans="1:8" x14ac:dyDescent="0.35">
      <c r="A1572">
        <v>9.2055893055555546E-2</v>
      </c>
      <c r="B1572">
        <v>99.921308958303342</v>
      </c>
      <c r="C1572">
        <v>8.9944653050000004E-2</v>
      </c>
      <c r="D1572">
        <v>67.084472534886203</v>
      </c>
      <c r="E1572">
        <v>8.994465305555556E-2</v>
      </c>
      <c r="F1572">
        <v>99.096775911657147</v>
      </c>
      <c r="G1572">
        <v>8.994465305555556E-2</v>
      </c>
      <c r="H1572">
        <v>49.417231828995497</v>
      </c>
    </row>
    <row r="1573" spans="1:8" x14ac:dyDescent="0.35">
      <c r="A1573">
        <v>9.2111451944444436E-2</v>
      </c>
      <c r="B1573">
        <v>99.903075668154116</v>
      </c>
      <c r="C1573">
        <v>9.0000211950000006E-2</v>
      </c>
      <c r="D1573">
        <v>67.093349430103331</v>
      </c>
      <c r="E1573">
        <v>9.000021194444445E-2</v>
      </c>
      <c r="F1573">
        <v>99.096775911657147</v>
      </c>
      <c r="G1573">
        <v>9.000021194444445E-2</v>
      </c>
      <c r="H1573">
        <v>49.40147533998509</v>
      </c>
    </row>
    <row r="1574" spans="1:8" x14ac:dyDescent="0.35">
      <c r="A1574">
        <v>9.2167010833333327E-2</v>
      </c>
      <c r="B1574">
        <v>99.898997169041792</v>
      </c>
      <c r="C1574">
        <v>9.005577083333334E-2</v>
      </c>
      <c r="D1574">
        <v>67.078480630614635</v>
      </c>
      <c r="E1574">
        <v>9.005577083333334E-2</v>
      </c>
      <c r="F1574">
        <v>99.084126335972726</v>
      </c>
      <c r="G1574">
        <v>9.005577083333334E-2</v>
      </c>
      <c r="H1574">
        <v>49.431878706103745</v>
      </c>
    </row>
    <row r="1575" spans="1:8" x14ac:dyDescent="0.35">
      <c r="A1575">
        <v>9.2222569722222231E-2</v>
      </c>
      <c r="B1575">
        <v>99.891559905954608</v>
      </c>
      <c r="C1575">
        <v>9.0111329716666674E-2</v>
      </c>
      <c r="D1575">
        <v>67.068050278734518</v>
      </c>
      <c r="E1575">
        <v>9.0111329722222216E-2</v>
      </c>
      <c r="F1575">
        <v>99.095666299754996</v>
      </c>
      <c r="G1575">
        <v>9.0111329722222216E-2</v>
      </c>
      <c r="H1575">
        <v>49.416344139473786</v>
      </c>
    </row>
    <row r="1576" spans="1:8" x14ac:dyDescent="0.35">
      <c r="A1576">
        <v>9.2278128611111107E-2</v>
      </c>
      <c r="B1576">
        <v>99.914591430353624</v>
      </c>
      <c r="C1576">
        <v>9.0166888883333338E-2</v>
      </c>
      <c r="D1576">
        <v>67.058729538756538</v>
      </c>
      <c r="E1576">
        <v>9.0166888888888894E-2</v>
      </c>
      <c r="F1576">
        <v>99.094334765472425</v>
      </c>
      <c r="G1576">
        <v>9.0166888888888894E-2</v>
      </c>
      <c r="H1576">
        <v>49.449854418918441</v>
      </c>
    </row>
    <row r="1577" spans="1:8" x14ac:dyDescent="0.35">
      <c r="A1577">
        <v>9.2333687777777784E-2</v>
      </c>
      <c r="B1577">
        <v>99.878364761767685</v>
      </c>
      <c r="C1577">
        <v>9.0222447783333326E-2</v>
      </c>
      <c r="D1577">
        <v>67.092239818201179</v>
      </c>
      <c r="E1577">
        <v>9.0222447777777784E-2</v>
      </c>
      <c r="F1577">
        <v>99.091449774526865</v>
      </c>
      <c r="G1577">
        <v>9.0222447777777784E-2</v>
      </c>
      <c r="H1577">
        <v>49.443640592266455</v>
      </c>
    </row>
    <row r="1578" spans="1:8" x14ac:dyDescent="0.35">
      <c r="A1578">
        <v>9.2389246666666675E-2</v>
      </c>
      <c r="B1578">
        <v>99.922028693440808</v>
      </c>
      <c r="C1578">
        <v>9.027800666666666E-2</v>
      </c>
      <c r="D1578">
        <v>67.096678265809757</v>
      </c>
      <c r="E1578">
        <v>9.0278006666666674E-2</v>
      </c>
      <c r="F1578">
        <v>99.103211660689553</v>
      </c>
      <c r="G1578">
        <v>9.0278006666666674E-2</v>
      </c>
      <c r="H1578">
        <v>49.430991016582048</v>
      </c>
    </row>
    <row r="1579" spans="1:8" x14ac:dyDescent="0.35">
      <c r="A1579">
        <v>9.2444805555555565E-2</v>
      </c>
      <c r="B1579">
        <v>99.900676551029221</v>
      </c>
      <c r="C1579">
        <v>9.0333565549999995E-2</v>
      </c>
      <c r="D1579">
        <v>67.099563256755317</v>
      </c>
      <c r="E1579">
        <v>9.0333565555555551E-2</v>
      </c>
      <c r="F1579">
        <v>99.100326669743993</v>
      </c>
      <c r="G1579">
        <v>9.0333565555555551E-2</v>
      </c>
      <c r="H1579">
        <v>49.457177857472573</v>
      </c>
    </row>
    <row r="1580" spans="1:8" x14ac:dyDescent="0.35">
      <c r="A1580">
        <v>9.2500364444444441E-2</v>
      </c>
      <c r="B1580">
        <v>99.897077875341878</v>
      </c>
      <c r="C1580">
        <v>9.0389124449999997E-2</v>
      </c>
      <c r="D1580">
        <v>67.092461740581626</v>
      </c>
      <c r="E1580">
        <v>9.0389124444444441E-2</v>
      </c>
      <c r="F1580">
        <v>99.110535099243691</v>
      </c>
      <c r="G1580">
        <v>9.0389124444444441E-2</v>
      </c>
      <c r="H1580">
        <v>49.442309057983884</v>
      </c>
    </row>
    <row r="1581" spans="1:8" x14ac:dyDescent="0.35">
      <c r="A1581">
        <v>9.2555923333333331E-2</v>
      </c>
      <c r="B1581">
        <v>99.893959023079503</v>
      </c>
      <c r="C1581">
        <v>9.044468361666666E-2</v>
      </c>
      <c r="D1581">
        <v>67.106442850548603</v>
      </c>
      <c r="E1581">
        <v>9.0444683611111104E-2</v>
      </c>
      <c r="F1581">
        <v>99.102767815928701</v>
      </c>
      <c r="G1581">
        <v>9.0444683611111104E-2</v>
      </c>
      <c r="H1581">
        <v>49.452073642722723</v>
      </c>
    </row>
    <row r="1582" spans="1:8" x14ac:dyDescent="0.35">
      <c r="A1582">
        <v>9.2611482499999995E-2</v>
      </c>
      <c r="B1582">
        <v>99.884122642867425</v>
      </c>
      <c r="C1582">
        <v>9.0500242500000008E-2</v>
      </c>
      <c r="D1582">
        <v>67.100672868657469</v>
      </c>
      <c r="E1582">
        <v>9.0500242500000008E-2</v>
      </c>
      <c r="F1582">
        <v>99.106540496395979</v>
      </c>
      <c r="G1582">
        <v>9.0500242500000008E-2</v>
      </c>
      <c r="H1582">
        <v>49.4314348613429</v>
      </c>
    </row>
    <row r="1583" spans="1:8" x14ac:dyDescent="0.35">
      <c r="A1583">
        <v>9.2667041388888885E-2</v>
      </c>
      <c r="B1583">
        <v>99.890600259104644</v>
      </c>
      <c r="C1583">
        <v>9.0555801383333343E-2</v>
      </c>
      <c r="D1583">
        <v>67.106664772929008</v>
      </c>
      <c r="E1583">
        <v>9.0555801388888885E-2</v>
      </c>
      <c r="F1583">
        <v>99.10432127259169</v>
      </c>
      <c r="G1583">
        <v>9.0555801388888885E-2</v>
      </c>
      <c r="H1583">
        <v>49.444528281788166</v>
      </c>
    </row>
    <row r="1584" spans="1:8" x14ac:dyDescent="0.35">
      <c r="A1584">
        <v>9.2722600277777761E-2</v>
      </c>
      <c r="B1584">
        <v>99.865649441005715</v>
      </c>
      <c r="C1584">
        <v>9.0611360283333331E-2</v>
      </c>
      <c r="D1584">
        <v>67.112212832439738</v>
      </c>
      <c r="E1584">
        <v>9.0611360277777775E-2</v>
      </c>
      <c r="F1584">
        <v>99.100326669743993</v>
      </c>
      <c r="G1584">
        <v>9.0611360277777775E-2</v>
      </c>
      <c r="H1584">
        <v>49.476041259808966</v>
      </c>
    </row>
    <row r="1585" spans="1:8" x14ac:dyDescent="0.35">
      <c r="A1585">
        <v>9.2778159166666679E-2</v>
      </c>
      <c r="B1585">
        <v>99.903075668154116</v>
      </c>
      <c r="C1585">
        <v>9.0666919166666665E-2</v>
      </c>
      <c r="D1585">
        <v>67.114432056244013</v>
      </c>
      <c r="E1585">
        <v>9.0666919166666665E-2</v>
      </c>
      <c r="F1585">
        <v>99.098773213080989</v>
      </c>
      <c r="G1585">
        <v>9.0666919166666665E-2</v>
      </c>
      <c r="H1585">
        <v>49.484696232645675</v>
      </c>
    </row>
    <row r="1586" spans="1:8" x14ac:dyDescent="0.35">
      <c r="A1586">
        <v>9.283371805555557E-2</v>
      </c>
      <c r="B1586">
        <v>99.897317787054376</v>
      </c>
      <c r="C1586">
        <v>9.0722478333333328E-2</v>
      </c>
      <c r="D1586">
        <v>67.108883996733297</v>
      </c>
      <c r="E1586">
        <v>9.0722478333333342E-2</v>
      </c>
      <c r="F1586">
        <v>99.095888222135414</v>
      </c>
      <c r="G1586">
        <v>9.0722478333333342E-2</v>
      </c>
      <c r="H1586">
        <v>49.464945140787556</v>
      </c>
    </row>
    <row r="1587" spans="1:8" x14ac:dyDescent="0.35">
      <c r="A1587">
        <v>9.2889277222222219E-2</v>
      </c>
      <c r="B1587">
        <v>99.875485821217794</v>
      </c>
      <c r="C1587">
        <v>9.0778037216666663E-2</v>
      </c>
      <c r="D1587">
        <v>67.127525476689271</v>
      </c>
      <c r="E1587">
        <v>9.0778037222222219E-2</v>
      </c>
      <c r="F1587">
        <v>99.120521606362956</v>
      </c>
      <c r="G1587">
        <v>9.0778037222222219E-2</v>
      </c>
      <c r="H1587">
        <v>49.47426588076555</v>
      </c>
    </row>
    <row r="1588" spans="1:8" x14ac:dyDescent="0.35">
      <c r="A1588">
        <v>9.2944836111111109E-2</v>
      </c>
      <c r="B1588">
        <v>99.876445468067743</v>
      </c>
      <c r="C1588">
        <v>9.0833596116666665E-2</v>
      </c>
      <c r="D1588">
        <v>67.144391577601823</v>
      </c>
      <c r="E1588">
        <v>9.0833596111111109E-2</v>
      </c>
      <c r="F1588">
        <v>99.118968149699953</v>
      </c>
      <c r="G1588">
        <v>9.0833596111111109E-2</v>
      </c>
      <c r="H1588">
        <v>49.476263182189392</v>
      </c>
    </row>
    <row r="1589" spans="1:8" x14ac:dyDescent="0.35">
      <c r="A1589">
        <v>9.3000395E-2</v>
      </c>
      <c r="B1589">
        <v>99.869488028405556</v>
      </c>
      <c r="C1589">
        <v>9.0889154999999999E-2</v>
      </c>
      <c r="D1589">
        <v>67.145945034264813</v>
      </c>
      <c r="E1589">
        <v>9.0889154999999999E-2</v>
      </c>
      <c r="F1589">
        <v>99.100548592124426</v>
      </c>
      <c r="G1589">
        <v>9.0889154999999999E-2</v>
      </c>
      <c r="H1589">
        <v>49.467164364591845</v>
      </c>
    </row>
    <row r="1590" spans="1:8" x14ac:dyDescent="0.35">
      <c r="A1590">
        <v>9.305595388888889E-2</v>
      </c>
      <c r="B1590">
        <v>99.89131999424211</v>
      </c>
      <c r="C1590">
        <v>9.0944713883333334E-2</v>
      </c>
      <c r="D1590">
        <v>67.109549763874583</v>
      </c>
      <c r="E1590">
        <v>9.0944713888888876E-2</v>
      </c>
      <c r="F1590">
        <v>99.095888222135414</v>
      </c>
      <c r="G1590">
        <v>9.0944713888888876E-2</v>
      </c>
      <c r="H1590">
        <v>49.491131981678095</v>
      </c>
    </row>
    <row r="1591" spans="1:8" x14ac:dyDescent="0.35">
      <c r="A1591">
        <v>9.3111513055555553E-2</v>
      </c>
      <c r="B1591">
        <v>99.865889352718199</v>
      </c>
      <c r="C1591">
        <v>9.1000273049999997E-2</v>
      </c>
      <c r="D1591">
        <v>67.117982814330858</v>
      </c>
      <c r="E1591">
        <v>9.1000273055555553E-2</v>
      </c>
      <c r="F1591">
        <v>99.079022121222877</v>
      </c>
      <c r="G1591">
        <v>9.1000273055555553E-2</v>
      </c>
      <c r="H1591">
        <v>49.467608209352704</v>
      </c>
    </row>
    <row r="1592" spans="1:8" x14ac:dyDescent="0.35">
      <c r="A1592">
        <v>9.3167071944444443E-2</v>
      </c>
      <c r="B1592">
        <v>99.879804232042616</v>
      </c>
      <c r="C1592">
        <v>9.1055831950000013E-2</v>
      </c>
      <c r="D1592">
        <v>67.133073536199973</v>
      </c>
      <c r="E1592">
        <v>9.1055831944444457E-2</v>
      </c>
      <c r="F1592">
        <v>99.103655505450405</v>
      </c>
      <c r="G1592">
        <v>9.1055831944444457E-2</v>
      </c>
      <c r="H1592">
        <v>49.49645811880837</v>
      </c>
    </row>
    <row r="1593" spans="1:8" x14ac:dyDescent="0.35">
      <c r="A1593">
        <v>9.3222630833333334E-2</v>
      </c>
      <c r="B1593">
        <v>99.858692001343513</v>
      </c>
      <c r="C1593">
        <v>9.1111390833333333E-2</v>
      </c>
      <c r="D1593">
        <v>67.150383481873391</v>
      </c>
      <c r="E1593">
        <v>9.1111390833333347E-2</v>
      </c>
      <c r="F1593">
        <v>99.101658204026563</v>
      </c>
      <c r="G1593">
        <v>9.1111390833333347E-2</v>
      </c>
      <c r="H1593">
        <v>49.513768064481766</v>
      </c>
    </row>
    <row r="1594" spans="1:8" x14ac:dyDescent="0.35">
      <c r="A1594">
        <v>9.3278189722222224E-2</v>
      </c>
      <c r="B1594">
        <v>99.862770500455824</v>
      </c>
      <c r="C1594">
        <v>9.1166949716666668E-2</v>
      </c>
      <c r="D1594">
        <v>67.145279267123527</v>
      </c>
      <c r="E1594">
        <v>9.1166949722222224E-2</v>
      </c>
      <c r="F1594">
        <v>99.088342861200871</v>
      </c>
      <c r="G1594">
        <v>9.1166949722222224E-2</v>
      </c>
      <c r="H1594">
        <v>49.486915456449957</v>
      </c>
    </row>
    <row r="1595" spans="1:8" x14ac:dyDescent="0.35">
      <c r="A1595">
        <v>9.3333748611111114E-2</v>
      </c>
      <c r="B1595">
        <v>99.869967851830538</v>
      </c>
      <c r="C1595">
        <v>9.122250861666667E-2</v>
      </c>
      <c r="D1595">
        <v>67.133517380960839</v>
      </c>
      <c r="E1595">
        <v>9.1222508611111114E-2</v>
      </c>
      <c r="F1595">
        <v>99.103877427830838</v>
      </c>
      <c r="G1595">
        <v>9.1222508611111114E-2</v>
      </c>
      <c r="H1595">
        <v>49.497789653090933</v>
      </c>
    </row>
    <row r="1596" spans="1:8" x14ac:dyDescent="0.35">
      <c r="A1596">
        <v>9.3389307777777777E-2</v>
      </c>
      <c r="B1596">
        <v>99.881963437455013</v>
      </c>
      <c r="C1596">
        <v>9.1278067783333333E-2</v>
      </c>
      <c r="D1596">
        <v>67.139953129993259</v>
      </c>
      <c r="E1596">
        <v>9.1278067777777777E-2</v>
      </c>
      <c r="F1596">
        <v>99.096775911657147</v>
      </c>
      <c r="G1596">
        <v>9.1278067777777777E-2</v>
      </c>
      <c r="H1596">
        <v>49.500008876895215</v>
      </c>
    </row>
    <row r="1597" spans="1:8" x14ac:dyDescent="0.35">
      <c r="A1597">
        <v>9.3444866666666668E-2</v>
      </c>
      <c r="B1597">
        <v>99.87356652751788</v>
      </c>
      <c r="C1597">
        <v>9.1333626666666667E-2</v>
      </c>
      <c r="D1597">
        <v>67.149273869971239</v>
      </c>
      <c r="E1597">
        <v>9.1333626666666667E-2</v>
      </c>
      <c r="F1597">
        <v>99.110091254482839</v>
      </c>
      <c r="G1597">
        <v>9.1333626666666667E-2</v>
      </c>
      <c r="H1597">
        <v>49.54350566345915</v>
      </c>
    </row>
    <row r="1598" spans="1:8" x14ac:dyDescent="0.35">
      <c r="A1598">
        <v>9.3500425555555558E-2</v>
      </c>
      <c r="B1598">
        <v>99.858692001343513</v>
      </c>
      <c r="C1598">
        <v>9.1389185550000002E-2</v>
      </c>
      <c r="D1598">
        <v>67.145945034264813</v>
      </c>
      <c r="E1598">
        <v>9.1389185555555544E-2</v>
      </c>
      <c r="F1598">
        <v>99.100326669743993</v>
      </c>
      <c r="G1598">
        <v>9.1389185555555544E-2</v>
      </c>
      <c r="H1598">
        <v>49.519094201612049</v>
      </c>
    </row>
    <row r="1599" spans="1:8" x14ac:dyDescent="0.35">
      <c r="A1599">
        <v>9.3555984444444434E-2</v>
      </c>
      <c r="B1599">
        <v>99.842378004894201</v>
      </c>
      <c r="C1599">
        <v>9.144474444999999E-2</v>
      </c>
      <c r="D1599">
        <v>67.160591911373075</v>
      </c>
      <c r="E1599">
        <v>9.1444744444444434E-2</v>
      </c>
      <c r="F1599">
        <v>99.088564783581305</v>
      </c>
      <c r="G1599">
        <v>9.1444744444444434E-2</v>
      </c>
      <c r="H1599">
        <v>49.529968398253033</v>
      </c>
    </row>
    <row r="1600" spans="1:8" x14ac:dyDescent="0.35">
      <c r="A1600">
        <v>9.3611543333333325E-2</v>
      </c>
      <c r="B1600">
        <v>99.868048558130596</v>
      </c>
      <c r="C1600">
        <v>9.1500303616666667E-2</v>
      </c>
      <c r="D1600">
        <v>67.162811135177364</v>
      </c>
      <c r="E1600">
        <v>9.1500303611111111E-2</v>
      </c>
      <c r="F1600">
        <v>99.086789404537868</v>
      </c>
      <c r="G1600">
        <v>9.1500303611111111E-2</v>
      </c>
      <c r="H1600">
        <v>49.526417640166173</v>
      </c>
    </row>
    <row r="1601" spans="1:8" x14ac:dyDescent="0.35">
      <c r="A1601">
        <v>9.3667102500000002E-2</v>
      </c>
      <c r="B1601">
        <v>99.866129264430697</v>
      </c>
      <c r="C1601">
        <v>9.1555862500000001E-2</v>
      </c>
      <c r="D1601">
        <v>67.154156162340669</v>
      </c>
      <c r="E1601">
        <v>9.1555862500000001E-2</v>
      </c>
      <c r="F1601">
        <v>99.106984341156831</v>
      </c>
      <c r="G1601">
        <v>9.1555862500000001E-2</v>
      </c>
      <c r="H1601">
        <v>49.515543443525196</v>
      </c>
    </row>
    <row r="1602" spans="1:8" x14ac:dyDescent="0.35">
      <c r="A1602">
        <v>9.3722661388888892E-2</v>
      </c>
      <c r="B1602">
        <v>99.841658269756721</v>
      </c>
      <c r="C1602">
        <v>9.1611421383333322E-2</v>
      </c>
      <c r="D1602">
        <v>67.150827326634229</v>
      </c>
      <c r="E1602">
        <v>9.1611421388888878E-2</v>
      </c>
      <c r="F1602">
        <v>99.089008628342157</v>
      </c>
      <c r="G1602">
        <v>9.1611421388888878E-2</v>
      </c>
      <c r="H1602">
        <v>49.539954905372298</v>
      </c>
    </row>
    <row r="1603" spans="1:8" x14ac:dyDescent="0.35">
      <c r="A1603">
        <v>9.3778220277777768E-2</v>
      </c>
      <c r="B1603">
        <v>99.853653855381211</v>
      </c>
      <c r="C1603">
        <v>9.1666980283333338E-2</v>
      </c>
      <c r="D1603">
        <v>67.155043851862388</v>
      </c>
      <c r="E1603">
        <v>9.1666980277777782E-2</v>
      </c>
      <c r="F1603">
        <v>99.11719277065653</v>
      </c>
      <c r="G1603">
        <v>9.1666980277777782E-2</v>
      </c>
      <c r="H1603">
        <v>49.526861484927039</v>
      </c>
    </row>
    <row r="1604" spans="1:8" x14ac:dyDescent="0.35">
      <c r="A1604">
        <v>9.3833779166666659E-2</v>
      </c>
      <c r="B1604">
        <v>99.845496857156562</v>
      </c>
      <c r="C1604">
        <v>9.1722539166666672E-2</v>
      </c>
      <c r="D1604">
        <v>67.124862408124145</v>
      </c>
      <c r="E1604">
        <v>9.1722539166666672E-2</v>
      </c>
      <c r="F1604">
        <v>99.100548592124426</v>
      </c>
      <c r="G1604">
        <v>9.1722539166666672E-2</v>
      </c>
      <c r="H1604">
        <v>49.522423037318475</v>
      </c>
    </row>
    <row r="1605" spans="1:8" x14ac:dyDescent="0.35">
      <c r="A1605">
        <v>9.3889338055555563E-2</v>
      </c>
      <c r="B1605">
        <v>99.837339858931912</v>
      </c>
      <c r="C1605">
        <v>9.1778098333333336E-2</v>
      </c>
      <c r="D1605">
        <v>67.155931541384092</v>
      </c>
      <c r="E1605">
        <v>9.1778098333333336E-2</v>
      </c>
      <c r="F1605">
        <v>99.113420090189251</v>
      </c>
      <c r="G1605">
        <v>9.1778098333333336E-2</v>
      </c>
      <c r="H1605">
        <v>49.54505912012214</v>
      </c>
    </row>
    <row r="1606" spans="1:8" x14ac:dyDescent="0.35">
      <c r="A1606">
        <v>9.394489722222224E-2</v>
      </c>
      <c r="B1606">
        <v>99.841658269756721</v>
      </c>
      <c r="C1606">
        <v>9.183365721666667E-2</v>
      </c>
      <c r="D1606">
        <v>67.163033057557797</v>
      </c>
      <c r="E1606">
        <v>9.1833657222222212E-2</v>
      </c>
      <c r="F1606">
        <v>99.099438980222274</v>
      </c>
      <c r="G1606">
        <v>9.1833657222222212E-2</v>
      </c>
      <c r="H1606">
        <v>49.535516457763741</v>
      </c>
    </row>
    <row r="1607" spans="1:8" x14ac:dyDescent="0.35">
      <c r="A1607">
        <v>9.4000456111111116E-2</v>
      </c>
      <c r="B1607">
        <v>99.857972266206033</v>
      </c>
      <c r="C1607">
        <v>9.1889216116666672E-2</v>
      </c>
      <c r="D1607">
        <v>67.162811135177364</v>
      </c>
      <c r="E1607">
        <v>9.1889216111111116E-2</v>
      </c>
      <c r="F1607">
        <v>99.114973546852255</v>
      </c>
      <c r="G1607">
        <v>9.1889216111111116E-2</v>
      </c>
      <c r="H1607">
        <v>49.537735681568016</v>
      </c>
    </row>
    <row r="1608" spans="1:8" x14ac:dyDescent="0.35">
      <c r="A1608">
        <v>9.4056015000000007E-2</v>
      </c>
      <c r="B1608">
        <v>99.879084496905151</v>
      </c>
      <c r="C1608">
        <v>9.1944774999999992E-2</v>
      </c>
      <c r="D1608">
        <v>67.157928842807948</v>
      </c>
      <c r="E1608">
        <v>9.1944775000000006E-2</v>
      </c>
      <c r="F1608">
        <v>99.132505414906092</v>
      </c>
      <c r="G1608">
        <v>9.1944775000000006E-2</v>
      </c>
      <c r="H1608">
        <v>49.547722188687295</v>
      </c>
    </row>
    <row r="1609" spans="1:8" x14ac:dyDescent="0.35">
      <c r="A1609">
        <v>9.4111573888888897E-2</v>
      </c>
      <c r="B1609">
        <v>99.847656062568973</v>
      </c>
      <c r="C1609">
        <v>9.2000333883333327E-2</v>
      </c>
      <c r="D1609">
        <v>67.158150765188367</v>
      </c>
      <c r="E1609">
        <v>9.2000333888888897E-2</v>
      </c>
      <c r="F1609">
        <v>99.094112843091992</v>
      </c>
      <c r="G1609">
        <v>9.2000333888888897E-2</v>
      </c>
      <c r="H1609">
        <v>49.529968398253033</v>
      </c>
    </row>
    <row r="1610" spans="1:8" x14ac:dyDescent="0.35">
      <c r="A1610">
        <v>9.4167132777777787E-2</v>
      </c>
      <c r="B1610">
        <v>99.862050765318358</v>
      </c>
      <c r="C1610">
        <v>9.205589304999999E-2</v>
      </c>
      <c r="D1610">
        <v>67.177679934666045</v>
      </c>
      <c r="E1610">
        <v>9.2055893055555546E-2</v>
      </c>
      <c r="F1610">
        <v>99.127401200156243</v>
      </c>
      <c r="G1610">
        <v>9.2055893055555546E-2</v>
      </c>
      <c r="H1610">
        <v>49.539511060611439</v>
      </c>
    </row>
    <row r="1611" spans="1:8" x14ac:dyDescent="0.35">
      <c r="A1611">
        <v>9.4222691944444437E-2</v>
      </c>
      <c r="B1611">
        <v>99.834460918382035</v>
      </c>
      <c r="C1611">
        <v>9.2111451949999992E-2</v>
      </c>
      <c r="D1611">
        <v>67.165918048503357</v>
      </c>
      <c r="E1611">
        <v>9.2111451944444436E-2</v>
      </c>
      <c r="F1611">
        <v>99.108537797819835</v>
      </c>
      <c r="G1611">
        <v>9.2111451944444436E-2</v>
      </c>
      <c r="H1611">
        <v>49.573465184816953</v>
      </c>
    </row>
    <row r="1612" spans="1:8" x14ac:dyDescent="0.35">
      <c r="A1612">
        <v>9.4278250833333327E-2</v>
      </c>
      <c r="B1612">
        <v>99.866129264430697</v>
      </c>
      <c r="C1612">
        <v>9.2167010833333327E-2</v>
      </c>
      <c r="D1612">
        <v>67.179233391329049</v>
      </c>
      <c r="E1612">
        <v>9.2167010833333327E-2</v>
      </c>
      <c r="F1612">
        <v>99.114529702091403</v>
      </c>
      <c r="G1612">
        <v>9.2167010833333327E-2</v>
      </c>
      <c r="H1612">
        <v>49.563478677697688</v>
      </c>
    </row>
    <row r="1613" spans="1:8" x14ac:dyDescent="0.35">
      <c r="A1613">
        <v>9.4333809722222217E-2</v>
      </c>
      <c r="B1613">
        <v>99.834940741807017</v>
      </c>
      <c r="C1613">
        <v>9.2222569716666675E-2</v>
      </c>
      <c r="D1613">
        <v>67.156819230905811</v>
      </c>
      <c r="E1613">
        <v>9.2222569722222231E-2</v>
      </c>
      <c r="F1613">
        <v>99.098773213080989</v>
      </c>
      <c r="G1613">
        <v>9.2222569722222231E-2</v>
      </c>
      <c r="H1613">
        <v>49.563478677697688</v>
      </c>
    </row>
    <row r="1614" spans="1:8" x14ac:dyDescent="0.35">
      <c r="A1614">
        <v>9.4389368611111107E-2</v>
      </c>
      <c r="B1614">
        <v>99.845256945444078</v>
      </c>
      <c r="C1614">
        <v>9.2278128616666677E-2</v>
      </c>
      <c r="D1614">
        <v>67.18544721798105</v>
      </c>
      <c r="E1614">
        <v>9.2278128611111107E-2</v>
      </c>
      <c r="F1614">
        <v>99.108759720200254</v>
      </c>
      <c r="G1614">
        <v>9.2278128611111107E-2</v>
      </c>
      <c r="H1614">
        <v>49.570136349110541</v>
      </c>
    </row>
    <row r="1615" spans="1:8" x14ac:dyDescent="0.35">
      <c r="A1615">
        <v>9.4444927777777771E-2</v>
      </c>
      <c r="B1615">
        <v>99.827263567007336</v>
      </c>
      <c r="C1615">
        <v>9.233368778333334E-2</v>
      </c>
      <c r="D1615">
        <v>67.16480843660122</v>
      </c>
      <c r="E1615">
        <v>9.2333687777777784E-2</v>
      </c>
      <c r="F1615">
        <v>99.09500053261371</v>
      </c>
      <c r="G1615">
        <v>9.2333687777777784E-2</v>
      </c>
      <c r="H1615">
        <v>49.549497567730711</v>
      </c>
    </row>
    <row r="1616" spans="1:8" x14ac:dyDescent="0.35">
      <c r="A1616">
        <v>9.4500486666666675E-2</v>
      </c>
      <c r="B1616">
        <v>99.848615709418937</v>
      </c>
      <c r="C1616">
        <v>9.2389246666666675E-2</v>
      </c>
      <c r="D1616">
        <v>67.176570322763908</v>
      </c>
      <c r="E1616">
        <v>9.2389246666666675E-2</v>
      </c>
      <c r="F1616">
        <v>99.122962752547679</v>
      </c>
      <c r="G1616">
        <v>9.2389246666666675E-2</v>
      </c>
      <c r="H1616">
        <v>49.577459787664665</v>
      </c>
    </row>
    <row r="1617" spans="1:8" x14ac:dyDescent="0.35">
      <c r="A1617">
        <v>9.4556045555555565E-2</v>
      </c>
      <c r="B1617">
        <v>99.842378004894201</v>
      </c>
      <c r="C1617">
        <v>9.2444805549999995E-2</v>
      </c>
      <c r="D1617">
        <v>67.183006071796342</v>
      </c>
      <c r="E1617">
        <v>9.2444805555555565E-2</v>
      </c>
      <c r="F1617">
        <v>99.111644711145829</v>
      </c>
      <c r="G1617">
        <v>9.2444805555555565E-2</v>
      </c>
      <c r="H1617">
        <v>49.583673614316659</v>
      </c>
    </row>
    <row r="1618" spans="1:8" x14ac:dyDescent="0.35">
      <c r="A1618">
        <v>9.4611604444444442E-2</v>
      </c>
      <c r="B1618">
        <v>99.843577563456648</v>
      </c>
      <c r="C1618">
        <v>9.2500364449999997E-2</v>
      </c>
      <c r="D1618">
        <v>67.165918048503357</v>
      </c>
      <c r="E1618">
        <v>9.2500364444444441E-2</v>
      </c>
      <c r="F1618">
        <v>99.111644711145829</v>
      </c>
      <c r="G1618">
        <v>9.2500364444444441E-2</v>
      </c>
      <c r="H1618">
        <v>49.566585591023681</v>
      </c>
    </row>
    <row r="1619" spans="1:8" x14ac:dyDescent="0.35">
      <c r="A1619">
        <v>9.4667163333333332E-2</v>
      </c>
      <c r="B1619">
        <v>99.833261359819573</v>
      </c>
      <c r="C1619">
        <v>9.2555923333333331E-2</v>
      </c>
      <c r="D1619">
        <v>67.180343003231187</v>
      </c>
      <c r="E1619">
        <v>9.2555923333333331E-2</v>
      </c>
      <c r="F1619">
        <v>99.118524304939115</v>
      </c>
      <c r="G1619">
        <v>9.2555923333333331E-2</v>
      </c>
      <c r="H1619">
        <v>49.592772431914213</v>
      </c>
    </row>
    <row r="1620" spans="1:8" x14ac:dyDescent="0.35">
      <c r="A1620">
        <v>9.4722722499999995E-2</v>
      </c>
      <c r="B1620">
        <v>99.830862242694693</v>
      </c>
      <c r="C1620">
        <v>9.2611482499999995E-2</v>
      </c>
      <c r="D1620">
        <v>67.195211802719896</v>
      </c>
      <c r="E1620">
        <v>9.2611482499999995E-2</v>
      </c>
      <c r="F1620">
        <v>99.089008628342157</v>
      </c>
      <c r="G1620">
        <v>9.2611482499999995E-2</v>
      </c>
      <c r="H1620">
        <v>49.58966551858822</v>
      </c>
    </row>
    <row r="1621" spans="1:8" x14ac:dyDescent="0.35">
      <c r="A1621">
        <v>9.4778281388888899E-2</v>
      </c>
      <c r="B1621">
        <v>99.827263567007336</v>
      </c>
      <c r="C1621">
        <v>9.2667041383333329E-2</v>
      </c>
      <c r="D1621">
        <v>67.20053793985015</v>
      </c>
      <c r="E1621">
        <v>9.2667041388888885E-2</v>
      </c>
      <c r="F1621">
        <v>99.093447075950706</v>
      </c>
      <c r="G1621">
        <v>9.2667041388888885E-2</v>
      </c>
      <c r="H1621">
        <v>49.588333984305663</v>
      </c>
    </row>
    <row r="1622" spans="1:8" x14ac:dyDescent="0.35">
      <c r="A1622">
        <v>9.4833840277777776E-2</v>
      </c>
      <c r="B1622">
        <v>99.823185067895011</v>
      </c>
      <c r="C1622">
        <v>9.2722600283333331E-2</v>
      </c>
      <c r="D1622">
        <v>67.177458012285626</v>
      </c>
      <c r="E1622">
        <v>9.2722600277777761E-2</v>
      </c>
      <c r="F1622">
        <v>99.115861236373973</v>
      </c>
      <c r="G1622">
        <v>9.2722600277777761E-2</v>
      </c>
      <c r="H1622">
        <v>49.595435500479361</v>
      </c>
    </row>
    <row r="1623" spans="1:8" x14ac:dyDescent="0.35">
      <c r="A1623">
        <v>9.4889399166666666E-2</v>
      </c>
      <c r="B1623">
        <v>99.819586392207654</v>
      </c>
      <c r="C1623">
        <v>9.2778159166666679E-2</v>
      </c>
      <c r="D1623">
        <v>67.187888364165744</v>
      </c>
      <c r="E1623">
        <v>9.2778159166666679E-2</v>
      </c>
      <c r="F1623">
        <v>99.107428185917684</v>
      </c>
      <c r="G1623">
        <v>9.2778159166666679E-2</v>
      </c>
      <c r="H1623">
        <v>49.624063487554594</v>
      </c>
    </row>
    <row r="1624" spans="1:8" x14ac:dyDescent="0.35">
      <c r="A1624">
        <v>9.4944958055555556E-2</v>
      </c>
      <c r="B1624">
        <v>99.81526798138286</v>
      </c>
      <c r="C1624">
        <v>9.283371805E-2</v>
      </c>
      <c r="D1624">
        <v>67.199650250328446</v>
      </c>
      <c r="E1624">
        <v>9.283371805555557E-2</v>
      </c>
      <c r="F1624">
        <v>99.088564783581305</v>
      </c>
      <c r="G1624">
        <v>9.283371805555557E-2</v>
      </c>
      <c r="H1624">
        <v>49.593216276675072</v>
      </c>
    </row>
    <row r="1625" spans="1:8" x14ac:dyDescent="0.35">
      <c r="A1625">
        <v>9.5000517222222219E-2</v>
      </c>
      <c r="B1625">
        <v>99.837099947219414</v>
      </c>
      <c r="C1625">
        <v>9.2889277216666677E-2</v>
      </c>
      <c r="D1625">
        <v>67.183449916557194</v>
      </c>
      <c r="E1625">
        <v>9.2889277222222219E-2</v>
      </c>
      <c r="F1625">
        <v>99.096110144515862</v>
      </c>
      <c r="G1625">
        <v>9.2889277222222219E-2</v>
      </c>
      <c r="H1625">
        <v>49.610748144728902</v>
      </c>
    </row>
    <row r="1626" spans="1:8" x14ac:dyDescent="0.35">
      <c r="A1626">
        <v>9.5056076111111096E-2</v>
      </c>
      <c r="B1626">
        <v>99.806151336308247</v>
      </c>
      <c r="C1626">
        <v>9.2944836116666665E-2</v>
      </c>
      <c r="D1626">
        <v>67.176570322763908</v>
      </c>
      <c r="E1626">
        <v>9.2944836111111109E-2</v>
      </c>
      <c r="F1626">
        <v>99.109425487341554</v>
      </c>
      <c r="G1626">
        <v>9.2944836111111109E-2</v>
      </c>
      <c r="H1626">
        <v>49.614964669957047</v>
      </c>
    </row>
    <row r="1627" spans="1:8" x14ac:dyDescent="0.35">
      <c r="A1627">
        <v>9.5111635E-2</v>
      </c>
      <c r="B1627">
        <v>99.807590806583178</v>
      </c>
      <c r="C1627">
        <v>9.3000395E-2</v>
      </c>
      <c r="D1627">
        <v>67.200981784611002</v>
      </c>
      <c r="E1627">
        <v>9.3000395E-2</v>
      </c>
      <c r="F1627">
        <v>99.10787203067855</v>
      </c>
      <c r="G1627">
        <v>9.3000395E-2</v>
      </c>
      <c r="H1627">
        <v>49.649362638923414</v>
      </c>
    </row>
    <row r="1628" spans="1:8" x14ac:dyDescent="0.35">
      <c r="A1628">
        <v>9.516719388888889E-2</v>
      </c>
      <c r="B1628">
        <v>99.810949570558037</v>
      </c>
      <c r="C1628">
        <v>9.3055953883333334E-2</v>
      </c>
      <c r="D1628">
        <v>67.201425629371855</v>
      </c>
      <c r="E1628">
        <v>9.305595388888889E-2</v>
      </c>
      <c r="F1628">
        <v>99.109869332102406</v>
      </c>
      <c r="G1628">
        <v>9.305595388888889E-2</v>
      </c>
      <c r="H1628">
        <v>49.621622341369893</v>
      </c>
    </row>
    <row r="1629" spans="1:8" x14ac:dyDescent="0.35">
      <c r="A1629">
        <v>9.522275277777778E-2</v>
      </c>
      <c r="B1629">
        <v>99.802312748908406</v>
      </c>
      <c r="C1629">
        <v>9.3111513049999997E-2</v>
      </c>
      <c r="D1629">
        <v>67.203866775556577</v>
      </c>
      <c r="E1629">
        <v>9.3111513055555553E-2</v>
      </c>
      <c r="F1629">
        <v>99.092337464048569</v>
      </c>
      <c r="G1629">
        <v>9.3111513055555553E-2</v>
      </c>
      <c r="H1629">
        <v>49.585448993360082</v>
      </c>
    </row>
    <row r="1630" spans="1:8" x14ac:dyDescent="0.35">
      <c r="A1630">
        <v>9.5278311944444444E-2</v>
      </c>
      <c r="B1630">
        <v>99.828942948994765</v>
      </c>
      <c r="C1630">
        <v>9.3167071949999999E-2</v>
      </c>
      <c r="D1630">
        <v>67.189219898448314</v>
      </c>
      <c r="E1630">
        <v>9.3167071944444443E-2</v>
      </c>
      <c r="F1630">
        <v>99.133836949188648</v>
      </c>
      <c r="G1630">
        <v>9.3167071944444443E-2</v>
      </c>
      <c r="H1630">
        <v>49.632940382771729</v>
      </c>
    </row>
    <row r="1631" spans="1:8" x14ac:dyDescent="0.35">
      <c r="A1631">
        <v>9.5333870833333334E-2</v>
      </c>
      <c r="B1631">
        <v>99.830862242694693</v>
      </c>
      <c r="C1631">
        <v>9.3222630833333334E-2</v>
      </c>
      <c r="D1631">
        <v>67.194989880339449</v>
      </c>
      <c r="E1631">
        <v>9.3222630833333334E-2</v>
      </c>
      <c r="F1631">
        <v>99.118302382558682</v>
      </c>
      <c r="G1631">
        <v>9.3222630833333334E-2</v>
      </c>
      <c r="H1631">
        <v>49.63072115896744</v>
      </c>
    </row>
    <row r="1632" spans="1:8" x14ac:dyDescent="0.35">
      <c r="A1632">
        <v>9.5389429722222224E-2</v>
      </c>
      <c r="B1632">
        <v>99.811189482270521</v>
      </c>
      <c r="C1632">
        <v>9.3278189716666654E-2</v>
      </c>
      <c r="D1632">
        <v>67.189663743209167</v>
      </c>
      <c r="E1632">
        <v>9.3278189722222224E-2</v>
      </c>
      <c r="F1632">
        <v>99.082129034548871</v>
      </c>
      <c r="G1632">
        <v>9.3278189722222224E-2</v>
      </c>
      <c r="H1632">
        <v>49.633384227532581</v>
      </c>
    </row>
    <row r="1633" spans="1:8" x14ac:dyDescent="0.35">
      <c r="A1633">
        <v>9.5444988611111115E-2</v>
      </c>
      <c r="B1633">
        <v>99.829182860707249</v>
      </c>
      <c r="C1633">
        <v>9.333374861666667E-2</v>
      </c>
      <c r="D1633">
        <v>67.193214501296026</v>
      </c>
      <c r="E1633">
        <v>9.3333748611111114E-2</v>
      </c>
      <c r="F1633">
        <v>99.087899016440019</v>
      </c>
      <c r="G1633">
        <v>9.3333748611111114E-2</v>
      </c>
      <c r="H1633">
        <v>49.657795689379689</v>
      </c>
    </row>
    <row r="1634" spans="1:8" x14ac:dyDescent="0.35">
      <c r="A1634">
        <v>9.5500547499999991E-2</v>
      </c>
      <c r="B1634">
        <v>99.830142507557227</v>
      </c>
      <c r="C1634">
        <v>9.3389307783333333E-2</v>
      </c>
      <c r="D1634">
        <v>67.207417533643437</v>
      </c>
      <c r="E1634">
        <v>9.3389307777777777E-2</v>
      </c>
      <c r="F1634">
        <v>99.086345559777016</v>
      </c>
      <c r="G1634">
        <v>9.3389307777777777E-2</v>
      </c>
      <c r="H1634">
        <v>49.637822675141138</v>
      </c>
    </row>
    <row r="1635" spans="1:8" x14ac:dyDescent="0.35">
      <c r="A1635">
        <v>9.5556106666666654E-2</v>
      </c>
      <c r="B1635">
        <v>99.794395662396241</v>
      </c>
      <c r="C1635">
        <v>9.3444866666666668E-2</v>
      </c>
      <c r="D1635">
        <v>67.207417533643437</v>
      </c>
      <c r="E1635">
        <v>9.3444866666666668E-2</v>
      </c>
      <c r="F1635">
        <v>99.100104747363559</v>
      </c>
      <c r="G1635">
        <v>9.3444866666666668E-2</v>
      </c>
      <c r="H1635">
        <v>49.671776799346667</v>
      </c>
    </row>
    <row r="1636" spans="1:8" x14ac:dyDescent="0.35">
      <c r="A1636">
        <v>9.5611665555555544E-2</v>
      </c>
      <c r="B1636">
        <v>99.808550453433128</v>
      </c>
      <c r="C1636">
        <v>9.3500425550000002E-2</v>
      </c>
      <c r="D1636">
        <v>67.203866775556577</v>
      </c>
      <c r="E1636">
        <v>9.3500425555555558E-2</v>
      </c>
      <c r="F1636">
        <v>99.086345559777016</v>
      </c>
      <c r="G1636">
        <v>9.3500425555555558E-2</v>
      </c>
      <c r="H1636">
        <v>49.642261122749709</v>
      </c>
    </row>
    <row r="1637" spans="1:8" x14ac:dyDescent="0.35">
      <c r="A1637">
        <v>9.5667224444444462E-2</v>
      </c>
      <c r="B1637">
        <v>99.807110983158196</v>
      </c>
      <c r="C1637">
        <v>9.3555984450000004E-2</v>
      </c>
      <c r="D1637">
        <v>67.207195611263003</v>
      </c>
      <c r="E1637">
        <v>9.3555984444444434E-2</v>
      </c>
      <c r="F1637">
        <v>99.076802897418588</v>
      </c>
      <c r="G1637">
        <v>9.3555984444444434E-2</v>
      </c>
      <c r="H1637">
        <v>49.645368036075702</v>
      </c>
    </row>
    <row r="1638" spans="1:8" x14ac:dyDescent="0.35">
      <c r="A1638">
        <v>9.5722783333333339E-2</v>
      </c>
      <c r="B1638">
        <v>99.79127681013388</v>
      </c>
      <c r="C1638">
        <v>9.3611543333333339E-2</v>
      </c>
      <c r="D1638">
        <v>67.195877569861167</v>
      </c>
      <c r="E1638">
        <v>9.3611543333333325E-2</v>
      </c>
      <c r="F1638">
        <v>99.09500053261371</v>
      </c>
      <c r="G1638">
        <v>9.3611543333333325E-2</v>
      </c>
      <c r="H1638">
        <v>49.66667258459681</v>
      </c>
    </row>
    <row r="1639" spans="1:8" x14ac:dyDescent="0.35">
      <c r="A1639">
        <v>9.5778342222222229E-2</v>
      </c>
      <c r="B1639">
        <v>99.807350894870694</v>
      </c>
      <c r="C1639">
        <v>9.3667102500000002E-2</v>
      </c>
      <c r="D1639">
        <v>67.185891062741916</v>
      </c>
      <c r="E1639">
        <v>9.3667102500000002E-2</v>
      </c>
      <c r="F1639">
        <v>99.094112843091992</v>
      </c>
      <c r="G1639">
        <v>9.3667102500000002E-2</v>
      </c>
      <c r="H1639">
        <v>49.659349146042672</v>
      </c>
    </row>
    <row r="1640" spans="1:8" x14ac:dyDescent="0.35">
      <c r="A1640">
        <v>9.5833901388888892E-2</v>
      </c>
      <c r="B1640">
        <v>99.782639988484249</v>
      </c>
      <c r="C1640">
        <v>9.3722661383333336E-2</v>
      </c>
      <c r="D1640">
        <v>67.216738273621431</v>
      </c>
      <c r="E1640">
        <v>9.3722661388888892E-2</v>
      </c>
      <c r="F1640">
        <v>99.094778610233277</v>
      </c>
      <c r="G1640">
        <v>9.3722661388888892E-2</v>
      </c>
      <c r="H1640">
        <v>49.692637503106916</v>
      </c>
    </row>
    <row r="1641" spans="1:8" x14ac:dyDescent="0.35">
      <c r="A1641">
        <v>9.5889460277777783E-2</v>
      </c>
      <c r="B1641">
        <v>99.811669305695503</v>
      </c>
      <c r="C1641">
        <v>9.3778220283333324E-2</v>
      </c>
      <c r="D1641">
        <v>67.222064410751699</v>
      </c>
      <c r="E1641">
        <v>9.3778220277777768E-2</v>
      </c>
      <c r="F1641">
        <v>99.094112843091992</v>
      </c>
      <c r="G1641">
        <v>9.3778220277777768E-2</v>
      </c>
      <c r="H1641">
        <v>49.637156907999859</v>
      </c>
    </row>
    <row r="1642" spans="1:8" x14ac:dyDescent="0.35">
      <c r="A1642">
        <v>9.5945019166666659E-2</v>
      </c>
      <c r="B1642">
        <v>99.804471954320803</v>
      </c>
      <c r="C1642">
        <v>9.3833779166666659E-2</v>
      </c>
      <c r="D1642">
        <v>67.194767957959016</v>
      </c>
      <c r="E1642">
        <v>9.3833779166666659E-2</v>
      </c>
      <c r="F1642">
        <v>99.095222454994143</v>
      </c>
      <c r="G1642">
        <v>9.3833779166666659E-2</v>
      </c>
      <c r="H1642">
        <v>49.680653694563794</v>
      </c>
    </row>
    <row r="1643" spans="1:8" x14ac:dyDescent="0.35">
      <c r="A1643">
        <v>9.6000578055555549E-2</v>
      </c>
      <c r="B1643">
        <v>99.811909217408001</v>
      </c>
      <c r="C1643">
        <v>9.3889338050000007E-2</v>
      </c>
      <c r="D1643">
        <v>67.234270141675239</v>
      </c>
      <c r="E1643">
        <v>9.3889338055555563E-2</v>
      </c>
      <c r="F1643">
        <v>99.086345559777016</v>
      </c>
      <c r="G1643">
        <v>9.3889338055555563E-2</v>
      </c>
      <c r="H1643">
        <v>49.678656393139939</v>
      </c>
    </row>
    <row r="1644" spans="1:8" x14ac:dyDescent="0.35">
      <c r="A1644">
        <v>9.6056137222222227E-2</v>
      </c>
      <c r="B1644">
        <v>99.809989923708059</v>
      </c>
      <c r="C1644">
        <v>9.394489721666667E-2</v>
      </c>
      <c r="D1644">
        <v>67.224283634555988</v>
      </c>
      <c r="E1644">
        <v>9.394489722222224E-2</v>
      </c>
      <c r="F1644">
        <v>99.087011326918301</v>
      </c>
      <c r="G1644">
        <v>9.394489722222224E-2</v>
      </c>
      <c r="H1644">
        <v>49.68597983169407</v>
      </c>
    </row>
    <row r="1645" spans="1:8" x14ac:dyDescent="0.35">
      <c r="A1645">
        <v>9.6111696111111117E-2</v>
      </c>
      <c r="B1645">
        <v>99.804232042608319</v>
      </c>
      <c r="C1645">
        <v>9.4000456116666672E-2</v>
      </c>
      <c r="D1645">
        <v>67.223839789795122</v>
      </c>
      <c r="E1645">
        <v>9.4000456111111116E-2</v>
      </c>
      <c r="F1645">
        <v>99.105652806874261</v>
      </c>
      <c r="G1645">
        <v>9.4000456111111116E-2</v>
      </c>
      <c r="H1645">
        <v>49.714385896388883</v>
      </c>
    </row>
    <row r="1646" spans="1:8" x14ac:dyDescent="0.35">
      <c r="A1646">
        <v>9.6167254999999993E-2</v>
      </c>
      <c r="B1646">
        <v>99.819106568782672</v>
      </c>
      <c r="C1646">
        <v>9.4056015000000007E-2</v>
      </c>
      <c r="D1646">
        <v>67.225615168838559</v>
      </c>
      <c r="E1646">
        <v>9.4056015000000007E-2</v>
      </c>
      <c r="F1646">
        <v>99.08567979263573</v>
      </c>
      <c r="G1646">
        <v>9.4056015000000007E-2</v>
      </c>
      <c r="H1646">
        <v>49.696854028335046</v>
      </c>
    </row>
    <row r="1647" spans="1:8" x14ac:dyDescent="0.35">
      <c r="A1647">
        <v>9.6222813888888897E-2</v>
      </c>
      <c r="B1647">
        <v>99.813348687682932</v>
      </c>
      <c r="C1647">
        <v>9.4111573883333341E-2</v>
      </c>
      <c r="D1647">
        <v>67.240040123566388</v>
      </c>
      <c r="E1647">
        <v>9.4111573888888897E-2</v>
      </c>
      <c r="F1647">
        <v>99.106096651635127</v>
      </c>
      <c r="G1647">
        <v>9.4111573888888897E-2</v>
      </c>
      <c r="H1647">
        <v>49.68731136597664</v>
      </c>
    </row>
    <row r="1648" spans="1:8" x14ac:dyDescent="0.35">
      <c r="A1648">
        <v>9.6278372777777788E-2</v>
      </c>
      <c r="B1648">
        <v>99.787438222734039</v>
      </c>
      <c r="C1648">
        <v>9.4167132783333329E-2</v>
      </c>
      <c r="D1648">
        <v>67.238042822142532</v>
      </c>
      <c r="E1648">
        <v>9.4167132777777787E-2</v>
      </c>
      <c r="F1648">
        <v>99.090784007385565</v>
      </c>
      <c r="G1648">
        <v>9.4167132777777787E-2</v>
      </c>
      <c r="H1648">
        <v>49.735468522529558</v>
      </c>
    </row>
    <row r="1649" spans="1:8" x14ac:dyDescent="0.35">
      <c r="A1649">
        <v>9.6333931944444451E-2</v>
      </c>
      <c r="B1649">
        <v>99.803752219183338</v>
      </c>
      <c r="C1649">
        <v>9.4222691949999993E-2</v>
      </c>
      <c r="D1649">
        <v>67.234270141675239</v>
      </c>
      <c r="E1649">
        <v>9.4222691944444437E-2</v>
      </c>
      <c r="F1649">
        <v>99.100548592124426</v>
      </c>
      <c r="G1649">
        <v>9.4222691944444437E-2</v>
      </c>
      <c r="H1649">
        <v>49.710169371160745</v>
      </c>
    </row>
    <row r="1650" spans="1:8" x14ac:dyDescent="0.35">
      <c r="A1650">
        <v>9.6389490833333327E-2</v>
      </c>
      <c r="B1650">
        <v>99.789837339858934</v>
      </c>
      <c r="C1650">
        <v>9.4278250833333327E-2</v>
      </c>
      <c r="D1650">
        <v>67.239596278805536</v>
      </c>
      <c r="E1650">
        <v>9.4278250833333327E-2</v>
      </c>
      <c r="F1650">
        <v>99.090340162624713</v>
      </c>
      <c r="G1650">
        <v>9.4278250833333327E-2</v>
      </c>
      <c r="H1650">
        <v>49.715939353051873</v>
      </c>
    </row>
    <row r="1651" spans="1:8" x14ac:dyDescent="0.35">
      <c r="A1651">
        <v>9.6445049722222218E-2</v>
      </c>
      <c r="B1651">
        <v>99.782160165059267</v>
      </c>
      <c r="C1651">
        <v>9.4333809716666661E-2</v>
      </c>
      <c r="D1651">
        <v>67.250692397826938</v>
      </c>
      <c r="E1651">
        <v>9.4333809722222217E-2</v>
      </c>
      <c r="F1651">
        <v>99.084126335972726</v>
      </c>
      <c r="G1651">
        <v>9.4333809722222217E-2</v>
      </c>
      <c r="H1651">
        <v>49.718602421617014</v>
      </c>
    </row>
    <row r="1652" spans="1:8" x14ac:dyDescent="0.35">
      <c r="A1652">
        <v>9.6500608611111108E-2</v>
      </c>
      <c r="B1652">
        <v>99.782400076771751</v>
      </c>
      <c r="C1652">
        <v>9.4389368616666663E-2</v>
      </c>
      <c r="D1652">
        <v>67.22628093597983</v>
      </c>
      <c r="E1652">
        <v>9.4389368611111107E-2</v>
      </c>
      <c r="F1652">
        <v>99.06792600220146</v>
      </c>
      <c r="G1652">
        <v>9.4389368611111107E-2</v>
      </c>
      <c r="H1652">
        <v>49.726147782551578</v>
      </c>
    </row>
    <row r="1653" spans="1:8" x14ac:dyDescent="0.35">
      <c r="A1653">
        <v>9.6556167499999984E-2</v>
      </c>
      <c r="B1653">
        <v>99.779761047934358</v>
      </c>
      <c r="C1653">
        <v>9.4444927783333327E-2</v>
      </c>
      <c r="D1653">
        <v>67.25468700067465</v>
      </c>
      <c r="E1653">
        <v>9.4444927777777771E-2</v>
      </c>
      <c r="F1653">
        <v>99.095222454994143</v>
      </c>
      <c r="G1653">
        <v>9.4444927777777771E-2</v>
      </c>
      <c r="H1653">
        <v>49.719046266377873</v>
      </c>
    </row>
    <row r="1654" spans="1:8" x14ac:dyDescent="0.35">
      <c r="A1654">
        <v>9.6611726666666661E-2</v>
      </c>
      <c r="B1654">
        <v>99.785758840746595</v>
      </c>
      <c r="C1654">
        <v>9.4500486666666675E-2</v>
      </c>
      <c r="D1654">
        <v>67.26400774065263</v>
      </c>
      <c r="E1654">
        <v>9.4500486666666675E-2</v>
      </c>
      <c r="F1654">
        <v>99.097663601178851</v>
      </c>
      <c r="G1654">
        <v>9.4500486666666675E-2</v>
      </c>
      <c r="H1654">
        <v>49.73347122110571</v>
      </c>
    </row>
    <row r="1655" spans="1:8" x14ac:dyDescent="0.35">
      <c r="A1655">
        <v>9.6667285555555552E-2</v>
      </c>
      <c r="B1655">
        <v>99.79535530924619</v>
      </c>
      <c r="C1655">
        <v>9.4556045550000009E-2</v>
      </c>
      <c r="D1655">
        <v>67.253799311152932</v>
      </c>
      <c r="E1655">
        <v>9.4556045555555565E-2</v>
      </c>
      <c r="F1655">
        <v>99.100770514504859</v>
      </c>
      <c r="G1655">
        <v>9.4556045555555565E-2</v>
      </c>
      <c r="H1655">
        <v>49.743901572985834</v>
      </c>
    </row>
    <row r="1656" spans="1:8" x14ac:dyDescent="0.35">
      <c r="A1656">
        <v>9.6722844444444442E-2</v>
      </c>
      <c r="B1656">
        <v>99.794635574108725</v>
      </c>
      <c r="C1656">
        <v>9.4611604449999998E-2</v>
      </c>
      <c r="D1656">
        <v>67.223839789795122</v>
      </c>
      <c r="E1656">
        <v>9.4611604444444442E-2</v>
      </c>
      <c r="F1656">
        <v>99.097663601178851</v>
      </c>
      <c r="G1656">
        <v>9.4611604444444442E-2</v>
      </c>
      <c r="H1656">
        <v>49.725260093029867</v>
      </c>
    </row>
    <row r="1657" spans="1:8" x14ac:dyDescent="0.35">
      <c r="A1657">
        <v>9.6778403333333332E-2</v>
      </c>
      <c r="B1657">
        <v>99.789117604721454</v>
      </c>
      <c r="C1657">
        <v>9.4667163333333332E-2</v>
      </c>
      <c r="D1657">
        <v>67.235157831196958</v>
      </c>
      <c r="E1657">
        <v>9.4667163333333332E-2</v>
      </c>
      <c r="F1657">
        <v>99.081019422646733</v>
      </c>
      <c r="G1657">
        <v>9.4667163333333332E-2</v>
      </c>
      <c r="H1657">
        <v>49.720155878280018</v>
      </c>
    </row>
    <row r="1658" spans="1:8" x14ac:dyDescent="0.35">
      <c r="A1658">
        <v>9.6833962222222222E-2</v>
      </c>
      <c r="B1658">
        <v>99.798714073221049</v>
      </c>
      <c r="C1658">
        <v>9.4722722499999995E-2</v>
      </c>
      <c r="D1658">
        <v>67.245588183077089</v>
      </c>
      <c r="E1658">
        <v>9.4722722499999995E-2</v>
      </c>
      <c r="F1658">
        <v>99.098995135461422</v>
      </c>
      <c r="G1658">
        <v>9.4722722499999995E-2</v>
      </c>
      <c r="H1658">
        <v>49.73635621205127</v>
      </c>
    </row>
    <row r="1659" spans="1:8" x14ac:dyDescent="0.35">
      <c r="A1659">
        <v>9.68895213888889E-2</v>
      </c>
      <c r="B1659">
        <v>99.798953984933547</v>
      </c>
      <c r="C1659">
        <v>9.4778281383333329E-2</v>
      </c>
      <c r="D1659">
        <v>67.245810105457508</v>
      </c>
      <c r="E1659">
        <v>9.4778281388888899E-2</v>
      </c>
      <c r="F1659">
        <v>99.070367148386183</v>
      </c>
      <c r="G1659">
        <v>9.4778281388888899E-2</v>
      </c>
      <c r="H1659">
        <v>49.738353513475133</v>
      </c>
    </row>
    <row r="1660" spans="1:8" x14ac:dyDescent="0.35">
      <c r="A1660">
        <v>9.694508027777779E-2</v>
      </c>
      <c r="B1660">
        <v>99.812149129120485</v>
      </c>
      <c r="C1660">
        <v>9.4833840283333332E-2</v>
      </c>
      <c r="D1660">
        <v>67.250914320207372</v>
      </c>
      <c r="E1660">
        <v>9.4833840277777776E-2</v>
      </c>
      <c r="F1660">
        <v>99.069257536484045</v>
      </c>
      <c r="G1660">
        <v>9.4833840277777776E-2</v>
      </c>
      <c r="H1660">
        <v>49.725482015410293</v>
      </c>
    </row>
    <row r="1661" spans="1:8" x14ac:dyDescent="0.35">
      <c r="A1661">
        <v>9.7000639166666666E-2</v>
      </c>
      <c r="B1661">
        <v>99.815028069670348</v>
      </c>
      <c r="C1661">
        <v>9.4889399166666666E-2</v>
      </c>
      <c r="D1661">
        <v>67.250470475446505</v>
      </c>
      <c r="E1661">
        <v>9.4889399166666666E-2</v>
      </c>
      <c r="F1661">
        <v>99.084792103114012</v>
      </c>
      <c r="G1661">
        <v>9.4889399166666666E-2</v>
      </c>
      <c r="H1661">
        <v>49.749449632496543</v>
      </c>
    </row>
    <row r="1662" spans="1:8" x14ac:dyDescent="0.35">
      <c r="A1662">
        <v>9.7056198055555556E-2</v>
      </c>
      <c r="B1662">
        <v>99.782879900196733</v>
      </c>
      <c r="C1662">
        <v>9.494495805E-2</v>
      </c>
      <c r="D1662">
        <v>67.250248553066086</v>
      </c>
      <c r="E1662">
        <v>9.4944958055555556E-2</v>
      </c>
      <c r="F1662">
        <v>99.096332066896281</v>
      </c>
      <c r="G1662">
        <v>9.4944958055555556E-2</v>
      </c>
      <c r="H1662">
        <v>49.770976103398077</v>
      </c>
    </row>
    <row r="1663" spans="1:8" x14ac:dyDescent="0.35">
      <c r="A1663">
        <v>9.7111756944444447E-2</v>
      </c>
      <c r="B1663">
        <v>99.806151336308247</v>
      </c>
      <c r="C1663">
        <v>9.5000517216666663E-2</v>
      </c>
      <c r="D1663">
        <v>67.260013137804918</v>
      </c>
      <c r="E1663">
        <v>9.5000517222222219E-2</v>
      </c>
      <c r="F1663">
        <v>99.076137130277303</v>
      </c>
      <c r="G1663">
        <v>9.5000517222222219E-2</v>
      </c>
      <c r="H1663">
        <v>49.734136988246995</v>
      </c>
    </row>
    <row r="1664" spans="1:8" x14ac:dyDescent="0.35">
      <c r="A1664">
        <v>9.716731611111111E-2</v>
      </c>
      <c r="B1664">
        <v>99.809270188570594</v>
      </c>
      <c r="C1664">
        <v>9.505607611666668E-2</v>
      </c>
      <c r="D1664">
        <v>67.238486666903384</v>
      </c>
      <c r="E1664">
        <v>9.5056076111111096E-2</v>
      </c>
      <c r="F1664">
        <v>99.09211554166815</v>
      </c>
      <c r="G1664">
        <v>9.5056076111111096E-2</v>
      </c>
      <c r="H1664">
        <v>49.785622980506339</v>
      </c>
    </row>
    <row r="1665" spans="1:8" x14ac:dyDescent="0.35">
      <c r="A1665">
        <v>9.7222874999999986E-2</v>
      </c>
      <c r="B1665">
        <v>99.793915838971259</v>
      </c>
      <c r="C1665">
        <v>9.5111635E-2</v>
      </c>
      <c r="D1665">
        <v>67.260900827326637</v>
      </c>
      <c r="E1665">
        <v>9.5111635E-2</v>
      </c>
      <c r="F1665">
        <v>99.100326669743993</v>
      </c>
      <c r="G1665">
        <v>9.5111635E-2</v>
      </c>
      <c r="H1665">
        <v>49.795609487625612</v>
      </c>
    </row>
    <row r="1666" spans="1:8" x14ac:dyDescent="0.35">
      <c r="A1666">
        <v>9.7278433888888877E-2</v>
      </c>
      <c r="B1666">
        <v>99.7905570749964</v>
      </c>
      <c r="C1666">
        <v>9.5167193883333334E-2</v>
      </c>
      <c r="D1666">
        <v>67.251358164968224</v>
      </c>
      <c r="E1666">
        <v>9.516719388888889E-2</v>
      </c>
      <c r="F1666">
        <v>99.096775911657147</v>
      </c>
      <c r="G1666">
        <v>9.516719388888889E-2</v>
      </c>
      <c r="H1666">
        <v>49.778077619571775</v>
      </c>
    </row>
    <row r="1667" spans="1:8" x14ac:dyDescent="0.35">
      <c r="A1667">
        <v>9.7333992777777781E-2</v>
      </c>
      <c r="B1667">
        <v>99.783359723621714</v>
      </c>
      <c r="C1667">
        <v>9.5222752783333336E-2</v>
      </c>
      <c r="D1667">
        <v>67.268002343500342</v>
      </c>
      <c r="E1667">
        <v>9.522275277777778E-2</v>
      </c>
      <c r="F1667">
        <v>99.077468664559873</v>
      </c>
      <c r="G1667">
        <v>9.522275277777778E-2</v>
      </c>
      <c r="H1667">
        <v>49.764984199126509</v>
      </c>
    </row>
    <row r="1668" spans="1:8" x14ac:dyDescent="0.35">
      <c r="A1668">
        <v>9.7389551666666671E-2</v>
      </c>
      <c r="B1668">
        <v>99.803512307470854</v>
      </c>
      <c r="C1668">
        <v>9.527831195E-2</v>
      </c>
      <c r="D1668">
        <v>67.278654617760893</v>
      </c>
      <c r="E1668">
        <v>9.5278311944444444E-2</v>
      </c>
      <c r="F1668">
        <v>99.100326669743993</v>
      </c>
      <c r="G1668">
        <v>9.5278311944444444E-2</v>
      </c>
      <c r="H1668">
        <v>49.745676952029264</v>
      </c>
    </row>
    <row r="1669" spans="1:8" x14ac:dyDescent="0.35">
      <c r="A1669">
        <v>9.7445110833333334E-2</v>
      </c>
      <c r="B1669">
        <v>99.804232042608319</v>
      </c>
      <c r="C1669">
        <v>9.5333870833333334E-2</v>
      </c>
      <c r="D1669">
        <v>67.262898128750493</v>
      </c>
      <c r="E1669">
        <v>9.5333870833333334E-2</v>
      </c>
      <c r="F1669">
        <v>99.113420090189251</v>
      </c>
      <c r="G1669">
        <v>9.5333870833333334E-2</v>
      </c>
      <c r="H1669">
        <v>49.782072222419487</v>
      </c>
    </row>
    <row r="1670" spans="1:8" x14ac:dyDescent="0.35">
      <c r="A1670">
        <v>9.7500669722222225E-2</v>
      </c>
      <c r="B1670">
        <v>99.818146921932723</v>
      </c>
      <c r="C1670">
        <v>9.5389429716666668E-2</v>
      </c>
      <c r="D1670">
        <v>67.247585484500945</v>
      </c>
      <c r="E1670">
        <v>9.5389429722222224E-2</v>
      </c>
      <c r="F1670">
        <v>99.102989738309134</v>
      </c>
      <c r="G1670">
        <v>9.5389429722222224E-2</v>
      </c>
      <c r="H1670">
        <v>49.805374072364458</v>
      </c>
    </row>
    <row r="1671" spans="1:8" x14ac:dyDescent="0.35">
      <c r="A1671">
        <v>9.7556228611111115E-2</v>
      </c>
      <c r="B1671">
        <v>99.805911424595749</v>
      </c>
      <c r="C1671">
        <v>9.5444988616666657E-2</v>
      </c>
      <c r="D1671">
        <v>67.289750736782295</v>
      </c>
      <c r="E1671">
        <v>9.5444988611111115E-2</v>
      </c>
      <c r="F1671">
        <v>99.083016724070589</v>
      </c>
      <c r="G1671">
        <v>9.5444988611111115E-2</v>
      </c>
      <c r="H1671">
        <v>49.778077619571775</v>
      </c>
    </row>
    <row r="1672" spans="1:8" x14ac:dyDescent="0.35">
      <c r="A1672">
        <v>9.7611787500000005E-2</v>
      </c>
      <c r="B1672">
        <v>99.818626745357705</v>
      </c>
      <c r="C1672">
        <v>9.5500547499999991E-2</v>
      </c>
      <c r="D1672">
        <v>67.26267620637006</v>
      </c>
      <c r="E1672">
        <v>9.5500547499999991E-2</v>
      </c>
      <c r="F1672">
        <v>99.091227852146417</v>
      </c>
      <c r="G1672">
        <v>9.5500547499999991E-2</v>
      </c>
      <c r="H1672">
        <v>49.796053332386464</v>
      </c>
    </row>
    <row r="1673" spans="1:8" x14ac:dyDescent="0.35">
      <c r="A1673">
        <v>9.7667346666666655E-2</v>
      </c>
      <c r="B1673">
        <v>99.823424979607495</v>
      </c>
      <c r="C1673">
        <v>9.5556106666666668E-2</v>
      </c>
      <c r="D1673">
        <v>67.244034726414085</v>
      </c>
      <c r="E1673">
        <v>9.5556106666666654E-2</v>
      </c>
      <c r="F1673">
        <v>99.102102048787415</v>
      </c>
      <c r="G1673">
        <v>9.5556106666666654E-2</v>
      </c>
      <c r="H1673">
        <v>49.806927529027455</v>
      </c>
    </row>
    <row r="1674" spans="1:8" x14ac:dyDescent="0.35">
      <c r="A1674">
        <v>9.7722905555555559E-2</v>
      </c>
      <c r="B1674">
        <v>99.83925915263184</v>
      </c>
      <c r="C1674">
        <v>9.5611665549999988E-2</v>
      </c>
      <c r="D1674">
        <v>67.26112274970707</v>
      </c>
      <c r="E1674">
        <v>9.5611665555555544E-2</v>
      </c>
      <c r="F1674">
        <v>99.094112843091992</v>
      </c>
      <c r="G1674">
        <v>9.5611665555555544E-2</v>
      </c>
      <c r="H1674">
        <v>49.801379469516746</v>
      </c>
    </row>
    <row r="1675" spans="1:8" x14ac:dyDescent="0.35">
      <c r="A1675">
        <v>9.7778464444444449E-2</v>
      </c>
      <c r="B1675">
        <v>99.832781536394606</v>
      </c>
      <c r="C1675">
        <v>9.5667224450000005E-2</v>
      </c>
      <c r="D1675">
        <v>67.280208074423896</v>
      </c>
      <c r="E1675">
        <v>9.5667224444444462E-2</v>
      </c>
      <c r="F1675">
        <v>99.077024819799021</v>
      </c>
      <c r="G1675">
        <v>9.5667224444444462E-2</v>
      </c>
      <c r="H1675">
        <v>49.801823314277598</v>
      </c>
    </row>
    <row r="1676" spans="1:8" x14ac:dyDescent="0.35">
      <c r="A1676">
        <v>9.7834023333333339E-2</v>
      </c>
      <c r="B1676">
        <v>99.875005997792812</v>
      </c>
      <c r="C1676">
        <v>9.5722783333333339E-2</v>
      </c>
      <c r="D1676">
        <v>67.269999644924198</v>
      </c>
      <c r="E1676">
        <v>9.5722783333333339E-2</v>
      </c>
      <c r="F1676">
        <v>99.100770514504859</v>
      </c>
      <c r="G1676">
        <v>9.5722783333333339E-2</v>
      </c>
      <c r="H1676">
        <v>49.779409153854346</v>
      </c>
    </row>
    <row r="1677" spans="1:8" x14ac:dyDescent="0.35">
      <c r="A1677">
        <v>9.7889582222222229E-2</v>
      </c>
      <c r="B1677">
        <v>99.885562113142356</v>
      </c>
      <c r="C1677">
        <v>9.5778342216666673E-2</v>
      </c>
      <c r="D1677">
        <v>67.264229663033063</v>
      </c>
      <c r="E1677">
        <v>9.5778342222222229E-2</v>
      </c>
      <c r="F1677">
        <v>99.112976245428399</v>
      </c>
      <c r="G1677">
        <v>9.5778342222222229E-2</v>
      </c>
      <c r="H1677">
        <v>49.820242871853139</v>
      </c>
    </row>
    <row r="1678" spans="1:8" x14ac:dyDescent="0.35">
      <c r="A1678">
        <v>9.7945141388888893E-2</v>
      </c>
      <c r="B1678">
        <v>99.875965644642775</v>
      </c>
      <c r="C1678">
        <v>9.5833901383333336E-2</v>
      </c>
      <c r="D1678">
        <v>67.291969960586599</v>
      </c>
      <c r="E1678">
        <v>9.5833901388888892E-2</v>
      </c>
      <c r="F1678">
        <v>99.096332066896281</v>
      </c>
      <c r="G1678">
        <v>9.5833901388888892E-2</v>
      </c>
      <c r="H1678">
        <v>49.81380712282072</v>
      </c>
    </row>
    <row r="1679" spans="1:8" x14ac:dyDescent="0.35">
      <c r="A1679">
        <v>9.8000700277777783E-2</v>
      </c>
      <c r="B1679">
        <v>99.874526174367844</v>
      </c>
      <c r="C1679">
        <v>9.5889460283333339E-2</v>
      </c>
      <c r="D1679">
        <v>67.265117352554768</v>
      </c>
      <c r="E1679">
        <v>9.5889460277777783E-2</v>
      </c>
      <c r="F1679">
        <v>99.098995135461422</v>
      </c>
      <c r="G1679">
        <v>9.5889460277777783E-2</v>
      </c>
      <c r="H1679">
        <v>49.807815218549159</v>
      </c>
    </row>
    <row r="1680" spans="1:8" x14ac:dyDescent="0.35">
      <c r="A1680">
        <v>9.8056259166666673E-2</v>
      </c>
      <c r="B1680">
        <v>99.881963437455013</v>
      </c>
      <c r="C1680">
        <v>9.5945019166666659E-2</v>
      </c>
      <c r="D1680">
        <v>67.300624933423279</v>
      </c>
      <c r="E1680">
        <v>9.5945019166666659E-2</v>
      </c>
      <c r="F1680">
        <v>99.086567482157434</v>
      </c>
      <c r="G1680">
        <v>9.5945019166666659E-2</v>
      </c>
      <c r="H1680">
        <v>49.80404253808188</v>
      </c>
    </row>
    <row r="1681" spans="1:8" x14ac:dyDescent="0.35">
      <c r="A1681">
        <v>9.811181805555555E-2</v>
      </c>
      <c r="B1681">
        <v>99.87524590950531</v>
      </c>
      <c r="C1681">
        <v>9.6000578049999993E-2</v>
      </c>
      <c r="D1681">
        <v>67.265783119696067</v>
      </c>
      <c r="E1681">
        <v>9.6000578055555549E-2</v>
      </c>
      <c r="F1681">
        <v>99.099217057841855</v>
      </c>
      <c r="G1681">
        <v>9.6000578055555549E-2</v>
      </c>
      <c r="H1681">
        <v>49.844654333700248</v>
      </c>
    </row>
    <row r="1682" spans="1:8" x14ac:dyDescent="0.35">
      <c r="A1682">
        <v>9.816737694444444E-2</v>
      </c>
      <c r="B1682">
        <v>99.871167410392971</v>
      </c>
      <c r="C1682">
        <v>9.6056137216666657E-2</v>
      </c>
      <c r="D1682">
        <v>67.248917018783516</v>
      </c>
      <c r="E1682">
        <v>9.6056137222222227E-2</v>
      </c>
      <c r="F1682">
        <v>99.079022121222877</v>
      </c>
      <c r="G1682">
        <v>9.6056137222222227E-2</v>
      </c>
      <c r="H1682">
        <v>49.806927529027455</v>
      </c>
    </row>
    <row r="1683" spans="1:8" x14ac:dyDescent="0.35">
      <c r="A1683">
        <v>9.8222936111111117E-2</v>
      </c>
      <c r="B1683">
        <v>99.869488028405556</v>
      </c>
      <c r="C1683">
        <v>9.6111696116666659E-2</v>
      </c>
      <c r="D1683">
        <v>67.262232361609193</v>
      </c>
      <c r="E1683">
        <v>9.6111696111111117E-2</v>
      </c>
      <c r="F1683">
        <v>99.106762418776412</v>
      </c>
      <c r="G1683">
        <v>9.6111696111111117E-2</v>
      </c>
      <c r="H1683">
        <v>49.823571707559573</v>
      </c>
    </row>
    <row r="1684" spans="1:8" x14ac:dyDescent="0.35">
      <c r="A1684">
        <v>9.8278494999999993E-2</v>
      </c>
      <c r="B1684">
        <v>99.889880523967179</v>
      </c>
      <c r="C1684">
        <v>9.6167254999999993E-2</v>
      </c>
      <c r="D1684">
        <v>67.27621347157617</v>
      </c>
      <c r="E1684">
        <v>9.6167254999999993E-2</v>
      </c>
      <c r="F1684">
        <v>99.107650108298117</v>
      </c>
      <c r="G1684">
        <v>9.6167254999999993E-2</v>
      </c>
      <c r="H1684">
        <v>49.827122465646411</v>
      </c>
    </row>
    <row r="1685" spans="1:8" x14ac:dyDescent="0.35">
      <c r="A1685">
        <v>9.8334053888888884E-2</v>
      </c>
      <c r="B1685">
        <v>99.865889352718199</v>
      </c>
      <c r="C1685">
        <v>9.9667468616666671E-2</v>
      </c>
      <c r="D1685">
        <v>66.828152185491604</v>
      </c>
      <c r="E1685">
        <v>9.6222813888888897E-2</v>
      </c>
      <c r="F1685">
        <v>99.127845044917095</v>
      </c>
      <c r="G1685">
        <v>9.6222813888888897E-2</v>
      </c>
      <c r="H1685">
        <v>49.820908638994425</v>
      </c>
    </row>
    <row r="1686" spans="1:8" x14ac:dyDescent="0.35">
      <c r="A1686">
        <v>9.8389612777777774E-2</v>
      </c>
      <c r="B1686">
        <v>99.882203349167497</v>
      </c>
      <c r="C1686">
        <v>9.9723027500000005E-2</v>
      </c>
      <c r="D1686">
        <v>66.797748819372941</v>
      </c>
      <c r="E1686">
        <v>9.6278372777777788E-2</v>
      </c>
      <c r="F1686">
        <v>99.112532400667547</v>
      </c>
      <c r="G1686">
        <v>9.6278372777777788E-2</v>
      </c>
      <c r="H1686">
        <v>49.841547420374255</v>
      </c>
    </row>
    <row r="1687" spans="1:8" x14ac:dyDescent="0.35">
      <c r="A1687">
        <v>9.8445171666666678E-2</v>
      </c>
      <c r="B1687">
        <v>99.88100379060505</v>
      </c>
      <c r="C1687">
        <v>9.977858638333334E-2</v>
      </c>
      <c r="D1687">
        <v>66.811951851720337</v>
      </c>
      <c r="E1687">
        <v>9.6333931944444451E-2</v>
      </c>
      <c r="F1687">
        <v>99.075249440755613</v>
      </c>
      <c r="G1687">
        <v>9.6333931944444451E-2</v>
      </c>
      <c r="H1687">
        <v>49.831117068494123</v>
      </c>
    </row>
    <row r="1688" spans="1:8" x14ac:dyDescent="0.35">
      <c r="A1688">
        <v>9.8500730833333314E-2</v>
      </c>
      <c r="B1688">
        <v>99.886041936567338</v>
      </c>
      <c r="C1688">
        <v>9.9834145550000003E-2</v>
      </c>
      <c r="D1688">
        <v>66.834809856904442</v>
      </c>
      <c r="E1688">
        <v>9.6389490833333327E-2</v>
      </c>
      <c r="F1688">
        <v>99.090562085005146</v>
      </c>
      <c r="G1688">
        <v>9.6389490833333327E-2</v>
      </c>
      <c r="H1688">
        <v>49.799160245712464</v>
      </c>
    </row>
    <row r="1689" spans="1:8" x14ac:dyDescent="0.35">
      <c r="A1689">
        <v>9.8556289722222218E-2</v>
      </c>
      <c r="B1689">
        <v>99.886041936567338</v>
      </c>
      <c r="C1689">
        <v>9.9889704450000005E-2</v>
      </c>
      <c r="D1689">
        <v>66.838582537371721</v>
      </c>
      <c r="E1689">
        <v>9.6445049722222218E-2</v>
      </c>
      <c r="F1689">
        <v>99.094556687852858</v>
      </c>
      <c r="G1689">
        <v>9.6445049722222218E-2</v>
      </c>
      <c r="H1689">
        <v>49.83910627418954</v>
      </c>
    </row>
    <row r="1690" spans="1:8" x14ac:dyDescent="0.35">
      <c r="A1690">
        <v>9.8611848611111122E-2</v>
      </c>
      <c r="B1690">
        <v>99.864209970730784</v>
      </c>
      <c r="C1690">
        <v>9.9945263333333326E-2</v>
      </c>
      <c r="D1690">
        <v>66.860330930653717</v>
      </c>
      <c r="E1690">
        <v>9.6500608611111108E-2</v>
      </c>
      <c r="F1690">
        <v>99.105208962113409</v>
      </c>
      <c r="G1690">
        <v>9.6500608611111108E-2</v>
      </c>
      <c r="H1690">
        <v>49.837774739906969</v>
      </c>
    </row>
    <row r="1691" spans="1:8" x14ac:dyDescent="0.35">
      <c r="A1691">
        <v>9.8667407500000012E-2</v>
      </c>
      <c r="B1691">
        <v>99.875485821217794</v>
      </c>
      <c r="C1691">
        <v>0.10000082221666666</v>
      </c>
      <c r="D1691">
        <v>66.882523168696522</v>
      </c>
      <c r="E1691">
        <v>9.6556167499999984E-2</v>
      </c>
      <c r="F1691">
        <v>99.078356354081592</v>
      </c>
      <c r="G1691">
        <v>9.6556167499999984E-2</v>
      </c>
      <c r="H1691">
        <v>49.859301210808511</v>
      </c>
    </row>
    <row r="1692" spans="1:8" x14ac:dyDescent="0.35">
      <c r="A1692">
        <v>9.8722966388888889E-2</v>
      </c>
      <c r="B1692">
        <v>99.885802024854854</v>
      </c>
      <c r="C1692">
        <v>0.10005638111666666</v>
      </c>
      <c r="D1692">
        <v>66.907156552924036</v>
      </c>
      <c r="E1692">
        <v>9.6611726666666661E-2</v>
      </c>
      <c r="F1692">
        <v>99.113198167808818</v>
      </c>
      <c r="G1692">
        <v>9.6611726666666661E-2</v>
      </c>
      <c r="H1692">
        <v>49.849314703689245</v>
      </c>
    </row>
    <row r="1693" spans="1:8" x14ac:dyDescent="0.35">
      <c r="A1693">
        <v>9.8778525555555552E-2</v>
      </c>
      <c r="B1693">
        <v>99.872366968955419</v>
      </c>
      <c r="C1693">
        <v>0.10011194028333333</v>
      </c>
      <c r="D1693">
        <v>66.932011859532011</v>
      </c>
      <c r="E1693">
        <v>9.6667285555555552E-2</v>
      </c>
      <c r="F1693">
        <v>99.090784007385565</v>
      </c>
      <c r="G1693">
        <v>9.6667285555555552E-2</v>
      </c>
      <c r="H1693">
        <v>49.867068494123501</v>
      </c>
    </row>
    <row r="1694" spans="1:8" x14ac:dyDescent="0.35">
      <c r="A1694">
        <v>9.8834084444444442E-2</v>
      </c>
      <c r="B1694">
        <v>99.872127057242935</v>
      </c>
      <c r="C1694">
        <v>0.10016749916666666</v>
      </c>
      <c r="D1694">
        <v>66.963968682313677</v>
      </c>
      <c r="E1694">
        <v>9.6722844444444442E-2</v>
      </c>
      <c r="F1694">
        <v>99.07502751837518</v>
      </c>
      <c r="G1694">
        <v>9.6722844444444442E-2</v>
      </c>
      <c r="H1694">
        <v>49.843322799417692</v>
      </c>
    </row>
    <row r="1695" spans="1:8" x14ac:dyDescent="0.35">
      <c r="A1695">
        <v>9.8889643333333332E-2</v>
      </c>
      <c r="B1695">
        <v>99.865649441005715</v>
      </c>
      <c r="C1695">
        <v>0.10022305805000001</v>
      </c>
      <c r="D1695">
        <v>66.9815005503675</v>
      </c>
      <c r="E1695">
        <v>9.6778403333333332E-2</v>
      </c>
      <c r="F1695">
        <v>99.079022121222877</v>
      </c>
      <c r="G1695">
        <v>9.6778403333333332E-2</v>
      </c>
      <c r="H1695">
        <v>49.878830380286203</v>
      </c>
    </row>
    <row r="1696" spans="1:8" x14ac:dyDescent="0.35">
      <c r="A1696">
        <v>9.8945202222222209E-2</v>
      </c>
      <c r="B1696">
        <v>99.871167410392971</v>
      </c>
      <c r="C1696">
        <v>0.10027861695000001</v>
      </c>
      <c r="D1696">
        <v>67.02078081170329</v>
      </c>
      <c r="E1696">
        <v>9.6833962222222222E-2</v>
      </c>
      <c r="F1696">
        <v>99.105652806874261</v>
      </c>
      <c r="G1696">
        <v>9.6833962222222222E-2</v>
      </c>
      <c r="H1696">
        <v>49.843988566558963</v>
      </c>
    </row>
    <row r="1697" spans="1:8" x14ac:dyDescent="0.35">
      <c r="A1697">
        <v>9.9000761111111099E-2</v>
      </c>
      <c r="B1697">
        <v>99.871167410392971</v>
      </c>
      <c r="C1697">
        <v>0.10033417583333333</v>
      </c>
      <c r="D1697">
        <v>67.021224656464156</v>
      </c>
      <c r="E1697">
        <v>9.68895213888889E-2</v>
      </c>
      <c r="F1697">
        <v>99.075471363136032</v>
      </c>
      <c r="G1697">
        <v>9.68895213888889E-2</v>
      </c>
      <c r="H1697">
        <v>49.875945389340629</v>
      </c>
    </row>
    <row r="1698" spans="1:8" x14ac:dyDescent="0.35">
      <c r="A1698">
        <v>9.905632027777779E-2</v>
      </c>
      <c r="B1698">
        <v>99.874046350942862</v>
      </c>
      <c r="C1698">
        <v>0.10038973500000001</v>
      </c>
      <c r="D1698">
        <v>67.044970351169965</v>
      </c>
      <c r="E1698">
        <v>9.694508027777779E-2</v>
      </c>
      <c r="F1698">
        <v>99.079022121222877</v>
      </c>
      <c r="G1698">
        <v>9.694508027777779E-2</v>
      </c>
      <c r="H1698">
        <v>49.89258956787274</v>
      </c>
    </row>
    <row r="1699" spans="1:8" x14ac:dyDescent="0.35">
      <c r="A1699">
        <v>9.911187916666668E-2</v>
      </c>
      <c r="B1699">
        <v>99.854853413943673</v>
      </c>
      <c r="C1699">
        <v>0.10044529388333333</v>
      </c>
      <c r="D1699">
        <v>67.047633419735106</v>
      </c>
      <c r="E1699">
        <v>9.7000639166666666E-2</v>
      </c>
      <c r="F1699">
        <v>99.083682491211874</v>
      </c>
      <c r="G1699">
        <v>9.7000639166666666E-2</v>
      </c>
      <c r="H1699">
        <v>49.86573695984093</v>
      </c>
    </row>
    <row r="1700" spans="1:8" x14ac:dyDescent="0.35">
      <c r="A1700">
        <v>9.9167438055555557E-2</v>
      </c>
      <c r="B1700">
        <v>99.8728467923804</v>
      </c>
      <c r="C1700">
        <v>0.10050085278333333</v>
      </c>
      <c r="D1700">
        <v>67.064721443028091</v>
      </c>
      <c r="E1700">
        <v>9.7056198055555556E-2</v>
      </c>
      <c r="F1700">
        <v>99.091449774526865</v>
      </c>
      <c r="G1700">
        <v>9.7056198055555556E-2</v>
      </c>
      <c r="H1700">
        <v>49.882159215992615</v>
      </c>
    </row>
    <row r="1701" spans="1:8" x14ac:dyDescent="0.35">
      <c r="A1701">
        <v>9.9222996944444447E-2</v>
      </c>
      <c r="B1701">
        <v>99.862050765318358</v>
      </c>
      <c r="C1701">
        <v>0.10055641166666666</v>
      </c>
      <c r="D1701">
        <v>67.094680964385901</v>
      </c>
      <c r="E1701">
        <v>9.7111756944444447E-2</v>
      </c>
      <c r="F1701">
        <v>99.093447075950706</v>
      </c>
      <c r="G1701">
        <v>9.7111756944444447E-2</v>
      </c>
      <c r="H1701">
        <v>49.878386535525337</v>
      </c>
    </row>
    <row r="1702" spans="1:8" x14ac:dyDescent="0.35">
      <c r="A1702">
        <v>9.927855611111111E-2</v>
      </c>
      <c r="B1702">
        <v>99.852454296818777</v>
      </c>
      <c r="C1702">
        <v>0.10061197055</v>
      </c>
      <c r="D1702">
        <v>67.099119411994465</v>
      </c>
      <c r="E1702">
        <v>9.716731611111111E-2</v>
      </c>
      <c r="F1702">
        <v>99.093890920711573</v>
      </c>
      <c r="G1702">
        <v>9.716731611111111E-2</v>
      </c>
      <c r="H1702">
        <v>49.876611156481914</v>
      </c>
    </row>
    <row r="1703" spans="1:8" x14ac:dyDescent="0.35">
      <c r="A1703">
        <v>9.9334115000000001E-2</v>
      </c>
      <c r="B1703">
        <v>99.865649441005715</v>
      </c>
      <c r="C1703">
        <v>0.10066752971666666</v>
      </c>
      <c r="D1703">
        <v>67.071157192060511</v>
      </c>
      <c r="E1703">
        <v>9.7222874999999986E-2</v>
      </c>
      <c r="F1703">
        <v>99.066372545538471</v>
      </c>
      <c r="G1703">
        <v>9.7222874999999986E-2</v>
      </c>
      <c r="H1703">
        <v>49.914116038774281</v>
      </c>
    </row>
    <row r="1704" spans="1:8" x14ac:dyDescent="0.35">
      <c r="A1704">
        <v>9.9389673888888877E-2</v>
      </c>
      <c r="B1704">
        <v>99.87524590950531</v>
      </c>
      <c r="C1704">
        <v>0.10072308861666666</v>
      </c>
      <c r="D1704">
        <v>67.075595639669089</v>
      </c>
      <c r="E1704">
        <v>9.7278433888888877E-2</v>
      </c>
      <c r="F1704">
        <v>99.084792103114012</v>
      </c>
      <c r="G1704">
        <v>9.7278433888888877E-2</v>
      </c>
      <c r="H1704">
        <v>49.857303909384655</v>
      </c>
    </row>
    <row r="1705" spans="1:8" x14ac:dyDescent="0.35">
      <c r="A1705">
        <v>9.9445232777777767E-2</v>
      </c>
      <c r="B1705">
        <v>99.870207763543021</v>
      </c>
      <c r="C1705">
        <v>0.10077864750000001</v>
      </c>
      <c r="D1705">
        <v>67.083362922984051</v>
      </c>
      <c r="E1705">
        <v>9.7333992777777781E-2</v>
      </c>
      <c r="F1705">
        <v>99.094778610233277</v>
      </c>
      <c r="G1705">
        <v>9.7333992777777781E-2</v>
      </c>
      <c r="H1705">
        <v>49.904129531655009</v>
      </c>
    </row>
    <row r="1706" spans="1:8" x14ac:dyDescent="0.35">
      <c r="A1706">
        <v>9.9500791666666671E-2</v>
      </c>
      <c r="B1706">
        <v>99.893959023079503</v>
      </c>
      <c r="C1706">
        <v>0.10083420638333333</v>
      </c>
      <c r="D1706">
        <v>67.127081631928419</v>
      </c>
      <c r="E1706">
        <v>9.7389551666666671E-2</v>
      </c>
      <c r="F1706">
        <v>99.086567482157434</v>
      </c>
      <c r="G1706">
        <v>9.7389551666666671E-2</v>
      </c>
      <c r="H1706">
        <v>49.868621950786498</v>
      </c>
    </row>
    <row r="1707" spans="1:8" x14ac:dyDescent="0.35">
      <c r="A1707">
        <v>9.9556350833333335E-2</v>
      </c>
      <c r="B1707">
        <v>99.87524590950531</v>
      </c>
      <c r="C1707">
        <v>0.10088976555000001</v>
      </c>
      <c r="D1707">
        <v>67.122643184319855</v>
      </c>
      <c r="E1707">
        <v>9.7445110833333334E-2</v>
      </c>
      <c r="F1707">
        <v>99.090784007385565</v>
      </c>
      <c r="G1707">
        <v>9.7445110833333334E-2</v>
      </c>
      <c r="H1707">
        <v>49.8961403259596</v>
      </c>
    </row>
    <row r="1708" spans="1:8" x14ac:dyDescent="0.35">
      <c r="A1708">
        <v>9.9611909722222211E-2</v>
      </c>
      <c r="B1708">
        <v>99.851974473393796</v>
      </c>
      <c r="C1708">
        <v>0.10094532445</v>
      </c>
      <c r="D1708">
        <v>67.088910982494781</v>
      </c>
      <c r="E1708">
        <v>9.7500669722222225E-2</v>
      </c>
      <c r="F1708">
        <v>99.083238646451022</v>
      </c>
      <c r="G1708">
        <v>9.7500669722222225E-2</v>
      </c>
      <c r="H1708">
        <v>49.926543692078269</v>
      </c>
    </row>
    <row r="1709" spans="1:8" x14ac:dyDescent="0.35">
      <c r="A1709">
        <v>9.9667468611111115E-2</v>
      </c>
      <c r="B1709">
        <v>99.883162996017475</v>
      </c>
      <c r="C1709">
        <v>0.10100088333333333</v>
      </c>
      <c r="D1709">
        <v>67.122865106700274</v>
      </c>
      <c r="E1709">
        <v>9.7556228611111115E-2</v>
      </c>
      <c r="F1709">
        <v>99.086789404537868</v>
      </c>
      <c r="G1709">
        <v>9.7556228611111115E-2</v>
      </c>
      <c r="H1709">
        <v>49.897693782622596</v>
      </c>
    </row>
    <row r="1710" spans="1:8" x14ac:dyDescent="0.35">
      <c r="A1710">
        <v>9.9723027500000005E-2</v>
      </c>
      <c r="B1710">
        <v>99.879564320330118</v>
      </c>
      <c r="C1710">
        <v>0.10105644221666667</v>
      </c>
      <c r="D1710">
        <v>67.116651280048302</v>
      </c>
      <c r="E1710">
        <v>9.7611787500000005E-2</v>
      </c>
      <c r="F1710">
        <v>99.067038312679756</v>
      </c>
      <c r="G1710">
        <v>9.7611787500000005E-2</v>
      </c>
      <c r="H1710">
        <v>49.909677591165718</v>
      </c>
    </row>
    <row r="1711" spans="1:8" x14ac:dyDescent="0.35">
      <c r="A1711">
        <v>9.9778586388888882E-2</v>
      </c>
      <c r="B1711">
        <v>99.865409529293231</v>
      </c>
      <c r="C1711">
        <v>0.10111200111666667</v>
      </c>
      <c r="D1711">
        <v>67.133961225721691</v>
      </c>
      <c r="E1711">
        <v>9.7667346666666655E-2</v>
      </c>
      <c r="F1711">
        <v>99.064819088875481</v>
      </c>
      <c r="G1711">
        <v>9.7667346666666655E-2</v>
      </c>
      <c r="H1711">
        <v>49.929206760643403</v>
      </c>
    </row>
    <row r="1712" spans="1:8" x14ac:dyDescent="0.35">
      <c r="A1712">
        <v>9.9834145555555559E-2</v>
      </c>
      <c r="B1712">
        <v>99.891080082529626</v>
      </c>
      <c r="C1712">
        <v>0.10116756028333333</v>
      </c>
      <c r="D1712">
        <v>67.138399673330269</v>
      </c>
      <c r="E1712">
        <v>9.7722905555555559E-2</v>
      </c>
      <c r="F1712">
        <v>99.10787203067855</v>
      </c>
      <c r="G1712">
        <v>9.7722905555555559E-2</v>
      </c>
      <c r="H1712">
        <v>49.920995632567553</v>
      </c>
    </row>
    <row r="1713" spans="1:8" x14ac:dyDescent="0.35">
      <c r="A1713">
        <v>9.9889704444444449E-2</v>
      </c>
      <c r="B1713">
        <v>99.853174031956243</v>
      </c>
      <c r="C1713">
        <v>0.10122311916666667</v>
      </c>
      <c r="D1713">
        <v>67.123308951461141</v>
      </c>
      <c r="E1713">
        <v>9.7778464444444449E-2</v>
      </c>
      <c r="F1713">
        <v>99.085014025494445</v>
      </c>
      <c r="G1713">
        <v>9.7778464444444449E-2</v>
      </c>
      <c r="H1713">
        <v>49.905017221176728</v>
      </c>
    </row>
    <row r="1714" spans="1:8" x14ac:dyDescent="0.35">
      <c r="A1714">
        <v>9.994526333333334E-2</v>
      </c>
      <c r="B1714">
        <v>99.875485821217794</v>
      </c>
      <c r="C1714">
        <v>0.10127867804999999</v>
      </c>
      <c r="D1714">
        <v>67.116429357667855</v>
      </c>
      <c r="E1714">
        <v>9.7834023333333339E-2</v>
      </c>
      <c r="F1714">
        <v>99.083682491211874</v>
      </c>
      <c r="G1714">
        <v>9.7834023333333339E-2</v>
      </c>
      <c r="H1714">
        <v>49.868621950786498</v>
      </c>
    </row>
    <row r="1715" spans="1:8" x14ac:dyDescent="0.35">
      <c r="A1715">
        <v>0.10000082222222222</v>
      </c>
      <c r="B1715">
        <v>99.870207763543021</v>
      </c>
      <c r="C1715">
        <v>0.10133423695</v>
      </c>
      <c r="D1715">
        <v>67.135070837623829</v>
      </c>
      <c r="E1715">
        <v>9.7889582222222229E-2</v>
      </c>
      <c r="F1715">
        <v>99.090340162624713</v>
      </c>
      <c r="G1715">
        <v>9.7889582222222229E-2</v>
      </c>
      <c r="H1715">
        <v>49.936086354436682</v>
      </c>
    </row>
    <row r="1716" spans="1:8" x14ac:dyDescent="0.35">
      <c r="A1716">
        <v>0.10005638111111111</v>
      </c>
      <c r="B1716">
        <v>99.85125473825633</v>
      </c>
      <c r="C1716">
        <v>0.10138979583333334</v>
      </c>
      <c r="D1716">
        <v>67.119980115754714</v>
      </c>
      <c r="E1716">
        <v>9.7945141388888893E-2</v>
      </c>
      <c r="F1716">
        <v>99.073030216951324</v>
      </c>
      <c r="G1716">
        <v>9.7945141388888893E-2</v>
      </c>
      <c r="H1716">
        <v>49.914116038774281</v>
      </c>
    </row>
    <row r="1717" spans="1:8" x14ac:dyDescent="0.35">
      <c r="A1717">
        <v>0.10011194027777777</v>
      </c>
      <c r="B1717">
        <v>99.866848999568163</v>
      </c>
      <c r="C1717">
        <v>0.101445355</v>
      </c>
      <c r="D1717">
        <v>67.117760891950425</v>
      </c>
      <c r="E1717">
        <v>9.8000700277777783E-2</v>
      </c>
      <c r="F1717">
        <v>99.089008628342157</v>
      </c>
      <c r="G1717">
        <v>9.8000700277777783E-2</v>
      </c>
      <c r="H1717">
        <v>49.944075560132092</v>
      </c>
    </row>
    <row r="1718" spans="1:8" x14ac:dyDescent="0.35">
      <c r="A1718">
        <v>0.10016749916666666</v>
      </c>
      <c r="B1718">
        <v>99.876205556355259</v>
      </c>
      <c r="C1718">
        <v>0.10150091388333334</v>
      </c>
      <c r="D1718">
        <v>67.117982814330858</v>
      </c>
      <c r="E1718">
        <v>9.8056259166666673E-2</v>
      </c>
      <c r="F1718">
        <v>99.079687888364163</v>
      </c>
      <c r="G1718">
        <v>9.8056259166666673E-2</v>
      </c>
      <c r="H1718">
        <v>49.926987536839114</v>
      </c>
    </row>
    <row r="1719" spans="1:8" x14ac:dyDescent="0.35">
      <c r="A1719">
        <v>0.10022305805555555</v>
      </c>
      <c r="B1719">
        <v>99.887001583417302</v>
      </c>
      <c r="C1719">
        <v>0.10155647278333334</v>
      </c>
      <c r="D1719">
        <v>67.151715016155961</v>
      </c>
      <c r="E1719">
        <v>9.811181805555555E-2</v>
      </c>
      <c r="F1719">
        <v>99.078578276462025</v>
      </c>
      <c r="G1719">
        <v>9.811181805555555E-2</v>
      </c>
      <c r="H1719">
        <v>49.926543692078269</v>
      </c>
    </row>
    <row r="1720" spans="1:8" x14ac:dyDescent="0.35">
      <c r="A1720">
        <v>0.10027861694444444</v>
      </c>
      <c r="B1720">
        <v>99.871407322105469</v>
      </c>
      <c r="C1720">
        <v>0.10161203166666667</v>
      </c>
      <c r="D1720">
        <v>67.17124418563364</v>
      </c>
      <c r="E1720">
        <v>9.816737694444444E-2</v>
      </c>
      <c r="F1720">
        <v>99.083460568831455</v>
      </c>
      <c r="G1720">
        <v>9.816737694444444E-2</v>
      </c>
      <c r="H1720">
        <v>49.920329865426268</v>
      </c>
    </row>
    <row r="1721" spans="1:8" x14ac:dyDescent="0.35">
      <c r="A1721">
        <v>0.10033417583333333</v>
      </c>
      <c r="B1721">
        <v>99.836380212081949</v>
      </c>
      <c r="C1721">
        <v>0.10166759054999999</v>
      </c>
      <c r="D1721">
        <v>67.112878599581023</v>
      </c>
      <c r="E1721">
        <v>9.8222936111111117E-2</v>
      </c>
      <c r="F1721">
        <v>99.077468664559873</v>
      </c>
      <c r="G1721">
        <v>9.8222936111111117E-2</v>
      </c>
      <c r="H1721">
        <v>49.942744025849514</v>
      </c>
    </row>
    <row r="1722" spans="1:8" x14ac:dyDescent="0.35">
      <c r="A1722">
        <v>0.10038973500000001</v>
      </c>
      <c r="B1722">
        <v>99.894198934792001</v>
      </c>
      <c r="C1722">
        <v>0.10172314971666667</v>
      </c>
      <c r="D1722">
        <v>67.133517380960839</v>
      </c>
      <c r="E1722">
        <v>9.8278494999999993E-2</v>
      </c>
      <c r="F1722">
        <v>99.072142527429605</v>
      </c>
      <c r="G1722">
        <v>9.8278494999999993E-2</v>
      </c>
      <c r="H1722">
        <v>49.92898483826297</v>
      </c>
    </row>
    <row r="1723" spans="1:8" x14ac:dyDescent="0.35">
      <c r="A1723">
        <v>0.10044529388888888</v>
      </c>
      <c r="B1723">
        <v>99.875725732930277</v>
      </c>
      <c r="C1723">
        <v>0.10177870861666666</v>
      </c>
      <c r="D1723">
        <v>67.122199339559003</v>
      </c>
      <c r="E1723">
        <v>9.8334053888888884E-2</v>
      </c>
      <c r="F1723">
        <v>99.08567979263573</v>
      </c>
      <c r="G1723">
        <v>9.8334053888888884E-2</v>
      </c>
      <c r="H1723">
        <v>49.934754820154104</v>
      </c>
    </row>
    <row r="1724" spans="1:8" x14ac:dyDescent="0.35">
      <c r="A1724">
        <v>0.10050085277777777</v>
      </c>
      <c r="B1724">
        <v>99.862290677030856</v>
      </c>
      <c r="C1724">
        <v>0.10183426749999999</v>
      </c>
      <c r="D1724">
        <v>67.133961225721691</v>
      </c>
      <c r="E1724">
        <v>9.8389612777777774E-2</v>
      </c>
      <c r="F1724">
        <v>99.072586372190457</v>
      </c>
      <c r="G1724">
        <v>9.8389612777777774E-2</v>
      </c>
      <c r="H1724">
        <v>49.953396300110079</v>
      </c>
    </row>
    <row r="1725" spans="1:8" x14ac:dyDescent="0.35">
      <c r="A1725">
        <v>0.10055641166666666</v>
      </c>
      <c r="B1725">
        <v>99.864209970730784</v>
      </c>
      <c r="C1725">
        <v>0.10188982638333334</v>
      </c>
      <c r="D1725">
        <v>67.113100521961442</v>
      </c>
      <c r="E1725">
        <v>9.8445171666666678E-2</v>
      </c>
      <c r="F1725">
        <v>99.0807975002663</v>
      </c>
      <c r="G1725">
        <v>9.8445171666666678E-2</v>
      </c>
      <c r="H1725">
        <v>49.961163583425069</v>
      </c>
    </row>
    <row r="1726" spans="1:8" x14ac:dyDescent="0.35">
      <c r="A1726">
        <v>0.10061197055555555</v>
      </c>
      <c r="B1726">
        <v>99.884122642867425</v>
      </c>
      <c r="C1726">
        <v>0.10194538528333334</v>
      </c>
      <c r="D1726">
        <v>67.128191243830557</v>
      </c>
      <c r="E1726">
        <v>9.8500730833333314E-2</v>
      </c>
      <c r="F1726">
        <v>99.0807975002663</v>
      </c>
      <c r="G1726">
        <v>9.8500730833333314E-2</v>
      </c>
      <c r="H1726">
        <v>49.967377410077056</v>
      </c>
    </row>
    <row r="1727" spans="1:8" x14ac:dyDescent="0.35">
      <c r="A1727">
        <v>0.10066752972222222</v>
      </c>
      <c r="B1727">
        <v>99.861810853605874</v>
      </c>
      <c r="C1727">
        <v>0.10200094445000001</v>
      </c>
      <c r="D1727">
        <v>67.203644853176158</v>
      </c>
      <c r="E1727">
        <v>9.8556289722222218E-2</v>
      </c>
      <c r="F1727">
        <v>99.083238646451022</v>
      </c>
      <c r="G1727">
        <v>9.8556289722222218E-2</v>
      </c>
      <c r="H1727">
        <v>49.962938962468492</v>
      </c>
    </row>
    <row r="1728" spans="1:8" x14ac:dyDescent="0.35">
      <c r="A1728">
        <v>0.10072308861111111</v>
      </c>
      <c r="B1728">
        <v>99.880284055467584</v>
      </c>
      <c r="C1728">
        <v>0.10205650333333334</v>
      </c>
      <c r="D1728">
        <v>67.18189645989419</v>
      </c>
      <c r="E1728">
        <v>9.8611848611111122E-2</v>
      </c>
      <c r="F1728">
        <v>99.085014025494445</v>
      </c>
      <c r="G1728">
        <v>9.8611848611111122E-2</v>
      </c>
      <c r="H1728">
        <v>49.963160884848918</v>
      </c>
    </row>
    <row r="1729" spans="1:8" x14ac:dyDescent="0.35">
      <c r="A1729">
        <v>0.10077864750000001</v>
      </c>
      <c r="B1729">
        <v>99.866848999568163</v>
      </c>
      <c r="C1729">
        <v>0.10211206221666667</v>
      </c>
      <c r="D1729">
        <v>67.175904555622623</v>
      </c>
      <c r="E1729">
        <v>9.8667407500000012E-2</v>
      </c>
      <c r="F1729">
        <v>99.083238646451022</v>
      </c>
      <c r="G1729">
        <v>9.8667407500000012E-2</v>
      </c>
      <c r="H1729">
        <v>49.951620921066656</v>
      </c>
    </row>
    <row r="1730" spans="1:8" x14ac:dyDescent="0.35">
      <c r="A1730">
        <v>0.1008342063888889</v>
      </c>
      <c r="B1730">
        <v>99.859651648193477</v>
      </c>
      <c r="C1730">
        <v>0.10216762111666666</v>
      </c>
      <c r="D1730">
        <v>67.173019564677048</v>
      </c>
      <c r="E1730">
        <v>9.8722966388888889E-2</v>
      </c>
      <c r="F1730">
        <v>99.074361751233894</v>
      </c>
      <c r="G1730">
        <v>9.8722966388888889E-2</v>
      </c>
      <c r="H1730">
        <v>49.946294783936381</v>
      </c>
    </row>
    <row r="1731" spans="1:8" x14ac:dyDescent="0.35">
      <c r="A1731">
        <v>0.10088976555555555</v>
      </c>
      <c r="B1731">
        <v>99.865889352718199</v>
      </c>
      <c r="C1731">
        <v>0.10222318</v>
      </c>
      <c r="D1731">
        <v>67.162145368036079</v>
      </c>
      <c r="E1731">
        <v>9.8778525555555552E-2</v>
      </c>
      <c r="F1731">
        <v>99.0807975002663</v>
      </c>
      <c r="G1731">
        <v>9.8778525555555552E-2</v>
      </c>
      <c r="H1731">
        <v>49.983355821467882</v>
      </c>
    </row>
    <row r="1732" spans="1:8" x14ac:dyDescent="0.35">
      <c r="A1732">
        <v>0.10094532444444444</v>
      </c>
      <c r="B1732">
        <v>99.860371383330943</v>
      </c>
      <c r="C1732">
        <v>0.10227873916666666</v>
      </c>
      <c r="D1732">
        <v>67.175016866100918</v>
      </c>
      <c r="E1732">
        <v>9.8834084444444442E-2</v>
      </c>
      <c r="F1732">
        <v>99.082572879309737</v>
      </c>
      <c r="G1732">
        <v>9.8834084444444442E-2</v>
      </c>
      <c r="H1732">
        <v>49.962717040088059</v>
      </c>
    </row>
    <row r="1733" spans="1:8" x14ac:dyDescent="0.35">
      <c r="A1733">
        <v>0.10100088333333333</v>
      </c>
      <c r="B1733">
        <v>99.872127057242935</v>
      </c>
      <c r="C1733">
        <v>0.10233429804999999</v>
      </c>
      <c r="D1733">
        <v>67.172353797535791</v>
      </c>
      <c r="E1733">
        <v>9.8889643333333332E-2</v>
      </c>
      <c r="F1733">
        <v>99.075915207896884</v>
      </c>
      <c r="G1733">
        <v>9.8889643333333332E-2</v>
      </c>
      <c r="H1733">
        <v>49.962273195327214</v>
      </c>
    </row>
    <row r="1734" spans="1:8" x14ac:dyDescent="0.35">
      <c r="A1734">
        <v>0.10105644222222222</v>
      </c>
      <c r="B1734">
        <v>99.858212177918517</v>
      </c>
      <c r="C1734">
        <v>0.10238985695</v>
      </c>
      <c r="D1734">
        <v>67.176126478003056</v>
      </c>
      <c r="E1734">
        <v>9.8945202222222209E-2</v>
      </c>
      <c r="F1734">
        <v>99.070145226005764</v>
      </c>
      <c r="G1734">
        <v>9.8945202222222209E-2</v>
      </c>
      <c r="H1734">
        <v>49.953174377729646</v>
      </c>
    </row>
    <row r="1735" spans="1:8" x14ac:dyDescent="0.35">
      <c r="A1735">
        <v>0.1011120011111111</v>
      </c>
      <c r="B1735">
        <v>99.883402907729959</v>
      </c>
      <c r="C1735">
        <v>0.10244541583333334</v>
      </c>
      <c r="D1735">
        <v>67.165030358981639</v>
      </c>
      <c r="E1735">
        <v>9.9000761111111099E-2</v>
      </c>
      <c r="F1735">
        <v>99.078578276462025</v>
      </c>
      <c r="G1735">
        <v>9.9000761111111099E-2</v>
      </c>
      <c r="H1735">
        <v>50.020860703760263</v>
      </c>
    </row>
    <row r="1736" spans="1:8" x14ac:dyDescent="0.35">
      <c r="A1736">
        <v>0.10116756027777778</v>
      </c>
      <c r="B1736">
        <v>99.855813060793636</v>
      </c>
      <c r="C1736">
        <v>0.10250097500000001</v>
      </c>
      <c r="D1736">
        <v>67.188332208926596</v>
      </c>
      <c r="E1736">
        <v>9.905632027777779E-2</v>
      </c>
      <c r="F1736">
        <v>99.064819088875481</v>
      </c>
      <c r="G1736">
        <v>9.905632027777779E-2</v>
      </c>
      <c r="H1736">
        <v>49.976254305294191</v>
      </c>
    </row>
    <row r="1737" spans="1:8" x14ac:dyDescent="0.35">
      <c r="A1737">
        <v>0.10122311916666667</v>
      </c>
      <c r="B1737">
        <v>99.858692001343513</v>
      </c>
      <c r="C1737">
        <v>0.10255653388333334</v>
      </c>
      <c r="D1737">
        <v>67.178789546568197</v>
      </c>
      <c r="E1737">
        <v>9.911187916666668E-2</v>
      </c>
      <c r="F1737">
        <v>99.059271029364766</v>
      </c>
      <c r="G1737">
        <v>9.911187916666668E-2</v>
      </c>
      <c r="H1737">
        <v>49.966933565316204</v>
      </c>
    </row>
    <row r="1738" spans="1:8" x14ac:dyDescent="0.35">
      <c r="A1738">
        <v>0.10127867805555556</v>
      </c>
      <c r="B1738">
        <v>99.882443260880009</v>
      </c>
      <c r="C1738">
        <v>0.10261209278333333</v>
      </c>
      <c r="D1738">
        <v>67.195433725100301</v>
      </c>
      <c r="E1738">
        <v>9.9167438055555557E-2</v>
      </c>
      <c r="F1738">
        <v>99.067038312679756</v>
      </c>
      <c r="G1738">
        <v>9.9167438055555557E-2</v>
      </c>
      <c r="H1738">
        <v>49.990013492880735</v>
      </c>
    </row>
    <row r="1739" spans="1:8" x14ac:dyDescent="0.35">
      <c r="A1739">
        <v>0.10133423694444445</v>
      </c>
      <c r="B1739">
        <v>99.86325032388082</v>
      </c>
      <c r="C1739">
        <v>0.10266765166666666</v>
      </c>
      <c r="D1739">
        <v>67.19765294890459</v>
      </c>
      <c r="E1739">
        <v>9.9222996944444447E-2</v>
      </c>
      <c r="F1739">
        <v>99.065706778397185</v>
      </c>
      <c r="G1739">
        <v>9.9222996944444447E-2</v>
      </c>
      <c r="H1739">
        <v>49.978029684337614</v>
      </c>
    </row>
    <row r="1740" spans="1:8" x14ac:dyDescent="0.35">
      <c r="A1740">
        <v>0.10138979583333334</v>
      </c>
      <c r="B1740">
        <v>99.878844585192653</v>
      </c>
      <c r="C1740">
        <v>0.10272321055</v>
      </c>
      <c r="D1740">
        <v>67.202313318893587</v>
      </c>
      <c r="E1740">
        <v>9.927855611111111E-2</v>
      </c>
      <c r="F1740">
        <v>99.057495650321343</v>
      </c>
      <c r="G1740">
        <v>9.927855611111111E-2</v>
      </c>
      <c r="H1740">
        <v>50.010652274260558</v>
      </c>
    </row>
    <row r="1741" spans="1:8" x14ac:dyDescent="0.35">
      <c r="A1741">
        <v>0.101445355</v>
      </c>
      <c r="B1741">
        <v>99.867088911280646</v>
      </c>
      <c r="C1741">
        <v>0.10277876971666666</v>
      </c>
      <c r="D1741">
        <v>67.198984483187175</v>
      </c>
      <c r="E1741">
        <v>9.9334115000000001E-2</v>
      </c>
      <c r="F1741">
        <v>99.070810993147035</v>
      </c>
      <c r="G1741">
        <v>9.9334115000000001E-2</v>
      </c>
      <c r="H1741">
        <v>49.983577743848315</v>
      </c>
    </row>
    <row r="1742" spans="1:8" x14ac:dyDescent="0.35">
      <c r="A1742">
        <v>0.10150091388888891</v>
      </c>
      <c r="B1742">
        <v>99.86253058874334</v>
      </c>
      <c r="C1742">
        <v>0.10283432861666666</v>
      </c>
      <c r="D1742">
        <v>67.183449916557194</v>
      </c>
      <c r="E1742">
        <v>9.9389673888888877E-2</v>
      </c>
      <c r="F1742">
        <v>99.076137130277303</v>
      </c>
      <c r="G1742">
        <v>9.9389673888888877E-2</v>
      </c>
      <c r="H1742">
        <v>50.011096119021417</v>
      </c>
    </row>
    <row r="1743" spans="1:8" x14ac:dyDescent="0.35">
      <c r="A1743">
        <v>0.10155647277777778</v>
      </c>
      <c r="B1743">
        <v>99.878124850055187</v>
      </c>
      <c r="C1743">
        <v>0.1028898875</v>
      </c>
      <c r="D1743">
        <v>67.187444519404906</v>
      </c>
      <c r="E1743">
        <v>9.9445232777777767E-2</v>
      </c>
      <c r="F1743">
        <v>99.072142527429605</v>
      </c>
      <c r="G1743">
        <v>9.9445232777777767E-2</v>
      </c>
      <c r="H1743">
        <v>49.988681958598164</v>
      </c>
    </row>
    <row r="1744" spans="1:8" x14ac:dyDescent="0.35">
      <c r="A1744">
        <v>0.10161203166666667</v>
      </c>
      <c r="B1744">
        <v>99.875005997792812</v>
      </c>
      <c r="C1744">
        <v>0.10294544638333333</v>
      </c>
      <c r="D1744">
        <v>67.169468806590217</v>
      </c>
      <c r="E1744">
        <v>9.9500791666666671E-2</v>
      </c>
      <c r="F1744">
        <v>99.069257536484045</v>
      </c>
      <c r="G1744">
        <v>9.9500791666666671E-2</v>
      </c>
      <c r="H1744">
        <v>49.995783474771862</v>
      </c>
    </row>
    <row r="1745" spans="1:8" x14ac:dyDescent="0.35">
      <c r="A1745">
        <v>0.10166759055555556</v>
      </c>
      <c r="B1745">
        <v>99.881483614030032</v>
      </c>
      <c r="C1745">
        <v>0.10300100528333332</v>
      </c>
      <c r="D1745">
        <v>67.209414835067292</v>
      </c>
      <c r="E1745">
        <v>9.9556350833333335E-2</v>
      </c>
      <c r="F1745">
        <v>99.07502751837518</v>
      </c>
      <c r="G1745">
        <v>9.9556350833333335E-2</v>
      </c>
      <c r="H1745">
        <v>50.005326137130282</v>
      </c>
    </row>
    <row r="1746" spans="1:8" x14ac:dyDescent="0.35">
      <c r="A1746">
        <v>0.10172314972222223</v>
      </c>
      <c r="B1746">
        <v>99.853413943668727</v>
      </c>
      <c r="C1746">
        <v>0.10305656445000001</v>
      </c>
      <c r="D1746">
        <v>67.189441820828748</v>
      </c>
      <c r="E1746">
        <v>9.9611909722222211E-2</v>
      </c>
      <c r="F1746">
        <v>99.061712175549488</v>
      </c>
      <c r="G1746">
        <v>9.9611909722222211E-2</v>
      </c>
      <c r="H1746">
        <v>50.001553456663004</v>
      </c>
    </row>
    <row r="1747" spans="1:8" x14ac:dyDescent="0.35">
      <c r="A1747">
        <v>0.1017787086111111</v>
      </c>
      <c r="B1747">
        <v>99.862050765318358</v>
      </c>
      <c r="C1747">
        <v>0.10311212333333333</v>
      </c>
      <c r="D1747">
        <v>67.198984483187175</v>
      </c>
      <c r="E1747">
        <v>9.9667468611111115E-2</v>
      </c>
      <c r="F1747">
        <v>99.066816390299323</v>
      </c>
      <c r="G1747">
        <v>9.9667468611111115E-2</v>
      </c>
      <c r="H1747">
        <v>50.013759187586558</v>
      </c>
    </row>
    <row r="1748" spans="1:8" x14ac:dyDescent="0.35">
      <c r="A1748">
        <v>0.10183426749999999</v>
      </c>
      <c r="B1748">
        <v>99.852694208531261</v>
      </c>
      <c r="C1748">
        <v>0.10316768221666667</v>
      </c>
      <c r="D1748">
        <v>67.197431026524171</v>
      </c>
      <c r="E1748">
        <v>9.9723027500000005E-2</v>
      </c>
      <c r="F1748">
        <v>99.080575577885881</v>
      </c>
      <c r="G1748">
        <v>9.9723027500000005E-2</v>
      </c>
      <c r="H1748">
        <v>50.014868799488688</v>
      </c>
    </row>
    <row r="1749" spans="1:8" x14ac:dyDescent="0.35">
      <c r="A1749">
        <v>0.1018898263888889</v>
      </c>
      <c r="B1749">
        <v>99.855093325656156</v>
      </c>
      <c r="C1749">
        <v>0.10322324111666667</v>
      </c>
      <c r="D1749">
        <v>67.176126478003056</v>
      </c>
      <c r="E1749">
        <v>9.9778586388888882E-2</v>
      </c>
      <c r="F1749">
        <v>99.066372545538471</v>
      </c>
      <c r="G1749">
        <v>9.9778586388888882E-2</v>
      </c>
      <c r="H1749">
        <v>49.985353122891738</v>
      </c>
    </row>
    <row r="1750" spans="1:8" x14ac:dyDescent="0.35">
      <c r="A1750">
        <v>0.10194538527777777</v>
      </c>
      <c r="B1750">
        <v>99.869967851830538</v>
      </c>
      <c r="C1750">
        <v>0.1032788</v>
      </c>
      <c r="D1750">
        <v>67.209192912686859</v>
      </c>
      <c r="E1750">
        <v>9.9834145555555559E-2</v>
      </c>
      <c r="F1750">
        <v>99.073474061712176</v>
      </c>
      <c r="G1750">
        <v>9.9834145555555559E-2</v>
      </c>
      <c r="H1750">
        <v>50.004660369988997</v>
      </c>
    </row>
    <row r="1751" spans="1:8" x14ac:dyDescent="0.35">
      <c r="A1751">
        <v>0.10200094444444445</v>
      </c>
      <c r="B1751">
        <v>99.864209970730784</v>
      </c>
      <c r="C1751">
        <v>0.10333435916666667</v>
      </c>
      <c r="D1751">
        <v>67.189663743209167</v>
      </c>
      <c r="E1751">
        <v>9.9889704444444449E-2</v>
      </c>
      <c r="F1751">
        <v>99.081019422646733</v>
      </c>
      <c r="G1751">
        <v>9.9889704444444449E-2</v>
      </c>
      <c r="H1751">
        <v>50.037948727053227</v>
      </c>
    </row>
    <row r="1752" spans="1:8" x14ac:dyDescent="0.35">
      <c r="A1752">
        <v>0.10205650333333334</v>
      </c>
      <c r="B1752">
        <v>99.84501703373158</v>
      </c>
      <c r="C1752">
        <v>0.10338991805</v>
      </c>
      <c r="D1752">
        <v>67.209192912686859</v>
      </c>
      <c r="E1752">
        <v>9.994526333333334E-2</v>
      </c>
      <c r="F1752">
        <v>99.063265632212477</v>
      </c>
      <c r="G1752">
        <v>9.994526333333334E-2</v>
      </c>
      <c r="H1752">
        <v>50.026186840890531</v>
      </c>
    </row>
    <row r="1753" spans="1:8" x14ac:dyDescent="0.35">
      <c r="A1753">
        <v>0.10211206222222223</v>
      </c>
      <c r="B1753">
        <v>99.876445468067743</v>
      </c>
      <c r="C1753">
        <v>0.10344547694999999</v>
      </c>
      <c r="D1753">
        <v>67.204532542697876</v>
      </c>
      <c r="E1753">
        <v>0.10000082222222222</v>
      </c>
      <c r="F1753">
        <v>99.069257536484045</v>
      </c>
      <c r="G1753">
        <v>0.10000082222222222</v>
      </c>
      <c r="H1753">
        <v>50.028184142314394</v>
      </c>
    </row>
    <row r="1754" spans="1:8" x14ac:dyDescent="0.35">
      <c r="A1754">
        <v>0.10216762111111111</v>
      </c>
      <c r="B1754">
        <v>99.853413943668727</v>
      </c>
      <c r="C1754">
        <v>0.10350103583333332</v>
      </c>
      <c r="D1754">
        <v>67.202535241274006</v>
      </c>
      <c r="E1754">
        <v>0.10005638111111111</v>
      </c>
      <c r="F1754">
        <v>99.066372545538471</v>
      </c>
      <c r="G1754">
        <v>0.10005638111111111</v>
      </c>
      <c r="H1754">
        <v>50.047047544650795</v>
      </c>
    </row>
    <row r="1755" spans="1:8" x14ac:dyDescent="0.35">
      <c r="A1755">
        <v>0.10222318</v>
      </c>
      <c r="B1755">
        <v>99.846216592294041</v>
      </c>
      <c r="C1755">
        <v>0.10355659471666666</v>
      </c>
      <c r="D1755">
        <v>67.216960196001835</v>
      </c>
      <c r="E1755">
        <v>0.10011194027777777</v>
      </c>
      <c r="F1755">
        <v>99.071920605049186</v>
      </c>
      <c r="G1755">
        <v>0.10011194027777777</v>
      </c>
      <c r="H1755">
        <v>50.002884990945574</v>
      </c>
    </row>
    <row r="1756" spans="1:8" x14ac:dyDescent="0.35">
      <c r="A1756">
        <v>0.10227873916666666</v>
      </c>
      <c r="B1756">
        <v>99.875485821217794</v>
      </c>
      <c r="C1756">
        <v>0.10361215388333332</v>
      </c>
      <c r="D1756">
        <v>67.212521748393286</v>
      </c>
      <c r="E1756">
        <v>0.10016749916666666</v>
      </c>
      <c r="F1756">
        <v>99.060824486027769</v>
      </c>
      <c r="G1756">
        <v>0.10016749916666666</v>
      </c>
      <c r="H1756">
        <v>50.025742996129686</v>
      </c>
    </row>
    <row r="1757" spans="1:8" x14ac:dyDescent="0.35">
      <c r="A1757">
        <v>0.10233429805555555</v>
      </c>
      <c r="B1757">
        <v>99.861331030180892</v>
      </c>
      <c r="C1757">
        <v>0.10366771278333334</v>
      </c>
      <c r="D1757">
        <v>67.201425629371855</v>
      </c>
      <c r="E1757">
        <v>0.10022305805555555</v>
      </c>
      <c r="F1757">
        <v>99.053057202712779</v>
      </c>
      <c r="G1757">
        <v>0.10022305805555555</v>
      </c>
      <c r="H1757">
        <v>50.037061037531515</v>
      </c>
    </row>
    <row r="1758" spans="1:8" x14ac:dyDescent="0.35">
      <c r="A1758">
        <v>0.10238985694444443</v>
      </c>
      <c r="B1758">
        <v>99.862770500455824</v>
      </c>
      <c r="C1758">
        <v>0.10372327166666667</v>
      </c>
      <c r="D1758">
        <v>67.194989880339449</v>
      </c>
      <c r="E1758">
        <v>0.10027861694444444</v>
      </c>
      <c r="F1758">
        <v>99.06015871888647</v>
      </c>
      <c r="G1758">
        <v>0.10027861694444444</v>
      </c>
      <c r="H1758">
        <v>50.017975712814689</v>
      </c>
    </row>
    <row r="1759" spans="1:8" x14ac:dyDescent="0.35">
      <c r="A1759">
        <v>0.10244541583333334</v>
      </c>
      <c r="B1759">
        <v>99.856772707643586</v>
      </c>
      <c r="C1759">
        <v>0.10377883055000001</v>
      </c>
      <c r="D1759">
        <v>67.209192912686859</v>
      </c>
      <c r="E1759">
        <v>0.10033417583333333</v>
      </c>
      <c r="F1759">
        <v>99.064375244114615</v>
      </c>
      <c r="G1759">
        <v>0.10033417583333333</v>
      </c>
      <c r="H1759">
        <v>50.03173490040124</v>
      </c>
    </row>
    <row r="1760" spans="1:8" x14ac:dyDescent="0.35">
      <c r="A1760">
        <v>0.10250097500000001</v>
      </c>
      <c r="B1760">
        <v>99.860851206755925</v>
      </c>
      <c r="C1760">
        <v>0.10383438944999999</v>
      </c>
      <c r="D1760">
        <v>67.200981784611002</v>
      </c>
      <c r="E1760">
        <v>0.10038973500000001</v>
      </c>
      <c r="F1760">
        <v>99.080575577885881</v>
      </c>
      <c r="G1760">
        <v>0.10038973500000001</v>
      </c>
      <c r="H1760">
        <v>50.040167950857516</v>
      </c>
    </row>
    <row r="1761" spans="1:8" x14ac:dyDescent="0.35">
      <c r="A1761">
        <v>0.1025565338888889</v>
      </c>
      <c r="B1761">
        <v>99.859411736480979</v>
      </c>
      <c r="C1761">
        <v>0.10388994861666667</v>
      </c>
      <c r="D1761">
        <v>67.194767957959016</v>
      </c>
      <c r="E1761">
        <v>0.10044529388888888</v>
      </c>
      <c r="F1761">
        <v>99.084126335972726</v>
      </c>
      <c r="G1761">
        <v>0.10044529388888888</v>
      </c>
      <c r="H1761">
        <v>50.028406064694821</v>
      </c>
    </row>
    <row r="1762" spans="1:8" x14ac:dyDescent="0.35">
      <c r="A1762">
        <v>0.10261209277777777</v>
      </c>
      <c r="B1762">
        <v>99.850055179693868</v>
      </c>
      <c r="C1762">
        <v>0.10394550749999999</v>
      </c>
      <c r="D1762">
        <v>67.205420232219581</v>
      </c>
      <c r="E1762">
        <v>0.10050085277777777</v>
      </c>
      <c r="F1762">
        <v>99.069479458864478</v>
      </c>
      <c r="G1762">
        <v>0.10050085277777777</v>
      </c>
      <c r="H1762">
        <v>50.024189539466676</v>
      </c>
    </row>
    <row r="1763" spans="1:8" x14ac:dyDescent="0.35">
      <c r="A1763">
        <v>0.10266765166666666</v>
      </c>
      <c r="B1763">
        <v>99.876205556355259</v>
      </c>
      <c r="C1763">
        <v>0.10400106638333333</v>
      </c>
      <c r="D1763">
        <v>67.205642154600014</v>
      </c>
      <c r="E1763">
        <v>0.10055641166666666</v>
      </c>
      <c r="F1763">
        <v>99.081241345027166</v>
      </c>
      <c r="G1763">
        <v>0.10055641166666666</v>
      </c>
      <c r="H1763">
        <v>50.02174839328196</v>
      </c>
    </row>
    <row r="1764" spans="1:8" x14ac:dyDescent="0.35">
      <c r="A1764">
        <v>0.10272321055555556</v>
      </c>
      <c r="B1764">
        <v>99.863490235593304</v>
      </c>
      <c r="C1764">
        <v>0.10405662528333333</v>
      </c>
      <c r="D1764">
        <v>67.195433725100301</v>
      </c>
      <c r="E1764">
        <v>0.10061197055555555</v>
      </c>
      <c r="F1764">
        <v>99.070145226005764</v>
      </c>
      <c r="G1764">
        <v>0.10061197055555555</v>
      </c>
      <c r="H1764">
        <v>50.067908248411044</v>
      </c>
    </row>
    <row r="1765" spans="1:8" x14ac:dyDescent="0.35">
      <c r="A1765">
        <v>0.10277876972222223</v>
      </c>
      <c r="B1765">
        <v>99.877165203205209</v>
      </c>
      <c r="C1765">
        <v>0.10411218444999999</v>
      </c>
      <c r="D1765">
        <v>67.200316017469746</v>
      </c>
      <c r="E1765">
        <v>0.10066752972222222</v>
      </c>
      <c r="F1765">
        <v>99.064819088875481</v>
      </c>
      <c r="G1765">
        <v>0.10066752972222222</v>
      </c>
      <c r="H1765">
        <v>50.047269467031207</v>
      </c>
    </row>
    <row r="1766" spans="1:8" x14ac:dyDescent="0.35">
      <c r="A1766">
        <v>0.10283432861111111</v>
      </c>
      <c r="B1766">
        <v>99.861810853605874</v>
      </c>
      <c r="C1766">
        <v>0.10416774333333333</v>
      </c>
      <c r="D1766">
        <v>67.201425629371855</v>
      </c>
      <c r="E1766">
        <v>0.10072308861111111</v>
      </c>
      <c r="F1766">
        <v>99.076802897418588</v>
      </c>
      <c r="G1766">
        <v>0.10072308861111111</v>
      </c>
      <c r="H1766">
        <v>50.060140965096053</v>
      </c>
    </row>
    <row r="1767" spans="1:8" x14ac:dyDescent="0.35">
      <c r="A1767">
        <v>0.1028898875</v>
      </c>
      <c r="B1767">
        <v>99.850774914831348</v>
      </c>
      <c r="C1767">
        <v>0.10422330221666667</v>
      </c>
      <c r="D1767">
        <v>67.196099492241601</v>
      </c>
      <c r="E1767">
        <v>0.10077864750000001</v>
      </c>
      <c r="F1767">
        <v>99.069701381244897</v>
      </c>
      <c r="G1767">
        <v>0.10077864750000001</v>
      </c>
      <c r="H1767">
        <v>50.053261371302781</v>
      </c>
    </row>
    <row r="1768" spans="1:8" x14ac:dyDescent="0.35">
      <c r="A1768">
        <v>0.10294544638888889</v>
      </c>
      <c r="B1768">
        <v>99.870687586968003</v>
      </c>
      <c r="C1768">
        <v>0.10427886111666668</v>
      </c>
      <c r="D1768">
        <v>67.22339594503427</v>
      </c>
      <c r="E1768">
        <v>0.1008342063888889</v>
      </c>
      <c r="F1768">
        <v>99.051725668430208</v>
      </c>
      <c r="G1768">
        <v>0.1008342063888889</v>
      </c>
      <c r="H1768">
        <v>50.023523772325397</v>
      </c>
    </row>
    <row r="1769" spans="1:8" x14ac:dyDescent="0.35">
      <c r="A1769">
        <v>0.10300100527777779</v>
      </c>
      <c r="B1769">
        <v>99.86876829326809</v>
      </c>
      <c r="C1769">
        <v>0.10433442</v>
      </c>
      <c r="D1769">
        <v>67.20120370699145</v>
      </c>
      <c r="E1769">
        <v>0.10088976555555555</v>
      </c>
      <c r="F1769">
        <v>99.061046408408203</v>
      </c>
      <c r="G1769">
        <v>0.10088976555555555</v>
      </c>
      <c r="H1769">
        <v>50.083664737421451</v>
      </c>
    </row>
    <row r="1770" spans="1:8" x14ac:dyDescent="0.35">
      <c r="A1770">
        <v>0.10305656444444443</v>
      </c>
      <c r="B1770">
        <v>99.884602466292407</v>
      </c>
      <c r="C1770">
        <v>0.10438997916666667</v>
      </c>
      <c r="D1770">
        <v>67.205642154600014</v>
      </c>
      <c r="E1770">
        <v>0.10094532444444444</v>
      </c>
      <c r="F1770">
        <v>99.070589070766616</v>
      </c>
      <c r="G1770">
        <v>0.10094532444444444</v>
      </c>
      <c r="H1770">
        <v>50.071902851258741</v>
      </c>
    </row>
    <row r="1771" spans="1:8" x14ac:dyDescent="0.35">
      <c r="A1771">
        <v>0.10311212333333333</v>
      </c>
      <c r="B1771">
        <v>99.850055179693868</v>
      </c>
      <c r="C1771">
        <v>0.10444553804999999</v>
      </c>
      <c r="D1771">
        <v>67.194989880339449</v>
      </c>
      <c r="E1771">
        <v>0.10100088333333333</v>
      </c>
      <c r="F1771">
        <v>99.057051805560491</v>
      </c>
      <c r="G1771">
        <v>0.10100088333333333</v>
      </c>
      <c r="H1771">
        <v>50.057477896530912</v>
      </c>
    </row>
    <row r="1772" spans="1:8" x14ac:dyDescent="0.35">
      <c r="A1772">
        <v>0.10316768222222222</v>
      </c>
      <c r="B1772">
        <v>99.849335444556402</v>
      </c>
      <c r="C1772">
        <v>0.10450109695</v>
      </c>
      <c r="D1772">
        <v>67.199206405567594</v>
      </c>
      <c r="E1772">
        <v>0.10105644222222222</v>
      </c>
      <c r="F1772">
        <v>99.06792600220146</v>
      </c>
      <c r="G1772">
        <v>0.10105644222222222</v>
      </c>
      <c r="H1772">
        <v>50.073678230302178</v>
      </c>
    </row>
    <row r="1773" spans="1:8" x14ac:dyDescent="0.35">
      <c r="A1773">
        <v>0.10322324111111111</v>
      </c>
      <c r="B1773">
        <v>99.864209970730784</v>
      </c>
      <c r="C1773">
        <v>0.10455665583333333</v>
      </c>
      <c r="D1773">
        <v>67.196099492241601</v>
      </c>
      <c r="E1773">
        <v>0.1011120011111111</v>
      </c>
      <c r="F1773">
        <v>99.06015871888647</v>
      </c>
      <c r="G1773">
        <v>0.1011120011111111</v>
      </c>
      <c r="H1773">
        <v>50.03173490040124</v>
      </c>
    </row>
    <row r="1774" spans="1:8" x14ac:dyDescent="0.35">
      <c r="A1774">
        <v>0.10327879999999999</v>
      </c>
      <c r="B1774">
        <v>99.865649441005715</v>
      </c>
      <c r="C1774">
        <v>0.10461221471666667</v>
      </c>
      <c r="D1774">
        <v>67.22628093597983</v>
      </c>
      <c r="E1774">
        <v>0.10116756027777778</v>
      </c>
      <c r="F1774">
        <v>99.051059901288923</v>
      </c>
      <c r="G1774">
        <v>0.10116756027777778</v>
      </c>
      <c r="H1774">
        <v>50.089656641693004</v>
      </c>
    </row>
    <row r="1775" spans="1:8" x14ac:dyDescent="0.35">
      <c r="A1775">
        <v>0.10333435916666667</v>
      </c>
      <c r="B1775">
        <v>99.838779329206844</v>
      </c>
      <c r="C1775">
        <v>0.10466777388333333</v>
      </c>
      <c r="D1775">
        <v>67.216072506480131</v>
      </c>
      <c r="E1775">
        <v>0.10122311916666667</v>
      </c>
      <c r="F1775">
        <v>99.064819088875481</v>
      </c>
      <c r="G1775">
        <v>0.10122311916666667</v>
      </c>
      <c r="H1775">
        <v>50.071902851258741</v>
      </c>
    </row>
    <row r="1776" spans="1:8" x14ac:dyDescent="0.35">
      <c r="A1776">
        <v>0.10338991805555556</v>
      </c>
      <c r="B1776">
        <v>99.84573676886906</v>
      </c>
      <c r="C1776">
        <v>0.10472333278333333</v>
      </c>
      <c r="D1776">
        <v>67.226946703121129</v>
      </c>
      <c r="E1776">
        <v>0.10127867805555556</v>
      </c>
      <c r="F1776">
        <v>99.063487554592896</v>
      </c>
      <c r="G1776">
        <v>0.10127867805555556</v>
      </c>
      <c r="H1776">
        <v>50.081667435997588</v>
      </c>
    </row>
    <row r="1777" spans="1:8" x14ac:dyDescent="0.35">
      <c r="A1777">
        <v>0.10344547694444443</v>
      </c>
      <c r="B1777">
        <v>99.86157094189339</v>
      </c>
      <c r="C1777">
        <v>0.10477889166666668</v>
      </c>
      <c r="D1777">
        <v>67.215850584099698</v>
      </c>
      <c r="E1777">
        <v>0.10133423694444445</v>
      </c>
      <c r="F1777">
        <v>99.076802897418588</v>
      </c>
      <c r="G1777">
        <v>0.10133423694444445</v>
      </c>
      <c r="H1777">
        <v>50.094317011682001</v>
      </c>
    </row>
    <row r="1778" spans="1:8" x14ac:dyDescent="0.35">
      <c r="A1778">
        <v>0.10350103583333332</v>
      </c>
      <c r="B1778">
        <v>99.870207763543021</v>
      </c>
      <c r="C1778">
        <v>0.10483445055</v>
      </c>
      <c r="D1778">
        <v>67.192770656535174</v>
      </c>
      <c r="E1778">
        <v>0.10138979583333334</v>
      </c>
      <c r="F1778">
        <v>99.080131733125015</v>
      </c>
      <c r="G1778">
        <v>0.10138979583333334</v>
      </c>
      <c r="H1778">
        <v>50.074343997443464</v>
      </c>
    </row>
    <row r="1779" spans="1:8" x14ac:dyDescent="0.35">
      <c r="A1779">
        <v>0.10355659472222221</v>
      </c>
      <c r="B1779">
        <v>99.862770500455824</v>
      </c>
      <c r="C1779">
        <v>0.10489000945</v>
      </c>
      <c r="D1779">
        <v>67.194102190817745</v>
      </c>
      <c r="E1779">
        <v>0.101445355</v>
      </c>
      <c r="F1779">
        <v>99.074583673614327</v>
      </c>
      <c r="G1779">
        <v>0.101445355</v>
      </c>
      <c r="H1779">
        <v>50.064135567943765</v>
      </c>
    </row>
    <row r="1780" spans="1:8" x14ac:dyDescent="0.35">
      <c r="A1780">
        <v>0.10361215388888891</v>
      </c>
      <c r="B1780">
        <v>99.866129264430697</v>
      </c>
      <c r="C1780">
        <v>0.10494556861666667</v>
      </c>
      <c r="D1780">
        <v>67.200981784611002</v>
      </c>
      <c r="E1780">
        <v>0.10150091388888891</v>
      </c>
      <c r="F1780">
        <v>99.085014025494445</v>
      </c>
      <c r="G1780">
        <v>0.10150091388888891</v>
      </c>
      <c r="H1780">
        <v>50.091210098356008</v>
      </c>
    </row>
    <row r="1781" spans="1:8" x14ac:dyDescent="0.35">
      <c r="A1781">
        <v>0.10366771277777778</v>
      </c>
      <c r="B1781">
        <v>99.880523967180082</v>
      </c>
      <c r="C1781">
        <v>0.1050011275</v>
      </c>
      <c r="D1781">
        <v>67.214962894578008</v>
      </c>
      <c r="E1781">
        <v>0.10155647277777778</v>
      </c>
      <c r="F1781">
        <v>99.077690586940307</v>
      </c>
      <c r="G1781">
        <v>0.10155647277777778</v>
      </c>
      <c r="H1781">
        <v>50.102528139757837</v>
      </c>
    </row>
    <row r="1782" spans="1:8" x14ac:dyDescent="0.35">
      <c r="A1782">
        <v>0.10372327166666667</v>
      </c>
      <c r="B1782">
        <v>99.85605297250612</v>
      </c>
      <c r="C1782">
        <v>0.10505668638333333</v>
      </c>
      <c r="D1782">
        <v>67.225171324077692</v>
      </c>
      <c r="E1782">
        <v>0.10161203166666667</v>
      </c>
      <c r="F1782">
        <v>99.094334765472425</v>
      </c>
      <c r="G1782">
        <v>0.10161203166666667</v>
      </c>
      <c r="H1782">
        <v>50.108520044029405</v>
      </c>
    </row>
    <row r="1783" spans="1:8" x14ac:dyDescent="0.35">
      <c r="A1783">
        <v>0.10377883055555556</v>
      </c>
      <c r="B1783">
        <v>99.876685379780241</v>
      </c>
      <c r="C1783">
        <v>0.10511224528333334</v>
      </c>
      <c r="D1783">
        <v>67.205420232219581</v>
      </c>
      <c r="E1783">
        <v>0.10166759055555556</v>
      </c>
      <c r="F1783">
        <v>99.059049106984347</v>
      </c>
      <c r="G1783">
        <v>0.10166759055555556</v>
      </c>
      <c r="H1783">
        <v>50.126495756844093</v>
      </c>
    </row>
    <row r="1784" spans="1:8" x14ac:dyDescent="0.35">
      <c r="A1784">
        <v>0.10383438944444445</v>
      </c>
      <c r="B1784">
        <v>99.873806439230378</v>
      </c>
      <c r="C1784">
        <v>0.10516780416666666</v>
      </c>
      <c r="D1784">
        <v>67.212965593154152</v>
      </c>
      <c r="E1784">
        <v>0.10172314972222223</v>
      </c>
      <c r="F1784">
        <v>99.044624152256517</v>
      </c>
      <c r="G1784">
        <v>0.10172314972222223</v>
      </c>
      <c r="H1784">
        <v>50.114955793061824</v>
      </c>
    </row>
    <row r="1785" spans="1:8" x14ac:dyDescent="0.35">
      <c r="A1785">
        <v>0.1038899486111111</v>
      </c>
      <c r="B1785">
        <v>99.864929705868249</v>
      </c>
      <c r="C1785">
        <v>0.10522336333333333</v>
      </c>
      <c r="D1785">
        <v>67.199872172708879</v>
      </c>
      <c r="E1785">
        <v>0.1017787086111111</v>
      </c>
      <c r="F1785">
        <v>99.05860526222348</v>
      </c>
      <c r="G1785">
        <v>0.1017787086111111</v>
      </c>
      <c r="H1785">
        <v>50.063913645563339</v>
      </c>
    </row>
    <row r="1786" spans="1:8" x14ac:dyDescent="0.35">
      <c r="A1786">
        <v>0.10394550749999999</v>
      </c>
      <c r="B1786">
        <v>99.841898181469219</v>
      </c>
      <c r="C1786">
        <v>0.10527892221666665</v>
      </c>
      <c r="D1786">
        <v>67.23759897738168</v>
      </c>
      <c r="E1786">
        <v>0.10183426749999999</v>
      </c>
      <c r="F1786">
        <v>99.066816390299323</v>
      </c>
      <c r="G1786">
        <v>0.10183426749999999</v>
      </c>
      <c r="H1786">
        <v>50.082111280758447</v>
      </c>
    </row>
    <row r="1787" spans="1:8" x14ac:dyDescent="0.35">
      <c r="A1787">
        <v>0.10400106638888888</v>
      </c>
      <c r="B1787">
        <v>99.848375797706439</v>
      </c>
      <c r="C1787">
        <v>0.10533448111666667</v>
      </c>
      <c r="D1787">
        <v>67.196987181763319</v>
      </c>
      <c r="E1787">
        <v>0.1018898263888889</v>
      </c>
      <c r="F1787">
        <v>99.041295316550077</v>
      </c>
      <c r="G1787">
        <v>0.1018898263888889</v>
      </c>
      <c r="H1787">
        <v>50.103415829279555</v>
      </c>
    </row>
    <row r="1788" spans="1:8" x14ac:dyDescent="0.35">
      <c r="A1788">
        <v>0.10405662527777777</v>
      </c>
      <c r="B1788">
        <v>99.855813060793636</v>
      </c>
      <c r="C1788">
        <v>0.10539004</v>
      </c>
      <c r="D1788">
        <v>67.187000674644025</v>
      </c>
      <c r="E1788">
        <v>0.10194538527777777</v>
      </c>
      <c r="F1788">
        <v>99.067704079821041</v>
      </c>
      <c r="G1788">
        <v>0.10194538527777777</v>
      </c>
      <c r="H1788">
        <v>50.102971984518696</v>
      </c>
    </row>
    <row r="1789" spans="1:8" x14ac:dyDescent="0.35">
      <c r="A1789">
        <v>0.10411218444444444</v>
      </c>
      <c r="B1789">
        <v>99.872606880667902</v>
      </c>
      <c r="C1789">
        <v>0.10544559888333334</v>
      </c>
      <c r="D1789">
        <v>67.208970990306426</v>
      </c>
      <c r="E1789">
        <v>0.10200094444444445</v>
      </c>
      <c r="F1789">
        <v>99.074583673614327</v>
      </c>
      <c r="G1789">
        <v>0.10200094444444445</v>
      </c>
      <c r="H1789">
        <v>50.102971984518696</v>
      </c>
    </row>
    <row r="1790" spans="1:8" x14ac:dyDescent="0.35">
      <c r="A1790">
        <v>0.10416774333333333</v>
      </c>
      <c r="B1790">
        <v>99.854613502231189</v>
      </c>
      <c r="C1790">
        <v>0.10550115805</v>
      </c>
      <c r="D1790">
        <v>67.226724780740682</v>
      </c>
      <c r="E1790">
        <v>0.10205650333333334</v>
      </c>
      <c r="F1790">
        <v>99.05860526222348</v>
      </c>
      <c r="G1790">
        <v>0.10205650333333334</v>
      </c>
      <c r="H1790">
        <v>50.103415829279555</v>
      </c>
    </row>
    <row r="1791" spans="1:8" x14ac:dyDescent="0.35">
      <c r="A1791">
        <v>0.10422330222222223</v>
      </c>
      <c r="B1791">
        <v>99.854853413943673</v>
      </c>
      <c r="C1791">
        <v>0.10555671695</v>
      </c>
      <c r="D1791">
        <v>67.188997976067881</v>
      </c>
      <c r="E1791">
        <v>0.10211206222222223</v>
      </c>
      <c r="F1791">
        <v>99.049506444625919</v>
      </c>
      <c r="G1791">
        <v>0.10211206222222223</v>
      </c>
      <c r="H1791">
        <v>50.113402336398813</v>
      </c>
    </row>
    <row r="1792" spans="1:8" x14ac:dyDescent="0.35">
      <c r="A1792">
        <v>0.10427886111111112</v>
      </c>
      <c r="B1792">
        <v>99.862050765318358</v>
      </c>
      <c r="C1792">
        <v>0.10561227583333334</v>
      </c>
      <c r="D1792">
        <v>67.208083300784722</v>
      </c>
      <c r="E1792">
        <v>0.10216762111111111</v>
      </c>
      <c r="F1792">
        <v>99.065706778397185</v>
      </c>
      <c r="G1792">
        <v>0.10216762111111111</v>
      </c>
      <c r="H1792">
        <v>50.13270958349608</v>
      </c>
    </row>
    <row r="1793" spans="1:8" x14ac:dyDescent="0.35">
      <c r="A1793">
        <v>0.10433442</v>
      </c>
      <c r="B1793">
        <v>99.872366968955419</v>
      </c>
      <c r="C1793">
        <v>0.10566783471666666</v>
      </c>
      <c r="D1793">
        <v>67.210080602208578</v>
      </c>
      <c r="E1793">
        <v>0.10222318</v>
      </c>
      <c r="F1793">
        <v>99.062821787451611</v>
      </c>
      <c r="G1793">
        <v>0.10222318</v>
      </c>
      <c r="H1793">
        <v>50.102306217377411</v>
      </c>
    </row>
    <row r="1794" spans="1:8" x14ac:dyDescent="0.35">
      <c r="A1794">
        <v>0.10438997916666666</v>
      </c>
      <c r="B1794">
        <v>99.853653855381211</v>
      </c>
      <c r="C1794">
        <v>0.10572339388333334</v>
      </c>
      <c r="D1794">
        <v>67.203201008415292</v>
      </c>
      <c r="E1794">
        <v>0.10227873916666666</v>
      </c>
      <c r="F1794">
        <v>99.089452473102995</v>
      </c>
      <c r="G1794">
        <v>0.10227873916666666</v>
      </c>
      <c r="H1794">
        <v>50.132931505876513</v>
      </c>
    </row>
    <row r="1795" spans="1:8" x14ac:dyDescent="0.35">
      <c r="A1795">
        <v>0.10444553805555556</v>
      </c>
      <c r="B1795">
        <v>99.849335444556402</v>
      </c>
      <c r="C1795">
        <v>0.10577895278333332</v>
      </c>
      <c r="D1795">
        <v>67.23049746120796</v>
      </c>
      <c r="E1795">
        <v>0.10233429805555555</v>
      </c>
      <c r="F1795">
        <v>99.057939495082209</v>
      </c>
      <c r="G1795">
        <v>0.10233429805555555</v>
      </c>
      <c r="H1795">
        <v>50.132043816354802</v>
      </c>
    </row>
    <row r="1796" spans="1:8" x14ac:dyDescent="0.35">
      <c r="A1796">
        <v>0.10450109694444445</v>
      </c>
      <c r="B1796">
        <v>99.840218799481789</v>
      </c>
      <c r="C1796">
        <v>0.10583451166666666</v>
      </c>
      <c r="D1796">
        <v>67.196543337002453</v>
      </c>
      <c r="E1796">
        <v>0.10238985694444443</v>
      </c>
      <c r="F1796">
        <v>99.069701381244897</v>
      </c>
      <c r="G1796">
        <v>0.10238985694444443</v>
      </c>
      <c r="H1796">
        <v>50.1422522458545</v>
      </c>
    </row>
    <row r="1797" spans="1:8" x14ac:dyDescent="0.35">
      <c r="A1797">
        <v>0.10455665583333333</v>
      </c>
      <c r="B1797">
        <v>99.854373590518691</v>
      </c>
      <c r="C1797">
        <v>0.10589007055000001</v>
      </c>
      <c r="D1797">
        <v>67.227168625501548</v>
      </c>
      <c r="E1797">
        <v>0.10244541583333334</v>
      </c>
      <c r="F1797">
        <v>99.081463267407585</v>
      </c>
      <c r="G1797">
        <v>0.10244541583333334</v>
      </c>
      <c r="H1797">
        <v>50.144027624897923</v>
      </c>
    </row>
    <row r="1798" spans="1:8" x14ac:dyDescent="0.35">
      <c r="A1798">
        <v>0.10461221472222222</v>
      </c>
      <c r="B1798">
        <v>99.83925915263184</v>
      </c>
      <c r="C1798">
        <v>0.10594562945000001</v>
      </c>
      <c r="D1798">
        <v>67.213409437915004</v>
      </c>
      <c r="E1798">
        <v>0.10250097500000001</v>
      </c>
      <c r="F1798">
        <v>99.069701381244897</v>
      </c>
      <c r="G1798">
        <v>0.10250097500000001</v>
      </c>
      <c r="H1798">
        <v>50.134706884919936</v>
      </c>
    </row>
    <row r="1799" spans="1:8" x14ac:dyDescent="0.35">
      <c r="A1799">
        <v>0.10466777388888888</v>
      </c>
      <c r="B1799">
        <v>99.870687586968003</v>
      </c>
      <c r="C1799">
        <v>0.10600118861666667</v>
      </c>
      <c r="D1799">
        <v>67.206307921741299</v>
      </c>
      <c r="E1799">
        <v>0.1025565338888889</v>
      </c>
      <c r="F1799">
        <v>99.051503746049789</v>
      </c>
      <c r="G1799">
        <v>0.1025565338888889</v>
      </c>
      <c r="H1799">
        <v>50.105635053083844</v>
      </c>
    </row>
    <row r="1800" spans="1:8" x14ac:dyDescent="0.35">
      <c r="A1800">
        <v>0.10472333277777778</v>
      </c>
      <c r="B1800">
        <v>99.847895974281471</v>
      </c>
      <c r="C1800">
        <v>0.10605674750000001</v>
      </c>
      <c r="D1800">
        <v>67.208749067926007</v>
      </c>
      <c r="E1800">
        <v>0.10261209277777777</v>
      </c>
      <c r="F1800">
        <v>99.054166814614916</v>
      </c>
      <c r="G1800">
        <v>0.10261209277777777</v>
      </c>
      <c r="H1800">
        <v>50.146024926321772</v>
      </c>
    </row>
    <row r="1801" spans="1:8" x14ac:dyDescent="0.35">
      <c r="A1801">
        <v>0.10477889166666667</v>
      </c>
      <c r="B1801">
        <v>99.858452089631015</v>
      </c>
      <c r="C1801">
        <v>0.10611230638333334</v>
      </c>
      <c r="D1801">
        <v>67.216516351240983</v>
      </c>
      <c r="E1801">
        <v>0.10266765166666666</v>
      </c>
      <c r="F1801">
        <v>99.070367148386183</v>
      </c>
      <c r="G1801">
        <v>0.10266765166666666</v>
      </c>
      <c r="H1801">
        <v>50.150907218691188</v>
      </c>
    </row>
    <row r="1802" spans="1:8" x14ac:dyDescent="0.35">
      <c r="A1802">
        <v>0.10483445055555556</v>
      </c>
      <c r="B1802">
        <v>99.85053500311885</v>
      </c>
      <c r="C1802">
        <v>0.10616786528333333</v>
      </c>
      <c r="D1802">
        <v>67.20120370699145</v>
      </c>
      <c r="E1802">
        <v>0.10272321055555556</v>
      </c>
      <c r="F1802">
        <v>99.046843376060778</v>
      </c>
      <c r="G1802">
        <v>0.10272321055555556</v>
      </c>
      <c r="H1802">
        <v>50.147356460604342</v>
      </c>
    </row>
    <row r="1803" spans="1:8" x14ac:dyDescent="0.35">
      <c r="A1803">
        <v>0.10489000944444445</v>
      </c>
      <c r="B1803">
        <v>99.873086704092898</v>
      </c>
      <c r="C1803">
        <v>0.10622342416666666</v>
      </c>
      <c r="D1803">
        <v>67.184781450839765</v>
      </c>
      <c r="E1803">
        <v>0.10277876972222223</v>
      </c>
      <c r="F1803">
        <v>99.059271029364766</v>
      </c>
      <c r="G1803">
        <v>0.10277876972222223</v>
      </c>
      <c r="H1803">
        <v>50.158452579625745</v>
      </c>
    </row>
    <row r="1804" spans="1:8" x14ac:dyDescent="0.35">
      <c r="A1804">
        <v>0.10494556861111112</v>
      </c>
      <c r="B1804">
        <v>99.834221006669537</v>
      </c>
      <c r="C1804">
        <v>0.10627898333333333</v>
      </c>
      <c r="D1804">
        <v>67.198096793665457</v>
      </c>
      <c r="E1804">
        <v>0.10283432861111111</v>
      </c>
      <c r="F1804">
        <v>99.05438873699535</v>
      </c>
      <c r="G1804">
        <v>0.10283432861111111</v>
      </c>
      <c r="H1804">
        <v>50.167107552462454</v>
      </c>
    </row>
    <row r="1805" spans="1:8" x14ac:dyDescent="0.35">
      <c r="A1805">
        <v>0.1050011275</v>
      </c>
      <c r="B1805">
        <v>99.866129264430697</v>
      </c>
      <c r="C1805">
        <v>0.10633454221666666</v>
      </c>
      <c r="D1805">
        <v>67.205198309839147</v>
      </c>
      <c r="E1805">
        <v>0.1028898875</v>
      </c>
      <c r="F1805">
        <v>99.048396832723782</v>
      </c>
      <c r="G1805">
        <v>0.1028898875</v>
      </c>
      <c r="H1805">
        <v>50.151351063452054</v>
      </c>
    </row>
    <row r="1806" spans="1:8" x14ac:dyDescent="0.35">
      <c r="A1806">
        <v>0.10505668638888889</v>
      </c>
      <c r="B1806">
        <v>99.835420565231999</v>
      </c>
      <c r="C1806">
        <v>0.10639010111666666</v>
      </c>
      <c r="D1806">
        <v>67.224283634555988</v>
      </c>
      <c r="E1806">
        <v>0.10294544638888889</v>
      </c>
      <c r="F1806">
        <v>99.062821787451611</v>
      </c>
      <c r="G1806">
        <v>0.10294544638888889</v>
      </c>
      <c r="H1806">
        <v>50.146246848702205</v>
      </c>
    </row>
    <row r="1807" spans="1:8" x14ac:dyDescent="0.35">
      <c r="A1807">
        <v>0.10511224527777778</v>
      </c>
      <c r="B1807">
        <v>99.859651648193477</v>
      </c>
      <c r="C1807">
        <v>0.10644566000000001</v>
      </c>
      <c r="D1807">
        <v>67.21052444696943</v>
      </c>
      <c r="E1807">
        <v>0.10300100527777779</v>
      </c>
      <c r="F1807">
        <v>99.056164116038786</v>
      </c>
      <c r="G1807">
        <v>0.10300100527777779</v>
      </c>
      <c r="H1807">
        <v>50.173543301494874</v>
      </c>
    </row>
    <row r="1808" spans="1:8" x14ac:dyDescent="0.35">
      <c r="A1808">
        <v>0.10516780416666666</v>
      </c>
      <c r="B1808">
        <v>99.870207763543021</v>
      </c>
      <c r="C1808">
        <v>0.10650121888333333</v>
      </c>
      <c r="D1808">
        <v>67.226059013599411</v>
      </c>
      <c r="E1808">
        <v>0.10305656444444443</v>
      </c>
      <c r="F1808">
        <v>99.077468664559873</v>
      </c>
      <c r="G1808">
        <v>0.10305656444444443</v>
      </c>
      <c r="H1808">
        <v>50.175318680538304</v>
      </c>
    </row>
    <row r="1809" spans="1:8" x14ac:dyDescent="0.35">
      <c r="A1809">
        <v>0.10522336333333332</v>
      </c>
      <c r="B1809">
        <v>99.87356652751788</v>
      </c>
      <c r="C1809">
        <v>0.10655677805000001</v>
      </c>
      <c r="D1809">
        <v>67.217182118382297</v>
      </c>
      <c r="E1809">
        <v>0.10311212333333333</v>
      </c>
      <c r="F1809">
        <v>99.051947590810641</v>
      </c>
      <c r="G1809">
        <v>0.10311212333333333</v>
      </c>
      <c r="H1809">
        <v>50.18619287717928</v>
      </c>
    </row>
    <row r="1810" spans="1:8" x14ac:dyDescent="0.35">
      <c r="A1810">
        <v>0.10527892222222221</v>
      </c>
      <c r="B1810">
        <v>99.851974473393796</v>
      </c>
      <c r="C1810">
        <v>0.10661233695</v>
      </c>
      <c r="D1810">
        <v>67.188997976067881</v>
      </c>
      <c r="E1810">
        <v>0.10316768222222222</v>
      </c>
      <c r="F1810">
        <v>99.061934097929907</v>
      </c>
      <c r="G1810">
        <v>0.10316768222222222</v>
      </c>
      <c r="H1810">
        <v>50.135594574441647</v>
      </c>
    </row>
    <row r="1811" spans="1:8" x14ac:dyDescent="0.35">
      <c r="A1811">
        <v>0.10533448111111113</v>
      </c>
      <c r="B1811">
        <v>99.870447675255505</v>
      </c>
      <c r="C1811">
        <v>0.10666789583333333</v>
      </c>
      <c r="D1811">
        <v>67.224505556936407</v>
      </c>
      <c r="E1811">
        <v>0.10322324111111111</v>
      </c>
      <c r="F1811">
        <v>99.042183006071795</v>
      </c>
      <c r="G1811">
        <v>0.10322324111111111</v>
      </c>
      <c r="H1811">
        <v>50.16422256151688</v>
      </c>
    </row>
    <row r="1812" spans="1:8" x14ac:dyDescent="0.35">
      <c r="A1812">
        <v>0.10539004</v>
      </c>
      <c r="B1812">
        <v>99.823664891319979</v>
      </c>
      <c r="C1812">
        <v>0.10672345471666667</v>
      </c>
      <c r="D1812">
        <v>67.226059013599411</v>
      </c>
      <c r="E1812">
        <v>0.10327879999999999</v>
      </c>
      <c r="F1812">
        <v>99.068147924581893</v>
      </c>
      <c r="G1812">
        <v>0.10327879999999999</v>
      </c>
      <c r="H1812">
        <v>50.176872137201286</v>
      </c>
    </row>
    <row r="1813" spans="1:8" x14ac:dyDescent="0.35">
      <c r="A1813">
        <v>0.10544559888888889</v>
      </c>
      <c r="B1813">
        <v>99.858452089631015</v>
      </c>
      <c r="C1813">
        <v>0.10677901361666667</v>
      </c>
      <c r="D1813">
        <v>67.209192912686859</v>
      </c>
      <c r="E1813">
        <v>0.10333435916666667</v>
      </c>
      <c r="F1813">
        <v>99.073030216951324</v>
      </c>
      <c r="G1813">
        <v>0.10333435916666667</v>
      </c>
      <c r="H1813">
        <v>50.181532507190298</v>
      </c>
    </row>
    <row r="1814" spans="1:8" x14ac:dyDescent="0.35">
      <c r="A1814">
        <v>0.10550115805555556</v>
      </c>
      <c r="B1814">
        <v>99.85605297250612</v>
      </c>
      <c r="C1814">
        <v>0.10683457278333333</v>
      </c>
      <c r="D1814">
        <v>67.210968291730282</v>
      </c>
      <c r="E1814">
        <v>0.10338991805555556</v>
      </c>
      <c r="F1814">
        <v>99.056829883180058</v>
      </c>
      <c r="G1814">
        <v>0.10338991805555556</v>
      </c>
      <c r="H1814">
        <v>50.16133757057132</v>
      </c>
    </row>
    <row r="1815" spans="1:8" x14ac:dyDescent="0.35">
      <c r="A1815">
        <v>0.10555671694444445</v>
      </c>
      <c r="B1815">
        <v>99.846696415719009</v>
      </c>
      <c r="C1815">
        <v>0.10689013166666667</v>
      </c>
      <c r="D1815">
        <v>67.194989880339449</v>
      </c>
      <c r="E1815">
        <v>0.10344547694444443</v>
      </c>
      <c r="F1815">
        <v>99.059936796506037</v>
      </c>
      <c r="G1815">
        <v>0.10344547694444443</v>
      </c>
      <c r="H1815">
        <v>50.181754429570724</v>
      </c>
    </row>
    <row r="1816" spans="1:8" x14ac:dyDescent="0.35">
      <c r="A1816">
        <v>0.10561227583333332</v>
      </c>
      <c r="B1816">
        <v>99.85773235449355</v>
      </c>
      <c r="C1816">
        <v>0.10694569055</v>
      </c>
      <c r="D1816">
        <v>67.200759862230598</v>
      </c>
      <c r="E1816">
        <v>0.10350103583333332</v>
      </c>
      <c r="F1816">
        <v>99.084570180733593</v>
      </c>
      <c r="G1816">
        <v>0.10350103583333332</v>
      </c>
      <c r="H1816">
        <v>50.151129141071628</v>
      </c>
    </row>
    <row r="1817" spans="1:8" x14ac:dyDescent="0.35">
      <c r="A1817">
        <v>0.10566783472222221</v>
      </c>
      <c r="B1817">
        <v>99.84501703373158</v>
      </c>
      <c r="C1817">
        <v>0.10700124944999999</v>
      </c>
      <c r="D1817">
        <v>67.223617867414703</v>
      </c>
      <c r="E1817">
        <v>0.10355659472222221</v>
      </c>
      <c r="F1817">
        <v>99.047287220821659</v>
      </c>
      <c r="G1817">
        <v>0.10355659472222221</v>
      </c>
      <c r="H1817">
        <v>50.163112949614749</v>
      </c>
    </row>
    <row r="1818" spans="1:8" x14ac:dyDescent="0.35">
      <c r="A1818">
        <v>0.10572339388888889</v>
      </c>
      <c r="B1818">
        <v>99.85773235449355</v>
      </c>
      <c r="C1818">
        <v>0.10705680833333334</v>
      </c>
      <c r="D1818">
        <v>67.208527145545574</v>
      </c>
      <c r="E1818">
        <v>0.10361215388888891</v>
      </c>
      <c r="F1818">
        <v>99.073917906473042</v>
      </c>
      <c r="G1818">
        <v>0.10361215388888891</v>
      </c>
      <c r="H1818">
        <v>50.180866740049012</v>
      </c>
    </row>
    <row r="1819" spans="1:8" x14ac:dyDescent="0.35">
      <c r="A1819">
        <v>0.10577895277777778</v>
      </c>
      <c r="B1819">
        <v>99.864209970730784</v>
      </c>
      <c r="C1819">
        <v>0.1071123675</v>
      </c>
      <c r="D1819">
        <v>67.198096793665457</v>
      </c>
      <c r="E1819">
        <v>0.10366771277777778</v>
      </c>
      <c r="F1819">
        <v>99.074139828853475</v>
      </c>
      <c r="G1819">
        <v>0.10366771277777778</v>
      </c>
      <c r="H1819">
        <v>50.173321379114441</v>
      </c>
    </row>
    <row r="1820" spans="1:8" x14ac:dyDescent="0.35">
      <c r="A1820">
        <v>0.10583451166666666</v>
      </c>
      <c r="B1820">
        <v>99.852454296818777</v>
      </c>
      <c r="C1820">
        <v>0.10716792638333333</v>
      </c>
      <c r="D1820">
        <v>67.218513652664853</v>
      </c>
      <c r="E1820">
        <v>0.10372327166666667</v>
      </c>
      <c r="F1820">
        <v>99.06015871888647</v>
      </c>
      <c r="G1820">
        <v>0.10372327166666667</v>
      </c>
      <c r="H1820">
        <v>50.195513617157275</v>
      </c>
    </row>
    <row r="1821" spans="1:8" x14ac:dyDescent="0.35">
      <c r="A1821">
        <v>0.10589007055555556</v>
      </c>
      <c r="B1821">
        <v>99.856772707643586</v>
      </c>
      <c r="C1821">
        <v>0.10722348528333334</v>
      </c>
      <c r="D1821">
        <v>67.211190214110715</v>
      </c>
      <c r="E1821">
        <v>0.10377883055555556</v>
      </c>
      <c r="F1821">
        <v>99.083016724070589</v>
      </c>
      <c r="G1821">
        <v>0.10377883055555556</v>
      </c>
      <c r="H1821">
        <v>50.175762525299163</v>
      </c>
    </row>
    <row r="1822" spans="1:8" x14ac:dyDescent="0.35">
      <c r="A1822">
        <v>0.10594562944444445</v>
      </c>
      <c r="B1822">
        <v>99.852934120243745</v>
      </c>
      <c r="C1822">
        <v>0.10727904416666667</v>
      </c>
      <c r="D1822">
        <v>67.191882967013456</v>
      </c>
      <c r="E1822">
        <v>0.10383438944444445</v>
      </c>
      <c r="F1822">
        <v>99.081019422646733</v>
      </c>
      <c r="G1822">
        <v>0.10383438944444445</v>
      </c>
      <c r="H1822">
        <v>50.196401306678986</v>
      </c>
    </row>
    <row r="1823" spans="1:8" x14ac:dyDescent="0.35">
      <c r="A1823">
        <v>0.10600118861111112</v>
      </c>
      <c r="B1823">
        <v>99.844297298594114</v>
      </c>
      <c r="C1823">
        <v>0.10733460333333333</v>
      </c>
      <c r="D1823">
        <v>67.219179419806125</v>
      </c>
      <c r="E1823">
        <v>0.1038899486111111</v>
      </c>
      <c r="F1823">
        <v>99.090562085005146</v>
      </c>
      <c r="G1823">
        <v>0.1038899486111111</v>
      </c>
      <c r="H1823">
        <v>50.195735539537687</v>
      </c>
    </row>
    <row r="1824" spans="1:8" x14ac:dyDescent="0.35">
      <c r="A1824">
        <v>0.10605674749999999</v>
      </c>
      <c r="B1824">
        <v>99.833741183244555</v>
      </c>
      <c r="C1824">
        <v>0.10739016221666667</v>
      </c>
      <c r="D1824">
        <v>67.209192912686859</v>
      </c>
      <c r="E1824">
        <v>0.10394550749999999</v>
      </c>
      <c r="F1824">
        <v>99.069035614103612</v>
      </c>
      <c r="G1824">
        <v>0.10394550749999999</v>
      </c>
      <c r="H1824">
        <v>50.175984447679589</v>
      </c>
    </row>
    <row r="1825" spans="1:8" x14ac:dyDescent="0.35">
      <c r="A1825">
        <v>0.10611230638888888</v>
      </c>
      <c r="B1825">
        <v>99.85053500311885</v>
      </c>
      <c r="C1825">
        <v>0.10744572111666667</v>
      </c>
      <c r="D1825">
        <v>67.229165926925404</v>
      </c>
      <c r="E1825">
        <v>0.10400106638888888</v>
      </c>
      <c r="F1825">
        <v>99.06060256364735</v>
      </c>
      <c r="G1825">
        <v>0.10400106638888888</v>
      </c>
      <c r="H1825">
        <v>50.181754429570724</v>
      </c>
    </row>
    <row r="1826" spans="1:8" x14ac:dyDescent="0.35">
      <c r="A1826">
        <v>0.10616786527777777</v>
      </c>
      <c r="B1826">
        <v>99.854373590518691</v>
      </c>
      <c r="C1826">
        <v>0.10750127999999999</v>
      </c>
      <c r="D1826">
        <v>67.216516351240983</v>
      </c>
      <c r="E1826">
        <v>0.10405662527777777</v>
      </c>
      <c r="F1826">
        <v>99.059492951745199</v>
      </c>
      <c r="G1826">
        <v>0.10405662527777777</v>
      </c>
      <c r="H1826">
        <v>50.182642119092421</v>
      </c>
    </row>
    <row r="1827" spans="1:8" x14ac:dyDescent="0.35">
      <c r="A1827">
        <v>0.10622342416666668</v>
      </c>
      <c r="B1827">
        <v>99.859891559905961</v>
      </c>
      <c r="C1827">
        <v>0.10755683888333332</v>
      </c>
      <c r="D1827">
        <v>67.218957497425706</v>
      </c>
      <c r="E1827">
        <v>0.10411218444444444</v>
      </c>
      <c r="F1827">
        <v>99.061490253169055</v>
      </c>
      <c r="G1827">
        <v>0.10411218444444444</v>
      </c>
      <c r="H1827">
        <v>50.182198274331583</v>
      </c>
    </row>
    <row r="1828" spans="1:8" x14ac:dyDescent="0.35">
      <c r="A1828">
        <v>0.10627898333333333</v>
      </c>
      <c r="B1828">
        <v>99.849335444556402</v>
      </c>
      <c r="C1828">
        <v>0.10761239804999999</v>
      </c>
      <c r="D1828">
        <v>67.225615168838559</v>
      </c>
      <c r="E1828">
        <v>0.10416774333333333</v>
      </c>
      <c r="F1828">
        <v>99.063487554592896</v>
      </c>
      <c r="G1828">
        <v>0.10416774333333333</v>
      </c>
      <c r="H1828">
        <v>50.220147001384795</v>
      </c>
    </row>
    <row r="1829" spans="1:8" x14ac:dyDescent="0.35">
      <c r="A1829">
        <v>0.10633454222222222</v>
      </c>
      <c r="B1829">
        <v>99.844777122019096</v>
      </c>
      <c r="C1829">
        <v>0.10766795695</v>
      </c>
      <c r="D1829">
        <v>67.218735575045258</v>
      </c>
      <c r="E1829">
        <v>0.10422330222222223</v>
      </c>
      <c r="F1829">
        <v>99.087455171679167</v>
      </c>
      <c r="G1829">
        <v>0.10422330222222223</v>
      </c>
      <c r="H1829">
        <v>50.213711252352375</v>
      </c>
    </row>
    <row r="1830" spans="1:8" x14ac:dyDescent="0.35">
      <c r="A1830">
        <v>0.10639010111111111</v>
      </c>
      <c r="B1830">
        <v>99.831581977832158</v>
      </c>
      <c r="C1830">
        <v>0.10772351583333334</v>
      </c>
      <c r="D1830">
        <v>67.205420232219581</v>
      </c>
      <c r="E1830">
        <v>0.10427886111111112</v>
      </c>
      <c r="F1830">
        <v>99.074139828853475</v>
      </c>
      <c r="G1830">
        <v>0.10427886111111112</v>
      </c>
      <c r="H1830">
        <v>50.193516315733412</v>
      </c>
    </row>
    <row r="1831" spans="1:8" x14ac:dyDescent="0.35">
      <c r="A1831">
        <v>0.10644566000000001</v>
      </c>
      <c r="B1831">
        <v>99.844297298594114</v>
      </c>
      <c r="C1831">
        <v>0.10777907471666667</v>
      </c>
      <c r="D1831">
        <v>67.219179419806125</v>
      </c>
      <c r="E1831">
        <v>0.10433442</v>
      </c>
      <c r="F1831">
        <v>99.074361751233894</v>
      </c>
      <c r="G1831">
        <v>0.10433442</v>
      </c>
      <c r="H1831">
        <v>50.211270106167674</v>
      </c>
    </row>
    <row r="1832" spans="1:8" x14ac:dyDescent="0.35">
      <c r="A1832">
        <v>0.10650121888888889</v>
      </c>
      <c r="B1832">
        <v>99.818386833645206</v>
      </c>
      <c r="C1832">
        <v>0.10783463361666666</v>
      </c>
      <c r="D1832">
        <v>67.220067109327843</v>
      </c>
      <c r="E1832">
        <v>0.10438997916666666</v>
      </c>
      <c r="F1832">
        <v>99.081907112168437</v>
      </c>
      <c r="G1832">
        <v>0.10438997916666666</v>
      </c>
      <c r="H1832">
        <v>50.203946667613543</v>
      </c>
    </row>
    <row r="1833" spans="1:8" x14ac:dyDescent="0.35">
      <c r="A1833">
        <v>0.10655677805555556</v>
      </c>
      <c r="B1833">
        <v>99.860131471618445</v>
      </c>
      <c r="C1833">
        <v>0.10789019278333334</v>
      </c>
      <c r="D1833">
        <v>67.216738273621431</v>
      </c>
      <c r="E1833">
        <v>0.10444553805555556</v>
      </c>
      <c r="F1833">
        <v>99.087011326918301</v>
      </c>
      <c r="G1833">
        <v>0.10444553805555556</v>
      </c>
      <c r="H1833">
        <v>50.243670773710193</v>
      </c>
    </row>
    <row r="1834" spans="1:8" x14ac:dyDescent="0.35">
      <c r="A1834">
        <v>0.10661233694444446</v>
      </c>
      <c r="B1834">
        <v>99.847176239143991</v>
      </c>
      <c r="C1834">
        <v>0.10794575166666666</v>
      </c>
      <c r="D1834">
        <v>67.225615168838559</v>
      </c>
      <c r="E1834">
        <v>0.10450109694444445</v>
      </c>
      <c r="F1834">
        <v>99.076137130277303</v>
      </c>
      <c r="G1834">
        <v>0.10450109694444445</v>
      </c>
      <c r="H1834">
        <v>50.20705358093953</v>
      </c>
    </row>
    <row r="1835" spans="1:8" x14ac:dyDescent="0.35">
      <c r="A1835">
        <v>0.10666789583333335</v>
      </c>
      <c r="B1835">
        <v>99.826303920157386</v>
      </c>
      <c r="C1835">
        <v>0.10800131054999999</v>
      </c>
      <c r="D1835">
        <v>67.220510954088695</v>
      </c>
      <c r="E1835">
        <v>0.10455665583333333</v>
      </c>
      <c r="F1835">
        <v>99.081019422646733</v>
      </c>
      <c r="G1835">
        <v>0.10455665583333333</v>
      </c>
      <c r="H1835">
        <v>50.214377019493661</v>
      </c>
    </row>
    <row r="1836" spans="1:8" x14ac:dyDescent="0.35">
      <c r="A1836">
        <v>0.10672345472222222</v>
      </c>
      <c r="B1836">
        <v>99.816707451657791</v>
      </c>
      <c r="C1836">
        <v>0.10805686945</v>
      </c>
      <c r="D1836">
        <v>67.208527145545574</v>
      </c>
      <c r="E1836">
        <v>0.10461221472222222</v>
      </c>
      <c r="F1836">
        <v>99.063931399353748</v>
      </c>
      <c r="G1836">
        <v>0.10461221472222222</v>
      </c>
      <c r="H1836">
        <v>50.217040088058809</v>
      </c>
    </row>
    <row r="1837" spans="1:8" x14ac:dyDescent="0.35">
      <c r="A1837">
        <v>0.10677901361111111</v>
      </c>
      <c r="B1837">
        <v>99.847176239143991</v>
      </c>
      <c r="C1837">
        <v>0.10811242833333333</v>
      </c>
      <c r="D1837">
        <v>67.220067109327843</v>
      </c>
      <c r="E1837">
        <v>0.10466777388888888</v>
      </c>
      <c r="F1837">
        <v>99.068591769342746</v>
      </c>
      <c r="G1837">
        <v>0.10466777388888888</v>
      </c>
      <c r="H1837">
        <v>50.234128111351772</v>
      </c>
    </row>
    <row r="1838" spans="1:8" x14ac:dyDescent="0.35">
      <c r="A1838">
        <v>0.10683457277777778</v>
      </c>
      <c r="B1838">
        <v>99.828703037282267</v>
      </c>
      <c r="C1838">
        <v>0.10816798749999999</v>
      </c>
      <c r="D1838">
        <v>67.199650250328446</v>
      </c>
      <c r="E1838">
        <v>0.10472333277777778</v>
      </c>
      <c r="F1838">
        <v>99.067482157440608</v>
      </c>
      <c r="G1838">
        <v>0.10472333277777778</v>
      </c>
      <c r="H1838">
        <v>50.226582750417215</v>
      </c>
    </row>
    <row r="1839" spans="1:8" x14ac:dyDescent="0.35">
      <c r="A1839">
        <v>0.10689013166666667</v>
      </c>
      <c r="B1839">
        <v>99.832301712969624</v>
      </c>
      <c r="C1839">
        <v>0.10822354638333334</v>
      </c>
      <c r="D1839">
        <v>67.215850584099698</v>
      </c>
      <c r="E1839">
        <v>0.10477889166666667</v>
      </c>
      <c r="F1839">
        <v>99.074805595994746</v>
      </c>
      <c r="G1839">
        <v>0.10477889166666667</v>
      </c>
      <c r="H1839">
        <v>50.223697759471655</v>
      </c>
    </row>
    <row r="1840" spans="1:8" x14ac:dyDescent="0.35">
      <c r="A1840">
        <v>0.10694569055555554</v>
      </c>
      <c r="B1840">
        <v>99.841898181469219</v>
      </c>
      <c r="C1840">
        <v>0.10827910528333334</v>
      </c>
      <c r="D1840">
        <v>67.209858679828145</v>
      </c>
      <c r="E1840">
        <v>0.10483445055555556</v>
      </c>
      <c r="F1840">
        <v>99.074361751233894</v>
      </c>
      <c r="G1840">
        <v>0.10483445055555556</v>
      </c>
      <c r="H1840">
        <v>50.209938571885104</v>
      </c>
    </row>
    <row r="1841" spans="1:8" x14ac:dyDescent="0.35">
      <c r="A1841">
        <v>0.10700124944444443</v>
      </c>
      <c r="B1841">
        <v>99.834700830094533</v>
      </c>
      <c r="C1841">
        <v>0.10833466416666666</v>
      </c>
      <c r="D1841">
        <v>67.244034726414085</v>
      </c>
      <c r="E1841">
        <v>0.10489000944444445</v>
      </c>
      <c r="F1841">
        <v>99.074139828853475</v>
      </c>
      <c r="G1841">
        <v>0.10489000944444445</v>
      </c>
      <c r="H1841">
        <v>50.245668075134041</v>
      </c>
    </row>
    <row r="1842" spans="1:8" x14ac:dyDescent="0.35">
      <c r="A1842">
        <v>0.10705680833333334</v>
      </c>
      <c r="B1842">
        <v>99.835180653519501</v>
      </c>
      <c r="C1842">
        <v>0.10839022305</v>
      </c>
      <c r="D1842">
        <v>67.240705890707659</v>
      </c>
      <c r="E1842">
        <v>0.10494556861111112</v>
      </c>
      <c r="F1842">
        <v>99.062821787451611</v>
      </c>
      <c r="G1842">
        <v>0.10494556861111112</v>
      </c>
      <c r="H1842">
        <v>50.231686965167079</v>
      </c>
    </row>
    <row r="1843" spans="1:8" x14ac:dyDescent="0.35">
      <c r="A1843">
        <v>0.1071123675</v>
      </c>
      <c r="B1843">
        <v>99.836140300369465</v>
      </c>
      <c r="C1843">
        <v>0.10844578221666666</v>
      </c>
      <c r="D1843">
        <v>67.22628093597983</v>
      </c>
      <c r="E1843">
        <v>0.1050011275</v>
      </c>
      <c r="F1843">
        <v>99.072364449810038</v>
      </c>
      <c r="G1843">
        <v>0.1050011275</v>
      </c>
      <c r="H1843">
        <v>50.224141604232507</v>
      </c>
    </row>
    <row r="1844" spans="1:8" x14ac:dyDescent="0.35">
      <c r="A1844">
        <v>0.10716792638888889</v>
      </c>
      <c r="B1844">
        <v>99.830622330982195</v>
      </c>
      <c r="C1844">
        <v>0.10850134111666666</v>
      </c>
      <c r="D1844">
        <v>67.206307921741299</v>
      </c>
      <c r="E1844">
        <v>0.10505668638888889</v>
      </c>
      <c r="F1844">
        <v>99.080575577885881</v>
      </c>
      <c r="G1844">
        <v>0.10505668638888889</v>
      </c>
      <c r="H1844">
        <v>50.220147001384795</v>
      </c>
    </row>
    <row r="1845" spans="1:8" x14ac:dyDescent="0.35">
      <c r="A1845">
        <v>0.10722348527777778</v>
      </c>
      <c r="B1845">
        <v>99.837579770644396</v>
      </c>
      <c r="C1845">
        <v>0.1085569</v>
      </c>
      <c r="D1845">
        <v>67.210968291730282</v>
      </c>
      <c r="E1845">
        <v>0.10511224527777778</v>
      </c>
      <c r="F1845">
        <v>99.062377942690759</v>
      </c>
      <c r="G1845">
        <v>0.10511224527777778</v>
      </c>
      <c r="H1845">
        <v>50.228801974221504</v>
      </c>
    </row>
    <row r="1846" spans="1:8" x14ac:dyDescent="0.35">
      <c r="A1846">
        <v>0.10727904416666667</v>
      </c>
      <c r="B1846">
        <v>99.848615709418937</v>
      </c>
      <c r="C1846">
        <v>0.10861245888333333</v>
      </c>
      <c r="D1846">
        <v>67.225171324077692</v>
      </c>
      <c r="E1846">
        <v>0.10516780416666666</v>
      </c>
      <c r="F1846">
        <v>99.089896317863861</v>
      </c>
      <c r="G1846">
        <v>0.10516780416666666</v>
      </c>
      <c r="H1846">
        <v>50.225029293754218</v>
      </c>
    </row>
    <row r="1847" spans="1:8" x14ac:dyDescent="0.35">
      <c r="A1847">
        <v>0.10733460333333332</v>
      </c>
      <c r="B1847">
        <v>99.825344273307422</v>
      </c>
      <c r="C1847">
        <v>0.10866801805</v>
      </c>
      <c r="D1847">
        <v>67.253133544011661</v>
      </c>
      <c r="E1847">
        <v>0.10522336333333332</v>
      </c>
      <c r="F1847">
        <v>99.083904413592307</v>
      </c>
      <c r="G1847">
        <v>0.10522336333333332</v>
      </c>
      <c r="H1847">
        <v>50.231243120406212</v>
      </c>
    </row>
    <row r="1848" spans="1:8" x14ac:dyDescent="0.35">
      <c r="A1848">
        <v>0.10739016222222222</v>
      </c>
      <c r="B1848">
        <v>99.834700830094533</v>
      </c>
      <c r="C1848">
        <v>0.10872357695</v>
      </c>
      <c r="D1848">
        <v>67.245810105457508</v>
      </c>
      <c r="E1848">
        <v>0.10527892222222221</v>
      </c>
      <c r="F1848">
        <v>99.046843376060778</v>
      </c>
      <c r="G1848">
        <v>0.10527892222222221</v>
      </c>
      <c r="H1848">
        <v>50.257873806057596</v>
      </c>
    </row>
    <row r="1849" spans="1:8" x14ac:dyDescent="0.35">
      <c r="A1849">
        <v>0.10744572111111111</v>
      </c>
      <c r="B1849">
        <v>99.852934120243745</v>
      </c>
      <c r="C1849">
        <v>0.10877913583333335</v>
      </c>
      <c r="D1849">
        <v>67.222730177892984</v>
      </c>
      <c r="E1849">
        <v>0.10533448111111113</v>
      </c>
      <c r="F1849">
        <v>99.082572879309737</v>
      </c>
      <c r="G1849">
        <v>0.10533448111111113</v>
      </c>
      <c r="H1849">
        <v>50.271632993644147</v>
      </c>
    </row>
    <row r="1850" spans="1:8" x14ac:dyDescent="0.35">
      <c r="A1850">
        <v>0.10750128</v>
      </c>
      <c r="B1850">
        <v>99.830862242694693</v>
      </c>
      <c r="C1850">
        <v>0.10883469471666667</v>
      </c>
      <c r="D1850">
        <v>67.235379753577391</v>
      </c>
      <c r="E1850">
        <v>0.10539004</v>
      </c>
      <c r="F1850">
        <v>99.083904413592307</v>
      </c>
      <c r="G1850">
        <v>0.10539004</v>
      </c>
      <c r="H1850">
        <v>50.237235024677773</v>
      </c>
    </row>
    <row r="1851" spans="1:8" x14ac:dyDescent="0.35">
      <c r="A1851">
        <v>0.10755683888888888</v>
      </c>
      <c r="B1851">
        <v>99.839499064344324</v>
      </c>
      <c r="C1851">
        <v>0.10889025361666667</v>
      </c>
      <c r="D1851">
        <v>67.236711287859961</v>
      </c>
      <c r="E1851">
        <v>0.10544559888888889</v>
      </c>
      <c r="F1851">
        <v>99.076359052657736</v>
      </c>
      <c r="G1851">
        <v>0.10544559888888889</v>
      </c>
      <c r="H1851">
        <v>50.259871107481459</v>
      </c>
    </row>
    <row r="1852" spans="1:8" x14ac:dyDescent="0.35">
      <c r="A1852">
        <v>0.10761239805555554</v>
      </c>
      <c r="B1852">
        <v>99.837099947219414</v>
      </c>
      <c r="C1852">
        <v>0.10894581278333333</v>
      </c>
      <c r="D1852">
        <v>67.233160529773102</v>
      </c>
      <c r="E1852">
        <v>0.10550115805555556</v>
      </c>
      <c r="F1852">
        <v>99.077468664559873</v>
      </c>
      <c r="G1852">
        <v>0.10550115805555556</v>
      </c>
      <c r="H1852">
        <v>50.242117317047196</v>
      </c>
    </row>
    <row r="1853" spans="1:8" x14ac:dyDescent="0.35">
      <c r="A1853">
        <v>0.10766795694444445</v>
      </c>
      <c r="B1853">
        <v>99.830142507557227</v>
      </c>
      <c r="C1853">
        <v>0.10900137166666667</v>
      </c>
      <c r="D1853">
        <v>67.23271668501225</v>
      </c>
      <c r="E1853">
        <v>0.10555671694444445</v>
      </c>
      <c r="F1853">
        <v>99.094778610233277</v>
      </c>
      <c r="G1853">
        <v>0.10555671694444445</v>
      </c>
      <c r="H1853">
        <v>50.237678869438632</v>
      </c>
    </row>
    <row r="1854" spans="1:8" x14ac:dyDescent="0.35">
      <c r="A1854">
        <v>0.10772351583333334</v>
      </c>
      <c r="B1854">
        <v>99.839019240919342</v>
      </c>
      <c r="C1854">
        <v>0.10905693055</v>
      </c>
      <c r="D1854">
        <v>67.24691971735966</v>
      </c>
      <c r="E1854">
        <v>0.10561227583333332</v>
      </c>
      <c r="F1854">
        <v>99.078356354081592</v>
      </c>
      <c r="G1854">
        <v>0.10561227583333332</v>
      </c>
      <c r="H1854">
        <v>50.285614103611124</v>
      </c>
    </row>
    <row r="1855" spans="1:8" x14ac:dyDescent="0.35">
      <c r="A1855">
        <v>0.10777907472222222</v>
      </c>
      <c r="B1855">
        <v>99.85605297250612</v>
      </c>
      <c r="C1855">
        <v>0.10911248945</v>
      </c>
      <c r="D1855">
        <v>67.225615168838559</v>
      </c>
      <c r="E1855">
        <v>0.10566783472222221</v>
      </c>
      <c r="F1855">
        <v>99.09366899833114</v>
      </c>
      <c r="G1855">
        <v>0.10566783472222221</v>
      </c>
      <c r="H1855">
        <v>50.224363526612933</v>
      </c>
    </row>
    <row r="1856" spans="1:8" x14ac:dyDescent="0.35">
      <c r="A1856">
        <v>0.10783463361111111</v>
      </c>
      <c r="B1856">
        <v>99.835660476944483</v>
      </c>
      <c r="C1856">
        <v>0.10916804833333332</v>
      </c>
      <c r="D1856">
        <v>67.250248553066086</v>
      </c>
      <c r="E1856">
        <v>0.10572339388888889</v>
      </c>
      <c r="F1856">
        <v>99.076359052657736</v>
      </c>
      <c r="G1856">
        <v>0.10572339388888889</v>
      </c>
      <c r="H1856">
        <v>50.265863011753012</v>
      </c>
    </row>
    <row r="1857" spans="1:8" x14ac:dyDescent="0.35">
      <c r="A1857">
        <v>0.10789019277777778</v>
      </c>
      <c r="B1857">
        <v>99.846936327431507</v>
      </c>
      <c r="C1857">
        <v>0.1092236075</v>
      </c>
      <c r="D1857">
        <v>67.237377055001232</v>
      </c>
      <c r="E1857">
        <v>0.10577895277777778</v>
      </c>
      <c r="F1857">
        <v>99.073474061712176</v>
      </c>
      <c r="G1857">
        <v>0.10577895277777778</v>
      </c>
      <c r="H1857">
        <v>50.278512587437419</v>
      </c>
    </row>
    <row r="1858" spans="1:8" x14ac:dyDescent="0.35">
      <c r="A1858">
        <v>0.10794575166666667</v>
      </c>
      <c r="B1858">
        <v>99.814788157957864</v>
      </c>
      <c r="C1858">
        <v>0.10927916638333332</v>
      </c>
      <c r="D1858">
        <v>67.253577388772513</v>
      </c>
      <c r="E1858">
        <v>0.10583451166666666</v>
      </c>
      <c r="F1858">
        <v>99.07924404360331</v>
      </c>
      <c r="G1858">
        <v>0.10583451166666666</v>
      </c>
      <c r="H1858">
        <v>50.27806874267656</v>
      </c>
    </row>
    <row r="1859" spans="1:8" x14ac:dyDescent="0.35">
      <c r="A1859">
        <v>0.10800131055555555</v>
      </c>
      <c r="B1859">
        <v>99.840698622906771</v>
      </c>
      <c r="C1859">
        <v>0.10933472528333334</v>
      </c>
      <c r="D1859">
        <v>67.244256648794533</v>
      </c>
      <c r="E1859">
        <v>0.10589007055555556</v>
      </c>
      <c r="F1859">
        <v>99.073474061712176</v>
      </c>
      <c r="G1859">
        <v>0.10589007055555556</v>
      </c>
      <c r="H1859">
        <v>50.244558463231904</v>
      </c>
    </row>
    <row r="1860" spans="1:8" x14ac:dyDescent="0.35">
      <c r="A1860">
        <v>0.10805686944444444</v>
      </c>
      <c r="B1860">
        <v>99.850055179693868</v>
      </c>
      <c r="C1860">
        <v>0.10939028416666667</v>
      </c>
      <c r="D1860">
        <v>67.233382452153535</v>
      </c>
      <c r="E1860">
        <v>0.10594562944444445</v>
      </c>
      <c r="F1860">
        <v>99.092559386429002</v>
      </c>
      <c r="G1860">
        <v>0.10594562944444445</v>
      </c>
      <c r="H1860">
        <v>50.256764194155458</v>
      </c>
    </row>
    <row r="1861" spans="1:8" x14ac:dyDescent="0.35">
      <c r="A1861">
        <v>0.10811242833333333</v>
      </c>
      <c r="B1861">
        <v>99.839499064344324</v>
      </c>
      <c r="C1861">
        <v>0.10944584305000001</v>
      </c>
      <c r="D1861">
        <v>67.264229663033063</v>
      </c>
      <c r="E1861">
        <v>0.10600118861111112</v>
      </c>
      <c r="F1861">
        <v>99.065484856016766</v>
      </c>
      <c r="G1861">
        <v>0.10600118861111112</v>
      </c>
      <c r="H1861">
        <v>50.285392181230691</v>
      </c>
    </row>
    <row r="1862" spans="1:8" x14ac:dyDescent="0.35">
      <c r="A1862">
        <v>0.10816798749999999</v>
      </c>
      <c r="B1862">
        <v>99.864689794155765</v>
      </c>
      <c r="C1862">
        <v>0.10950140221666667</v>
      </c>
      <c r="D1862">
        <v>67.247807406881364</v>
      </c>
      <c r="E1862">
        <v>0.10605674749999999</v>
      </c>
      <c r="F1862">
        <v>99.079909810744596</v>
      </c>
      <c r="G1862">
        <v>0.10605674749999999</v>
      </c>
      <c r="H1862">
        <v>50.295822533110822</v>
      </c>
    </row>
    <row r="1863" spans="1:8" x14ac:dyDescent="0.35">
      <c r="A1863">
        <v>0.10822354638888888</v>
      </c>
      <c r="B1863">
        <v>99.846936327431507</v>
      </c>
      <c r="C1863">
        <v>0.10955696111666667</v>
      </c>
      <c r="D1863">
        <v>67.266005042076486</v>
      </c>
      <c r="E1863">
        <v>0.10611230638888888</v>
      </c>
      <c r="F1863">
        <v>99.070367148386183</v>
      </c>
      <c r="G1863">
        <v>0.10611230638888888</v>
      </c>
      <c r="H1863">
        <v>50.297375989773826</v>
      </c>
    </row>
    <row r="1864" spans="1:8" x14ac:dyDescent="0.35">
      <c r="A1864">
        <v>0.10827910527777779</v>
      </c>
      <c r="B1864">
        <v>99.825824096732404</v>
      </c>
      <c r="C1864">
        <v>0.10961252</v>
      </c>
      <c r="D1864">
        <v>67.272218868728487</v>
      </c>
      <c r="E1864">
        <v>0.10616786527777777</v>
      </c>
      <c r="F1864">
        <v>99.075249440755613</v>
      </c>
      <c r="G1864">
        <v>0.10616786527777777</v>
      </c>
      <c r="H1864">
        <v>50.286279870752402</v>
      </c>
    </row>
    <row r="1865" spans="1:8" x14ac:dyDescent="0.35">
      <c r="A1865">
        <v>0.10833466416666668</v>
      </c>
      <c r="B1865">
        <v>99.849335444556402</v>
      </c>
      <c r="C1865">
        <v>0.10966807888333333</v>
      </c>
      <c r="D1865">
        <v>67.276657316337037</v>
      </c>
      <c r="E1865">
        <v>0.10622342416666668</v>
      </c>
      <c r="F1865">
        <v>99.087455171679167</v>
      </c>
      <c r="G1865">
        <v>0.10622342416666668</v>
      </c>
      <c r="H1865">
        <v>50.28228526790469</v>
      </c>
    </row>
    <row r="1866" spans="1:8" x14ac:dyDescent="0.35">
      <c r="A1866">
        <v>0.10839022305555557</v>
      </c>
      <c r="B1866">
        <v>99.832541624682108</v>
      </c>
      <c r="C1866">
        <v>0.10972363778333333</v>
      </c>
      <c r="D1866">
        <v>67.257350069239791</v>
      </c>
      <c r="E1866">
        <v>0.10627898333333333</v>
      </c>
      <c r="F1866">
        <v>99.064597166495034</v>
      </c>
      <c r="G1866">
        <v>0.10627898333333333</v>
      </c>
      <c r="H1866">
        <v>50.289830628839262</v>
      </c>
    </row>
    <row r="1867" spans="1:8" x14ac:dyDescent="0.35">
      <c r="A1867">
        <v>0.10844578222222222</v>
      </c>
      <c r="B1867">
        <v>99.849095532843918</v>
      </c>
      <c r="C1867">
        <v>0.10977919694999999</v>
      </c>
      <c r="D1867">
        <v>67.282649220608604</v>
      </c>
      <c r="E1867">
        <v>0.10633454222222222</v>
      </c>
      <c r="F1867">
        <v>99.069257536484045</v>
      </c>
      <c r="G1867">
        <v>0.10633454222222222</v>
      </c>
      <c r="H1867">
        <v>50.298485601675971</v>
      </c>
    </row>
    <row r="1868" spans="1:8" x14ac:dyDescent="0.35">
      <c r="A1868">
        <v>0.10850134111111111</v>
      </c>
      <c r="B1868">
        <v>99.881483614030032</v>
      </c>
      <c r="C1868">
        <v>0.10983475583333333</v>
      </c>
      <c r="D1868">
        <v>67.242259347370663</v>
      </c>
      <c r="E1868">
        <v>0.10639010111111111</v>
      </c>
      <c r="F1868">
        <v>99.06370947697333</v>
      </c>
      <c r="G1868">
        <v>0.10639010111111111</v>
      </c>
      <c r="H1868">
        <v>50.31268863402336</v>
      </c>
    </row>
    <row r="1869" spans="1:8" x14ac:dyDescent="0.35">
      <c r="A1869">
        <v>0.1085569</v>
      </c>
      <c r="B1869">
        <v>99.842617916606685</v>
      </c>
      <c r="C1869">
        <v>0.10989031471666667</v>
      </c>
      <c r="D1869">
        <v>67.279320384902192</v>
      </c>
      <c r="E1869">
        <v>0.10644566000000001</v>
      </c>
      <c r="F1869">
        <v>99.076802897418588</v>
      </c>
      <c r="G1869">
        <v>0.10644566000000001</v>
      </c>
      <c r="H1869">
        <v>50.283172957426402</v>
      </c>
    </row>
    <row r="1870" spans="1:8" x14ac:dyDescent="0.35">
      <c r="A1870">
        <v>0.10861245888888889</v>
      </c>
      <c r="B1870">
        <v>99.854613502231189</v>
      </c>
      <c r="C1870">
        <v>0.10994587361666668</v>
      </c>
      <c r="D1870">
        <v>67.248695096403083</v>
      </c>
      <c r="E1870">
        <v>0.10650121888888889</v>
      </c>
      <c r="F1870">
        <v>99.067260235060189</v>
      </c>
      <c r="G1870">
        <v>0.10650121888888889</v>
      </c>
      <c r="H1870">
        <v>50.310025565458226</v>
      </c>
    </row>
    <row r="1871" spans="1:8" x14ac:dyDescent="0.35">
      <c r="A1871">
        <v>0.10866801805555555</v>
      </c>
      <c r="B1871">
        <v>99.839738976056807</v>
      </c>
      <c r="C1871">
        <v>0.11000143250000001</v>
      </c>
      <c r="D1871">
        <v>67.267114653978638</v>
      </c>
      <c r="E1871">
        <v>0.10655677805555556</v>
      </c>
      <c r="F1871">
        <v>99.086123637396582</v>
      </c>
      <c r="G1871">
        <v>0.10655677805555556</v>
      </c>
      <c r="H1871">
        <v>50.315573624968934</v>
      </c>
    </row>
    <row r="1872" spans="1:8" x14ac:dyDescent="0.35">
      <c r="A1872">
        <v>0.10872357694444444</v>
      </c>
      <c r="B1872">
        <v>99.87356652751788</v>
      </c>
      <c r="C1872">
        <v>0.11005699166666667</v>
      </c>
      <c r="D1872">
        <v>67.25624045733764</v>
      </c>
      <c r="E1872">
        <v>0.10661233694444446</v>
      </c>
      <c r="F1872">
        <v>99.085901715016149</v>
      </c>
      <c r="G1872">
        <v>0.10661233694444446</v>
      </c>
      <c r="H1872">
        <v>50.297819834534671</v>
      </c>
    </row>
    <row r="1873" spans="1:8" x14ac:dyDescent="0.35">
      <c r="A1873">
        <v>0.10877913583333335</v>
      </c>
      <c r="B1873">
        <v>99.856532795931102</v>
      </c>
      <c r="C1873">
        <v>0.11011255055000001</v>
      </c>
      <c r="D1873">
        <v>67.249360863544368</v>
      </c>
      <c r="E1873">
        <v>0.10666789583333335</v>
      </c>
      <c r="F1873">
        <v>99.077690586940307</v>
      </c>
      <c r="G1873">
        <v>0.10666789583333335</v>
      </c>
      <c r="H1873">
        <v>50.321787451620928</v>
      </c>
    </row>
    <row r="1874" spans="1:8" x14ac:dyDescent="0.35">
      <c r="A1874">
        <v>0.10883469472222222</v>
      </c>
      <c r="B1874">
        <v>99.822225421045047</v>
      </c>
      <c r="C1874">
        <v>0.11016810945</v>
      </c>
      <c r="D1874">
        <v>67.275769626815318</v>
      </c>
      <c r="E1874">
        <v>0.10672345472222222</v>
      </c>
      <c r="F1874">
        <v>99.068813691723179</v>
      </c>
      <c r="G1874">
        <v>0.10672345472222222</v>
      </c>
      <c r="H1874">
        <v>50.336434328729183</v>
      </c>
    </row>
    <row r="1875" spans="1:8" x14ac:dyDescent="0.35">
      <c r="A1875">
        <v>0.10889025361111111</v>
      </c>
      <c r="B1875">
        <v>99.824624538169942</v>
      </c>
      <c r="C1875">
        <v>0.11022366833333333</v>
      </c>
      <c r="D1875">
        <v>67.260235060185366</v>
      </c>
      <c r="E1875">
        <v>0.10677901361111111</v>
      </c>
      <c r="F1875">
        <v>99.061490253169055</v>
      </c>
      <c r="G1875">
        <v>0.10677901361111111</v>
      </c>
      <c r="H1875">
        <v>50.316017469729793</v>
      </c>
    </row>
    <row r="1876" spans="1:8" x14ac:dyDescent="0.35">
      <c r="A1876">
        <v>0.10894581277777778</v>
      </c>
      <c r="B1876">
        <v>99.820785950770116</v>
      </c>
      <c r="C1876">
        <v>0.11027922749999999</v>
      </c>
      <c r="D1876">
        <v>67.283093065369457</v>
      </c>
      <c r="E1876">
        <v>0.10683457277777778</v>
      </c>
      <c r="F1876">
        <v>99.083904413592307</v>
      </c>
      <c r="G1876">
        <v>0.10683457277777778</v>
      </c>
      <c r="H1876">
        <v>50.312244789262508</v>
      </c>
    </row>
    <row r="1877" spans="1:8" x14ac:dyDescent="0.35">
      <c r="A1877">
        <v>0.10900137166666667</v>
      </c>
      <c r="B1877">
        <v>99.835180653519501</v>
      </c>
      <c r="C1877">
        <v>0.11033478638333333</v>
      </c>
      <c r="D1877">
        <v>67.248695096403083</v>
      </c>
      <c r="E1877">
        <v>0.10689013166666667</v>
      </c>
      <c r="F1877">
        <v>99.0807975002663</v>
      </c>
      <c r="G1877">
        <v>0.10689013166666667</v>
      </c>
      <c r="H1877">
        <v>50.331552036359774</v>
      </c>
    </row>
    <row r="1878" spans="1:8" x14ac:dyDescent="0.35">
      <c r="A1878">
        <v>0.10905693055555554</v>
      </c>
      <c r="B1878">
        <v>99.852454296818777</v>
      </c>
      <c r="C1878">
        <v>0.11039034528333333</v>
      </c>
      <c r="D1878">
        <v>67.279320384902192</v>
      </c>
      <c r="E1878">
        <v>0.10694569055555554</v>
      </c>
      <c r="F1878">
        <v>99.070810993147035</v>
      </c>
      <c r="G1878">
        <v>0.10694569055555554</v>
      </c>
      <c r="H1878">
        <v>50.305143273088802</v>
      </c>
    </row>
    <row r="1879" spans="1:8" x14ac:dyDescent="0.35">
      <c r="A1879">
        <v>0.10911248944444443</v>
      </c>
      <c r="B1879">
        <v>99.861331030180892</v>
      </c>
      <c r="C1879">
        <v>0.11044590416666668</v>
      </c>
      <c r="D1879">
        <v>67.262010439228774</v>
      </c>
      <c r="E1879">
        <v>0.10700124944444443</v>
      </c>
      <c r="F1879">
        <v>99.078356354081592</v>
      </c>
      <c r="G1879">
        <v>0.10700124944444443</v>
      </c>
      <c r="H1879">
        <v>50.341316621098606</v>
      </c>
    </row>
    <row r="1880" spans="1:8" x14ac:dyDescent="0.35">
      <c r="A1880">
        <v>0.10916804833333334</v>
      </c>
      <c r="B1880">
        <v>99.854613502231189</v>
      </c>
      <c r="C1880">
        <v>0.11050146305</v>
      </c>
      <c r="D1880">
        <v>67.263341973511345</v>
      </c>
      <c r="E1880">
        <v>0.10705680833333334</v>
      </c>
      <c r="F1880">
        <v>99.084126335972726</v>
      </c>
      <c r="G1880">
        <v>0.10705680833333334</v>
      </c>
      <c r="H1880">
        <v>50.348196214891885</v>
      </c>
    </row>
    <row r="1881" spans="1:8" x14ac:dyDescent="0.35">
      <c r="A1881">
        <v>0.1092236075</v>
      </c>
      <c r="B1881">
        <v>99.855333237368654</v>
      </c>
      <c r="C1881">
        <v>0.11055702221666668</v>
      </c>
      <c r="D1881">
        <v>67.243812804033681</v>
      </c>
      <c r="E1881">
        <v>0.1071123675</v>
      </c>
      <c r="F1881">
        <v>99.076137130277303</v>
      </c>
      <c r="G1881">
        <v>0.1071123675</v>
      </c>
      <c r="H1881">
        <v>50.311357099740803</v>
      </c>
    </row>
    <row r="1882" spans="1:8" x14ac:dyDescent="0.35">
      <c r="A1882">
        <v>0.10927916638888888</v>
      </c>
      <c r="B1882">
        <v>99.845496857156562</v>
      </c>
      <c r="C1882">
        <v>0.11061258111666666</v>
      </c>
      <c r="D1882">
        <v>67.266670809217771</v>
      </c>
      <c r="E1882">
        <v>0.10716792638888889</v>
      </c>
      <c r="F1882">
        <v>99.090784007385565</v>
      </c>
      <c r="G1882">
        <v>0.10716792638888889</v>
      </c>
      <c r="H1882">
        <v>50.341982388239892</v>
      </c>
    </row>
    <row r="1883" spans="1:8" x14ac:dyDescent="0.35">
      <c r="A1883">
        <v>0.10933472527777778</v>
      </c>
      <c r="B1883">
        <v>99.845976680581543</v>
      </c>
      <c r="C1883">
        <v>0.11066814</v>
      </c>
      <c r="D1883">
        <v>67.284868444412893</v>
      </c>
      <c r="E1883">
        <v>0.10722348527777778</v>
      </c>
      <c r="F1883">
        <v>99.061490253169055</v>
      </c>
      <c r="G1883">
        <v>0.10722348527777778</v>
      </c>
      <c r="H1883">
        <v>50.32511628732734</v>
      </c>
    </row>
    <row r="1884" spans="1:8" x14ac:dyDescent="0.35">
      <c r="A1884">
        <v>0.10939028416666667</v>
      </c>
      <c r="B1884">
        <v>99.841898181469219</v>
      </c>
      <c r="C1884">
        <v>0.11072369888333333</v>
      </c>
      <c r="D1884">
        <v>67.269555800163346</v>
      </c>
      <c r="E1884">
        <v>0.10727904416666667</v>
      </c>
      <c r="F1884">
        <v>99.066816390299323</v>
      </c>
      <c r="G1884">
        <v>0.10727904416666667</v>
      </c>
      <c r="H1884">
        <v>50.330664346838049</v>
      </c>
    </row>
    <row r="1885" spans="1:8" x14ac:dyDescent="0.35">
      <c r="A1885">
        <v>0.10944584305555556</v>
      </c>
      <c r="B1885">
        <v>99.860611295043427</v>
      </c>
      <c r="C1885">
        <v>0.11077925778333333</v>
      </c>
      <c r="D1885">
        <v>67.26112274970707</v>
      </c>
      <c r="E1885">
        <v>0.10733460333333332</v>
      </c>
      <c r="F1885">
        <v>99.069479458864478</v>
      </c>
      <c r="G1885">
        <v>0.10733460333333332</v>
      </c>
      <c r="H1885">
        <v>50.363730781521852</v>
      </c>
    </row>
    <row r="1886" spans="1:8" x14ac:dyDescent="0.35">
      <c r="A1886">
        <v>0.10950140222222222</v>
      </c>
      <c r="B1886">
        <v>99.862770500455824</v>
      </c>
      <c r="C1886">
        <v>0.11083481695</v>
      </c>
      <c r="D1886">
        <v>67.282871142989038</v>
      </c>
      <c r="E1886">
        <v>0.10739016222222222</v>
      </c>
      <c r="F1886">
        <v>99.085457870255297</v>
      </c>
      <c r="G1886">
        <v>0.10739016222222222</v>
      </c>
      <c r="H1886">
        <v>50.377046124347544</v>
      </c>
    </row>
    <row r="1887" spans="1:8" x14ac:dyDescent="0.35">
      <c r="A1887">
        <v>0.10955696111111111</v>
      </c>
      <c r="B1887">
        <v>99.835420565231999</v>
      </c>
      <c r="C1887">
        <v>0.11089037583333333</v>
      </c>
      <c r="D1887">
        <v>67.283980754891175</v>
      </c>
      <c r="E1887">
        <v>0.10744572111111111</v>
      </c>
      <c r="F1887">
        <v>99.06370947697333</v>
      </c>
      <c r="G1887">
        <v>0.10744572111111111</v>
      </c>
      <c r="H1887">
        <v>50.345976991087603</v>
      </c>
    </row>
    <row r="1888" spans="1:8" x14ac:dyDescent="0.35">
      <c r="A1888">
        <v>0.10961252</v>
      </c>
      <c r="B1888">
        <v>99.835660476944483</v>
      </c>
      <c r="C1888">
        <v>0.11094593471666667</v>
      </c>
      <c r="D1888">
        <v>67.30328800198842</v>
      </c>
      <c r="E1888">
        <v>0.10750128</v>
      </c>
      <c r="F1888">
        <v>99.062821787451611</v>
      </c>
      <c r="G1888">
        <v>0.10750128</v>
      </c>
      <c r="H1888">
        <v>50.335546639207472</v>
      </c>
    </row>
    <row r="1889" spans="1:8" x14ac:dyDescent="0.35">
      <c r="A1889">
        <v>0.1096680788888889</v>
      </c>
      <c r="B1889">
        <v>99.83853941749436</v>
      </c>
      <c r="C1889">
        <v>0.11100149361666665</v>
      </c>
      <c r="D1889">
        <v>67.27821077300004</v>
      </c>
      <c r="E1889">
        <v>0.10755683888888888</v>
      </c>
      <c r="F1889">
        <v>99.048840677484634</v>
      </c>
      <c r="G1889">
        <v>0.10755683888888888</v>
      </c>
      <c r="H1889">
        <v>50.3475304477506</v>
      </c>
    </row>
    <row r="1890" spans="1:8" x14ac:dyDescent="0.35">
      <c r="A1890">
        <v>0.10972363777777777</v>
      </c>
      <c r="B1890">
        <v>99.838299505781862</v>
      </c>
      <c r="C1890">
        <v>0.1110570525</v>
      </c>
      <c r="D1890">
        <v>67.283536910130323</v>
      </c>
      <c r="E1890">
        <v>0.10761239805555554</v>
      </c>
      <c r="F1890">
        <v>99.069257536484045</v>
      </c>
      <c r="G1890">
        <v>0.10761239805555554</v>
      </c>
      <c r="H1890">
        <v>50.366837694847852</v>
      </c>
    </row>
    <row r="1891" spans="1:8" x14ac:dyDescent="0.35">
      <c r="A1891">
        <v>0.10977919694444443</v>
      </c>
      <c r="B1891">
        <v>99.834221006669537</v>
      </c>
      <c r="C1891">
        <v>0.11111261166666667</v>
      </c>
      <c r="D1891">
        <v>67.285756133934598</v>
      </c>
      <c r="E1891">
        <v>0.10766795694444445</v>
      </c>
      <c r="F1891">
        <v>99.061712175549488</v>
      </c>
      <c r="G1891">
        <v>0.10766795694444445</v>
      </c>
      <c r="H1891">
        <v>50.348640059652737</v>
      </c>
    </row>
    <row r="1892" spans="1:8" x14ac:dyDescent="0.35">
      <c r="A1892">
        <v>0.10983475583333333</v>
      </c>
      <c r="B1892">
        <v>99.856292884218618</v>
      </c>
      <c r="C1892">
        <v>0.11116817055</v>
      </c>
      <c r="D1892">
        <v>67.293745339630021</v>
      </c>
      <c r="E1892">
        <v>0.10772351583333334</v>
      </c>
      <c r="F1892">
        <v>99.071920605049186</v>
      </c>
      <c r="G1892">
        <v>0.10772351583333334</v>
      </c>
      <c r="H1892">
        <v>50.340872776337754</v>
      </c>
    </row>
    <row r="1893" spans="1:8" x14ac:dyDescent="0.35">
      <c r="A1893">
        <v>0.10989031472222223</v>
      </c>
      <c r="B1893">
        <v>99.845256945444078</v>
      </c>
      <c r="C1893">
        <v>0.11122372945</v>
      </c>
      <c r="D1893">
        <v>67.282427298228171</v>
      </c>
      <c r="E1893">
        <v>0.10777907472222222</v>
      </c>
      <c r="F1893">
        <v>99.079687888364163</v>
      </c>
      <c r="G1893">
        <v>0.10777907472222222</v>
      </c>
      <c r="H1893">
        <v>50.342426233000751</v>
      </c>
    </row>
    <row r="1894" spans="1:8" x14ac:dyDescent="0.35">
      <c r="A1894">
        <v>0.10994587361111111</v>
      </c>
      <c r="B1894">
        <v>99.836620123794432</v>
      </c>
      <c r="C1894">
        <v>0.11127928833333334</v>
      </c>
      <c r="D1894">
        <v>67.307504527216551</v>
      </c>
      <c r="E1894">
        <v>0.10783463361111111</v>
      </c>
      <c r="F1894">
        <v>99.076137130277303</v>
      </c>
      <c r="G1894">
        <v>0.10783463361111111</v>
      </c>
      <c r="H1894">
        <v>50.333771260164049</v>
      </c>
    </row>
    <row r="1895" spans="1:8" x14ac:dyDescent="0.35">
      <c r="A1895">
        <v>0.1100014325</v>
      </c>
      <c r="B1895">
        <v>99.859411736480979</v>
      </c>
      <c r="C1895">
        <v>0.11133484721666667</v>
      </c>
      <c r="D1895">
        <v>67.311055285303425</v>
      </c>
      <c r="E1895">
        <v>0.10789019277777778</v>
      </c>
      <c r="F1895">
        <v>99.072364449810038</v>
      </c>
      <c r="G1895">
        <v>0.10789019277777778</v>
      </c>
      <c r="H1895">
        <v>50.370388452934712</v>
      </c>
    </row>
    <row r="1896" spans="1:8" x14ac:dyDescent="0.35">
      <c r="A1896">
        <v>0.11005699166666667</v>
      </c>
      <c r="B1896">
        <v>99.835420565231999</v>
      </c>
      <c r="C1896">
        <v>0.11139040638333333</v>
      </c>
      <c r="D1896">
        <v>67.325036395270402</v>
      </c>
      <c r="E1896">
        <v>0.10794575166666667</v>
      </c>
      <c r="F1896">
        <v>99.083682491211874</v>
      </c>
      <c r="G1896">
        <v>0.10794575166666667</v>
      </c>
      <c r="H1896">
        <v>50.344201612044174</v>
      </c>
    </row>
    <row r="1897" spans="1:8" x14ac:dyDescent="0.35">
      <c r="A1897">
        <v>0.11011255055555556</v>
      </c>
      <c r="B1897">
        <v>99.855813060793636</v>
      </c>
      <c r="C1897">
        <v>0.11144596528333334</v>
      </c>
      <c r="D1897">
        <v>67.293301494869155</v>
      </c>
      <c r="E1897">
        <v>0.10800131055555555</v>
      </c>
      <c r="F1897">
        <v>99.072808294570891</v>
      </c>
      <c r="G1897">
        <v>0.10800131055555555</v>
      </c>
      <c r="H1897">
        <v>50.342204310620318</v>
      </c>
    </row>
    <row r="1898" spans="1:8" x14ac:dyDescent="0.35">
      <c r="A1898">
        <v>0.11016810944444444</v>
      </c>
      <c r="B1898">
        <v>99.857252531068568</v>
      </c>
      <c r="C1898">
        <v>0.11150152416666666</v>
      </c>
      <c r="D1898">
        <v>67.324814472889955</v>
      </c>
      <c r="E1898">
        <v>0.10805686944444444</v>
      </c>
      <c r="F1898">
        <v>99.076580975038169</v>
      </c>
      <c r="G1898">
        <v>0.10805686944444444</v>
      </c>
      <c r="H1898">
        <v>50.365728082945715</v>
      </c>
    </row>
    <row r="1899" spans="1:8" x14ac:dyDescent="0.35">
      <c r="A1899">
        <v>0.11022366833333333</v>
      </c>
      <c r="B1899">
        <v>99.857972266206033</v>
      </c>
      <c r="C1899">
        <v>0.11155708304999999</v>
      </c>
      <c r="D1899">
        <v>67.32392678336825</v>
      </c>
      <c r="E1899">
        <v>0.10811242833333333</v>
      </c>
      <c r="F1899">
        <v>99.068147924581893</v>
      </c>
      <c r="G1899">
        <v>0.10811242833333333</v>
      </c>
      <c r="H1899">
        <v>50.360180023435007</v>
      </c>
    </row>
    <row r="1900" spans="1:8" x14ac:dyDescent="0.35">
      <c r="A1900">
        <v>0.11027922750000001</v>
      </c>
      <c r="B1900">
        <v>99.849335444556402</v>
      </c>
      <c r="C1900">
        <v>0.11161264195000001</v>
      </c>
      <c r="D1900">
        <v>67.302400312466702</v>
      </c>
      <c r="E1900">
        <v>0.10816798749999999</v>
      </c>
      <c r="F1900">
        <v>99.079465965983744</v>
      </c>
      <c r="G1900">
        <v>0.10816798749999999</v>
      </c>
      <c r="H1900">
        <v>50.349305826794023</v>
      </c>
    </row>
    <row r="1901" spans="1:8" x14ac:dyDescent="0.35">
      <c r="A1901">
        <v>0.1103347863888889</v>
      </c>
      <c r="B1901">
        <v>99.849815267981384</v>
      </c>
      <c r="C1901">
        <v>0.11166820111666667</v>
      </c>
      <c r="D1901">
        <v>67.331472144302808</v>
      </c>
      <c r="E1901">
        <v>0.10822354638888888</v>
      </c>
      <c r="F1901">
        <v>99.069257536484045</v>
      </c>
      <c r="G1901">
        <v>0.10822354638888888</v>
      </c>
      <c r="H1901">
        <v>50.375048822923695</v>
      </c>
    </row>
    <row r="1902" spans="1:8" x14ac:dyDescent="0.35">
      <c r="A1902">
        <v>0.11039034527777777</v>
      </c>
      <c r="B1902">
        <v>99.835660476944483</v>
      </c>
      <c r="C1902">
        <v>0.11172376000000001</v>
      </c>
      <c r="D1902">
        <v>67.317047189574978</v>
      </c>
      <c r="E1902">
        <v>0.10827910527777779</v>
      </c>
      <c r="F1902">
        <v>99.05438873699535</v>
      </c>
      <c r="G1902">
        <v>0.10827910527777779</v>
      </c>
      <c r="H1902">
        <v>50.346642758228874</v>
      </c>
    </row>
    <row r="1903" spans="1:8" x14ac:dyDescent="0.35">
      <c r="A1903">
        <v>0.11044590416666668</v>
      </c>
      <c r="B1903">
        <v>99.842138093181703</v>
      </c>
      <c r="C1903">
        <v>0.11177931888333334</v>
      </c>
      <c r="D1903">
        <v>67.303731846749287</v>
      </c>
      <c r="E1903">
        <v>0.10833466416666668</v>
      </c>
      <c r="F1903">
        <v>99.082129034548871</v>
      </c>
      <c r="G1903">
        <v>0.10833466416666668</v>
      </c>
      <c r="H1903">
        <v>50.362843092000141</v>
      </c>
    </row>
    <row r="1904" spans="1:8" x14ac:dyDescent="0.35">
      <c r="A1904">
        <v>0.11050146305555557</v>
      </c>
      <c r="B1904">
        <v>99.841658269756721</v>
      </c>
      <c r="C1904">
        <v>0.11183487778333333</v>
      </c>
      <c r="D1904">
        <v>67.318600646237968</v>
      </c>
      <c r="E1904">
        <v>0.10839022305555557</v>
      </c>
      <c r="F1904">
        <v>99.061046408408203</v>
      </c>
      <c r="G1904">
        <v>0.10839022305555557</v>
      </c>
      <c r="H1904">
        <v>50.399460284770804</v>
      </c>
    </row>
    <row r="1905" spans="1:8" x14ac:dyDescent="0.35">
      <c r="A1905">
        <v>0.11055702222222223</v>
      </c>
      <c r="B1905">
        <v>99.840698622906771</v>
      </c>
      <c r="C1905">
        <v>0.11189043695000001</v>
      </c>
      <c r="D1905">
        <v>67.315715655292408</v>
      </c>
      <c r="E1905">
        <v>0.10844578222222222</v>
      </c>
      <c r="F1905">
        <v>99.06015871888647</v>
      </c>
      <c r="G1905">
        <v>0.10844578222222222</v>
      </c>
      <c r="H1905">
        <v>50.385035330042967</v>
      </c>
    </row>
    <row r="1906" spans="1:8" x14ac:dyDescent="0.35">
      <c r="A1906">
        <v>0.11061258111111111</v>
      </c>
      <c r="B1906">
        <v>99.84885562113142</v>
      </c>
      <c r="C1906">
        <v>0.11194599583333333</v>
      </c>
      <c r="D1906">
        <v>67.323039093846532</v>
      </c>
      <c r="E1906">
        <v>0.10850134111111111</v>
      </c>
      <c r="F1906">
        <v>99.055498348897487</v>
      </c>
      <c r="G1906">
        <v>0.10850134111111111</v>
      </c>
      <c r="H1906">
        <v>50.364840393424004</v>
      </c>
    </row>
    <row r="1907" spans="1:8" x14ac:dyDescent="0.35">
      <c r="A1907">
        <v>0.11066814</v>
      </c>
      <c r="B1907">
        <v>99.863730147305802</v>
      </c>
      <c r="C1907">
        <v>0.11200155471666666</v>
      </c>
      <c r="D1907">
        <v>67.331472144302808</v>
      </c>
      <c r="E1907">
        <v>0.1085569</v>
      </c>
      <c r="F1907">
        <v>99.074139828853475</v>
      </c>
      <c r="G1907">
        <v>0.1085569</v>
      </c>
      <c r="H1907">
        <v>50.383259950999538</v>
      </c>
    </row>
    <row r="1908" spans="1:8" x14ac:dyDescent="0.35">
      <c r="A1908">
        <v>0.11072369888888889</v>
      </c>
      <c r="B1908">
        <v>99.857012619356084</v>
      </c>
      <c r="C1908">
        <v>0.11205711361666666</v>
      </c>
      <c r="D1908">
        <v>67.317712956716264</v>
      </c>
      <c r="E1908">
        <v>0.10861245888888889</v>
      </c>
      <c r="F1908">
        <v>99.087011326918301</v>
      </c>
      <c r="G1908">
        <v>0.10861245888888889</v>
      </c>
      <c r="H1908">
        <v>50.379265348151833</v>
      </c>
    </row>
    <row r="1909" spans="1:8" x14ac:dyDescent="0.35">
      <c r="A1909">
        <v>0.11077925777777776</v>
      </c>
      <c r="B1909">
        <v>99.869248116693072</v>
      </c>
      <c r="C1909">
        <v>0.1121126725</v>
      </c>
      <c r="D1909">
        <v>67.32747754145511</v>
      </c>
      <c r="E1909">
        <v>0.10866801805555555</v>
      </c>
      <c r="F1909">
        <v>99.062377942690759</v>
      </c>
      <c r="G1909">
        <v>0.10866801805555555</v>
      </c>
      <c r="H1909">
        <v>50.395243759542673</v>
      </c>
    </row>
    <row r="1910" spans="1:8" x14ac:dyDescent="0.35">
      <c r="A1910">
        <v>0.11083481694444444</v>
      </c>
      <c r="B1910">
        <v>99.863730147305802</v>
      </c>
      <c r="C1910">
        <v>0.11216823166666666</v>
      </c>
      <c r="D1910">
        <v>67.341680573802492</v>
      </c>
      <c r="E1910">
        <v>0.10872357694444444</v>
      </c>
      <c r="F1910">
        <v>99.06370947697333</v>
      </c>
      <c r="G1910">
        <v>0.10872357694444444</v>
      </c>
      <c r="H1910">
        <v>50.393468380499243</v>
      </c>
    </row>
    <row r="1911" spans="1:8" x14ac:dyDescent="0.35">
      <c r="A1911">
        <v>0.11089037583333333</v>
      </c>
      <c r="B1911">
        <v>99.852934120243745</v>
      </c>
      <c r="C1911">
        <v>0.11222379055000001</v>
      </c>
      <c r="D1911">
        <v>67.315715655292408</v>
      </c>
      <c r="E1911">
        <v>0.10877913583333335</v>
      </c>
      <c r="F1911">
        <v>99.082572879309737</v>
      </c>
      <c r="G1911">
        <v>0.10877913583333335</v>
      </c>
      <c r="H1911">
        <v>50.36040194581544</v>
      </c>
    </row>
    <row r="1912" spans="1:8" x14ac:dyDescent="0.35">
      <c r="A1912">
        <v>0.11094593472222222</v>
      </c>
      <c r="B1912">
        <v>99.864929705868249</v>
      </c>
      <c r="C1912">
        <v>0.11227934945000001</v>
      </c>
      <c r="D1912">
        <v>67.316603344814112</v>
      </c>
      <c r="E1912">
        <v>0.10883469472222222</v>
      </c>
      <c r="F1912">
        <v>99.053279125093212</v>
      </c>
      <c r="G1912">
        <v>0.10883469472222222</v>
      </c>
      <c r="H1912">
        <v>50.395687604303518</v>
      </c>
    </row>
    <row r="1913" spans="1:8" x14ac:dyDescent="0.35">
      <c r="A1913">
        <v>0.1110014936111111</v>
      </c>
      <c r="B1913">
        <v>99.874046350942862</v>
      </c>
      <c r="C1913">
        <v>0.11233490833333333</v>
      </c>
      <c r="D1913">
        <v>67.331028299541956</v>
      </c>
      <c r="E1913">
        <v>0.10889025361111111</v>
      </c>
      <c r="F1913">
        <v>99.066372545538471</v>
      </c>
      <c r="G1913">
        <v>0.10889025361111111</v>
      </c>
      <c r="H1913">
        <v>50.3821503390974</v>
      </c>
    </row>
    <row r="1914" spans="1:8" x14ac:dyDescent="0.35">
      <c r="A1914">
        <v>0.1110570525</v>
      </c>
      <c r="B1914">
        <v>99.85125473825633</v>
      </c>
      <c r="C1914">
        <v>0.11239046721666666</v>
      </c>
      <c r="D1914">
        <v>67.318156801477116</v>
      </c>
      <c r="E1914">
        <v>0.10894581277777778</v>
      </c>
      <c r="F1914">
        <v>99.07924404360331</v>
      </c>
      <c r="G1914">
        <v>0.10894581277777778</v>
      </c>
      <c r="H1914">
        <v>50.407671412846646</v>
      </c>
    </row>
    <row r="1915" spans="1:8" x14ac:dyDescent="0.35">
      <c r="A1915">
        <v>0.11111261166666667</v>
      </c>
      <c r="B1915">
        <v>99.857252531068568</v>
      </c>
      <c r="C1915">
        <v>0.11244602638333333</v>
      </c>
      <c r="D1915">
        <v>67.324370628129103</v>
      </c>
      <c r="E1915">
        <v>0.10900137166666667</v>
      </c>
      <c r="F1915">
        <v>99.065928700777619</v>
      </c>
      <c r="G1915">
        <v>0.10900137166666667</v>
      </c>
      <c r="H1915">
        <v>50.406339878564076</v>
      </c>
    </row>
    <row r="1916" spans="1:8" x14ac:dyDescent="0.35">
      <c r="A1916">
        <v>0.11116817055555557</v>
      </c>
      <c r="B1916">
        <v>99.851734561681297</v>
      </c>
      <c r="C1916">
        <v>0.11250158528333333</v>
      </c>
      <c r="D1916">
        <v>67.32459255050955</v>
      </c>
      <c r="E1916">
        <v>0.10905693055555554</v>
      </c>
      <c r="F1916">
        <v>99.093890920711573</v>
      </c>
      <c r="G1916">
        <v>0.10905693055555554</v>
      </c>
      <c r="H1916">
        <v>50.401457586194667</v>
      </c>
    </row>
    <row r="1917" spans="1:8" x14ac:dyDescent="0.35">
      <c r="A1917">
        <v>0.11122372944444445</v>
      </c>
      <c r="B1917">
        <v>99.853174031956243</v>
      </c>
      <c r="C1917">
        <v>0.11255714416666666</v>
      </c>
      <c r="D1917">
        <v>67.338795582856946</v>
      </c>
      <c r="E1917">
        <v>0.10911248944444443</v>
      </c>
      <c r="F1917">
        <v>99.076137130277303</v>
      </c>
      <c r="G1917">
        <v>0.10911248944444443</v>
      </c>
      <c r="H1917">
        <v>50.410778326172633</v>
      </c>
    </row>
    <row r="1918" spans="1:8" x14ac:dyDescent="0.35">
      <c r="A1918">
        <v>0.11127928833333334</v>
      </c>
      <c r="B1918">
        <v>99.877645026630205</v>
      </c>
      <c r="C1918">
        <v>0.11261270305</v>
      </c>
      <c r="D1918">
        <v>67.314384121009851</v>
      </c>
      <c r="E1918">
        <v>0.10916804833333334</v>
      </c>
      <c r="F1918">
        <v>99.06015871888647</v>
      </c>
      <c r="G1918">
        <v>0.10916804833333334</v>
      </c>
      <c r="H1918">
        <v>50.413219472357355</v>
      </c>
    </row>
    <row r="1919" spans="1:8" x14ac:dyDescent="0.35">
      <c r="A1919">
        <v>0.11133484722222223</v>
      </c>
      <c r="B1919">
        <v>99.871647233817953</v>
      </c>
      <c r="C1919">
        <v>0.11266826194999999</v>
      </c>
      <c r="D1919">
        <v>67.344787487128499</v>
      </c>
      <c r="E1919">
        <v>0.1092236075</v>
      </c>
      <c r="F1919">
        <v>99.064597166495034</v>
      </c>
      <c r="G1919">
        <v>0.1092236075</v>
      </c>
      <c r="H1919">
        <v>50.371276142456423</v>
      </c>
    </row>
    <row r="1920" spans="1:8" x14ac:dyDescent="0.35">
      <c r="A1920">
        <v>0.11139040638888889</v>
      </c>
      <c r="B1920">
        <v>99.868528381555592</v>
      </c>
      <c r="C1920">
        <v>0.11272382111666666</v>
      </c>
      <c r="D1920">
        <v>67.309723751020854</v>
      </c>
      <c r="E1920">
        <v>0.10927916638888888</v>
      </c>
      <c r="F1920">
        <v>99.045955686539074</v>
      </c>
      <c r="G1920">
        <v>0.10927916638888888</v>
      </c>
      <c r="H1920">
        <v>50.386366864325538</v>
      </c>
    </row>
    <row r="1921" spans="1:8" x14ac:dyDescent="0.35">
      <c r="A1921">
        <v>0.11144596527777777</v>
      </c>
      <c r="B1921">
        <v>99.84573676886906</v>
      </c>
      <c r="C1921">
        <v>0.11277938000000001</v>
      </c>
      <c r="D1921">
        <v>67.364538578986625</v>
      </c>
      <c r="E1921">
        <v>0.10933472527777778</v>
      </c>
      <c r="F1921">
        <v>99.0650410112559</v>
      </c>
      <c r="G1921">
        <v>0.10933472527777778</v>
      </c>
      <c r="H1921">
        <v>50.411444093313918</v>
      </c>
    </row>
    <row r="1922" spans="1:8" x14ac:dyDescent="0.35">
      <c r="A1922">
        <v>0.11150152416666666</v>
      </c>
      <c r="B1922">
        <v>99.861810853605874</v>
      </c>
      <c r="C1922">
        <v>0.11283493888333333</v>
      </c>
      <c r="D1922">
        <v>67.335022902389667</v>
      </c>
      <c r="E1922">
        <v>0.10939028416666667</v>
      </c>
      <c r="F1922">
        <v>99.071032915527468</v>
      </c>
      <c r="G1922">
        <v>0.10939028416666667</v>
      </c>
      <c r="H1922">
        <v>50.41543869616163</v>
      </c>
    </row>
    <row r="1923" spans="1:8" x14ac:dyDescent="0.35">
      <c r="A1923">
        <v>0.11155708305555555</v>
      </c>
      <c r="B1923">
        <v>99.859171824768495</v>
      </c>
      <c r="C1923">
        <v>0.11289049778333334</v>
      </c>
      <c r="D1923">
        <v>67.316825267194545</v>
      </c>
      <c r="E1923">
        <v>0.10944584305555556</v>
      </c>
      <c r="F1923">
        <v>99.062821787451611</v>
      </c>
      <c r="G1923">
        <v>0.10944584305555556</v>
      </c>
      <c r="H1923">
        <v>50.425203280900476</v>
      </c>
    </row>
    <row r="1924" spans="1:8" x14ac:dyDescent="0.35">
      <c r="A1924">
        <v>0.11161264194444445</v>
      </c>
      <c r="B1924">
        <v>99.859651648193477</v>
      </c>
      <c r="C1924">
        <v>0.11294605666666667</v>
      </c>
      <c r="D1924">
        <v>67.331028299541956</v>
      </c>
      <c r="E1924">
        <v>0.10950140222222222</v>
      </c>
      <c r="F1924">
        <v>99.067260235060189</v>
      </c>
      <c r="G1924">
        <v>0.10950140222222222</v>
      </c>
      <c r="H1924">
        <v>50.426978659943899</v>
      </c>
    </row>
    <row r="1925" spans="1:8" x14ac:dyDescent="0.35">
      <c r="A1925">
        <v>0.11166820111111112</v>
      </c>
      <c r="B1925">
        <v>99.871167410392971</v>
      </c>
      <c r="C1925">
        <v>0.11300161583333333</v>
      </c>
      <c r="D1925">
        <v>67.334800980009234</v>
      </c>
      <c r="E1925">
        <v>0.10955696111111111</v>
      </c>
      <c r="F1925">
        <v>99.07502751837518</v>
      </c>
      <c r="G1925">
        <v>0.10955696111111111</v>
      </c>
      <c r="H1925">
        <v>50.433858253737185</v>
      </c>
    </row>
    <row r="1926" spans="1:8" x14ac:dyDescent="0.35">
      <c r="A1926">
        <v>0.11172376000000001</v>
      </c>
      <c r="B1926">
        <v>99.855333237368654</v>
      </c>
      <c r="C1926">
        <v>0.11305717471666667</v>
      </c>
      <c r="D1926">
        <v>67.322151404324828</v>
      </c>
      <c r="E1926">
        <v>0.10961252</v>
      </c>
      <c r="F1926">
        <v>99.059936796506037</v>
      </c>
      <c r="G1926">
        <v>0.10961252</v>
      </c>
      <c r="H1926">
        <v>50.430085573269892</v>
      </c>
    </row>
    <row r="1927" spans="1:8" x14ac:dyDescent="0.35">
      <c r="A1927">
        <v>0.1117793188888889</v>
      </c>
      <c r="B1927">
        <v>99.858212177918517</v>
      </c>
      <c r="C1927">
        <v>0.11311273361666667</v>
      </c>
      <c r="D1927">
        <v>67.346119021411084</v>
      </c>
      <c r="E1927">
        <v>0.1096680788888889</v>
      </c>
      <c r="F1927">
        <v>99.055942193658353</v>
      </c>
      <c r="G1927">
        <v>0.1096680788888889</v>
      </c>
      <c r="H1927">
        <v>50.424315591378758</v>
      </c>
    </row>
    <row r="1928" spans="1:8" x14ac:dyDescent="0.35">
      <c r="A1928">
        <v>0.11183487777777779</v>
      </c>
      <c r="B1928">
        <v>99.861091118468408</v>
      </c>
      <c r="C1928">
        <v>0.11316829249999999</v>
      </c>
      <c r="D1928">
        <v>67.313496431488133</v>
      </c>
      <c r="E1928">
        <v>0.10972363777777777</v>
      </c>
      <c r="F1928">
        <v>99.077024819799021</v>
      </c>
      <c r="G1928">
        <v>0.10972363777777777</v>
      </c>
      <c r="H1928">
        <v>50.401457586194667</v>
      </c>
    </row>
    <row r="1929" spans="1:8" x14ac:dyDescent="0.35">
      <c r="A1929">
        <v>0.11189043694444444</v>
      </c>
      <c r="B1929">
        <v>99.850055179693868</v>
      </c>
      <c r="C1929">
        <v>0.11322385138333332</v>
      </c>
      <c r="D1929">
        <v>67.332359833824512</v>
      </c>
      <c r="E1929">
        <v>0.10977919694444443</v>
      </c>
      <c r="F1929">
        <v>99.077024819799021</v>
      </c>
      <c r="G1929">
        <v>0.10977919694444443</v>
      </c>
      <c r="H1929">
        <v>50.426978659943899</v>
      </c>
    </row>
    <row r="1930" spans="1:8" x14ac:dyDescent="0.35">
      <c r="A1930">
        <v>0.11194599583333333</v>
      </c>
      <c r="B1930">
        <v>99.847895974281471</v>
      </c>
      <c r="C1930">
        <v>0.11327941055</v>
      </c>
      <c r="D1930">
        <v>67.301512622944998</v>
      </c>
      <c r="E1930">
        <v>0.10983475583333333</v>
      </c>
      <c r="F1930">
        <v>99.074583673614327</v>
      </c>
      <c r="G1930">
        <v>0.10983475583333333</v>
      </c>
      <c r="H1930">
        <v>50.437852856584882</v>
      </c>
    </row>
    <row r="1931" spans="1:8" x14ac:dyDescent="0.35">
      <c r="A1931">
        <v>0.11200155472222222</v>
      </c>
      <c r="B1931">
        <v>99.864449882443267</v>
      </c>
      <c r="C1931">
        <v>0.11333496945</v>
      </c>
      <c r="D1931">
        <v>67.33324752334623</v>
      </c>
      <c r="E1931">
        <v>0.10989031472222223</v>
      </c>
      <c r="F1931">
        <v>99.074805595994746</v>
      </c>
      <c r="G1931">
        <v>0.10989031472222223</v>
      </c>
      <c r="H1931">
        <v>50.407893335227087</v>
      </c>
    </row>
    <row r="1932" spans="1:8" x14ac:dyDescent="0.35">
      <c r="A1932">
        <v>0.11205711361111112</v>
      </c>
      <c r="B1932">
        <v>99.872366968955419</v>
      </c>
      <c r="C1932">
        <v>0.11339052833333334</v>
      </c>
      <c r="D1932">
        <v>67.307504527216551</v>
      </c>
      <c r="E1932">
        <v>0.10994587361111111</v>
      </c>
      <c r="F1932">
        <v>99.071698682668753</v>
      </c>
      <c r="G1932">
        <v>0.10994587361111111</v>
      </c>
      <c r="H1932">
        <v>50.415216773781204</v>
      </c>
    </row>
    <row r="1933" spans="1:8" x14ac:dyDescent="0.35">
      <c r="A1933">
        <v>0.1121126725</v>
      </c>
      <c r="B1933">
        <v>99.860611295043427</v>
      </c>
      <c r="C1933">
        <v>0.11344608721666667</v>
      </c>
      <c r="D1933">
        <v>67.320597947661824</v>
      </c>
      <c r="E1933">
        <v>0.1100014325</v>
      </c>
      <c r="F1933">
        <v>99.075915207896884</v>
      </c>
      <c r="G1933">
        <v>0.1100014325</v>
      </c>
      <c r="H1933">
        <v>50.417435997585478</v>
      </c>
    </row>
    <row r="1934" spans="1:8" x14ac:dyDescent="0.35">
      <c r="A1934">
        <v>0.11216823166666666</v>
      </c>
      <c r="B1934">
        <v>99.852934120243745</v>
      </c>
      <c r="C1934">
        <v>0.11350164638333333</v>
      </c>
      <c r="D1934">
        <v>67.331472144302808</v>
      </c>
      <c r="E1934">
        <v>0.11005699166666667</v>
      </c>
      <c r="F1934">
        <v>99.054166814614916</v>
      </c>
      <c r="G1934">
        <v>0.11005699166666667</v>
      </c>
      <c r="H1934">
        <v>50.438074778965316</v>
      </c>
    </row>
    <row r="1935" spans="1:8" x14ac:dyDescent="0.35">
      <c r="A1935">
        <v>0.11222379055555556</v>
      </c>
      <c r="B1935">
        <v>99.85053500311885</v>
      </c>
      <c r="C1935">
        <v>0.11355720528333334</v>
      </c>
      <c r="D1935">
        <v>67.320597947661824</v>
      </c>
      <c r="E1935">
        <v>0.11011255055555556</v>
      </c>
      <c r="F1935">
        <v>99.069479458864478</v>
      </c>
      <c r="G1935">
        <v>0.11011255055555556</v>
      </c>
      <c r="H1935">
        <v>50.421874445194057</v>
      </c>
    </row>
    <row r="1936" spans="1:8" x14ac:dyDescent="0.35">
      <c r="A1936">
        <v>0.11227934944444445</v>
      </c>
      <c r="B1936">
        <v>99.842138093181703</v>
      </c>
      <c r="C1936">
        <v>0.11361276416666667</v>
      </c>
      <c r="D1936">
        <v>67.314606043390256</v>
      </c>
      <c r="E1936">
        <v>0.11016810944444444</v>
      </c>
      <c r="F1936">
        <v>99.0650410112559</v>
      </c>
      <c r="G1936">
        <v>0.11016810944444444</v>
      </c>
      <c r="H1936">
        <v>50.462930085573277</v>
      </c>
    </row>
    <row r="1937" spans="1:8" x14ac:dyDescent="0.35">
      <c r="A1937">
        <v>0.11233490833333333</v>
      </c>
      <c r="B1937">
        <v>99.837819682356894</v>
      </c>
      <c r="C1937">
        <v>0.11366832304999999</v>
      </c>
      <c r="D1937">
        <v>67.331694066683241</v>
      </c>
      <c r="E1937">
        <v>0.11022366833333333</v>
      </c>
      <c r="F1937">
        <v>99.053057202712779</v>
      </c>
      <c r="G1937">
        <v>0.11022366833333333</v>
      </c>
      <c r="H1937">
        <v>50.49311152931152</v>
      </c>
    </row>
    <row r="1938" spans="1:8" x14ac:dyDescent="0.35">
      <c r="A1938">
        <v>0.11239046722222222</v>
      </c>
      <c r="B1938">
        <v>99.87524590950531</v>
      </c>
      <c r="C1938">
        <v>0.11372388194999999</v>
      </c>
      <c r="D1938">
        <v>67.316603344814112</v>
      </c>
      <c r="E1938">
        <v>0.11027922750000001</v>
      </c>
      <c r="F1938">
        <v>99.062377942690759</v>
      </c>
      <c r="G1938">
        <v>0.11027922750000001</v>
      </c>
      <c r="H1938">
        <v>50.435633632780593</v>
      </c>
    </row>
    <row r="1939" spans="1:8" x14ac:dyDescent="0.35">
      <c r="A1939">
        <v>0.1124460263888889</v>
      </c>
      <c r="B1939">
        <v>99.841658269756721</v>
      </c>
      <c r="C1939">
        <v>0.11377944111666666</v>
      </c>
      <c r="D1939">
        <v>67.316381422433693</v>
      </c>
      <c r="E1939">
        <v>0.1103347863888889</v>
      </c>
      <c r="F1939">
        <v>99.051059901288923</v>
      </c>
      <c r="G1939">
        <v>0.1103347863888889</v>
      </c>
      <c r="H1939">
        <v>50.443178993715165</v>
      </c>
    </row>
    <row r="1940" spans="1:8" x14ac:dyDescent="0.35">
      <c r="A1940">
        <v>0.11250158527777777</v>
      </c>
      <c r="B1940">
        <v>99.850055179693868</v>
      </c>
      <c r="C1940">
        <v>0.11383499999999999</v>
      </c>
      <c r="D1940">
        <v>67.290194581543162</v>
      </c>
      <c r="E1940">
        <v>0.11039034527777777</v>
      </c>
      <c r="F1940">
        <v>99.065262933636333</v>
      </c>
      <c r="G1940">
        <v>0.11039034527777777</v>
      </c>
      <c r="H1940">
        <v>50.455606647019145</v>
      </c>
    </row>
    <row r="1941" spans="1:8" x14ac:dyDescent="0.35">
      <c r="A1941">
        <v>0.11255714416666666</v>
      </c>
      <c r="B1941">
        <v>99.853174031956243</v>
      </c>
      <c r="C1941">
        <v>0.11389055888333334</v>
      </c>
      <c r="D1941">
        <v>67.326811774313825</v>
      </c>
      <c r="E1941">
        <v>0.11044590416666668</v>
      </c>
      <c r="F1941">
        <v>99.081241345027166</v>
      </c>
      <c r="G1941">
        <v>0.11044590416666668</v>
      </c>
      <c r="H1941">
        <v>50.46603699889927</v>
      </c>
    </row>
    <row r="1942" spans="1:8" x14ac:dyDescent="0.35">
      <c r="A1942">
        <v>0.11261270305555555</v>
      </c>
      <c r="B1942">
        <v>99.863010412168322</v>
      </c>
      <c r="C1942">
        <v>0.11394611778333334</v>
      </c>
      <c r="D1942">
        <v>67.335244824770086</v>
      </c>
      <c r="E1942">
        <v>0.11050146305555557</v>
      </c>
      <c r="F1942">
        <v>99.0807975002663</v>
      </c>
      <c r="G1942">
        <v>0.11050146305555557</v>
      </c>
      <c r="H1942">
        <v>50.438740546106601</v>
      </c>
    </row>
    <row r="1943" spans="1:8" x14ac:dyDescent="0.35">
      <c r="A1943">
        <v>0.11266826194444444</v>
      </c>
      <c r="B1943">
        <v>99.854853413943673</v>
      </c>
      <c r="C1943">
        <v>0.11400167666666668</v>
      </c>
      <c r="D1943">
        <v>67.334579057628801</v>
      </c>
      <c r="E1943">
        <v>0.11055702222222223</v>
      </c>
      <c r="F1943">
        <v>99.095444377374562</v>
      </c>
      <c r="G1943">
        <v>0.11055702222222223</v>
      </c>
      <c r="H1943">
        <v>50.45028050988887</v>
      </c>
    </row>
    <row r="1944" spans="1:8" x14ac:dyDescent="0.35">
      <c r="A1944">
        <v>0.11272382111111109</v>
      </c>
      <c r="B1944">
        <v>99.847416150856489</v>
      </c>
      <c r="C1944">
        <v>0.11405723583333334</v>
      </c>
      <c r="D1944">
        <v>67.324814472889955</v>
      </c>
      <c r="E1944">
        <v>0.11061258111111111</v>
      </c>
      <c r="F1944">
        <v>99.083016724070589</v>
      </c>
      <c r="G1944">
        <v>0.11061258111111111</v>
      </c>
      <c r="H1944">
        <v>50.459379327486431</v>
      </c>
    </row>
    <row r="1945" spans="1:8" x14ac:dyDescent="0.35">
      <c r="A1945">
        <v>0.11277938</v>
      </c>
      <c r="B1945">
        <v>99.84333765174415</v>
      </c>
      <c r="C1945">
        <v>0.11411279471666667</v>
      </c>
      <c r="D1945">
        <v>67.31904449099882</v>
      </c>
      <c r="E1945">
        <v>0.11066814</v>
      </c>
      <c r="F1945">
        <v>99.05438873699535</v>
      </c>
      <c r="G1945">
        <v>0.11066814</v>
      </c>
      <c r="H1945">
        <v>50.472028903170838</v>
      </c>
    </row>
    <row r="1946" spans="1:8" x14ac:dyDescent="0.35">
      <c r="A1946">
        <v>0.11283493888888889</v>
      </c>
      <c r="B1946">
        <v>99.856772707643586</v>
      </c>
      <c r="C1946">
        <v>0.11416835361666666</v>
      </c>
      <c r="D1946">
        <v>67.351889003302219</v>
      </c>
      <c r="E1946">
        <v>0.11072369888888889</v>
      </c>
      <c r="F1946">
        <v>99.05860526222348</v>
      </c>
      <c r="G1946">
        <v>0.11072369888888889</v>
      </c>
      <c r="H1946">
        <v>50.46603699889927</v>
      </c>
    </row>
    <row r="1947" spans="1:8" x14ac:dyDescent="0.35">
      <c r="A1947">
        <v>0.11289049777777778</v>
      </c>
      <c r="B1947">
        <v>99.848615709418937</v>
      </c>
      <c r="C1947">
        <v>0.1142239125</v>
      </c>
      <c r="D1947">
        <v>67.32104179242269</v>
      </c>
      <c r="E1947">
        <v>0.11077925777777776</v>
      </c>
      <c r="F1947">
        <v>99.059936796506037</v>
      </c>
      <c r="G1947">
        <v>0.11077925777777776</v>
      </c>
      <c r="H1947">
        <v>50.44717359656287</v>
      </c>
    </row>
    <row r="1948" spans="1:8" x14ac:dyDescent="0.35">
      <c r="A1948">
        <v>0.11294605666666666</v>
      </c>
      <c r="B1948">
        <v>99.851974473393796</v>
      </c>
      <c r="C1948">
        <v>0.11427947138333333</v>
      </c>
      <c r="D1948">
        <v>67.314162198629404</v>
      </c>
      <c r="E1948">
        <v>0.11083481694444444</v>
      </c>
      <c r="F1948">
        <v>99.059714874125632</v>
      </c>
      <c r="G1948">
        <v>0.11083481694444444</v>
      </c>
      <c r="H1948">
        <v>50.432970564215459</v>
      </c>
    </row>
    <row r="1949" spans="1:8" x14ac:dyDescent="0.35">
      <c r="A1949">
        <v>0.11300161583333333</v>
      </c>
      <c r="B1949">
        <v>99.840938534619255</v>
      </c>
      <c r="C1949">
        <v>0.11433503054999999</v>
      </c>
      <c r="D1949">
        <v>67.320597947661824</v>
      </c>
      <c r="E1949">
        <v>0.11089037583333333</v>
      </c>
      <c r="F1949">
        <v>99.066816390299323</v>
      </c>
      <c r="G1949">
        <v>0.11089037583333333</v>
      </c>
      <c r="H1949">
        <v>50.456716258921283</v>
      </c>
    </row>
    <row r="1950" spans="1:8" x14ac:dyDescent="0.35">
      <c r="A1950">
        <v>0.11305717472222222</v>
      </c>
      <c r="B1950">
        <v>99.855333237368654</v>
      </c>
      <c r="C1950">
        <v>0.11439058945</v>
      </c>
      <c r="D1950">
        <v>67.293079572488722</v>
      </c>
      <c r="E1950">
        <v>0.11094593472222222</v>
      </c>
      <c r="F1950">
        <v>99.053944892234497</v>
      </c>
      <c r="G1950">
        <v>0.11094593472222222</v>
      </c>
      <c r="H1950">
        <v>50.442735148954299</v>
      </c>
    </row>
    <row r="1951" spans="1:8" x14ac:dyDescent="0.35">
      <c r="A1951">
        <v>0.11311273361111111</v>
      </c>
      <c r="B1951">
        <v>99.852454296818777</v>
      </c>
      <c r="C1951">
        <v>0.11444614833333334</v>
      </c>
      <c r="D1951">
        <v>67.319710258140105</v>
      </c>
      <c r="E1951">
        <v>0.1110014936111111</v>
      </c>
      <c r="F1951">
        <v>99.077468664559873</v>
      </c>
      <c r="G1951">
        <v>0.1110014936111111</v>
      </c>
      <c r="H1951">
        <v>50.460488939388561</v>
      </c>
    </row>
    <row r="1952" spans="1:8" x14ac:dyDescent="0.35">
      <c r="A1952">
        <v>0.11316829249999999</v>
      </c>
      <c r="B1952">
        <v>99.835900388656967</v>
      </c>
      <c r="C1952">
        <v>0.11450170721666666</v>
      </c>
      <c r="D1952">
        <v>67.300846855803712</v>
      </c>
      <c r="E1952">
        <v>0.1110570525</v>
      </c>
      <c r="F1952">
        <v>99.06792600220146</v>
      </c>
      <c r="G1952">
        <v>0.1110570525</v>
      </c>
      <c r="H1952">
        <v>50.464261619855847</v>
      </c>
    </row>
    <row r="1953" spans="1:8" x14ac:dyDescent="0.35">
      <c r="A1953">
        <v>0.11322385138888888</v>
      </c>
      <c r="B1953">
        <v>99.840698622906771</v>
      </c>
      <c r="C1953">
        <v>0.11455726611666667</v>
      </c>
      <c r="D1953">
        <v>67.314162198629404</v>
      </c>
      <c r="E1953">
        <v>0.11111261166666667</v>
      </c>
      <c r="F1953">
        <v>99.05083797890849</v>
      </c>
      <c r="G1953">
        <v>0.11111261166666667</v>
      </c>
      <c r="H1953">
        <v>50.433858253737185</v>
      </c>
    </row>
    <row r="1954" spans="1:8" x14ac:dyDescent="0.35">
      <c r="A1954">
        <v>0.11327941055555556</v>
      </c>
      <c r="B1954">
        <v>99.837579770644396</v>
      </c>
      <c r="C1954">
        <v>0.11461282528333333</v>
      </c>
      <c r="D1954">
        <v>67.315271810531556</v>
      </c>
      <c r="E1954">
        <v>0.11116817055555557</v>
      </c>
      <c r="F1954">
        <v>99.083904413592307</v>
      </c>
      <c r="G1954">
        <v>0.11116817055555557</v>
      </c>
      <c r="H1954">
        <v>50.44095976991089</v>
      </c>
    </row>
    <row r="1955" spans="1:8" x14ac:dyDescent="0.35">
      <c r="A1955">
        <v>0.11333496944444446</v>
      </c>
      <c r="B1955">
        <v>99.840938534619255</v>
      </c>
      <c r="C1955">
        <v>0.11466838416666666</v>
      </c>
      <c r="D1955">
        <v>67.299515321521156</v>
      </c>
      <c r="E1955">
        <v>0.11122372944444445</v>
      </c>
      <c r="F1955">
        <v>99.079909810744596</v>
      </c>
      <c r="G1955">
        <v>0.11122372944444445</v>
      </c>
      <c r="H1955">
        <v>50.478242729822817</v>
      </c>
    </row>
    <row r="1956" spans="1:8" x14ac:dyDescent="0.35">
      <c r="A1956">
        <v>0.11339052833333334</v>
      </c>
      <c r="B1956">
        <v>99.827983302144801</v>
      </c>
      <c r="C1956">
        <v>0.11472394305</v>
      </c>
      <c r="D1956">
        <v>67.326367929552973</v>
      </c>
      <c r="E1956">
        <v>0.11127928833333334</v>
      </c>
      <c r="F1956">
        <v>99.061490253169055</v>
      </c>
      <c r="G1956">
        <v>0.11127928833333334</v>
      </c>
      <c r="H1956">
        <v>50.503098036430771</v>
      </c>
    </row>
    <row r="1957" spans="1:8" x14ac:dyDescent="0.35">
      <c r="A1957">
        <v>0.11344608722222223</v>
      </c>
      <c r="B1957">
        <v>99.835420565231999</v>
      </c>
      <c r="C1957">
        <v>0.11477950195</v>
      </c>
      <c r="D1957">
        <v>67.326146007172539</v>
      </c>
      <c r="E1957">
        <v>0.11133484722222223</v>
      </c>
      <c r="F1957">
        <v>99.077690586940307</v>
      </c>
      <c r="G1957">
        <v>0.11133484722222223</v>
      </c>
      <c r="H1957">
        <v>50.455162802258279</v>
      </c>
    </row>
    <row r="1958" spans="1:8" x14ac:dyDescent="0.35">
      <c r="A1958">
        <v>0.11350164638888889</v>
      </c>
      <c r="B1958">
        <v>99.843577563456648</v>
      </c>
      <c r="C1958">
        <v>0.11483506083333334</v>
      </c>
      <c r="D1958">
        <v>67.292191882967018</v>
      </c>
      <c r="E1958">
        <v>0.11139040638888889</v>
      </c>
      <c r="F1958">
        <v>99.080575577885881</v>
      </c>
      <c r="G1958">
        <v>0.11139040638888889</v>
      </c>
      <c r="H1958">
        <v>50.48312502219224</v>
      </c>
    </row>
    <row r="1959" spans="1:8" x14ac:dyDescent="0.35">
      <c r="A1959">
        <v>0.11355720527777778</v>
      </c>
      <c r="B1959">
        <v>99.824624538169942</v>
      </c>
      <c r="C1959">
        <v>0.11489062</v>
      </c>
      <c r="D1959">
        <v>67.331472144302808</v>
      </c>
      <c r="E1959">
        <v>0.11144596527777777</v>
      </c>
      <c r="F1959">
        <v>99.073917906473042</v>
      </c>
      <c r="G1959">
        <v>0.11144596527777777</v>
      </c>
      <c r="H1959">
        <v>50.499103433583073</v>
      </c>
    </row>
    <row r="1960" spans="1:8" x14ac:dyDescent="0.35">
      <c r="A1960">
        <v>0.11361276416666666</v>
      </c>
      <c r="B1960">
        <v>99.835900388656967</v>
      </c>
      <c r="C1960">
        <v>0.11494617888333333</v>
      </c>
      <c r="D1960">
        <v>67.283536910130323</v>
      </c>
      <c r="E1960">
        <v>0.11150152416666666</v>
      </c>
      <c r="F1960">
        <v>99.088564783581305</v>
      </c>
      <c r="G1960">
        <v>0.11150152416666666</v>
      </c>
      <c r="H1960">
        <v>50.466258921279696</v>
      </c>
    </row>
    <row r="1961" spans="1:8" x14ac:dyDescent="0.35">
      <c r="A1961">
        <v>0.11366832305555555</v>
      </c>
      <c r="B1961">
        <v>99.832541624682108</v>
      </c>
      <c r="C1961">
        <v>0.11500173778333332</v>
      </c>
      <c r="D1961">
        <v>67.301068778184131</v>
      </c>
      <c r="E1961">
        <v>0.11155708305555555</v>
      </c>
      <c r="F1961">
        <v>99.059492951745199</v>
      </c>
      <c r="G1961">
        <v>0.11155708305555555</v>
      </c>
      <c r="H1961">
        <v>50.476467350779394</v>
      </c>
    </row>
    <row r="1962" spans="1:8" x14ac:dyDescent="0.35">
      <c r="A1962">
        <v>0.11372388194444444</v>
      </c>
      <c r="B1962">
        <v>99.84333765174415</v>
      </c>
      <c r="C1962">
        <v>0.11505729666666667</v>
      </c>
      <c r="D1962">
        <v>67.289750736782295</v>
      </c>
      <c r="E1962">
        <v>0.11161264194444445</v>
      </c>
      <c r="F1962">
        <v>99.061490253169055</v>
      </c>
      <c r="G1962">
        <v>0.11161264194444445</v>
      </c>
      <c r="H1962">
        <v>50.476245428398968</v>
      </c>
    </row>
    <row r="1963" spans="1:8" x14ac:dyDescent="0.35">
      <c r="A1963">
        <v>0.11377944111111112</v>
      </c>
      <c r="B1963">
        <v>99.838299505781862</v>
      </c>
      <c r="C1963">
        <v>0.11511285583333333</v>
      </c>
      <c r="D1963">
        <v>67.300624933423279</v>
      </c>
      <c r="E1963">
        <v>0.11166820111111112</v>
      </c>
      <c r="F1963">
        <v>99.079909810744596</v>
      </c>
      <c r="G1963">
        <v>0.11166820111111112</v>
      </c>
      <c r="H1963">
        <v>50.487341547420385</v>
      </c>
    </row>
    <row r="1964" spans="1:8" x14ac:dyDescent="0.35">
      <c r="A1964">
        <v>0.11383499999999999</v>
      </c>
      <c r="B1964">
        <v>99.838059594069378</v>
      </c>
      <c r="C1964">
        <v>0.11516841471666667</v>
      </c>
      <c r="D1964">
        <v>67.287753435358439</v>
      </c>
      <c r="E1964">
        <v>0.11172376000000001</v>
      </c>
      <c r="F1964">
        <v>99.056386038419205</v>
      </c>
      <c r="G1964">
        <v>0.11172376000000001</v>
      </c>
      <c r="H1964">
        <v>50.494664985974502</v>
      </c>
    </row>
    <row r="1965" spans="1:8" x14ac:dyDescent="0.35">
      <c r="A1965">
        <v>0.1138905588888889</v>
      </c>
      <c r="B1965">
        <v>99.836140300369465</v>
      </c>
      <c r="C1965">
        <v>0.11522397361666667</v>
      </c>
      <c r="D1965">
        <v>67.282871142989038</v>
      </c>
      <c r="E1965">
        <v>0.1117793188888889</v>
      </c>
      <c r="F1965">
        <v>99.087899016440019</v>
      </c>
      <c r="G1965">
        <v>0.1117793188888889</v>
      </c>
      <c r="H1965">
        <v>50.476911195540254</v>
      </c>
    </row>
    <row r="1966" spans="1:8" x14ac:dyDescent="0.35">
      <c r="A1966">
        <v>0.11394611777777779</v>
      </c>
      <c r="B1966">
        <v>99.837819682356894</v>
      </c>
      <c r="C1966">
        <v>0.1152795325</v>
      </c>
      <c r="D1966">
        <v>67.30328800198842</v>
      </c>
      <c r="E1966">
        <v>0.11183487777777779</v>
      </c>
      <c r="F1966">
        <v>99.073695984092609</v>
      </c>
      <c r="G1966">
        <v>0.11183487777777779</v>
      </c>
      <c r="H1966">
        <v>50.484678478855237</v>
      </c>
    </row>
    <row r="1967" spans="1:8" x14ac:dyDescent="0.35">
      <c r="A1967">
        <v>0.11400167666666666</v>
      </c>
      <c r="B1967">
        <v>99.823185067895011</v>
      </c>
      <c r="C1967">
        <v>0.11533509138333334</v>
      </c>
      <c r="D1967">
        <v>67.271553101587173</v>
      </c>
      <c r="E1967">
        <v>0.11189043694444444</v>
      </c>
      <c r="F1967">
        <v>99.077468664559873</v>
      </c>
      <c r="G1967">
        <v>0.11189043694444444</v>
      </c>
      <c r="H1967">
        <v>50.498437666441788</v>
      </c>
    </row>
    <row r="1968" spans="1:8" x14ac:dyDescent="0.35">
      <c r="A1968">
        <v>0.11405723583333333</v>
      </c>
      <c r="B1968">
        <v>99.831581977832158</v>
      </c>
      <c r="C1968">
        <v>0.11539065055</v>
      </c>
      <c r="D1968">
        <v>67.276435393956618</v>
      </c>
      <c r="E1968">
        <v>0.11194599583333333</v>
      </c>
      <c r="F1968">
        <v>99.083904413592307</v>
      </c>
      <c r="G1968">
        <v>0.11194599583333333</v>
      </c>
      <c r="H1968">
        <v>50.471806980790404</v>
      </c>
    </row>
    <row r="1969" spans="1:8" x14ac:dyDescent="0.35">
      <c r="A1969">
        <v>0.11411279472222223</v>
      </c>
      <c r="B1969">
        <v>99.832061801257126</v>
      </c>
      <c r="C1969">
        <v>0.11544620945</v>
      </c>
      <c r="D1969">
        <v>67.26267620637006</v>
      </c>
      <c r="E1969">
        <v>0.11200155472222222</v>
      </c>
      <c r="F1969">
        <v>99.063487554592896</v>
      </c>
      <c r="G1969">
        <v>0.11200155472222222</v>
      </c>
      <c r="H1969">
        <v>50.500213045485218</v>
      </c>
    </row>
    <row r="1970" spans="1:8" x14ac:dyDescent="0.35">
      <c r="A1970">
        <v>0.11416835361111112</v>
      </c>
      <c r="B1970">
        <v>99.846456504006525</v>
      </c>
      <c r="C1970">
        <v>0.11550176833333332</v>
      </c>
      <c r="D1970">
        <v>67.282649220608604</v>
      </c>
      <c r="E1970">
        <v>0.11205711361111112</v>
      </c>
      <c r="F1970">
        <v>99.079022121222877</v>
      </c>
      <c r="G1970">
        <v>0.11205711361111112</v>
      </c>
      <c r="H1970">
        <v>50.51175300926748</v>
      </c>
    </row>
    <row r="1971" spans="1:8" x14ac:dyDescent="0.35">
      <c r="A1971">
        <v>0.1142239125</v>
      </c>
      <c r="B1971">
        <v>99.81934648049517</v>
      </c>
      <c r="C1971">
        <v>0.11555732721666666</v>
      </c>
      <c r="D1971">
        <v>67.280651919184749</v>
      </c>
      <c r="E1971">
        <v>0.1121126725</v>
      </c>
      <c r="F1971">
        <v>99.073030216951324</v>
      </c>
      <c r="G1971">
        <v>0.1121126725</v>
      </c>
      <c r="H1971">
        <v>50.476467350779394</v>
      </c>
    </row>
    <row r="1972" spans="1:8" x14ac:dyDescent="0.35">
      <c r="A1972">
        <v>0.11427947138888889</v>
      </c>
      <c r="B1972">
        <v>99.828703037282267</v>
      </c>
      <c r="C1972">
        <v>0.11561288611666667</v>
      </c>
      <c r="D1972">
        <v>67.288419202499725</v>
      </c>
      <c r="E1972">
        <v>0.11216823166666666</v>
      </c>
      <c r="F1972">
        <v>99.063265632212477</v>
      </c>
      <c r="G1972">
        <v>0.11216823166666666</v>
      </c>
      <c r="H1972">
        <v>50.497771899300503</v>
      </c>
    </row>
    <row r="1973" spans="1:8" x14ac:dyDescent="0.35">
      <c r="A1973">
        <v>0.11433503055555555</v>
      </c>
      <c r="B1973">
        <v>99.819586392207654</v>
      </c>
      <c r="C1973">
        <v>0.11566844528333334</v>
      </c>
      <c r="D1973">
        <v>67.283536910130323</v>
      </c>
      <c r="E1973">
        <v>0.11222379055555556</v>
      </c>
      <c r="F1973">
        <v>99.072808294570891</v>
      </c>
      <c r="G1973">
        <v>0.11222379055555556</v>
      </c>
      <c r="H1973">
        <v>50.485788090757374</v>
      </c>
    </row>
    <row r="1974" spans="1:8" x14ac:dyDescent="0.35">
      <c r="A1974">
        <v>0.11439058944444444</v>
      </c>
      <c r="B1974">
        <v>99.823904803032477</v>
      </c>
      <c r="C1974">
        <v>0.11572400416666667</v>
      </c>
      <c r="D1974">
        <v>67.278432695380474</v>
      </c>
      <c r="E1974">
        <v>0.11227934944444445</v>
      </c>
      <c r="F1974">
        <v>99.055942193658353</v>
      </c>
      <c r="G1974">
        <v>0.11227934944444445</v>
      </c>
      <c r="H1974">
        <v>50.498437666441788</v>
      </c>
    </row>
    <row r="1975" spans="1:8" x14ac:dyDescent="0.35">
      <c r="A1975">
        <v>0.11444614833333332</v>
      </c>
      <c r="B1975">
        <v>99.839978887769306</v>
      </c>
      <c r="C1975">
        <v>0.11577956305000001</v>
      </c>
      <c r="D1975">
        <v>67.247585484500945</v>
      </c>
      <c r="E1975">
        <v>0.11233490833333333</v>
      </c>
      <c r="F1975">
        <v>99.076802897418588</v>
      </c>
      <c r="G1975">
        <v>0.11233490833333333</v>
      </c>
      <c r="H1975">
        <v>50.528175265419172</v>
      </c>
    </row>
    <row r="1976" spans="1:8" x14ac:dyDescent="0.35">
      <c r="A1976">
        <v>0.11450170722222222</v>
      </c>
      <c r="B1976">
        <v>99.815987716520326</v>
      </c>
      <c r="C1976">
        <v>0.11583512194999999</v>
      </c>
      <c r="D1976">
        <v>67.264673507793916</v>
      </c>
      <c r="E1976">
        <v>0.11239046722222222</v>
      </c>
      <c r="F1976">
        <v>99.063043709832044</v>
      </c>
      <c r="G1976">
        <v>0.11239046722222222</v>
      </c>
      <c r="H1976">
        <v>50.485788090757374</v>
      </c>
    </row>
    <row r="1977" spans="1:8" x14ac:dyDescent="0.35">
      <c r="A1977">
        <v>0.11455726611111111</v>
      </c>
      <c r="B1977">
        <v>99.835900388656967</v>
      </c>
      <c r="C1977">
        <v>0.11589068083333333</v>
      </c>
      <c r="D1977">
        <v>67.27199694634804</v>
      </c>
      <c r="E1977">
        <v>0.1124460263888889</v>
      </c>
      <c r="F1977">
        <v>99.081463267407585</v>
      </c>
      <c r="G1977">
        <v>0.1124460263888889</v>
      </c>
      <c r="H1977">
        <v>50.4866757802791</v>
      </c>
    </row>
    <row r="1978" spans="1:8" x14ac:dyDescent="0.35">
      <c r="A1978">
        <v>0.11461282527777779</v>
      </c>
      <c r="B1978">
        <v>99.803032484045872</v>
      </c>
      <c r="C1978">
        <v>0.11594623999999999</v>
      </c>
      <c r="D1978">
        <v>67.266448886837338</v>
      </c>
      <c r="E1978">
        <v>0.11250158527777777</v>
      </c>
      <c r="F1978">
        <v>99.05572027127792</v>
      </c>
      <c r="G1978">
        <v>0.11250158527777777</v>
      </c>
      <c r="H1978">
        <v>50.484234634094385</v>
      </c>
    </row>
    <row r="1979" spans="1:8" x14ac:dyDescent="0.35">
      <c r="A1979">
        <v>0.11466838416666666</v>
      </c>
      <c r="B1979">
        <v>99.81934648049517</v>
      </c>
      <c r="C1979">
        <v>0.11600179888333333</v>
      </c>
      <c r="D1979">
        <v>67.263341973511345</v>
      </c>
      <c r="E1979">
        <v>0.11255714416666666</v>
      </c>
      <c r="F1979">
        <v>99.076580975038169</v>
      </c>
      <c r="G1979">
        <v>0.11255714416666666</v>
      </c>
      <c r="H1979">
        <v>50.534611014451592</v>
      </c>
    </row>
    <row r="1980" spans="1:8" x14ac:dyDescent="0.35">
      <c r="A1980">
        <v>0.11472394305555556</v>
      </c>
      <c r="B1980">
        <v>99.826064008444888</v>
      </c>
      <c r="C1980">
        <v>0.11605735778333333</v>
      </c>
      <c r="D1980">
        <v>67.222730177892984</v>
      </c>
      <c r="E1980">
        <v>0.11261270305555555</v>
      </c>
      <c r="F1980">
        <v>99.053501047473631</v>
      </c>
      <c r="G1980">
        <v>0.11261270305555555</v>
      </c>
      <c r="H1980">
        <v>50.512196854028332</v>
      </c>
    </row>
    <row r="1981" spans="1:8" x14ac:dyDescent="0.35">
      <c r="A1981">
        <v>0.11477950194444445</v>
      </c>
      <c r="B1981">
        <v>99.824144714744961</v>
      </c>
      <c r="C1981">
        <v>0.11611291666666666</v>
      </c>
      <c r="D1981">
        <v>67.253133544011661</v>
      </c>
      <c r="E1981">
        <v>0.11266826194444444</v>
      </c>
      <c r="F1981">
        <v>99.060824486027769</v>
      </c>
      <c r="G1981">
        <v>0.11266826194444444</v>
      </c>
      <c r="H1981">
        <v>50.512640698789191</v>
      </c>
    </row>
    <row r="1982" spans="1:8" x14ac:dyDescent="0.35">
      <c r="A1982">
        <v>0.11483506083333334</v>
      </c>
      <c r="B1982">
        <v>99.817667098507741</v>
      </c>
      <c r="C1982">
        <v>0.11616847555000001</v>
      </c>
      <c r="D1982">
        <v>67.236489365479528</v>
      </c>
      <c r="E1982">
        <v>0.11272382111111109</v>
      </c>
      <c r="F1982">
        <v>99.06792600220146</v>
      </c>
      <c r="G1982">
        <v>0.11272382111111109</v>
      </c>
      <c r="H1982">
        <v>50.531504101125591</v>
      </c>
    </row>
    <row r="1983" spans="1:8" x14ac:dyDescent="0.35">
      <c r="A1983">
        <v>0.11489061999999998</v>
      </c>
      <c r="B1983">
        <v>99.814308334532882</v>
      </c>
      <c r="C1983">
        <v>0.11622403471666667</v>
      </c>
      <c r="D1983">
        <v>67.233382452153535</v>
      </c>
      <c r="E1983">
        <v>0.11277938</v>
      </c>
      <c r="F1983">
        <v>99.05860526222348</v>
      </c>
      <c r="G1983">
        <v>0.11277938</v>
      </c>
      <c r="H1983">
        <v>50.502210346909074</v>
      </c>
    </row>
    <row r="1984" spans="1:8" x14ac:dyDescent="0.35">
      <c r="A1984">
        <v>0.11494617888888888</v>
      </c>
      <c r="B1984">
        <v>99.832061801257126</v>
      </c>
      <c r="C1984">
        <v>0.11627959361666668</v>
      </c>
      <c r="D1984">
        <v>67.230053616447108</v>
      </c>
      <c r="E1984">
        <v>0.11283493888888889</v>
      </c>
      <c r="F1984">
        <v>99.060380641266917</v>
      </c>
      <c r="G1984">
        <v>0.11283493888888889</v>
      </c>
      <c r="H1984">
        <v>50.508646095941486</v>
      </c>
    </row>
    <row r="1985" spans="1:8" x14ac:dyDescent="0.35">
      <c r="A1985">
        <v>0.11500173777777779</v>
      </c>
      <c r="B1985">
        <v>99.835900388656967</v>
      </c>
      <c r="C1985">
        <v>0.1163351525</v>
      </c>
      <c r="D1985">
        <v>67.247585484500945</v>
      </c>
      <c r="E1985">
        <v>0.11289049777777778</v>
      </c>
      <c r="F1985">
        <v>99.050172211767205</v>
      </c>
      <c r="G1985">
        <v>0.11289049777777778</v>
      </c>
      <c r="H1985">
        <v>50.501100735006929</v>
      </c>
    </row>
    <row r="1986" spans="1:8" x14ac:dyDescent="0.35">
      <c r="A1986">
        <v>0.11505729666666668</v>
      </c>
      <c r="B1986">
        <v>99.818866657070188</v>
      </c>
      <c r="C1986">
        <v>0.11639071138333333</v>
      </c>
      <c r="D1986">
        <v>67.245144338316237</v>
      </c>
      <c r="E1986">
        <v>0.11294605666666666</v>
      </c>
      <c r="F1986">
        <v>99.088342861200871</v>
      </c>
      <c r="G1986">
        <v>0.11294605666666666</v>
      </c>
      <c r="H1986">
        <v>50.506204949756771</v>
      </c>
    </row>
    <row r="1987" spans="1:8" x14ac:dyDescent="0.35">
      <c r="A1987">
        <v>0.11511285583333333</v>
      </c>
      <c r="B1987">
        <v>99.82654383186987</v>
      </c>
      <c r="C1987">
        <v>0.11644627028333333</v>
      </c>
      <c r="D1987">
        <v>67.218957497425706</v>
      </c>
      <c r="E1987">
        <v>0.11300161583333333</v>
      </c>
      <c r="F1987">
        <v>99.061490253169055</v>
      </c>
      <c r="G1987">
        <v>0.11300161583333333</v>
      </c>
      <c r="H1987">
        <v>50.508868018321905</v>
      </c>
    </row>
    <row r="1988" spans="1:8" x14ac:dyDescent="0.35">
      <c r="A1988">
        <v>0.11516841472222222</v>
      </c>
      <c r="B1988">
        <v>99.834940741807017</v>
      </c>
      <c r="C1988">
        <v>0.11650182945</v>
      </c>
      <c r="D1988">
        <v>67.229387849305823</v>
      </c>
      <c r="E1988">
        <v>0.11305717472222222</v>
      </c>
      <c r="F1988">
        <v>99.070810993147035</v>
      </c>
      <c r="G1988">
        <v>0.11305717472222222</v>
      </c>
      <c r="H1988">
        <v>50.496662287398365</v>
      </c>
    </row>
    <row r="1989" spans="1:8" x14ac:dyDescent="0.35">
      <c r="A1989">
        <v>0.11522397361111111</v>
      </c>
      <c r="B1989">
        <v>99.798714073221049</v>
      </c>
      <c r="C1989">
        <v>0.11655738833333333</v>
      </c>
      <c r="D1989">
        <v>67.23404821929482</v>
      </c>
      <c r="E1989">
        <v>0.11311273361111111</v>
      </c>
      <c r="F1989">
        <v>99.073917906473042</v>
      </c>
      <c r="G1989">
        <v>0.11311273361111111</v>
      </c>
      <c r="H1989">
        <v>50.525512196854038</v>
      </c>
    </row>
    <row r="1990" spans="1:8" x14ac:dyDescent="0.35">
      <c r="A1990">
        <v>0.1152795325</v>
      </c>
      <c r="B1990">
        <v>99.803992130895821</v>
      </c>
      <c r="C1990">
        <v>0.11661294721666667</v>
      </c>
      <c r="D1990">
        <v>67.197874871285023</v>
      </c>
      <c r="E1990">
        <v>0.11316829249999999</v>
      </c>
      <c r="F1990">
        <v>99.090784007385565</v>
      </c>
      <c r="G1990">
        <v>0.11316829249999999</v>
      </c>
      <c r="H1990">
        <v>50.523958740191034</v>
      </c>
    </row>
    <row r="1991" spans="1:8" x14ac:dyDescent="0.35">
      <c r="A1991">
        <v>0.11533509138888888</v>
      </c>
      <c r="B1991">
        <v>99.797034691233634</v>
      </c>
      <c r="C1991">
        <v>0.11666850611666665</v>
      </c>
      <c r="D1991">
        <v>67.234270141675239</v>
      </c>
      <c r="E1991">
        <v>0.11322385138888888</v>
      </c>
      <c r="F1991">
        <v>99.087011326918301</v>
      </c>
      <c r="G1991">
        <v>0.11322385138888888</v>
      </c>
      <c r="H1991">
        <v>50.526177963995323</v>
      </c>
    </row>
    <row r="1992" spans="1:8" x14ac:dyDescent="0.35">
      <c r="A1992">
        <v>0.11539065055555556</v>
      </c>
      <c r="B1992">
        <v>99.821265774195098</v>
      </c>
      <c r="C1992">
        <v>0.11672406528333333</v>
      </c>
      <c r="D1992">
        <v>67.214962894578008</v>
      </c>
      <c r="E1992">
        <v>0.11327941055555556</v>
      </c>
      <c r="F1992">
        <v>99.088120938820452</v>
      </c>
      <c r="G1992">
        <v>0.11327941055555556</v>
      </c>
      <c r="H1992">
        <v>50.51485992259348</v>
      </c>
    </row>
    <row r="1993" spans="1:8" x14ac:dyDescent="0.35">
      <c r="A1993">
        <v>0.11544620944444445</v>
      </c>
      <c r="B1993">
        <v>99.810229835420557</v>
      </c>
      <c r="C1993">
        <v>0.11677962416666668</v>
      </c>
      <c r="D1993">
        <v>67.224505556936407</v>
      </c>
      <c r="E1993">
        <v>0.11333496944444446</v>
      </c>
      <c r="F1993">
        <v>99.078800198842458</v>
      </c>
      <c r="G1993">
        <v>0.11333496944444446</v>
      </c>
      <c r="H1993">
        <v>50.522849128288883</v>
      </c>
    </row>
    <row r="1994" spans="1:8" x14ac:dyDescent="0.35">
      <c r="A1994">
        <v>0.11550176833333334</v>
      </c>
      <c r="B1994">
        <v>99.787438222734039</v>
      </c>
      <c r="C1994">
        <v>0.11683518305</v>
      </c>
      <c r="D1994">
        <v>67.20120370699145</v>
      </c>
      <c r="E1994">
        <v>0.11339052833333334</v>
      </c>
      <c r="F1994">
        <v>99.074583673614327</v>
      </c>
      <c r="G1994">
        <v>0.11339052833333334</v>
      </c>
      <c r="H1994">
        <v>50.544153676810012</v>
      </c>
    </row>
    <row r="1995" spans="1:8" x14ac:dyDescent="0.35">
      <c r="A1995">
        <v>0.11555732722222221</v>
      </c>
      <c r="B1995">
        <v>99.809510100283092</v>
      </c>
      <c r="C1995">
        <v>0.11689074195</v>
      </c>
      <c r="D1995">
        <v>67.209636757447726</v>
      </c>
      <c r="E1995">
        <v>0.11344608722222223</v>
      </c>
      <c r="F1995">
        <v>99.064375244114615</v>
      </c>
      <c r="G1995">
        <v>0.11344608722222223</v>
      </c>
      <c r="H1995">
        <v>50.519520292582463</v>
      </c>
    </row>
    <row r="1996" spans="1:8" x14ac:dyDescent="0.35">
      <c r="A1996">
        <v>0.11561288611111112</v>
      </c>
      <c r="B1996">
        <v>99.810949570558037</v>
      </c>
      <c r="C1996">
        <v>0.11694630083333334</v>
      </c>
      <c r="D1996">
        <v>67.205198309839147</v>
      </c>
      <c r="E1996">
        <v>0.11350164638888889</v>
      </c>
      <c r="F1996">
        <v>99.076137130277303</v>
      </c>
      <c r="G1996">
        <v>0.11350164638888889</v>
      </c>
      <c r="H1996">
        <v>50.527287575897461</v>
      </c>
    </row>
    <row r="1997" spans="1:8" x14ac:dyDescent="0.35">
      <c r="A1997">
        <v>0.11566844527777778</v>
      </c>
      <c r="B1997">
        <v>99.818146921932723</v>
      </c>
      <c r="C1997">
        <v>0.11700186</v>
      </c>
      <c r="D1997">
        <v>67.197209104143738</v>
      </c>
      <c r="E1997">
        <v>0.11355720527777778</v>
      </c>
      <c r="F1997">
        <v>99.063931399353748</v>
      </c>
      <c r="G1997">
        <v>0.11355720527777778</v>
      </c>
      <c r="H1997">
        <v>50.547926357277284</v>
      </c>
    </row>
    <row r="1998" spans="1:8" x14ac:dyDescent="0.35">
      <c r="A1998">
        <v>0.11572400416666667</v>
      </c>
      <c r="B1998">
        <v>99.803992130895821</v>
      </c>
      <c r="C1998">
        <v>0.11705741888333333</v>
      </c>
      <c r="D1998">
        <v>67.212743670773705</v>
      </c>
      <c r="E1998">
        <v>0.11361276416666666</v>
      </c>
      <c r="F1998">
        <v>99.081463267407585</v>
      </c>
      <c r="G1998">
        <v>0.11361276416666666</v>
      </c>
      <c r="H1998">
        <v>50.543044064907861</v>
      </c>
    </row>
    <row r="1999" spans="1:8" x14ac:dyDescent="0.35">
      <c r="A1999">
        <v>0.11577956305555555</v>
      </c>
      <c r="B1999">
        <v>99.807350894870694</v>
      </c>
      <c r="C1999">
        <v>0.11711297778333334</v>
      </c>
      <c r="D1999">
        <v>67.203201008415292</v>
      </c>
      <c r="E1999">
        <v>0.11366832305555555</v>
      </c>
      <c r="F1999">
        <v>99.076802897418588</v>
      </c>
      <c r="G1999">
        <v>0.11366832305555555</v>
      </c>
      <c r="H1999">
        <v>50.544375599190431</v>
      </c>
    </row>
    <row r="2000" spans="1:8" x14ac:dyDescent="0.35">
      <c r="A2000">
        <v>0.11583512194444444</v>
      </c>
      <c r="B2000">
        <v>99.807110983158196</v>
      </c>
      <c r="C2000">
        <v>0.11716853666666666</v>
      </c>
      <c r="D2000">
        <v>67.202979086034858</v>
      </c>
      <c r="E2000">
        <v>0.11372388194444444</v>
      </c>
      <c r="F2000">
        <v>99.072808294570891</v>
      </c>
      <c r="G2000">
        <v>0.11372388194444444</v>
      </c>
      <c r="H2000">
        <v>50.537274083016726</v>
      </c>
    </row>
    <row r="2001" spans="1:8" x14ac:dyDescent="0.35">
      <c r="A2001">
        <v>0.11589068083333334</v>
      </c>
      <c r="B2001">
        <v>99.809989923708059</v>
      </c>
      <c r="C2001">
        <v>0.11722409554999999</v>
      </c>
      <c r="D2001">
        <v>67.20053793985015</v>
      </c>
      <c r="E2001">
        <v>0.11377944111111112</v>
      </c>
      <c r="F2001">
        <v>99.080353655505448</v>
      </c>
      <c r="G2001">
        <v>0.11377944111111112</v>
      </c>
      <c r="H2001">
        <v>50.542378297766575</v>
      </c>
    </row>
    <row r="2002" spans="1:8" x14ac:dyDescent="0.35">
      <c r="A2002">
        <v>0.11594624000000001</v>
      </c>
      <c r="B2002">
        <v>99.793915838971259</v>
      </c>
      <c r="C2002">
        <v>0.11727965471666667</v>
      </c>
      <c r="D2002">
        <v>67.195433725100301</v>
      </c>
      <c r="E2002">
        <v>0.11383499999999999</v>
      </c>
      <c r="F2002">
        <v>99.079687888364163</v>
      </c>
      <c r="G2002">
        <v>0.11383499999999999</v>
      </c>
      <c r="H2002">
        <v>50.553474416787992</v>
      </c>
    </row>
    <row r="2003" spans="1:8" x14ac:dyDescent="0.35">
      <c r="A2003">
        <v>0.11600179888888888</v>
      </c>
      <c r="B2003">
        <v>99.797514514658602</v>
      </c>
      <c r="C2003">
        <v>0.11733521361666667</v>
      </c>
      <c r="D2003">
        <v>67.199650250328446</v>
      </c>
      <c r="E2003">
        <v>0.1138905588888889</v>
      </c>
      <c r="F2003">
        <v>99.086123637396582</v>
      </c>
      <c r="G2003">
        <v>0.1138905588888889</v>
      </c>
      <c r="H2003">
        <v>50.539715229201441</v>
      </c>
    </row>
    <row r="2004" spans="1:8" x14ac:dyDescent="0.35">
      <c r="A2004">
        <v>0.11605735777777777</v>
      </c>
      <c r="B2004">
        <v>99.804232042608319</v>
      </c>
      <c r="C2004">
        <v>0.1173907725</v>
      </c>
      <c r="D2004">
        <v>67.178567624187764</v>
      </c>
      <c r="E2004">
        <v>0.11394611777777779</v>
      </c>
      <c r="F2004">
        <v>99.098329368320137</v>
      </c>
      <c r="G2004">
        <v>0.11394611777777779</v>
      </c>
      <c r="H2004">
        <v>50.531947945886444</v>
      </c>
    </row>
    <row r="2005" spans="1:8" x14ac:dyDescent="0.35">
      <c r="A2005">
        <v>0.11611291666666666</v>
      </c>
      <c r="B2005">
        <v>99.806151336308247</v>
      </c>
      <c r="C2005">
        <v>0.11744633138333334</v>
      </c>
      <c r="D2005">
        <v>67.145279267123527</v>
      </c>
      <c r="E2005">
        <v>0.11400167666666666</v>
      </c>
      <c r="F2005">
        <v>99.092337464048569</v>
      </c>
      <c r="G2005">
        <v>0.11400167666666666</v>
      </c>
      <c r="H2005">
        <v>50.540602918723145</v>
      </c>
    </row>
    <row r="2006" spans="1:8" x14ac:dyDescent="0.35">
      <c r="A2006">
        <v>0.11616847555555555</v>
      </c>
      <c r="B2006">
        <v>99.787438222734039</v>
      </c>
      <c r="C2006">
        <v>0.11750189028333334</v>
      </c>
      <c r="D2006">
        <v>67.170356496111921</v>
      </c>
      <c r="E2006">
        <v>0.11405723583333333</v>
      </c>
      <c r="F2006">
        <v>99.073474061712176</v>
      </c>
      <c r="G2006">
        <v>0.11405723583333333</v>
      </c>
      <c r="H2006">
        <v>50.572115896743966</v>
      </c>
    </row>
    <row r="2007" spans="1:8" x14ac:dyDescent="0.35">
      <c r="A2007">
        <v>0.11622403472222223</v>
      </c>
      <c r="B2007">
        <v>99.790317163283902</v>
      </c>
      <c r="C2007">
        <v>0.11755744945</v>
      </c>
      <c r="D2007">
        <v>67.188997976067881</v>
      </c>
      <c r="E2007">
        <v>0.11411279472222223</v>
      </c>
      <c r="F2007">
        <v>99.08434825835316</v>
      </c>
      <c r="G2007">
        <v>0.11411279472222223</v>
      </c>
      <c r="H2007">
        <v>50.55458402869013</v>
      </c>
    </row>
    <row r="2008" spans="1:8" x14ac:dyDescent="0.35">
      <c r="A2008">
        <v>0.11627959361111112</v>
      </c>
      <c r="B2008">
        <v>99.82558418501992</v>
      </c>
      <c r="C2008">
        <v>0.11761300833333334</v>
      </c>
      <c r="D2008">
        <v>67.153934239960236</v>
      </c>
      <c r="E2008">
        <v>0.11416835361111112</v>
      </c>
      <c r="F2008">
        <v>99.101658204026563</v>
      </c>
      <c r="G2008">
        <v>0.11416835361111112</v>
      </c>
      <c r="H2008">
        <v>50.568787061037533</v>
      </c>
    </row>
    <row r="2009" spans="1:8" x14ac:dyDescent="0.35">
      <c r="A2009">
        <v>0.11633515250000001</v>
      </c>
      <c r="B2009">
        <v>99.792236456983829</v>
      </c>
      <c r="C2009">
        <v>0.11766856721666666</v>
      </c>
      <c r="D2009">
        <v>67.154600007101521</v>
      </c>
      <c r="E2009">
        <v>0.1142239125</v>
      </c>
      <c r="F2009">
        <v>99.09366899833114</v>
      </c>
      <c r="G2009">
        <v>0.1142239125</v>
      </c>
      <c r="H2009">
        <v>50.543709832049146</v>
      </c>
    </row>
    <row r="2010" spans="1:8" x14ac:dyDescent="0.35">
      <c r="A2010">
        <v>0.11639071138888889</v>
      </c>
      <c r="B2010">
        <v>99.79535530924619</v>
      </c>
      <c r="C2010">
        <v>0.11772412611666666</v>
      </c>
      <c r="D2010">
        <v>67.148830025210387</v>
      </c>
      <c r="E2010">
        <v>0.11427947138888889</v>
      </c>
      <c r="F2010">
        <v>99.098329368320137</v>
      </c>
      <c r="G2010">
        <v>0.11427947138888889</v>
      </c>
      <c r="H2010">
        <v>50.55880055391826</v>
      </c>
    </row>
    <row r="2011" spans="1:8" x14ac:dyDescent="0.35">
      <c r="A2011">
        <v>0.11644627027777778</v>
      </c>
      <c r="B2011">
        <v>99.804471954320803</v>
      </c>
      <c r="C2011">
        <v>0.117779685</v>
      </c>
      <c r="D2011">
        <v>67.169690728970636</v>
      </c>
      <c r="E2011">
        <v>0.11433503055555555</v>
      </c>
      <c r="F2011">
        <v>99.081907112168437</v>
      </c>
      <c r="G2011">
        <v>0.11433503055555555</v>
      </c>
      <c r="H2011">
        <v>50.556803252494412</v>
      </c>
    </row>
    <row r="2012" spans="1:8" x14ac:dyDescent="0.35">
      <c r="A2012">
        <v>0.11650182944444444</v>
      </c>
      <c r="B2012">
        <v>99.799673720071013</v>
      </c>
      <c r="C2012">
        <v>0.11783524416666666</v>
      </c>
      <c r="D2012">
        <v>67.176570322763908</v>
      </c>
      <c r="E2012">
        <v>0.11439058944444444</v>
      </c>
      <c r="F2012">
        <v>99.072364449810038</v>
      </c>
      <c r="G2012">
        <v>0.11439058944444444</v>
      </c>
      <c r="H2012">
        <v>50.582990093384936</v>
      </c>
    </row>
    <row r="2013" spans="1:8" x14ac:dyDescent="0.35">
      <c r="A2013">
        <v>0.11655738833333333</v>
      </c>
      <c r="B2013">
        <v>99.793196103833793</v>
      </c>
      <c r="C2013">
        <v>0.11789080305000001</v>
      </c>
      <c r="D2013">
        <v>67.160148066612237</v>
      </c>
      <c r="E2013">
        <v>0.11444614833333332</v>
      </c>
      <c r="F2013">
        <v>99.090340162624713</v>
      </c>
      <c r="G2013">
        <v>0.11444614833333332</v>
      </c>
      <c r="H2013">
        <v>50.549701736320706</v>
      </c>
    </row>
    <row r="2014" spans="1:8" x14ac:dyDescent="0.35">
      <c r="A2014">
        <v>0.11661294722222221</v>
      </c>
      <c r="B2014">
        <v>99.790796986708884</v>
      </c>
      <c r="C2014">
        <v>0.11794636195000001</v>
      </c>
      <c r="D2014">
        <v>67.14616695664526</v>
      </c>
      <c r="E2014">
        <v>0.11450170722222222</v>
      </c>
      <c r="F2014">
        <v>99.072808294570891</v>
      </c>
      <c r="G2014">
        <v>0.11450170722222222</v>
      </c>
      <c r="H2014">
        <v>50.540602918723145</v>
      </c>
    </row>
    <row r="2015" spans="1:8" x14ac:dyDescent="0.35">
      <c r="A2015">
        <v>0.1166685061111111</v>
      </c>
      <c r="B2015">
        <v>99.807350894870694</v>
      </c>
      <c r="C2015">
        <v>0.11800192083333334</v>
      </c>
      <c r="D2015">
        <v>67.138177750949836</v>
      </c>
      <c r="E2015">
        <v>0.11455726611111111</v>
      </c>
      <c r="F2015">
        <v>99.097219756417999</v>
      </c>
      <c r="G2015">
        <v>0.11455726611111111</v>
      </c>
      <c r="H2015">
        <v>50.57011859532011</v>
      </c>
    </row>
    <row r="2016" spans="1:8" x14ac:dyDescent="0.35">
      <c r="A2016">
        <v>0.11672406527777777</v>
      </c>
      <c r="B2016">
        <v>99.7905570749964</v>
      </c>
      <c r="C2016">
        <v>0.11805747971666666</v>
      </c>
      <c r="D2016">
        <v>67.153490395199384</v>
      </c>
      <c r="E2016">
        <v>0.11461282527777779</v>
      </c>
      <c r="F2016">
        <v>99.080353655505448</v>
      </c>
      <c r="G2016">
        <v>0.11461282527777779</v>
      </c>
      <c r="H2016">
        <v>50.564792458189821</v>
      </c>
    </row>
    <row r="2017" spans="1:8" x14ac:dyDescent="0.35">
      <c r="A2017">
        <v>0.11677962416666668</v>
      </c>
      <c r="B2017">
        <v>99.791036898421368</v>
      </c>
      <c r="C2017">
        <v>0.11811303888333334</v>
      </c>
      <c r="D2017">
        <v>67.145279267123527</v>
      </c>
      <c r="E2017">
        <v>0.11466838416666666</v>
      </c>
      <c r="F2017">
        <v>99.079687888364163</v>
      </c>
      <c r="G2017">
        <v>0.11466838416666666</v>
      </c>
      <c r="H2017">
        <v>50.574557042928667</v>
      </c>
    </row>
    <row r="2018" spans="1:8" x14ac:dyDescent="0.35">
      <c r="A2018">
        <v>0.11683518305555556</v>
      </c>
      <c r="B2018">
        <v>99.788157957871505</v>
      </c>
      <c r="C2018">
        <v>0.11816859778333333</v>
      </c>
      <c r="D2018">
        <v>67.1426161985584</v>
      </c>
      <c r="E2018">
        <v>0.11472394305555556</v>
      </c>
      <c r="F2018">
        <v>99.07147676028832</v>
      </c>
      <c r="G2018">
        <v>0.11472394305555556</v>
      </c>
      <c r="H2018">
        <v>50.573669353406949</v>
      </c>
    </row>
    <row r="2019" spans="1:8" x14ac:dyDescent="0.35">
      <c r="A2019">
        <v>0.11689074194444445</v>
      </c>
      <c r="B2019">
        <v>99.803992130895821</v>
      </c>
      <c r="C2019">
        <v>0.11822415666666666</v>
      </c>
      <c r="D2019">
        <v>67.126637787167567</v>
      </c>
      <c r="E2019">
        <v>0.11477950194444445</v>
      </c>
      <c r="F2019">
        <v>99.098773213080989</v>
      </c>
      <c r="G2019">
        <v>0.11477950194444445</v>
      </c>
      <c r="H2019">
        <v>50.571893974363533</v>
      </c>
    </row>
    <row r="2020" spans="1:8" x14ac:dyDescent="0.35">
      <c r="A2020">
        <v>0.11694630083333334</v>
      </c>
      <c r="B2020">
        <v>99.782879900196733</v>
      </c>
      <c r="C2020">
        <v>0.11827971555</v>
      </c>
      <c r="D2020">
        <v>67.127081631928419</v>
      </c>
      <c r="E2020">
        <v>0.11483506083333334</v>
      </c>
      <c r="F2020">
        <v>99.098107445939704</v>
      </c>
      <c r="G2020">
        <v>0.11483506083333334</v>
      </c>
      <c r="H2020">
        <v>50.595861591449776</v>
      </c>
    </row>
    <row r="2021" spans="1:8" x14ac:dyDescent="0.35">
      <c r="A2021">
        <v>0.11700186000000001</v>
      </c>
      <c r="B2021">
        <v>99.771604049709708</v>
      </c>
      <c r="C2021">
        <v>0.11833527471666666</v>
      </c>
      <c r="D2021">
        <v>67.09845364485318</v>
      </c>
      <c r="E2021">
        <v>0.11489061999999998</v>
      </c>
      <c r="F2021">
        <v>99.07502751837518</v>
      </c>
      <c r="G2021">
        <v>0.11489061999999998</v>
      </c>
      <c r="H2021">
        <v>50.564126691048536</v>
      </c>
    </row>
    <row r="2022" spans="1:8" x14ac:dyDescent="0.35">
      <c r="A2022">
        <v>0.11705741888888889</v>
      </c>
      <c r="B2022">
        <v>99.795835132671172</v>
      </c>
      <c r="C2022">
        <v>0.11839083361666666</v>
      </c>
      <c r="D2022">
        <v>67.112212832439738</v>
      </c>
      <c r="E2022">
        <v>0.11494617888888888</v>
      </c>
      <c r="F2022">
        <v>99.088786705961724</v>
      </c>
      <c r="G2022">
        <v>0.11494617888888888</v>
      </c>
      <c r="H2022">
        <v>50.597193125732346</v>
      </c>
    </row>
    <row r="2023" spans="1:8" x14ac:dyDescent="0.35">
      <c r="A2023">
        <v>0.11711297777777778</v>
      </c>
      <c r="B2023">
        <v>99.781680341634285</v>
      </c>
      <c r="C2023">
        <v>0.11844639250000001</v>
      </c>
      <c r="D2023">
        <v>67.097787877711895</v>
      </c>
      <c r="E2023">
        <v>0.11500173777777779</v>
      </c>
      <c r="F2023">
        <v>99.077690586940307</v>
      </c>
      <c r="G2023">
        <v>0.11500173777777779</v>
      </c>
      <c r="H2023">
        <v>50.569230905798392</v>
      </c>
    </row>
    <row r="2024" spans="1:8" x14ac:dyDescent="0.35">
      <c r="A2024">
        <v>0.11716853666666667</v>
      </c>
      <c r="B2024">
        <v>99.794395662396241</v>
      </c>
      <c r="C2024">
        <v>0.11850195138333333</v>
      </c>
      <c r="D2024">
        <v>67.104667471505167</v>
      </c>
      <c r="E2024">
        <v>0.11505729666666668</v>
      </c>
      <c r="F2024">
        <v>99.070367148386183</v>
      </c>
      <c r="G2024">
        <v>0.11505729666666668</v>
      </c>
      <c r="H2024">
        <v>50.59563966906935</v>
      </c>
    </row>
    <row r="2025" spans="1:8" x14ac:dyDescent="0.35">
      <c r="A2025">
        <v>0.11722409555555556</v>
      </c>
      <c r="B2025">
        <v>99.801832925483424</v>
      </c>
      <c r="C2025">
        <v>0.11855751028333333</v>
      </c>
      <c r="D2025">
        <v>67.084916379647069</v>
      </c>
      <c r="E2025">
        <v>0.11511285583333333</v>
      </c>
      <c r="F2025">
        <v>99.086345559777016</v>
      </c>
      <c r="G2025">
        <v>0.11511285583333333</v>
      </c>
      <c r="H2025">
        <v>50.600743883819199</v>
      </c>
    </row>
    <row r="2026" spans="1:8" x14ac:dyDescent="0.35">
      <c r="A2026">
        <v>0.11727965472222221</v>
      </c>
      <c r="B2026">
        <v>99.819106568782672</v>
      </c>
      <c r="C2026">
        <v>0.11861306945</v>
      </c>
      <c r="D2026">
        <v>67.095568653907605</v>
      </c>
      <c r="E2026">
        <v>0.11516841472222222</v>
      </c>
      <c r="F2026">
        <v>99.081907112168437</v>
      </c>
      <c r="G2026">
        <v>0.11516841472222222</v>
      </c>
      <c r="H2026">
        <v>50.589647764797782</v>
      </c>
    </row>
    <row r="2027" spans="1:8" x14ac:dyDescent="0.35">
      <c r="A2027">
        <v>0.11733521361111111</v>
      </c>
      <c r="B2027">
        <v>99.80159301377094</v>
      </c>
      <c r="C2027">
        <v>0.11866862833333333</v>
      </c>
      <c r="D2027">
        <v>67.075373717288628</v>
      </c>
      <c r="E2027">
        <v>0.11522397361111111</v>
      </c>
      <c r="F2027">
        <v>99.082572879309737</v>
      </c>
      <c r="G2027">
        <v>0.11522397361111111</v>
      </c>
      <c r="H2027">
        <v>50.599634271917061</v>
      </c>
    </row>
    <row r="2028" spans="1:8" x14ac:dyDescent="0.35">
      <c r="A2028">
        <v>0.1173907725</v>
      </c>
      <c r="B2028">
        <v>99.777122019096979</v>
      </c>
      <c r="C2028">
        <v>0.11872418721666667</v>
      </c>
      <c r="D2028">
        <v>67.082253311081928</v>
      </c>
      <c r="E2028">
        <v>0.1152795325</v>
      </c>
      <c r="F2028">
        <v>99.085457870255297</v>
      </c>
      <c r="G2028">
        <v>0.1152795325</v>
      </c>
      <c r="H2028">
        <v>50.588981997656511</v>
      </c>
    </row>
    <row r="2029" spans="1:8" x14ac:dyDescent="0.35">
      <c r="A2029">
        <v>0.11744633138888889</v>
      </c>
      <c r="B2029">
        <v>99.821505685907582</v>
      </c>
      <c r="C2029">
        <v>0.11877974611666667</v>
      </c>
      <c r="D2029">
        <v>67.087801370592643</v>
      </c>
      <c r="E2029">
        <v>0.11533509138888888</v>
      </c>
      <c r="F2029">
        <v>99.085457870255297</v>
      </c>
      <c r="G2029">
        <v>0.11533509138888888</v>
      </c>
      <c r="H2029">
        <v>50.595417746688923</v>
      </c>
    </row>
    <row r="2030" spans="1:8" x14ac:dyDescent="0.35">
      <c r="A2030">
        <v>0.11750189027777777</v>
      </c>
      <c r="B2030">
        <v>99.783119811909216</v>
      </c>
      <c r="C2030">
        <v>0.118835305</v>
      </c>
      <c r="D2030">
        <v>67.091795973440327</v>
      </c>
      <c r="E2030">
        <v>0.11539065055555556</v>
      </c>
      <c r="F2030">
        <v>99.071698682668753</v>
      </c>
      <c r="G2030">
        <v>0.11539065055555556</v>
      </c>
      <c r="H2030">
        <v>50.604516564286484</v>
      </c>
    </row>
    <row r="2031" spans="1:8" x14ac:dyDescent="0.35">
      <c r="A2031">
        <v>0.11755744944444445</v>
      </c>
      <c r="B2031">
        <v>99.798953984933547</v>
      </c>
      <c r="C2031">
        <v>0.11889086416666667</v>
      </c>
      <c r="D2031">
        <v>67.075151794908223</v>
      </c>
      <c r="E2031">
        <v>0.11544620944444445</v>
      </c>
      <c r="F2031">
        <v>99.081685189788018</v>
      </c>
      <c r="G2031">
        <v>0.11544620944444445</v>
      </c>
      <c r="H2031">
        <v>50.593198522884641</v>
      </c>
    </row>
    <row r="2032" spans="1:8" x14ac:dyDescent="0.35">
      <c r="A2032">
        <v>0.11761300833333334</v>
      </c>
      <c r="B2032">
        <v>99.794155750683743</v>
      </c>
      <c r="C2032">
        <v>0.11894642305</v>
      </c>
      <c r="D2032">
        <v>67.080921776799343</v>
      </c>
      <c r="E2032">
        <v>0.11550176833333334</v>
      </c>
      <c r="F2032">
        <v>99.074139828853475</v>
      </c>
      <c r="G2032">
        <v>0.11550176833333334</v>
      </c>
      <c r="H2032">
        <v>50.606291943329907</v>
      </c>
    </row>
    <row r="2033" spans="1:8" x14ac:dyDescent="0.35">
      <c r="A2033">
        <v>0.11766856722222221</v>
      </c>
      <c r="B2033">
        <v>99.781200518209289</v>
      </c>
      <c r="C2033">
        <v>0.11900198194999999</v>
      </c>
      <c r="D2033">
        <v>67.076927173951645</v>
      </c>
      <c r="E2033">
        <v>0.11555732722222221</v>
      </c>
      <c r="F2033">
        <v>99.051503746049789</v>
      </c>
      <c r="G2033">
        <v>0.11555732722222221</v>
      </c>
      <c r="H2033">
        <v>50.601187728580065</v>
      </c>
    </row>
    <row r="2034" spans="1:8" x14ac:dyDescent="0.35">
      <c r="A2034">
        <v>0.1177241261111111</v>
      </c>
      <c r="B2034">
        <v>99.793196103833793</v>
      </c>
      <c r="C2034">
        <v>0.11905754083333334</v>
      </c>
      <c r="D2034">
        <v>67.074042183006071</v>
      </c>
      <c r="E2034">
        <v>0.11561288611111112</v>
      </c>
      <c r="F2034">
        <v>99.069035614103612</v>
      </c>
      <c r="G2034">
        <v>0.11561288611111112</v>
      </c>
      <c r="H2034">
        <v>50.579883180058935</v>
      </c>
    </row>
    <row r="2035" spans="1:8" x14ac:dyDescent="0.35">
      <c r="A2035">
        <v>0.117779685</v>
      </c>
      <c r="B2035">
        <v>99.819586392207654</v>
      </c>
      <c r="C2035">
        <v>0.11911309971666667</v>
      </c>
      <c r="D2035">
        <v>67.073154493484367</v>
      </c>
      <c r="E2035">
        <v>0.11566844527777778</v>
      </c>
      <c r="F2035">
        <v>99.067260235060189</v>
      </c>
      <c r="G2035">
        <v>0.11566844527777778</v>
      </c>
      <c r="H2035">
        <v>50.601853495721336</v>
      </c>
    </row>
    <row r="2036" spans="1:8" x14ac:dyDescent="0.35">
      <c r="A2036">
        <v>0.11783524416666666</v>
      </c>
      <c r="B2036">
        <v>99.79127681013388</v>
      </c>
      <c r="C2036">
        <v>0.11916865888333333</v>
      </c>
      <c r="D2036">
        <v>67.057619926854386</v>
      </c>
      <c r="E2036">
        <v>0.11572400416666667</v>
      </c>
      <c r="F2036">
        <v>99.075915207896884</v>
      </c>
      <c r="G2036">
        <v>0.11572400416666667</v>
      </c>
      <c r="H2036">
        <v>50.59519582430849</v>
      </c>
    </row>
    <row r="2037" spans="1:8" x14ac:dyDescent="0.35">
      <c r="A2037">
        <v>0.11789080305555553</v>
      </c>
      <c r="B2037">
        <v>99.802312748908406</v>
      </c>
      <c r="C2037">
        <v>0.11922421778333334</v>
      </c>
      <c r="D2037">
        <v>67.050740333061114</v>
      </c>
      <c r="E2037">
        <v>0.11577956305555555</v>
      </c>
      <c r="F2037">
        <v>99.065262933636333</v>
      </c>
      <c r="G2037">
        <v>0.11577956305555555</v>
      </c>
      <c r="H2037">
        <v>50.609842701416753</v>
      </c>
    </row>
    <row r="2038" spans="1:8" x14ac:dyDescent="0.35">
      <c r="A2038">
        <v>0.11794636194444445</v>
      </c>
      <c r="B2038">
        <v>99.807590806583178</v>
      </c>
      <c r="C2038">
        <v>0.11927977666666667</v>
      </c>
      <c r="D2038">
        <v>67.053847246387093</v>
      </c>
      <c r="E2038">
        <v>0.11583512194444444</v>
      </c>
      <c r="F2038">
        <v>99.059936796506037</v>
      </c>
      <c r="G2038">
        <v>0.11583512194444444</v>
      </c>
      <c r="H2038">
        <v>50.631591094698727</v>
      </c>
    </row>
    <row r="2039" spans="1:8" x14ac:dyDescent="0.35">
      <c r="A2039">
        <v>0.11800192083333334</v>
      </c>
      <c r="B2039">
        <v>99.809270188570594</v>
      </c>
      <c r="C2039">
        <v>0.11933533555</v>
      </c>
      <c r="D2039">
        <v>67.039200369278845</v>
      </c>
      <c r="E2039">
        <v>0.11589068083333334</v>
      </c>
      <c r="F2039">
        <v>99.076137130277303</v>
      </c>
      <c r="G2039">
        <v>0.11589068083333334</v>
      </c>
      <c r="H2039">
        <v>50.607845399992904</v>
      </c>
    </row>
    <row r="2040" spans="1:8" x14ac:dyDescent="0.35">
      <c r="A2040">
        <v>0.11805747972222223</v>
      </c>
      <c r="B2040">
        <v>99.78503910560913</v>
      </c>
      <c r="C2040">
        <v>0.11939089444999999</v>
      </c>
      <c r="D2040">
        <v>67.049408798778543</v>
      </c>
      <c r="E2040">
        <v>0.11594624000000001</v>
      </c>
      <c r="F2040">
        <v>99.053501047473631</v>
      </c>
      <c r="G2040">
        <v>0.11594624000000001</v>
      </c>
      <c r="H2040">
        <v>50.609842701416753</v>
      </c>
    </row>
    <row r="2041" spans="1:8" x14ac:dyDescent="0.35">
      <c r="A2041">
        <v>0.11811303888888888</v>
      </c>
      <c r="B2041">
        <v>99.791516721846364</v>
      </c>
      <c r="C2041">
        <v>0.11944645361666667</v>
      </c>
      <c r="D2041">
        <v>67.029435784539999</v>
      </c>
      <c r="E2041">
        <v>0.11600179888888888</v>
      </c>
      <c r="F2041">
        <v>99.079465965983744</v>
      </c>
      <c r="G2041">
        <v>0.11600179888888888</v>
      </c>
      <c r="H2041">
        <v>50.59563966906935</v>
      </c>
    </row>
    <row r="2042" spans="1:8" x14ac:dyDescent="0.35">
      <c r="A2042">
        <v>0.11816859777777777</v>
      </c>
      <c r="B2042">
        <v>99.791996545271346</v>
      </c>
      <c r="C2042">
        <v>0.11950201249999999</v>
      </c>
      <c r="D2042">
        <v>67.051849944963266</v>
      </c>
      <c r="E2042">
        <v>0.11605735777777777</v>
      </c>
      <c r="F2042">
        <v>99.073917906473042</v>
      </c>
      <c r="G2042">
        <v>0.11605735777777777</v>
      </c>
      <c r="H2042">
        <v>50.59519582430849</v>
      </c>
    </row>
    <row r="2043" spans="1:8" x14ac:dyDescent="0.35">
      <c r="A2043">
        <v>0.11822415666666666</v>
      </c>
      <c r="B2043">
        <v>99.792716280408811</v>
      </c>
      <c r="C2043">
        <v>0.11955757138333332</v>
      </c>
      <c r="D2043">
        <v>67.034539999289848</v>
      </c>
      <c r="E2043">
        <v>0.11611291666666666</v>
      </c>
      <c r="F2043">
        <v>99.088786705961724</v>
      </c>
      <c r="G2043">
        <v>0.11611291666666666</v>
      </c>
      <c r="H2043">
        <v>50.625821112807593</v>
      </c>
    </row>
    <row r="2044" spans="1:8" x14ac:dyDescent="0.35">
      <c r="A2044">
        <v>0.11827971555555555</v>
      </c>
      <c r="B2044">
        <v>99.79535530924619</v>
      </c>
      <c r="C2044">
        <v>0.11961313028333334</v>
      </c>
      <c r="D2044">
        <v>67.019893122181585</v>
      </c>
      <c r="E2044">
        <v>0.11616847555555555</v>
      </c>
      <c r="F2044">
        <v>99.089008628342157</v>
      </c>
      <c r="G2044">
        <v>0.11616847555555555</v>
      </c>
      <c r="H2044">
        <v>50.616722295210025</v>
      </c>
    </row>
    <row r="2045" spans="1:8" x14ac:dyDescent="0.35">
      <c r="A2045">
        <v>0.11833527472222222</v>
      </c>
      <c r="B2045">
        <v>99.823424979607495</v>
      </c>
      <c r="C2045">
        <v>0.11966868916666668</v>
      </c>
      <c r="D2045">
        <v>67.041419593083134</v>
      </c>
      <c r="E2045">
        <v>0.11622403472222223</v>
      </c>
      <c r="F2045">
        <v>99.064597166495034</v>
      </c>
      <c r="G2045">
        <v>0.11622403472222223</v>
      </c>
      <c r="H2045">
        <v>50.606957710471193</v>
      </c>
    </row>
    <row r="2046" spans="1:8" x14ac:dyDescent="0.35">
      <c r="A2046">
        <v>0.11839083361111111</v>
      </c>
      <c r="B2046">
        <v>99.805911424595749</v>
      </c>
      <c r="C2046">
        <v>0.11972424833333334</v>
      </c>
      <c r="D2046">
        <v>67.025219259311868</v>
      </c>
      <c r="E2046">
        <v>0.11627959361111112</v>
      </c>
      <c r="F2046">
        <v>99.068591769342746</v>
      </c>
      <c r="G2046">
        <v>0.11627959361111112</v>
      </c>
      <c r="H2046">
        <v>50.61450307140575</v>
      </c>
    </row>
    <row r="2047" spans="1:8" x14ac:dyDescent="0.35">
      <c r="A2047">
        <v>0.11844639250000001</v>
      </c>
      <c r="B2047">
        <v>99.817667098507741</v>
      </c>
      <c r="C2047">
        <v>0.11977980721666667</v>
      </c>
      <c r="D2047">
        <v>67.014566985051317</v>
      </c>
      <c r="E2047">
        <v>0.11633515250000001</v>
      </c>
      <c r="F2047">
        <v>99.091893619287717</v>
      </c>
      <c r="G2047">
        <v>0.11633515250000001</v>
      </c>
      <c r="H2047">
        <v>50.630925327557428</v>
      </c>
    </row>
    <row r="2048" spans="1:8" x14ac:dyDescent="0.35">
      <c r="A2048">
        <v>0.1185019513888889</v>
      </c>
      <c r="B2048">
        <v>99.789117604721454</v>
      </c>
      <c r="C2048">
        <v>0.11983536611666666</v>
      </c>
      <c r="D2048">
        <v>67.01279160600788</v>
      </c>
      <c r="E2048">
        <v>0.11639071138888889</v>
      </c>
      <c r="F2048">
        <v>99.094112843091992</v>
      </c>
      <c r="G2048">
        <v>0.11639071138888889</v>
      </c>
      <c r="H2048">
        <v>50.61450307140575</v>
      </c>
    </row>
    <row r="2049" spans="1:8" x14ac:dyDescent="0.35">
      <c r="A2049">
        <v>0.11855751027777778</v>
      </c>
      <c r="B2049">
        <v>99.798474161508565</v>
      </c>
      <c r="C2049">
        <v>0.119890925</v>
      </c>
      <c r="D2049">
        <v>67.01345737314918</v>
      </c>
      <c r="E2049">
        <v>0.11644627027777778</v>
      </c>
      <c r="F2049">
        <v>99.071698682668753</v>
      </c>
      <c r="G2049">
        <v>0.11644627027777778</v>
      </c>
      <c r="H2049">
        <v>50.606291943329907</v>
      </c>
    </row>
    <row r="2050" spans="1:8" x14ac:dyDescent="0.35">
      <c r="A2050">
        <v>0.11861306944444444</v>
      </c>
      <c r="B2050">
        <v>99.811669305695503</v>
      </c>
      <c r="C2050">
        <v>0.11994648416666666</v>
      </c>
      <c r="D2050">
        <v>67.009906615062306</v>
      </c>
      <c r="E2050">
        <v>0.11650182944444444</v>
      </c>
      <c r="F2050">
        <v>99.087011326918301</v>
      </c>
      <c r="G2050">
        <v>0.11650182944444444</v>
      </c>
      <c r="H2050">
        <v>50.601853495721336</v>
      </c>
    </row>
    <row r="2051" spans="1:8" x14ac:dyDescent="0.35">
      <c r="A2051">
        <v>0.11866862833333333</v>
      </c>
      <c r="B2051">
        <v>99.803272395758356</v>
      </c>
      <c r="C2051">
        <v>0.12000204304999999</v>
      </c>
      <c r="D2051">
        <v>67.012125838866595</v>
      </c>
      <c r="E2051">
        <v>0.11655738833333333</v>
      </c>
      <c r="F2051">
        <v>99.069257536484045</v>
      </c>
      <c r="G2051">
        <v>0.11655738833333333</v>
      </c>
      <c r="H2051">
        <v>50.602741185243048</v>
      </c>
    </row>
    <row r="2052" spans="1:8" x14ac:dyDescent="0.35">
      <c r="A2052">
        <v>0.11872418722222222</v>
      </c>
      <c r="B2052">
        <v>99.803512307470854</v>
      </c>
      <c r="C2052">
        <v>0.12005760195</v>
      </c>
      <c r="D2052">
        <v>67.024997336931435</v>
      </c>
      <c r="E2052">
        <v>0.11661294722222221</v>
      </c>
      <c r="F2052">
        <v>99.061934097929907</v>
      </c>
      <c r="G2052">
        <v>0.11661294722222221</v>
      </c>
      <c r="H2052">
        <v>50.639358378013711</v>
      </c>
    </row>
    <row r="2053" spans="1:8" x14ac:dyDescent="0.35">
      <c r="A2053">
        <v>0.1187797461111111</v>
      </c>
      <c r="B2053">
        <v>99.766805815459904</v>
      </c>
      <c r="C2053">
        <v>0.12011316083333333</v>
      </c>
      <c r="D2053">
        <v>67.030989241202988</v>
      </c>
      <c r="E2053">
        <v>0.1166685061111111</v>
      </c>
      <c r="F2053">
        <v>99.070589070766616</v>
      </c>
      <c r="G2053">
        <v>0.1166685061111111</v>
      </c>
      <c r="H2053">
        <v>50.611396158079756</v>
      </c>
    </row>
    <row r="2054" spans="1:8" x14ac:dyDescent="0.35">
      <c r="A2054">
        <v>0.118835305</v>
      </c>
      <c r="B2054">
        <v>99.782879900196733</v>
      </c>
      <c r="C2054">
        <v>0.12016871971666668</v>
      </c>
      <c r="D2054">
        <v>67.008797003160183</v>
      </c>
      <c r="E2054">
        <v>0.11672406527777777</v>
      </c>
      <c r="F2054">
        <v>99.063043709832044</v>
      </c>
      <c r="G2054">
        <v>0.11672406527777777</v>
      </c>
      <c r="H2054">
        <v>50.603850797145192</v>
      </c>
    </row>
    <row r="2055" spans="1:8" x14ac:dyDescent="0.35">
      <c r="A2055">
        <v>0.11889086416666667</v>
      </c>
      <c r="B2055">
        <v>99.797274602946118</v>
      </c>
      <c r="C2055">
        <v>0.12022427888333334</v>
      </c>
      <c r="D2055">
        <v>67.013901217910032</v>
      </c>
      <c r="E2055">
        <v>0.11677962416666668</v>
      </c>
      <c r="F2055">
        <v>99.067260235060189</v>
      </c>
      <c r="G2055">
        <v>0.11677962416666668</v>
      </c>
      <c r="H2055">
        <v>50.633810318503002</v>
      </c>
    </row>
    <row r="2056" spans="1:8" x14ac:dyDescent="0.35">
      <c r="A2056">
        <v>0.11894642305555556</v>
      </c>
      <c r="B2056">
        <v>99.780000959646841</v>
      </c>
      <c r="C2056">
        <v>0.12027983778333334</v>
      </c>
      <c r="D2056">
        <v>67.006799701736313</v>
      </c>
      <c r="E2056">
        <v>0.11683518305555556</v>
      </c>
      <c r="F2056">
        <v>99.077690586940307</v>
      </c>
      <c r="G2056">
        <v>0.11683518305555556</v>
      </c>
      <c r="H2056">
        <v>50.640246067535422</v>
      </c>
    </row>
    <row r="2057" spans="1:8" x14ac:dyDescent="0.35">
      <c r="A2057">
        <v>0.11900198194444443</v>
      </c>
      <c r="B2057">
        <v>99.797274602946118</v>
      </c>
      <c r="C2057">
        <v>0.12033539666666666</v>
      </c>
      <c r="D2057">
        <v>66.99703511699748</v>
      </c>
      <c r="E2057">
        <v>0.11689074194444445</v>
      </c>
      <c r="F2057">
        <v>99.079687888364163</v>
      </c>
      <c r="G2057">
        <v>0.11689074194444445</v>
      </c>
      <c r="H2057">
        <v>50.649344885132983</v>
      </c>
    </row>
    <row r="2058" spans="1:8" x14ac:dyDescent="0.35">
      <c r="A2058">
        <v>0.11905754083333334</v>
      </c>
      <c r="B2058">
        <v>99.786718487596573</v>
      </c>
      <c r="C2058">
        <v>0.12039095555</v>
      </c>
      <c r="D2058">
        <v>66.985495153215211</v>
      </c>
      <c r="E2058">
        <v>0.11694630083333334</v>
      </c>
      <c r="F2058">
        <v>99.065262933636333</v>
      </c>
      <c r="G2058">
        <v>0.11694630083333334</v>
      </c>
      <c r="H2058">
        <v>50.641133757057148</v>
      </c>
    </row>
    <row r="2059" spans="1:8" x14ac:dyDescent="0.35">
      <c r="A2059">
        <v>0.11911309972222223</v>
      </c>
      <c r="B2059">
        <v>99.794155750683743</v>
      </c>
      <c r="C2059">
        <v>0.12044651445</v>
      </c>
      <c r="D2059">
        <v>66.982166317508799</v>
      </c>
      <c r="E2059">
        <v>0.11700186000000001</v>
      </c>
      <c r="F2059">
        <v>99.069701381244897</v>
      </c>
      <c r="G2059">
        <v>0.11700186000000001</v>
      </c>
      <c r="H2059">
        <v>50.651786031317684</v>
      </c>
    </row>
    <row r="2060" spans="1:8" x14ac:dyDescent="0.35">
      <c r="A2060">
        <v>0.1191686588888889</v>
      </c>
      <c r="B2060">
        <v>99.792956192121295</v>
      </c>
      <c r="C2060">
        <v>0.12050207361666666</v>
      </c>
      <c r="D2060">
        <v>66.987048609878201</v>
      </c>
      <c r="E2060">
        <v>0.11705741888888889</v>
      </c>
      <c r="F2060">
        <v>99.078134431701173</v>
      </c>
      <c r="G2060">
        <v>0.11705741888888889</v>
      </c>
      <c r="H2060">
        <v>50.659775237013108</v>
      </c>
    </row>
    <row r="2061" spans="1:8" x14ac:dyDescent="0.35">
      <c r="A2061">
        <v>0.11922421777777778</v>
      </c>
      <c r="B2061">
        <v>99.802312748908406</v>
      </c>
      <c r="C2061">
        <v>0.1205576325</v>
      </c>
      <c r="D2061">
        <v>66.983054007030503</v>
      </c>
      <c r="E2061">
        <v>0.11711297777777778</v>
      </c>
      <c r="F2061">
        <v>99.075693285516451</v>
      </c>
      <c r="G2061">
        <v>0.11711297777777778</v>
      </c>
      <c r="H2061">
        <v>50.62981571565529</v>
      </c>
    </row>
    <row r="2062" spans="1:8" x14ac:dyDescent="0.35">
      <c r="A2062">
        <v>0.11927977666666667</v>
      </c>
      <c r="B2062">
        <v>99.780000959646841</v>
      </c>
      <c r="C2062">
        <v>0.12061319138333333</v>
      </c>
      <c r="D2062">
        <v>66.984385541313074</v>
      </c>
      <c r="E2062">
        <v>0.11716853666666667</v>
      </c>
      <c r="F2062">
        <v>99.080353655505448</v>
      </c>
      <c r="G2062">
        <v>0.11716853666666667</v>
      </c>
      <c r="H2062">
        <v>50.62382381138373</v>
      </c>
    </row>
    <row r="2063" spans="1:8" x14ac:dyDescent="0.35">
      <c r="A2063">
        <v>0.11933533555555556</v>
      </c>
      <c r="B2063">
        <v>99.792236456983829</v>
      </c>
      <c r="C2063">
        <v>0.12066875028333333</v>
      </c>
      <c r="D2063">
        <v>66.991708979867198</v>
      </c>
      <c r="E2063">
        <v>0.11722409555555556</v>
      </c>
      <c r="F2063">
        <v>99.06370947697333</v>
      </c>
      <c r="G2063">
        <v>0.11722409555555556</v>
      </c>
      <c r="H2063">
        <v>50.648013350850405</v>
      </c>
    </row>
    <row r="2064" spans="1:8" x14ac:dyDescent="0.35">
      <c r="A2064">
        <v>0.11939089444444444</v>
      </c>
      <c r="B2064">
        <v>99.784559282184148</v>
      </c>
      <c r="C2064">
        <v>0.12072430916666667</v>
      </c>
      <c r="D2064">
        <v>66.969516741824393</v>
      </c>
      <c r="E2064">
        <v>0.11727965472222221</v>
      </c>
      <c r="F2064">
        <v>99.073030216951324</v>
      </c>
      <c r="G2064">
        <v>0.11727965472222221</v>
      </c>
      <c r="H2064">
        <v>50.632034939459579</v>
      </c>
    </row>
    <row r="2065" spans="1:8" x14ac:dyDescent="0.35">
      <c r="A2065">
        <v>0.1194464536111111</v>
      </c>
      <c r="B2065">
        <v>99.788397869583989</v>
      </c>
      <c r="C2065">
        <v>0.12077986833333335</v>
      </c>
      <c r="D2065">
        <v>66.97351134467209</v>
      </c>
      <c r="E2065">
        <v>0.11733521361111111</v>
      </c>
      <c r="F2065">
        <v>99.077024819799021</v>
      </c>
      <c r="G2065">
        <v>0.11733521361111111</v>
      </c>
      <c r="H2065">
        <v>50.622048432340307</v>
      </c>
    </row>
    <row r="2066" spans="1:8" x14ac:dyDescent="0.35">
      <c r="A2066">
        <v>0.11950201249999999</v>
      </c>
      <c r="B2066">
        <v>99.794395662396241</v>
      </c>
      <c r="C2066">
        <v>0.12083542721666667</v>
      </c>
      <c r="D2066">
        <v>66.961971380889821</v>
      </c>
      <c r="E2066">
        <v>0.1173907725</v>
      </c>
      <c r="F2066">
        <v>99.06992330362533</v>
      </c>
      <c r="G2066">
        <v>0.1173907725</v>
      </c>
      <c r="H2066">
        <v>50.662438305578249</v>
      </c>
    </row>
    <row r="2067" spans="1:8" x14ac:dyDescent="0.35">
      <c r="A2067">
        <v>0.11955757138888888</v>
      </c>
      <c r="B2067">
        <v>99.798953984933547</v>
      </c>
      <c r="C2067">
        <v>0.12089098611666667</v>
      </c>
      <c r="D2067">
        <v>66.956645243759539</v>
      </c>
      <c r="E2067">
        <v>0.11744633138888889</v>
      </c>
      <c r="F2067">
        <v>99.061490253169055</v>
      </c>
      <c r="G2067">
        <v>0.11744633138888889</v>
      </c>
      <c r="H2067">
        <v>50.641799524198426</v>
      </c>
    </row>
    <row r="2068" spans="1:8" x14ac:dyDescent="0.35">
      <c r="A2068">
        <v>0.11961313027777777</v>
      </c>
      <c r="B2068">
        <v>99.799193896646031</v>
      </c>
      <c r="C2068">
        <v>0.120946545</v>
      </c>
      <c r="D2068">
        <v>66.94643681425984</v>
      </c>
      <c r="E2068">
        <v>0.11750189027777777</v>
      </c>
      <c r="F2068">
        <v>99.077246742179454</v>
      </c>
      <c r="G2068">
        <v>0.11750189027777777</v>
      </c>
      <c r="H2068">
        <v>50.677307105066937</v>
      </c>
    </row>
    <row r="2069" spans="1:8" x14ac:dyDescent="0.35">
      <c r="A2069">
        <v>0.11966868916666666</v>
      </c>
      <c r="B2069">
        <v>99.806631159733215</v>
      </c>
      <c r="C2069">
        <v>0.12100210388333334</v>
      </c>
      <c r="D2069">
        <v>66.974620956574242</v>
      </c>
      <c r="E2069">
        <v>0.11755744944444445</v>
      </c>
      <c r="F2069">
        <v>99.058827184603913</v>
      </c>
      <c r="G2069">
        <v>0.11755744944444445</v>
      </c>
      <c r="H2069">
        <v>50.658887547491396</v>
      </c>
    </row>
    <row r="2070" spans="1:8" x14ac:dyDescent="0.35">
      <c r="A2070">
        <v>0.11972424833333334</v>
      </c>
      <c r="B2070">
        <v>99.800153543495981</v>
      </c>
      <c r="C2070">
        <v>0.12105766305</v>
      </c>
      <c r="D2070">
        <v>66.951762951390123</v>
      </c>
      <c r="E2070">
        <v>0.11761300833333334</v>
      </c>
      <c r="F2070">
        <v>99.063265632212477</v>
      </c>
      <c r="G2070">
        <v>0.11761300833333334</v>
      </c>
      <c r="H2070">
        <v>50.655558711784977</v>
      </c>
    </row>
    <row r="2071" spans="1:8" x14ac:dyDescent="0.35">
      <c r="A2071">
        <v>0.11977980722222223</v>
      </c>
      <c r="B2071">
        <v>99.802072837195908</v>
      </c>
      <c r="C2071">
        <v>0.12111322195</v>
      </c>
      <c r="D2071">
        <v>66.963302915172392</v>
      </c>
      <c r="E2071">
        <v>0.11766856722222221</v>
      </c>
      <c r="F2071">
        <v>99.0650410112559</v>
      </c>
      <c r="G2071">
        <v>0.11766856722222221</v>
      </c>
      <c r="H2071">
        <v>50.671759045556229</v>
      </c>
    </row>
    <row r="2072" spans="1:8" x14ac:dyDescent="0.35">
      <c r="A2072">
        <v>0.11983536611111111</v>
      </c>
      <c r="B2072">
        <v>99.793675927258775</v>
      </c>
      <c r="C2072">
        <v>0.12116878083333332</v>
      </c>
      <c r="D2072">
        <v>66.948434115683696</v>
      </c>
      <c r="E2072">
        <v>0.1177241261111111</v>
      </c>
      <c r="F2072">
        <v>99.059492951745199</v>
      </c>
      <c r="G2072">
        <v>0.1177241261111111</v>
      </c>
      <c r="H2072">
        <v>50.669761744132366</v>
      </c>
    </row>
    <row r="2073" spans="1:8" x14ac:dyDescent="0.35">
      <c r="A2073">
        <v>0.119890925</v>
      </c>
      <c r="B2073">
        <v>99.814068422820398</v>
      </c>
      <c r="C2073">
        <v>0.12122433971666666</v>
      </c>
      <c r="D2073">
        <v>66.95842062280299</v>
      </c>
      <c r="E2073">
        <v>0.117779685</v>
      </c>
      <c r="F2073">
        <v>99.071920605049186</v>
      </c>
      <c r="G2073">
        <v>0.117779685</v>
      </c>
      <c r="H2073">
        <v>50.672868657458366</v>
      </c>
    </row>
    <row r="2074" spans="1:8" x14ac:dyDescent="0.35">
      <c r="A2074">
        <v>0.11994648416666667</v>
      </c>
      <c r="B2074">
        <v>99.810709658845553</v>
      </c>
      <c r="C2074">
        <v>0.12127989861666667</v>
      </c>
      <c r="D2074">
        <v>66.945327202357717</v>
      </c>
      <c r="E2074">
        <v>0.11783524416666666</v>
      </c>
      <c r="F2074">
        <v>99.068591769342746</v>
      </c>
      <c r="G2074">
        <v>0.11783524416666666</v>
      </c>
      <c r="H2074">
        <v>50.656668323687114</v>
      </c>
    </row>
    <row r="2075" spans="1:8" x14ac:dyDescent="0.35">
      <c r="A2075">
        <v>0.12000204305555556</v>
      </c>
      <c r="B2075">
        <v>99.802312748908406</v>
      </c>
      <c r="C2075">
        <v>0.12133545778333334</v>
      </c>
      <c r="D2075">
        <v>66.93578453999929</v>
      </c>
      <c r="E2075">
        <v>0.11789080305555553</v>
      </c>
      <c r="F2075">
        <v>99.047065298441225</v>
      </c>
      <c r="G2075">
        <v>0.11789080305555553</v>
      </c>
      <c r="H2075">
        <v>50.64557220466569</v>
      </c>
    </row>
    <row r="2076" spans="1:8" x14ac:dyDescent="0.35">
      <c r="A2076">
        <v>0.12005760194444444</v>
      </c>
      <c r="B2076">
        <v>99.818386833645206</v>
      </c>
      <c r="C2076">
        <v>0.12139101666666667</v>
      </c>
      <c r="D2076">
        <v>66.955979476618268</v>
      </c>
      <c r="E2076">
        <v>0.11794636194444445</v>
      </c>
      <c r="F2076">
        <v>99.050394134147638</v>
      </c>
      <c r="G2076">
        <v>0.11794636194444445</v>
      </c>
      <c r="H2076">
        <v>50.69151013741434</v>
      </c>
    </row>
    <row r="2077" spans="1:8" x14ac:dyDescent="0.35">
      <c r="A2077">
        <v>0.12011316083333333</v>
      </c>
      <c r="B2077">
        <v>99.808790365145626</v>
      </c>
      <c r="C2077">
        <v>0.12144657555</v>
      </c>
      <c r="D2077">
        <v>66.949543727585834</v>
      </c>
      <c r="E2077">
        <v>0.11800192083333334</v>
      </c>
      <c r="F2077">
        <v>99.050616056528057</v>
      </c>
      <c r="G2077">
        <v>0.11800192083333334</v>
      </c>
      <c r="H2077">
        <v>50.649344885132983</v>
      </c>
    </row>
    <row r="2078" spans="1:8" x14ac:dyDescent="0.35">
      <c r="A2078">
        <v>0.12016871972222223</v>
      </c>
      <c r="B2078">
        <v>99.82174559762008</v>
      </c>
      <c r="C2078">
        <v>0.12150213445000001</v>
      </c>
      <c r="D2078">
        <v>66.89938926960906</v>
      </c>
      <c r="E2078">
        <v>0.11805747972222223</v>
      </c>
      <c r="F2078">
        <v>99.045511841778222</v>
      </c>
      <c r="G2078">
        <v>0.11805747972222223</v>
      </c>
      <c r="H2078">
        <v>50.682411319816779</v>
      </c>
    </row>
    <row r="2079" spans="1:8" x14ac:dyDescent="0.35">
      <c r="A2079">
        <v>0.1202242788888889</v>
      </c>
      <c r="B2079">
        <v>99.804471954320803</v>
      </c>
      <c r="C2079">
        <v>0.12155769361666667</v>
      </c>
      <c r="D2079">
        <v>66.924688420977887</v>
      </c>
      <c r="E2079">
        <v>0.11811303888888888</v>
      </c>
      <c r="F2079">
        <v>99.063487554592896</v>
      </c>
      <c r="G2079">
        <v>0.11811303888888888</v>
      </c>
      <c r="H2079">
        <v>50.68263324219722</v>
      </c>
    </row>
    <row r="2080" spans="1:8" x14ac:dyDescent="0.35">
      <c r="A2080">
        <v>0.12027983777777777</v>
      </c>
      <c r="B2080">
        <v>99.789357516433952</v>
      </c>
      <c r="C2080">
        <v>0.1216132525</v>
      </c>
      <c r="D2080">
        <v>66.949543727585834</v>
      </c>
      <c r="E2080">
        <v>0.11816859777777777</v>
      </c>
      <c r="F2080">
        <v>99.064819088875481</v>
      </c>
      <c r="G2080">
        <v>0.11816859777777777</v>
      </c>
      <c r="H2080">
        <v>50.661328693676097</v>
      </c>
    </row>
    <row r="2081" spans="1:8" x14ac:dyDescent="0.35">
      <c r="A2081">
        <v>0.12033539666666666</v>
      </c>
      <c r="B2081">
        <v>99.788397869583989</v>
      </c>
      <c r="C2081">
        <v>0.12166881138333333</v>
      </c>
      <c r="D2081">
        <v>66.941998366651276</v>
      </c>
      <c r="E2081">
        <v>0.11822415666666666</v>
      </c>
      <c r="F2081">
        <v>99.052835280332346</v>
      </c>
      <c r="G2081">
        <v>0.11822415666666666</v>
      </c>
      <c r="H2081">
        <v>50.678860561729934</v>
      </c>
    </row>
    <row r="2082" spans="1:8" x14ac:dyDescent="0.35">
      <c r="A2082">
        <v>0.12039095555555555</v>
      </c>
      <c r="B2082">
        <v>99.7905570749964</v>
      </c>
      <c r="C2082">
        <v>0.12172437028333333</v>
      </c>
      <c r="D2082">
        <v>66.928683023825599</v>
      </c>
      <c r="E2082">
        <v>0.11827971555555555</v>
      </c>
      <c r="F2082">
        <v>99.076580975038169</v>
      </c>
      <c r="G2082">
        <v>0.11827971555555555</v>
      </c>
      <c r="H2082">
        <v>50.673756346980085</v>
      </c>
    </row>
    <row r="2083" spans="1:8" x14ac:dyDescent="0.35">
      <c r="A2083">
        <v>0.12044651444444444</v>
      </c>
      <c r="B2083">
        <v>99.786718487596573</v>
      </c>
      <c r="C2083">
        <v>0.12177992916666666</v>
      </c>
      <c r="D2083">
        <v>66.919806128608457</v>
      </c>
      <c r="E2083">
        <v>0.11833527472222222</v>
      </c>
      <c r="F2083">
        <v>99.034193800376386</v>
      </c>
      <c r="G2083">
        <v>0.11833527472222222</v>
      </c>
      <c r="H2083">
        <v>50.679526328871219</v>
      </c>
    </row>
    <row r="2084" spans="1:8" x14ac:dyDescent="0.35">
      <c r="A2084">
        <v>0.12050207361111111</v>
      </c>
      <c r="B2084">
        <v>99.794875485821208</v>
      </c>
      <c r="C2084">
        <v>0.12183548833333332</v>
      </c>
      <c r="D2084">
        <v>66.937781841423146</v>
      </c>
      <c r="E2084">
        <v>0.11839083361111111</v>
      </c>
      <c r="F2084">
        <v>99.067038312679756</v>
      </c>
      <c r="G2084">
        <v>0.11839083361111111</v>
      </c>
      <c r="H2084">
        <v>50.683742854099357</v>
      </c>
    </row>
    <row r="2085" spans="1:8" x14ac:dyDescent="0.35">
      <c r="A2085">
        <v>0.1205576325</v>
      </c>
      <c r="B2085">
        <v>99.790317163283902</v>
      </c>
      <c r="C2085">
        <v>0.12189104721666667</v>
      </c>
      <c r="D2085">
        <v>66.949543727585834</v>
      </c>
      <c r="E2085">
        <v>0.11844639250000001</v>
      </c>
      <c r="F2085">
        <v>99.063487554592896</v>
      </c>
      <c r="G2085">
        <v>0.11844639250000001</v>
      </c>
      <c r="H2085">
        <v>50.683299009338498</v>
      </c>
    </row>
    <row r="2086" spans="1:8" x14ac:dyDescent="0.35">
      <c r="A2086">
        <v>0.12061319138888889</v>
      </c>
      <c r="B2086">
        <v>99.795595220958674</v>
      </c>
      <c r="C2086">
        <v>0.12194660611666668</v>
      </c>
      <c r="D2086">
        <v>66.929792635727736</v>
      </c>
      <c r="E2086">
        <v>0.1185019513888889</v>
      </c>
      <c r="F2086">
        <v>99.0492845222455</v>
      </c>
      <c r="G2086">
        <v>0.1185019513888889</v>
      </c>
      <c r="H2086">
        <v>50.694617050740334</v>
      </c>
    </row>
    <row r="2087" spans="1:8" x14ac:dyDescent="0.35">
      <c r="A2087">
        <v>0.12066875027777778</v>
      </c>
      <c r="B2087">
        <v>99.791036898421368</v>
      </c>
      <c r="C2087">
        <v>0.12200216500000001</v>
      </c>
      <c r="D2087">
        <v>66.941554521890424</v>
      </c>
      <c r="E2087">
        <v>0.11855751027777778</v>
      </c>
      <c r="F2087">
        <v>99.069701381244897</v>
      </c>
      <c r="G2087">
        <v>0.11855751027777778</v>
      </c>
      <c r="H2087">
        <v>50.687071689805776</v>
      </c>
    </row>
    <row r="2088" spans="1:8" x14ac:dyDescent="0.35">
      <c r="A2088">
        <v>0.12072430916666667</v>
      </c>
      <c r="B2088">
        <v>99.818146921932723</v>
      </c>
      <c r="C2088">
        <v>0.12205772388333333</v>
      </c>
      <c r="D2088">
        <v>66.936672229520994</v>
      </c>
      <c r="E2088">
        <v>0.11861306944444444</v>
      </c>
      <c r="F2088">
        <v>99.052391435571494</v>
      </c>
      <c r="G2088">
        <v>0.11861306944444444</v>
      </c>
      <c r="H2088">
        <v>50.687071689805776</v>
      </c>
    </row>
    <row r="2089" spans="1:8" x14ac:dyDescent="0.35">
      <c r="A2089">
        <v>0.12077986833333333</v>
      </c>
      <c r="B2089">
        <v>99.802792572333388</v>
      </c>
      <c r="C2089">
        <v>0.12211328305000001</v>
      </c>
      <c r="D2089">
        <v>66.928461101445166</v>
      </c>
      <c r="E2089">
        <v>0.11866862833333333</v>
      </c>
      <c r="F2089">
        <v>99.057273727940924</v>
      </c>
      <c r="G2089">
        <v>0.11866862833333333</v>
      </c>
      <c r="H2089">
        <v>50.67264673507794</v>
      </c>
    </row>
    <row r="2090" spans="1:8" x14ac:dyDescent="0.35">
      <c r="A2090">
        <v>0.12083542722222224</v>
      </c>
      <c r="B2090">
        <v>99.789837339858934</v>
      </c>
      <c r="C2090">
        <v>0.12216884195</v>
      </c>
      <c r="D2090">
        <v>66.933565316195015</v>
      </c>
      <c r="E2090">
        <v>0.11872418722222222</v>
      </c>
      <c r="F2090">
        <v>99.065706778397185</v>
      </c>
      <c r="G2090">
        <v>0.11872418722222222</v>
      </c>
      <c r="H2090">
        <v>50.705935092142177</v>
      </c>
    </row>
    <row r="2091" spans="1:8" x14ac:dyDescent="0.35">
      <c r="A2091">
        <v>0.12089098611111113</v>
      </c>
      <c r="B2091">
        <v>99.807830718295662</v>
      </c>
      <c r="C2091">
        <v>0.12222440083333333</v>
      </c>
      <c r="D2091">
        <v>66.91514575861946</v>
      </c>
      <c r="E2091">
        <v>0.1187797461111111</v>
      </c>
      <c r="F2091">
        <v>99.049950289386786</v>
      </c>
      <c r="G2091">
        <v>0.1187797461111111</v>
      </c>
      <c r="H2091">
        <v>50.710595462131167</v>
      </c>
    </row>
    <row r="2092" spans="1:8" x14ac:dyDescent="0.35">
      <c r="A2092">
        <v>0.120946545</v>
      </c>
      <c r="B2092">
        <v>99.798234249796081</v>
      </c>
      <c r="C2092">
        <v>0.12227995971666666</v>
      </c>
      <c r="D2092">
        <v>66.944439512835999</v>
      </c>
      <c r="E2092">
        <v>0.118835305</v>
      </c>
      <c r="F2092">
        <v>99.071254837907901</v>
      </c>
      <c r="G2092">
        <v>0.118835305</v>
      </c>
      <c r="H2092">
        <v>50.715699676881023</v>
      </c>
    </row>
    <row r="2093" spans="1:8" x14ac:dyDescent="0.35">
      <c r="A2093">
        <v>0.12100210388888889</v>
      </c>
      <c r="B2093">
        <v>99.815987716520326</v>
      </c>
      <c r="C2093">
        <v>0.12233551861666667</v>
      </c>
      <c r="D2093">
        <v>66.944661435216418</v>
      </c>
      <c r="E2093">
        <v>0.11889086416666667</v>
      </c>
      <c r="F2093">
        <v>99.064597166495034</v>
      </c>
      <c r="G2093">
        <v>0.11889086416666667</v>
      </c>
      <c r="H2093">
        <v>50.723688882576432</v>
      </c>
    </row>
    <row r="2094" spans="1:8" x14ac:dyDescent="0.35">
      <c r="A2094">
        <v>0.12105766305555556</v>
      </c>
      <c r="B2094">
        <v>99.805911424595749</v>
      </c>
      <c r="C2094">
        <v>0.12239107778333333</v>
      </c>
      <c r="D2094">
        <v>66.935562617618857</v>
      </c>
      <c r="E2094">
        <v>0.11894642305555556</v>
      </c>
      <c r="F2094">
        <v>99.067704079821041</v>
      </c>
      <c r="G2094">
        <v>0.11894642305555556</v>
      </c>
      <c r="H2094">
        <v>50.682189397436353</v>
      </c>
    </row>
    <row r="2095" spans="1:8" x14ac:dyDescent="0.35">
      <c r="A2095">
        <v>0.12111322194444445</v>
      </c>
      <c r="B2095">
        <v>99.799673720071013</v>
      </c>
      <c r="C2095">
        <v>0.12244663666666668</v>
      </c>
      <c r="D2095">
        <v>66.908044242445769</v>
      </c>
      <c r="E2095">
        <v>0.11900198194444443</v>
      </c>
      <c r="F2095">
        <v>99.063931399353748</v>
      </c>
      <c r="G2095">
        <v>0.11900198194444443</v>
      </c>
      <c r="H2095">
        <v>50.701718566914032</v>
      </c>
    </row>
    <row r="2096" spans="1:8" x14ac:dyDescent="0.35">
      <c r="A2096">
        <v>0.12116878083333332</v>
      </c>
      <c r="B2096">
        <v>99.793196103833793</v>
      </c>
      <c r="C2096">
        <v>0.12250219555</v>
      </c>
      <c r="D2096">
        <v>66.935118772858004</v>
      </c>
      <c r="E2096">
        <v>0.11905754083333334</v>
      </c>
      <c r="F2096">
        <v>99.040185704647939</v>
      </c>
      <c r="G2096">
        <v>0.11905754083333334</v>
      </c>
      <c r="H2096">
        <v>50.70127472215318</v>
      </c>
    </row>
    <row r="2097" spans="1:8" x14ac:dyDescent="0.35">
      <c r="A2097">
        <v>0.12122433972222221</v>
      </c>
      <c r="B2097">
        <v>99.797514514658602</v>
      </c>
      <c r="C2097">
        <v>0.12255775445</v>
      </c>
      <c r="D2097">
        <v>66.923578809075735</v>
      </c>
      <c r="E2097">
        <v>0.11911309972222223</v>
      </c>
      <c r="F2097">
        <v>99.045955686539074</v>
      </c>
      <c r="G2097">
        <v>0.11911309972222223</v>
      </c>
      <c r="H2097">
        <v>50.729680786848</v>
      </c>
    </row>
    <row r="2098" spans="1:8" x14ac:dyDescent="0.35">
      <c r="A2098">
        <v>0.12127989861111112</v>
      </c>
      <c r="B2098">
        <v>99.80903027685811</v>
      </c>
      <c r="C2098">
        <v>0.12261331333333333</v>
      </c>
      <c r="D2098">
        <v>66.922025352412746</v>
      </c>
      <c r="E2098">
        <v>0.1191686588888889</v>
      </c>
      <c r="F2098">
        <v>99.061046408408203</v>
      </c>
      <c r="G2098">
        <v>0.1191686588888889</v>
      </c>
      <c r="H2098">
        <v>50.680635940773364</v>
      </c>
    </row>
    <row r="2099" spans="1:8" x14ac:dyDescent="0.35">
      <c r="A2099">
        <v>0.12133545777777778</v>
      </c>
      <c r="B2099">
        <v>99.821025862482614</v>
      </c>
      <c r="C2099">
        <v>0.1226688725</v>
      </c>
      <c r="D2099">
        <v>66.951762951390123</v>
      </c>
      <c r="E2099">
        <v>0.11922421777777778</v>
      </c>
      <c r="F2099">
        <v>99.055276426517054</v>
      </c>
      <c r="G2099">
        <v>0.11922421777777778</v>
      </c>
      <c r="H2099">
        <v>50.688181301707914</v>
      </c>
    </row>
    <row r="2100" spans="1:8" x14ac:dyDescent="0.35">
      <c r="A2100">
        <v>0.12139101666666667</v>
      </c>
      <c r="B2100">
        <v>99.810469747133041</v>
      </c>
      <c r="C2100">
        <v>0.12272443138333333</v>
      </c>
      <c r="D2100">
        <v>66.90582501864148</v>
      </c>
      <c r="E2100">
        <v>0.11927977666666667</v>
      </c>
      <c r="F2100">
        <v>99.050172211767205</v>
      </c>
      <c r="G2100">
        <v>0.11927977666666667</v>
      </c>
      <c r="H2100">
        <v>50.685296310762354</v>
      </c>
    </row>
    <row r="2101" spans="1:8" x14ac:dyDescent="0.35">
      <c r="A2101">
        <v>0.12144657555555556</v>
      </c>
      <c r="B2101">
        <v>99.806151336308247</v>
      </c>
      <c r="C2101">
        <v>0.12277999028333333</v>
      </c>
      <c r="D2101">
        <v>66.919584206228038</v>
      </c>
      <c r="E2101">
        <v>0.11933533555555556</v>
      </c>
      <c r="F2101">
        <v>99.061712175549488</v>
      </c>
      <c r="G2101">
        <v>0.11933533555555556</v>
      </c>
      <c r="H2101">
        <v>50.708154315946452</v>
      </c>
    </row>
    <row r="2102" spans="1:8" x14ac:dyDescent="0.35">
      <c r="A2102">
        <v>0.12150213444444445</v>
      </c>
      <c r="B2102">
        <v>99.829662684132231</v>
      </c>
      <c r="C2102">
        <v>0.12283554916666667</v>
      </c>
      <c r="D2102">
        <v>66.922691119554017</v>
      </c>
      <c r="E2102">
        <v>0.11939089444444444</v>
      </c>
      <c r="F2102">
        <v>99.040851471789225</v>
      </c>
      <c r="G2102">
        <v>0.11939089444444444</v>
      </c>
      <c r="H2102">
        <v>50.686627845044917</v>
      </c>
    </row>
    <row r="2103" spans="1:8" x14ac:dyDescent="0.35">
      <c r="A2103">
        <v>0.1215576936111111</v>
      </c>
      <c r="B2103">
        <v>99.810229835420557</v>
      </c>
      <c r="C2103">
        <v>0.12289110833333333</v>
      </c>
      <c r="D2103">
        <v>66.938669530944864</v>
      </c>
      <c r="E2103">
        <v>0.1194464536111111</v>
      </c>
      <c r="F2103">
        <v>99.070810993147035</v>
      </c>
      <c r="G2103">
        <v>0.1194464536111111</v>
      </c>
      <c r="H2103">
        <v>50.689512835990492</v>
      </c>
    </row>
    <row r="2104" spans="1:8" x14ac:dyDescent="0.35">
      <c r="A2104">
        <v>0.12161325249999999</v>
      </c>
      <c r="B2104">
        <v>99.822945156182513</v>
      </c>
      <c r="C2104">
        <v>0.12294666721666667</v>
      </c>
      <c r="D2104">
        <v>66.949321805205415</v>
      </c>
      <c r="E2104">
        <v>0.11950201249999999</v>
      </c>
      <c r="F2104">
        <v>99.029977275148255</v>
      </c>
      <c r="G2104">
        <v>0.11950201249999999</v>
      </c>
      <c r="H2104">
        <v>50.681301707914649</v>
      </c>
    </row>
    <row r="2105" spans="1:8" x14ac:dyDescent="0.35">
      <c r="A2105">
        <v>0.12166881138888888</v>
      </c>
      <c r="B2105">
        <v>99.823664891319979</v>
      </c>
      <c r="C2105">
        <v>0.12300222611666665</v>
      </c>
      <c r="D2105">
        <v>66.944883357596865</v>
      </c>
      <c r="E2105">
        <v>0.11955757138888888</v>
      </c>
      <c r="F2105">
        <v>99.081463267407585</v>
      </c>
      <c r="G2105">
        <v>0.11955757138888888</v>
      </c>
      <c r="H2105">
        <v>50.707044704044314</v>
      </c>
    </row>
    <row r="2106" spans="1:8" x14ac:dyDescent="0.35">
      <c r="A2106">
        <v>0.12172437027777779</v>
      </c>
      <c r="B2106">
        <v>99.8138285111079</v>
      </c>
      <c r="C2106">
        <v>0.123057785</v>
      </c>
      <c r="D2106">
        <v>66.921581507651879</v>
      </c>
      <c r="E2106">
        <v>0.11961313027777777</v>
      </c>
      <c r="F2106">
        <v>99.060824486027769</v>
      </c>
      <c r="G2106">
        <v>0.11961313027777777</v>
      </c>
      <c r="H2106">
        <v>50.709263927848603</v>
      </c>
    </row>
    <row r="2107" spans="1:8" x14ac:dyDescent="0.35">
      <c r="A2107">
        <v>0.12177992916666666</v>
      </c>
      <c r="B2107">
        <v>99.817427186795257</v>
      </c>
      <c r="C2107">
        <v>0.12311334388333334</v>
      </c>
      <c r="D2107">
        <v>66.907378475304483</v>
      </c>
      <c r="E2107">
        <v>0.11966868916666666</v>
      </c>
      <c r="F2107">
        <v>99.039519937506654</v>
      </c>
      <c r="G2107">
        <v>0.11966868916666666</v>
      </c>
      <c r="H2107">
        <v>50.690844370273055</v>
      </c>
    </row>
    <row r="2108" spans="1:8" x14ac:dyDescent="0.35">
      <c r="A2108">
        <v>0.12183548833333332</v>
      </c>
      <c r="B2108">
        <v>99.817427186795257</v>
      </c>
      <c r="C2108">
        <v>0.12316890305</v>
      </c>
      <c r="D2108">
        <v>66.939779142847001</v>
      </c>
      <c r="E2108">
        <v>0.11972424833333334</v>
      </c>
      <c r="F2108">
        <v>99.044180307495651</v>
      </c>
      <c r="G2108">
        <v>0.11972424833333334</v>
      </c>
      <c r="H2108">
        <v>50.721025814011291</v>
      </c>
    </row>
    <row r="2109" spans="1:8" x14ac:dyDescent="0.35">
      <c r="A2109">
        <v>0.12189104722222223</v>
      </c>
      <c r="B2109">
        <v>99.799673720071013</v>
      </c>
      <c r="C2109">
        <v>0.12322446195</v>
      </c>
      <c r="D2109">
        <v>66.919584206228038</v>
      </c>
      <c r="E2109">
        <v>0.11977980722222223</v>
      </c>
      <c r="F2109">
        <v>99.068591769342746</v>
      </c>
      <c r="G2109">
        <v>0.11977980722222223</v>
      </c>
      <c r="H2109">
        <v>50.743439974434537</v>
      </c>
    </row>
    <row r="2110" spans="1:8" x14ac:dyDescent="0.35">
      <c r="A2110">
        <v>0.12194660611111112</v>
      </c>
      <c r="B2110">
        <v>99.81286886425795</v>
      </c>
      <c r="C2110">
        <v>0.12328002083333334</v>
      </c>
      <c r="D2110">
        <v>66.942442211412143</v>
      </c>
      <c r="E2110">
        <v>0.11983536611111111</v>
      </c>
      <c r="F2110">
        <v>99.053501047473631</v>
      </c>
      <c r="G2110">
        <v>0.11983536611111111</v>
      </c>
      <c r="H2110">
        <v>50.713036608315889</v>
      </c>
    </row>
    <row r="2111" spans="1:8" x14ac:dyDescent="0.35">
      <c r="A2111">
        <v>0.122002165</v>
      </c>
      <c r="B2111">
        <v>99.798234249796081</v>
      </c>
      <c r="C2111">
        <v>0.12333557971666667</v>
      </c>
      <c r="D2111">
        <v>66.978393637041506</v>
      </c>
      <c r="E2111">
        <v>0.119890925</v>
      </c>
      <c r="F2111">
        <v>99.0492845222455</v>
      </c>
      <c r="G2111">
        <v>0.119890925</v>
      </c>
      <c r="H2111">
        <v>50.736116535880413</v>
      </c>
    </row>
    <row r="2112" spans="1:8" x14ac:dyDescent="0.35">
      <c r="A2112">
        <v>0.12205772388888889</v>
      </c>
      <c r="B2112">
        <v>99.807110983158196</v>
      </c>
      <c r="C2112">
        <v>0.12339113861666666</v>
      </c>
      <c r="D2112">
        <v>66.93711607428186</v>
      </c>
      <c r="E2112">
        <v>0.11994648416666667</v>
      </c>
      <c r="F2112">
        <v>99.068813691723179</v>
      </c>
      <c r="G2112">
        <v>0.11994648416666667</v>
      </c>
      <c r="H2112">
        <v>50.727905407804563</v>
      </c>
    </row>
    <row r="2113" spans="1:8" x14ac:dyDescent="0.35">
      <c r="A2113">
        <v>0.12211328305555556</v>
      </c>
      <c r="B2113">
        <v>99.8138285111079</v>
      </c>
      <c r="C2113">
        <v>0.12344669778333334</v>
      </c>
      <c r="D2113">
        <v>66.944439512835999</v>
      </c>
      <c r="E2113">
        <v>0.12000204305555556</v>
      </c>
      <c r="F2113">
        <v>99.04506799701737</v>
      </c>
      <c r="G2113">
        <v>0.12000204305555556</v>
      </c>
      <c r="H2113">
        <v>50.73766999254341</v>
      </c>
    </row>
    <row r="2114" spans="1:8" x14ac:dyDescent="0.35">
      <c r="A2114">
        <v>0.12216884194444445</v>
      </c>
      <c r="B2114">
        <v>99.808790365145626</v>
      </c>
      <c r="C2114">
        <v>0.12350225666666666</v>
      </c>
      <c r="D2114">
        <v>66.952206796150975</v>
      </c>
      <c r="E2114">
        <v>0.12005760194444444</v>
      </c>
      <c r="F2114">
        <v>99.05083797890849</v>
      </c>
      <c r="G2114">
        <v>0.12005760194444444</v>
      </c>
      <c r="H2114">
        <v>50.741220750630269</v>
      </c>
    </row>
    <row r="2115" spans="1:8" x14ac:dyDescent="0.35">
      <c r="A2115">
        <v>0.12222440083333333</v>
      </c>
      <c r="B2115">
        <v>99.809270188570594</v>
      </c>
      <c r="C2115">
        <v>0.12355781554999999</v>
      </c>
      <c r="D2115">
        <v>66.957311010900838</v>
      </c>
      <c r="E2115">
        <v>0.12011316083333333</v>
      </c>
      <c r="F2115">
        <v>99.070367148386183</v>
      </c>
      <c r="G2115">
        <v>0.12011316083333333</v>
      </c>
      <c r="H2115">
        <v>50.711039306892026</v>
      </c>
    </row>
    <row r="2116" spans="1:8" x14ac:dyDescent="0.35">
      <c r="A2116">
        <v>0.12227995972222222</v>
      </c>
      <c r="B2116">
        <v>99.843577563456648</v>
      </c>
      <c r="C2116">
        <v>0.12361337445000001</v>
      </c>
      <c r="D2116">
        <v>66.978615559421925</v>
      </c>
      <c r="E2116">
        <v>0.12016871972222223</v>
      </c>
      <c r="F2116">
        <v>99.068591769342746</v>
      </c>
      <c r="G2116">
        <v>0.12016871972222223</v>
      </c>
      <c r="H2116">
        <v>50.731456165891423</v>
      </c>
    </row>
    <row r="2117" spans="1:8" x14ac:dyDescent="0.35">
      <c r="A2117">
        <v>0.12233551861111111</v>
      </c>
      <c r="B2117">
        <v>99.808310541720644</v>
      </c>
      <c r="C2117">
        <v>0.12366893333333334</v>
      </c>
      <c r="D2117">
        <v>66.993706281291054</v>
      </c>
      <c r="E2117">
        <v>0.1202242788888889</v>
      </c>
      <c r="F2117">
        <v>99.076580975038169</v>
      </c>
      <c r="G2117">
        <v>0.1202242788888889</v>
      </c>
      <c r="H2117">
        <v>50.770070660085928</v>
      </c>
    </row>
    <row r="2118" spans="1:8" x14ac:dyDescent="0.35">
      <c r="A2118">
        <v>0.12239107777777777</v>
      </c>
      <c r="B2118">
        <v>99.82558418501992</v>
      </c>
      <c r="C2118">
        <v>0.12372449250000001</v>
      </c>
      <c r="D2118">
        <v>67.022556190746712</v>
      </c>
      <c r="E2118">
        <v>0.12027983777777777</v>
      </c>
      <c r="F2118">
        <v>99.066594467918904</v>
      </c>
      <c r="G2118">
        <v>0.12027983777777777</v>
      </c>
      <c r="H2118">
        <v>50.742108440151981</v>
      </c>
    </row>
    <row r="2119" spans="1:8" x14ac:dyDescent="0.35">
      <c r="A2119">
        <v>0.12244663666666665</v>
      </c>
      <c r="B2119">
        <v>99.825824096732404</v>
      </c>
      <c r="C2119">
        <v>0.12378005138333334</v>
      </c>
      <c r="D2119">
        <v>67.030767318822583</v>
      </c>
      <c r="E2119">
        <v>0.12033539666666666</v>
      </c>
      <c r="F2119">
        <v>99.055498348897487</v>
      </c>
      <c r="G2119">
        <v>0.12033539666666666</v>
      </c>
      <c r="H2119">
        <v>50.713702375457167</v>
      </c>
    </row>
    <row r="2120" spans="1:8" x14ac:dyDescent="0.35">
      <c r="A2120">
        <v>0.12250219555555555</v>
      </c>
      <c r="B2120">
        <v>99.826783743582354</v>
      </c>
      <c r="C2120">
        <v>0.12383561028333333</v>
      </c>
      <c r="D2120">
        <v>67.016120441714307</v>
      </c>
      <c r="E2120">
        <v>0.12039095555555555</v>
      </c>
      <c r="F2120">
        <v>99.070367148386183</v>
      </c>
      <c r="G2120">
        <v>0.12039095555555555</v>
      </c>
      <c r="H2120">
        <v>50.713258530696301</v>
      </c>
    </row>
    <row r="2121" spans="1:8" x14ac:dyDescent="0.35">
      <c r="A2121">
        <v>0.12255775444444444</v>
      </c>
      <c r="B2121">
        <v>99.809270188570594</v>
      </c>
      <c r="C2121">
        <v>0.12389116916666666</v>
      </c>
      <c r="D2121">
        <v>67.016786208855606</v>
      </c>
      <c r="E2121">
        <v>0.12044651444444444</v>
      </c>
      <c r="F2121">
        <v>99.06792600220146</v>
      </c>
      <c r="G2121">
        <v>0.12044651444444444</v>
      </c>
      <c r="H2121">
        <v>50.731900010652275</v>
      </c>
    </row>
    <row r="2122" spans="1:8" x14ac:dyDescent="0.35">
      <c r="A2122">
        <v>0.12261331333333335</v>
      </c>
      <c r="B2122">
        <v>99.822705244470029</v>
      </c>
      <c r="C2122">
        <v>0.12394672805</v>
      </c>
      <c r="D2122">
        <v>67.066496822071514</v>
      </c>
      <c r="E2122">
        <v>0.12050207361111111</v>
      </c>
      <c r="F2122">
        <v>99.043514540354366</v>
      </c>
      <c r="G2122">
        <v>0.12050207361111111</v>
      </c>
      <c r="H2122">
        <v>50.729458864467567</v>
      </c>
    </row>
    <row r="2123" spans="1:8" x14ac:dyDescent="0.35">
      <c r="A2123">
        <v>0.1226688725</v>
      </c>
      <c r="B2123">
        <v>99.858212177918517</v>
      </c>
      <c r="C2123">
        <v>0.12400228721666666</v>
      </c>
      <c r="D2123">
        <v>67.076039484429927</v>
      </c>
      <c r="E2123">
        <v>0.1205576325</v>
      </c>
      <c r="F2123">
        <v>99.062156020310326</v>
      </c>
      <c r="G2123">
        <v>0.1205576325</v>
      </c>
      <c r="H2123">
        <v>50.736782303021698</v>
      </c>
    </row>
    <row r="2124" spans="1:8" x14ac:dyDescent="0.35">
      <c r="A2124">
        <v>0.12272443138888889</v>
      </c>
      <c r="B2124">
        <v>99.819826303920138</v>
      </c>
      <c r="C2124">
        <v>0.12405784611666666</v>
      </c>
      <c r="D2124">
        <v>67.100672868657469</v>
      </c>
      <c r="E2124">
        <v>0.12061319138888889</v>
      </c>
      <c r="F2124">
        <v>99.06060256364735</v>
      </c>
      <c r="G2124">
        <v>0.12061319138888889</v>
      </c>
      <c r="H2124">
        <v>50.737004225402124</v>
      </c>
    </row>
    <row r="2125" spans="1:8" x14ac:dyDescent="0.35">
      <c r="A2125">
        <v>0.12277999027777778</v>
      </c>
      <c r="B2125">
        <v>99.825824096732404</v>
      </c>
      <c r="C2125">
        <v>0.124113405</v>
      </c>
      <c r="D2125">
        <v>67.105333238646452</v>
      </c>
      <c r="E2125">
        <v>0.12066875027777778</v>
      </c>
      <c r="F2125">
        <v>99.07147676028832</v>
      </c>
      <c r="G2125">
        <v>0.12066875027777778</v>
      </c>
      <c r="H2125">
        <v>50.75009764584739</v>
      </c>
    </row>
    <row r="2126" spans="1:8" x14ac:dyDescent="0.35">
      <c r="A2126">
        <v>0.12283554916666667</v>
      </c>
      <c r="B2126">
        <v>99.844537210306612</v>
      </c>
      <c r="C2126">
        <v>0.12416896388333334</v>
      </c>
      <c r="D2126">
        <v>67.127303554308853</v>
      </c>
      <c r="E2126">
        <v>0.12072430916666667</v>
      </c>
      <c r="F2126">
        <v>99.072142527429605</v>
      </c>
      <c r="G2126">
        <v>0.12072430916666667</v>
      </c>
      <c r="H2126">
        <v>50.76607605723823</v>
      </c>
    </row>
    <row r="2127" spans="1:8" x14ac:dyDescent="0.35">
      <c r="A2127">
        <v>0.12289110833333333</v>
      </c>
      <c r="B2127">
        <v>99.822705244470029</v>
      </c>
      <c r="C2127">
        <v>0.12422452278333333</v>
      </c>
      <c r="D2127">
        <v>67.145057344743094</v>
      </c>
      <c r="E2127">
        <v>0.12077986833333333</v>
      </c>
      <c r="F2127">
        <v>99.060380641266917</v>
      </c>
      <c r="G2127">
        <v>0.12077986833333333</v>
      </c>
      <c r="H2127">
        <v>50.739445371586832</v>
      </c>
    </row>
    <row r="2128" spans="1:8" x14ac:dyDescent="0.35">
      <c r="A2128">
        <v>0.12294666722222222</v>
      </c>
      <c r="B2128">
        <v>99.802072837195908</v>
      </c>
      <c r="C2128">
        <v>0.12428008195000001</v>
      </c>
      <c r="D2128">
        <v>67.143947732840971</v>
      </c>
      <c r="E2128">
        <v>0.12083542722222224</v>
      </c>
      <c r="F2128">
        <v>99.07147676028832</v>
      </c>
      <c r="G2128">
        <v>0.12083542722222224</v>
      </c>
      <c r="H2128">
        <v>50.760527997727522</v>
      </c>
    </row>
    <row r="2129" spans="1:8" x14ac:dyDescent="0.35">
      <c r="A2129">
        <v>0.12300222611111113</v>
      </c>
      <c r="B2129">
        <v>99.828942948994765</v>
      </c>
      <c r="C2129">
        <v>0.12433564083333333</v>
      </c>
      <c r="D2129">
        <v>67.140396974754111</v>
      </c>
      <c r="E2129">
        <v>0.12089098611111113</v>
      </c>
      <c r="F2129">
        <v>99.055054504136635</v>
      </c>
      <c r="G2129">
        <v>0.12089098611111113</v>
      </c>
      <c r="H2129">
        <v>50.733009622554412</v>
      </c>
    </row>
    <row r="2130" spans="1:8" x14ac:dyDescent="0.35">
      <c r="A2130">
        <v>0.123057785</v>
      </c>
      <c r="B2130">
        <v>99.809270188570594</v>
      </c>
      <c r="C2130">
        <v>0.12439119971666666</v>
      </c>
      <c r="D2130">
        <v>67.149273869971239</v>
      </c>
      <c r="E2130">
        <v>0.120946545</v>
      </c>
      <c r="F2130">
        <v>99.067704079821041</v>
      </c>
      <c r="G2130">
        <v>0.120946545</v>
      </c>
      <c r="H2130">
        <v>50.766297979618649</v>
      </c>
    </row>
    <row r="2131" spans="1:8" x14ac:dyDescent="0.35">
      <c r="A2131">
        <v>0.12311334388888889</v>
      </c>
      <c r="B2131">
        <v>99.839978887769306</v>
      </c>
      <c r="C2131">
        <v>0.12444675861666667</v>
      </c>
      <c r="D2131">
        <v>67.129966622873994</v>
      </c>
      <c r="E2131">
        <v>0.12100210388888889</v>
      </c>
      <c r="F2131">
        <v>99.066816390299323</v>
      </c>
      <c r="G2131">
        <v>0.12100210388888889</v>
      </c>
      <c r="H2131">
        <v>50.762747221531804</v>
      </c>
    </row>
    <row r="2132" spans="1:8" x14ac:dyDescent="0.35">
      <c r="A2132">
        <v>0.12316890305555556</v>
      </c>
      <c r="B2132">
        <v>99.845496857156562</v>
      </c>
      <c r="C2132">
        <v>0.12450231778333333</v>
      </c>
      <c r="D2132">
        <v>67.133073536199973</v>
      </c>
      <c r="E2132">
        <v>0.12105766305555556</v>
      </c>
      <c r="F2132">
        <v>99.055054504136635</v>
      </c>
      <c r="G2132">
        <v>0.12105766305555556</v>
      </c>
      <c r="H2132">
        <v>50.759862230586229</v>
      </c>
    </row>
    <row r="2133" spans="1:8" x14ac:dyDescent="0.35">
      <c r="A2133">
        <v>0.12322446194444445</v>
      </c>
      <c r="B2133">
        <v>99.850055179693868</v>
      </c>
      <c r="C2133">
        <v>0.12455787666666666</v>
      </c>
      <c r="D2133">
        <v>67.166805738025076</v>
      </c>
      <c r="E2133">
        <v>0.12111322194444445</v>
      </c>
      <c r="F2133">
        <v>99.071920605049186</v>
      </c>
      <c r="G2133">
        <v>0.12111322194444445</v>
      </c>
      <c r="H2133">
        <v>50.729680786848</v>
      </c>
    </row>
    <row r="2134" spans="1:8" x14ac:dyDescent="0.35">
      <c r="A2134">
        <v>0.12328002083333332</v>
      </c>
      <c r="B2134">
        <v>99.822225421045047</v>
      </c>
      <c r="C2134">
        <v>0.12461343555</v>
      </c>
      <c r="D2134">
        <v>67.170800340872788</v>
      </c>
      <c r="E2134">
        <v>0.12116878083333332</v>
      </c>
      <c r="F2134">
        <v>99.063487554592896</v>
      </c>
      <c r="G2134">
        <v>0.12116878083333332</v>
      </c>
      <c r="H2134">
        <v>50.735228846358694</v>
      </c>
    </row>
    <row r="2135" spans="1:8" x14ac:dyDescent="0.35">
      <c r="A2135">
        <v>0.12333557972222221</v>
      </c>
      <c r="B2135">
        <v>99.829422772419747</v>
      </c>
      <c r="C2135">
        <v>0.12466899445</v>
      </c>
      <c r="D2135">
        <v>67.173019564677048</v>
      </c>
      <c r="E2135">
        <v>0.12122433972222221</v>
      </c>
      <c r="F2135">
        <v>99.046177608919493</v>
      </c>
      <c r="G2135">
        <v>0.12122433972222221</v>
      </c>
      <c r="H2135">
        <v>50.709929694989889</v>
      </c>
    </row>
    <row r="2136" spans="1:8" x14ac:dyDescent="0.35">
      <c r="A2136">
        <v>0.1233911386111111</v>
      </c>
      <c r="B2136">
        <v>99.820546039057632</v>
      </c>
      <c r="C2136">
        <v>0.12472455333333334</v>
      </c>
      <c r="D2136">
        <v>67.179455313709482</v>
      </c>
      <c r="E2136">
        <v>0.12127989861111112</v>
      </c>
      <c r="F2136">
        <v>99.061268330788636</v>
      </c>
      <c r="G2136">
        <v>0.12127989861111112</v>
      </c>
      <c r="H2136">
        <v>50.761637609629659</v>
      </c>
    </row>
    <row r="2137" spans="1:8" x14ac:dyDescent="0.35">
      <c r="A2137">
        <v>0.12344669777777778</v>
      </c>
      <c r="B2137">
        <v>99.854133678806207</v>
      </c>
      <c r="C2137">
        <v>0.12478011250000001</v>
      </c>
      <c r="D2137">
        <v>67.14616695664526</v>
      </c>
      <c r="E2137">
        <v>0.12133545777777778</v>
      </c>
      <c r="F2137">
        <v>99.061712175549488</v>
      </c>
      <c r="G2137">
        <v>0.12133545777777778</v>
      </c>
      <c r="H2137">
        <v>50.762303376770937</v>
      </c>
    </row>
    <row r="2138" spans="1:8" x14ac:dyDescent="0.35">
      <c r="A2138">
        <v>0.12350225666666666</v>
      </c>
      <c r="B2138">
        <v>99.83925915263184</v>
      </c>
      <c r="C2138">
        <v>0.12483567138333333</v>
      </c>
      <c r="D2138">
        <v>67.162589212796931</v>
      </c>
      <c r="E2138">
        <v>0.12139101666666667</v>
      </c>
      <c r="F2138">
        <v>99.049950289386786</v>
      </c>
      <c r="G2138">
        <v>0.12139101666666667</v>
      </c>
      <c r="H2138">
        <v>50.768517203422938</v>
      </c>
    </row>
    <row r="2139" spans="1:8" x14ac:dyDescent="0.35">
      <c r="A2139">
        <v>0.12355781555555555</v>
      </c>
      <c r="B2139">
        <v>99.866369176143181</v>
      </c>
      <c r="C2139">
        <v>0.12489123028333333</v>
      </c>
      <c r="D2139">
        <v>67.180121080850768</v>
      </c>
      <c r="E2139">
        <v>0.12144657555555556</v>
      </c>
      <c r="F2139">
        <v>99.061268330788636</v>
      </c>
      <c r="G2139">
        <v>0.12144657555555556</v>
      </c>
      <c r="H2139">
        <v>50.739889216347699</v>
      </c>
    </row>
    <row r="2140" spans="1:8" x14ac:dyDescent="0.35">
      <c r="A2140">
        <v>0.12361337444444445</v>
      </c>
      <c r="B2140">
        <v>99.848615709418937</v>
      </c>
      <c r="C2140">
        <v>0.12494678916666667</v>
      </c>
      <c r="D2140">
        <v>67.218957497425706</v>
      </c>
      <c r="E2140">
        <v>0.12150213444444445</v>
      </c>
      <c r="F2140">
        <v>99.034415722756805</v>
      </c>
      <c r="G2140">
        <v>0.12150213444444445</v>
      </c>
      <c r="H2140">
        <v>50.761637609629659</v>
      </c>
    </row>
    <row r="2141" spans="1:8" x14ac:dyDescent="0.35">
      <c r="A2141">
        <v>0.12366893333333334</v>
      </c>
      <c r="B2141">
        <v>99.852454296818777</v>
      </c>
      <c r="C2141">
        <v>0.12500234805000002</v>
      </c>
      <c r="D2141">
        <v>67.214297127436723</v>
      </c>
      <c r="E2141">
        <v>0.1215576936111111</v>
      </c>
      <c r="F2141">
        <v>99.078134431701173</v>
      </c>
      <c r="G2141">
        <v>0.1215576936111111</v>
      </c>
      <c r="H2141">
        <v>50.754536093455961</v>
      </c>
    </row>
    <row r="2142" spans="1:8" x14ac:dyDescent="0.35">
      <c r="A2142">
        <v>0.12372449249999999</v>
      </c>
      <c r="B2142">
        <v>99.831581977832158</v>
      </c>
      <c r="C2142">
        <v>0.12505790721666668</v>
      </c>
      <c r="D2142">
        <v>67.222730177892984</v>
      </c>
      <c r="E2142">
        <v>0.12161325249999999</v>
      </c>
      <c r="F2142">
        <v>99.066150623158052</v>
      </c>
      <c r="G2142">
        <v>0.12161325249999999</v>
      </c>
      <c r="H2142">
        <v>50.766519901999082</v>
      </c>
    </row>
    <row r="2143" spans="1:8" x14ac:dyDescent="0.35">
      <c r="A2143">
        <v>0.1237800513888889</v>
      </c>
      <c r="B2143">
        <v>99.840458711194273</v>
      </c>
      <c r="C2143">
        <v>0.12511346611666668</v>
      </c>
      <c r="D2143">
        <v>67.215628661719279</v>
      </c>
      <c r="E2143">
        <v>0.12166881138888888</v>
      </c>
      <c r="F2143">
        <v>99.0650410112559</v>
      </c>
      <c r="G2143">
        <v>0.12166881138888888</v>
      </c>
      <c r="H2143">
        <v>50.760306075347096</v>
      </c>
    </row>
    <row r="2144" spans="1:8" x14ac:dyDescent="0.35">
      <c r="A2144">
        <v>0.12383561027777779</v>
      </c>
      <c r="B2144">
        <v>99.830862242694693</v>
      </c>
      <c r="C2144">
        <v>0.12516902499999999</v>
      </c>
      <c r="D2144">
        <v>67.225393246458125</v>
      </c>
      <c r="E2144">
        <v>0.12172437027777779</v>
      </c>
      <c r="F2144">
        <v>99.072142527429605</v>
      </c>
      <c r="G2144">
        <v>0.12172437027777779</v>
      </c>
      <c r="H2144">
        <v>50.747656499662682</v>
      </c>
    </row>
    <row r="2145" spans="1:8" x14ac:dyDescent="0.35">
      <c r="A2145">
        <v>0.12389116916666668</v>
      </c>
      <c r="B2145">
        <v>99.850774914831348</v>
      </c>
      <c r="C2145">
        <v>0.12522458388333332</v>
      </c>
      <c r="D2145">
        <v>67.216738273621431</v>
      </c>
      <c r="E2145">
        <v>0.12177992916666666</v>
      </c>
      <c r="F2145">
        <v>99.067704079821041</v>
      </c>
      <c r="G2145">
        <v>0.12177992916666666</v>
      </c>
      <c r="H2145">
        <v>50.771624116748924</v>
      </c>
    </row>
    <row r="2146" spans="1:8" x14ac:dyDescent="0.35">
      <c r="A2146">
        <v>0.12394672805555555</v>
      </c>
      <c r="B2146">
        <v>99.842857828319183</v>
      </c>
      <c r="C2146">
        <v>0.12528014278333333</v>
      </c>
      <c r="D2146">
        <v>67.242925114511962</v>
      </c>
      <c r="E2146">
        <v>0.12183548833333332</v>
      </c>
      <c r="F2146">
        <v>99.062156020310326</v>
      </c>
      <c r="G2146">
        <v>0.12183548833333332</v>
      </c>
      <c r="H2146">
        <v>50.768739125803364</v>
      </c>
    </row>
    <row r="2147" spans="1:8" x14ac:dyDescent="0.35">
      <c r="A2147">
        <v>0.12400228722222222</v>
      </c>
      <c r="B2147">
        <v>99.866369176143181</v>
      </c>
      <c r="C2147">
        <v>0.12533570194999999</v>
      </c>
      <c r="D2147">
        <v>67.237377055001232</v>
      </c>
      <c r="E2147">
        <v>0.12189104722222223</v>
      </c>
      <c r="F2147">
        <v>99.064375244114615</v>
      </c>
      <c r="G2147">
        <v>0.12189104722222223</v>
      </c>
      <c r="H2147">
        <v>50.777837943400918</v>
      </c>
    </row>
    <row r="2148" spans="1:8" x14ac:dyDescent="0.35">
      <c r="A2148">
        <v>0.12405784611111111</v>
      </c>
      <c r="B2148">
        <v>99.830862242694693</v>
      </c>
      <c r="C2148">
        <v>0.12539126083333332</v>
      </c>
      <c r="D2148">
        <v>67.217404040762702</v>
      </c>
      <c r="E2148">
        <v>0.12194660611111112</v>
      </c>
      <c r="F2148">
        <v>99.054610659375768</v>
      </c>
      <c r="G2148">
        <v>0.12194660611111112</v>
      </c>
      <c r="H2148">
        <v>50.764300678194793</v>
      </c>
    </row>
    <row r="2149" spans="1:8" x14ac:dyDescent="0.35">
      <c r="A2149">
        <v>0.124113405</v>
      </c>
      <c r="B2149">
        <v>99.852214385106279</v>
      </c>
      <c r="C2149">
        <v>0.12544681971666666</v>
      </c>
      <c r="D2149">
        <v>67.225393246458125</v>
      </c>
      <c r="E2149">
        <v>0.122002165</v>
      </c>
      <c r="F2149">
        <v>99.061268330788636</v>
      </c>
      <c r="G2149">
        <v>0.122002165</v>
      </c>
      <c r="H2149">
        <v>50.750541490608249</v>
      </c>
    </row>
    <row r="2150" spans="1:8" x14ac:dyDescent="0.35">
      <c r="A2150">
        <v>0.12416896388888889</v>
      </c>
      <c r="B2150">
        <v>99.846216592294041</v>
      </c>
      <c r="C2150">
        <v>0.12550237861666666</v>
      </c>
      <c r="D2150">
        <v>67.242703192131529</v>
      </c>
      <c r="E2150">
        <v>0.12205772388888889</v>
      </c>
      <c r="F2150">
        <v>99.062156020310326</v>
      </c>
      <c r="G2150">
        <v>0.12205772388888889</v>
      </c>
      <c r="H2150">
        <v>50.786270993857187</v>
      </c>
    </row>
    <row r="2151" spans="1:8" x14ac:dyDescent="0.35">
      <c r="A2151">
        <v>0.12422452277777778</v>
      </c>
      <c r="B2151">
        <v>99.843577563456648</v>
      </c>
      <c r="C2151">
        <v>0.12555793749999999</v>
      </c>
      <c r="D2151">
        <v>67.237820899762099</v>
      </c>
      <c r="E2151">
        <v>0.12211328305555556</v>
      </c>
      <c r="F2151">
        <v>99.066372545538471</v>
      </c>
      <c r="G2151">
        <v>0.12211328305555556</v>
      </c>
      <c r="H2151">
        <v>50.792040975748328</v>
      </c>
    </row>
    <row r="2152" spans="1:8" x14ac:dyDescent="0.35">
      <c r="A2152">
        <v>0.12428008194444445</v>
      </c>
      <c r="B2152">
        <v>99.829662684132231</v>
      </c>
      <c r="C2152">
        <v>0.12561349666666669</v>
      </c>
      <c r="D2152">
        <v>67.256018534957221</v>
      </c>
      <c r="E2152">
        <v>0.12216884194444445</v>
      </c>
      <c r="F2152">
        <v>99.063265632212477</v>
      </c>
      <c r="G2152">
        <v>0.12216884194444445</v>
      </c>
      <c r="H2152">
        <v>50.774287185314073</v>
      </c>
    </row>
    <row r="2153" spans="1:8" x14ac:dyDescent="0.35">
      <c r="A2153">
        <v>0.12433564083333334</v>
      </c>
      <c r="B2153">
        <v>99.858212177918517</v>
      </c>
      <c r="C2153">
        <v>0.12566905554999999</v>
      </c>
      <c r="D2153">
        <v>67.243590881653219</v>
      </c>
      <c r="E2153">
        <v>0.12222440083333333</v>
      </c>
      <c r="F2153">
        <v>99.070589070766616</v>
      </c>
      <c r="G2153">
        <v>0.12222440083333333</v>
      </c>
      <c r="H2153">
        <v>50.78360792529206</v>
      </c>
    </row>
    <row r="2154" spans="1:8" x14ac:dyDescent="0.35">
      <c r="A2154">
        <v>0.12439119972222222</v>
      </c>
      <c r="B2154">
        <v>99.860851206755925</v>
      </c>
      <c r="C2154">
        <v>0.12572461444999999</v>
      </c>
      <c r="D2154">
        <v>67.259569293044066</v>
      </c>
      <c r="E2154">
        <v>0.12227995972222222</v>
      </c>
      <c r="F2154">
        <v>99.072808294570891</v>
      </c>
      <c r="G2154">
        <v>0.12227995972222222</v>
      </c>
      <c r="H2154">
        <v>50.76607605723823</v>
      </c>
    </row>
    <row r="2155" spans="1:8" x14ac:dyDescent="0.35">
      <c r="A2155">
        <v>0.12444675861111111</v>
      </c>
      <c r="B2155">
        <v>99.840938534619255</v>
      </c>
      <c r="C2155">
        <v>0.12578017333333333</v>
      </c>
      <c r="D2155">
        <v>67.24248126975111</v>
      </c>
      <c r="E2155">
        <v>0.12233551861111111</v>
      </c>
      <c r="F2155">
        <v>99.071920605049186</v>
      </c>
      <c r="G2155">
        <v>0.12233551861111111</v>
      </c>
      <c r="H2155">
        <v>50.784495614813771</v>
      </c>
    </row>
    <row r="2156" spans="1:8" x14ac:dyDescent="0.35">
      <c r="A2156">
        <v>0.12450231777777777</v>
      </c>
      <c r="B2156">
        <v>99.856532795931102</v>
      </c>
      <c r="C2156">
        <v>0.12583573221666666</v>
      </c>
      <c r="D2156">
        <v>67.278654617760893</v>
      </c>
      <c r="E2156">
        <v>0.12239107777777777</v>
      </c>
      <c r="F2156">
        <v>99.073474061712176</v>
      </c>
      <c r="G2156">
        <v>0.12239107777777777</v>
      </c>
      <c r="H2156">
        <v>50.770070660085928</v>
      </c>
    </row>
    <row r="2157" spans="1:8" x14ac:dyDescent="0.35">
      <c r="A2157">
        <v>0.12455787666666666</v>
      </c>
      <c r="B2157">
        <v>99.837819682356894</v>
      </c>
      <c r="C2157">
        <v>0.12589129138333333</v>
      </c>
      <c r="D2157">
        <v>67.284868444412893</v>
      </c>
      <c r="E2157">
        <v>0.12244663666666665</v>
      </c>
      <c r="F2157">
        <v>99.043292617973947</v>
      </c>
      <c r="G2157">
        <v>0.12244663666666665</v>
      </c>
      <c r="H2157">
        <v>50.80690977523701</v>
      </c>
    </row>
    <row r="2158" spans="1:8" x14ac:dyDescent="0.35">
      <c r="A2158">
        <v>0.12461343555555554</v>
      </c>
      <c r="B2158">
        <v>99.849815267981384</v>
      </c>
      <c r="C2158">
        <v>0.12594685028333333</v>
      </c>
      <c r="D2158">
        <v>67.272884635869758</v>
      </c>
      <c r="E2158">
        <v>0.12250219555555555</v>
      </c>
      <c r="F2158">
        <v>99.07924404360331</v>
      </c>
      <c r="G2158">
        <v>0.12250219555555555</v>
      </c>
      <c r="H2158">
        <v>50.795813656215607</v>
      </c>
    </row>
    <row r="2159" spans="1:8" x14ac:dyDescent="0.35">
      <c r="A2159">
        <v>0.12466899444444444</v>
      </c>
      <c r="B2159">
        <v>99.837819682356894</v>
      </c>
      <c r="C2159">
        <v>0.12600240916666666</v>
      </c>
      <c r="D2159">
        <v>67.266670809217771</v>
      </c>
      <c r="E2159">
        <v>0.12255775444444444</v>
      </c>
      <c r="F2159">
        <v>99.076802897418588</v>
      </c>
      <c r="G2159">
        <v>0.12255775444444444</v>
      </c>
      <c r="H2159">
        <v>50.809350921421725</v>
      </c>
    </row>
    <row r="2160" spans="1:8" x14ac:dyDescent="0.35">
      <c r="A2160">
        <v>0.12472455333333335</v>
      </c>
      <c r="B2160">
        <v>99.863970059018285</v>
      </c>
      <c r="C2160">
        <v>0.12605796805</v>
      </c>
      <c r="D2160">
        <v>67.26400774065263</v>
      </c>
      <c r="E2160">
        <v>0.12261331333333335</v>
      </c>
      <c r="F2160">
        <v>99.07502751837518</v>
      </c>
      <c r="G2160">
        <v>0.12261331333333335</v>
      </c>
      <c r="H2160">
        <v>50.799808259063305</v>
      </c>
    </row>
    <row r="2161" spans="1:8" x14ac:dyDescent="0.35">
      <c r="A2161">
        <v>0.12478011250000001</v>
      </c>
      <c r="B2161">
        <v>99.848135885993955</v>
      </c>
      <c r="C2161">
        <v>0.12611352721666666</v>
      </c>
      <c r="D2161">
        <v>67.286865745836735</v>
      </c>
      <c r="E2161">
        <v>0.1226688725</v>
      </c>
      <c r="F2161">
        <v>99.068147924581893</v>
      </c>
      <c r="G2161">
        <v>0.1226688725</v>
      </c>
      <c r="H2161">
        <v>50.786492916237613</v>
      </c>
    </row>
    <row r="2162" spans="1:8" x14ac:dyDescent="0.35">
      <c r="A2162">
        <v>0.12483567138888889</v>
      </c>
      <c r="B2162">
        <v>99.849095532843918</v>
      </c>
      <c r="C2162">
        <v>0.12616908611666666</v>
      </c>
      <c r="D2162">
        <v>67.303509924368853</v>
      </c>
      <c r="E2162">
        <v>0.12272443138888889</v>
      </c>
      <c r="F2162">
        <v>99.072142527429605</v>
      </c>
      <c r="G2162">
        <v>0.12272443138888889</v>
      </c>
      <c r="H2162">
        <v>50.783386002911627</v>
      </c>
    </row>
    <row r="2163" spans="1:8" x14ac:dyDescent="0.35">
      <c r="A2163">
        <v>0.12489123027777778</v>
      </c>
      <c r="B2163">
        <v>99.845976680581543</v>
      </c>
      <c r="C2163">
        <v>0.126224645</v>
      </c>
      <c r="D2163">
        <v>67.293745339630021</v>
      </c>
      <c r="E2163">
        <v>0.12277999027777778</v>
      </c>
      <c r="F2163">
        <v>99.040185704647939</v>
      </c>
      <c r="G2163">
        <v>0.12277999027777778</v>
      </c>
      <c r="H2163">
        <v>50.798920569541593</v>
      </c>
    </row>
    <row r="2164" spans="1:8" x14ac:dyDescent="0.35">
      <c r="A2164">
        <v>0.12494678916666667</v>
      </c>
      <c r="B2164">
        <v>99.855093325656156</v>
      </c>
      <c r="C2164">
        <v>0.12628020388333333</v>
      </c>
      <c r="D2164">
        <v>67.3126087419664</v>
      </c>
      <c r="E2164">
        <v>0.12283554916666667</v>
      </c>
      <c r="F2164">
        <v>99.081463267407585</v>
      </c>
      <c r="G2164">
        <v>0.12283554916666667</v>
      </c>
      <c r="H2164">
        <v>50.81933742854099</v>
      </c>
    </row>
    <row r="2165" spans="1:8" x14ac:dyDescent="0.35">
      <c r="A2165">
        <v>0.12500234805555555</v>
      </c>
      <c r="B2165">
        <v>99.855333237368654</v>
      </c>
      <c r="C2165">
        <v>0.12633576278333333</v>
      </c>
      <c r="D2165">
        <v>67.2748819372936</v>
      </c>
      <c r="E2165">
        <v>0.12289110833333333</v>
      </c>
      <c r="F2165">
        <v>99.046843376060778</v>
      </c>
      <c r="G2165">
        <v>0.12289110833333333</v>
      </c>
      <c r="H2165">
        <v>50.796923268117752</v>
      </c>
    </row>
    <row r="2166" spans="1:8" x14ac:dyDescent="0.35">
      <c r="A2166">
        <v>0.12505790722222224</v>
      </c>
      <c r="B2166">
        <v>99.871407322105469</v>
      </c>
      <c r="C2166">
        <v>0.12639132195</v>
      </c>
      <c r="D2166">
        <v>67.310833362922992</v>
      </c>
      <c r="E2166">
        <v>0.12294666722222222</v>
      </c>
      <c r="F2166">
        <v>99.065484856016766</v>
      </c>
      <c r="G2166">
        <v>0.12294666722222222</v>
      </c>
      <c r="H2166">
        <v>50.815786670454145</v>
      </c>
    </row>
    <row r="2167" spans="1:8" x14ac:dyDescent="0.35">
      <c r="A2167">
        <v>0.12511346611111113</v>
      </c>
      <c r="B2167">
        <v>99.863970059018285</v>
      </c>
      <c r="C2167">
        <v>0.12644688083333333</v>
      </c>
      <c r="D2167">
        <v>67.30683876007528</v>
      </c>
      <c r="E2167">
        <v>0.12300222611111113</v>
      </c>
      <c r="F2167">
        <v>99.056386038419205</v>
      </c>
      <c r="G2167">
        <v>0.12300222611111113</v>
      </c>
      <c r="H2167">
        <v>50.799364414302453</v>
      </c>
    </row>
    <row r="2168" spans="1:8" x14ac:dyDescent="0.35">
      <c r="A2168">
        <v>0.12516902500000002</v>
      </c>
      <c r="B2168">
        <v>99.847176239143991</v>
      </c>
      <c r="C2168">
        <v>0.12650243971666666</v>
      </c>
      <c r="D2168">
        <v>67.282871142989038</v>
      </c>
      <c r="E2168">
        <v>0.123057785</v>
      </c>
      <c r="F2168">
        <v>99.078800198842458</v>
      </c>
      <c r="G2168">
        <v>0.123057785</v>
      </c>
      <c r="H2168">
        <v>50.817118204736708</v>
      </c>
    </row>
    <row r="2169" spans="1:8" x14ac:dyDescent="0.35">
      <c r="A2169">
        <v>0.12522458388888888</v>
      </c>
      <c r="B2169">
        <v>99.853653855381211</v>
      </c>
      <c r="C2169">
        <v>0.12655799861666667</v>
      </c>
      <c r="D2169">
        <v>67.288641124880172</v>
      </c>
      <c r="E2169">
        <v>0.12311334388888889</v>
      </c>
      <c r="F2169">
        <v>99.070145226005764</v>
      </c>
      <c r="G2169">
        <v>0.12311334388888889</v>
      </c>
      <c r="H2169">
        <v>50.812235912367299</v>
      </c>
    </row>
    <row r="2170" spans="1:8" x14ac:dyDescent="0.35">
      <c r="A2170">
        <v>0.12528014277777777</v>
      </c>
      <c r="B2170">
        <v>99.844537210306612</v>
      </c>
      <c r="C2170">
        <v>0.1266135575</v>
      </c>
      <c r="D2170">
        <v>67.303509924368853</v>
      </c>
      <c r="E2170">
        <v>0.12316890305555556</v>
      </c>
      <c r="F2170">
        <v>99.051725668430208</v>
      </c>
      <c r="G2170">
        <v>0.12316890305555556</v>
      </c>
      <c r="H2170">
        <v>50.770736427227213</v>
      </c>
    </row>
    <row r="2171" spans="1:8" x14ac:dyDescent="0.35">
      <c r="A2171">
        <v>0.12533570194444443</v>
      </c>
      <c r="B2171">
        <v>99.864929705868249</v>
      </c>
      <c r="C2171">
        <v>0.12666911666666666</v>
      </c>
      <c r="D2171">
        <v>67.2975180200973</v>
      </c>
      <c r="E2171">
        <v>0.12322446194444445</v>
      </c>
      <c r="F2171">
        <v>99.080353655505448</v>
      </c>
      <c r="G2171">
        <v>0.12322446194444445</v>
      </c>
      <c r="H2171">
        <v>50.80713169761745</v>
      </c>
    </row>
    <row r="2172" spans="1:8" x14ac:dyDescent="0.35">
      <c r="A2172">
        <v>0.12539126083333332</v>
      </c>
      <c r="B2172">
        <v>99.850295091406366</v>
      </c>
      <c r="C2172">
        <v>0.12672467555</v>
      </c>
      <c r="D2172">
        <v>67.302844157227568</v>
      </c>
      <c r="E2172">
        <v>0.12328002083333332</v>
      </c>
      <c r="F2172">
        <v>99.0650410112559</v>
      </c>
      <c r="G2172">
        <v>0.12328002083333332</v>
      </c>
      <c r="H2172">
        <v>50.795591733835174</v>
      </c>
    </row>
    <row r="2173" spans="1:8" x14ac:dyDescent="0.35">
      <c r="A2173">
        <v>0.12544681972222221</v>
      </c>
      <c r="B2173">
        <v>99.839499064344324</v>
      </c>
      <c r="C2173">
        <v>0.12678023445</v>
      </c>
      <c r="D2173">
        <v>67.295076873912592</v>
      </c>
      <c r="E2173">
        <v>0.12333557972222221</v>
      </c>
      <c r="F2173">
        <v>99.066372545538471</v>
      </c>
      <c r="G2173">
        <v>0.12333557972222221</v>
      </c>
      <c r="H2173">
        <v>50.788490217661476</v>
      </c>
    </row>
    <row r="2174" spans="1:8" x14ac:dyDescent="0.35">
      <c r="A2174">
        <v>0.1255023786111111</v>
      </c>
      <c r="B2174">
        <v>99.861091118468408</v>
      </c>
      <c r="C2174">
        <v>0.12683579333333334</v>
      </c>
      <c r="D2174">
        <v>67.312164897205534</v>
      </c>
      <c r="E2174">
        <v>0.1233911386111111</v>
      </c>
      <c r="F2174">
        <v>99.075915207896884</v>
      </c>
      <c r="G2174">
        <v>0.1233911386111111</v>
      </c>
      <c r="H2174">
        <v>50.78804637290061</v>
      </c>
    </row>
    <row r="2175" spans="1:8" x14ac:dyDescent="0.35">
      <c r="A2175">
        <v>0.12555793750000002</v>
      </c>
      <c r="B2175">
        <v>99.863490235593304</v>
      </c>
      <c r="C2175">
        <v>0.12689135221666667</v>
      </c>
      <c r="D2175">
        <v>67.305285303412276</v>
      </c>
      <c r="E2175">
        <v>0.12344669777777778</v>
      </c>
      <c r="F2175">
        <v>99.065262933636333</v>
      </c>
      <c r="G2175">
        <v>0.12344669777777778</v>
      </c>
      <c r="H2175">
        <v>50.812679757128144</v>
      </c>
    </row>
    <row r="2176" spans="1:8" x14ac:dyDescent="0.35">
      <c r="A2176">
        <v>0.12561349666666669</v>
      </c>
      <c r="B2176">
        <v>99.846456504006525</v>
      </c>
      <c r="C2176">
        <v>0.12694691138333333</v>
      </c>
      <c r="D2176">
        <v>67.302844157227568</v>
      </c>
      <c r="E2176">
        <v>0.12350225666666666</v>
      </c>
      <c r="F2176">
        <v>99.052169513191075</v>
      </c>
      <c r="G2176">
        <v>0.12350225666666666</v>
      </c>
      <c r="H2176">
        <v>50.819781273301842</v>
      </c>
    </row>
    <row r="2177" spans="1:8" x14ac:dyDescent="0.35">
      <c r="A2177">
        <v>0.12566905555555555</v>
      </c>
      <c r="B2177">
        <v>99.854133678806207</v>
      </c>
      <c r="C2177">
        <v>0.12700247028333334</v>
      </c>
      <c r="D2177">
        <v>67.287087668217154</v>
      </c>
      <c r="E2177">
        <v>0.12355781555555555</v>
      </c>
      <c r="F2177">
        <v>99.046621453680345</v>
      </c>
      <c r="G2177">
        <v>0.12355781555555555</v>
      </c>
      <c r="H2177">
        <v>50.807353619997876</v>
      </c>
    </row>
    <row r="2178" spans="1:8" x14ac:dyDescent="0.35">
      <c r="A2178">
        <v>0.12572461444444444</v>
      </c>
      <c r="B2178">
        <v>99.831581977832158</v>
      </c>
      <c r="C2178">
        <v>0.12705802916666667</v>
      </c>
      <c r="D2178">
        <v>67.299515321521156</v>
      </c>
      <c r="E2178">
        <v>0.12361337444444445</v>
      </c>
      <c r="F2178">
        <v>99.069479458864478</v>
      </c>
      <c r="G2178">
        <v>0.12361337444444445</v>
      </c>
      <c r="H2178">
        <v>50.800030181443731</v>
      </c>
    </row>
    <row r="2179" spans="1:8" x14ac:dyDescent="0.35">
      <c r="A2179">
        <v>0.12578017333333333</v>
      </c>
      <c r="B2179">
        <v>99.84573676886906</v>
      </c>
      <c r="C2179">
        <v>0.12711358805</v>
      </c>
      <c r="D2179">
        <v>67.289084969641024</v>
      </c>
      <c r="E2179">
        <v>0.12366893333333334</v>
      </c>
      <c r="F2179">
        <v>99.073917906473042</v>
      </c>
      <c r="G2179">
        <v>0.12366893333333334</v>
      </c>
      <c r="H2179">
        <v>50.793816354791751</v>
      </c>
    </row>
    <row r="2180" spans="1:8" x14ac:dyDescent="0.35">
      <c r="A2180">
        <v>0.12583573222222222</v>
      </c>
      <c r="B2180">
        <v>99.846936327431507</v>
      </c>
      <c r="C2180">
        <v>0.12716914695000001</v>
      </c>
      <c r="D2180">
        <v>67.30328800198842</v>
      </c>
      <c r="E2180">
        <v>0.12372449249999999</v>
      </c>
      <c r="F2180">
        <v>99.071254837907901</v>
      </c>
      <c r="G2180">
        <v>0.12372449249999999</v>
      </c>
      <c r="H2180">
        <v>50.805800163334865</v>
      </c>
    </row>
    <row r="2181" spans="1:8" x14ac:dyDescent="0.35">
      <c r="A2181">
        <v>0.12589129138888888</v>
      </c>
      <c r="B2181">
        <v>99.867808646418112</v>
      </c>
      <c r="C2181">
        <v>0.12722470611666667</v>
      </c>
      <c r="D2181">
        <v>67.307282604836132</v>
      </c>
      <c r="E2181">
        <v>0.1237800513888889</v>
      </c>
      <c r="F2181">
        <v>99.058827184603913</v>
      </c>
      <c r="G2181">
        <v>0.1237800513888889</v>
      </c>
      <c r="H2181">
        <v>50.801361715726316</v>
      </c>
    </row>
    <row r="2182" spans="1:8" x14ac:dyDescent="0.35">
      <c r="A2182">
        <v>0.12594685027777777</v>
      </c>
      <c r="B2182">
        <v>99.86876829326809</v>
      </c>
      <c r="C2182">
        <v>0.127280265</v>
      </c>
      <c r="D2182">
        <v>67.266448886837338</v>
      </c>
      <c r="E2182">
        <v>0.12383561027777779</v>
      </c>
      <c r="F2182">
        <v>99.043958385115232</v>
      </c>
      <c r="G2182">
        <v>0.12383561027777779</v>
      </c>
      <c r="H2182">
        <v>50.82111280758442</v>
      </c>
    </row>
    <row r="2183" spans="1:8" x14ac:dyDescent="0.35">
      <c r="A2183">
        <v>0.12600240916666666</v>
      </c>
      <c r="B2183">
        <v>99.849335444556402</v>
      </c>
      <c r="C2183">
        <v>0.12733582388333334</v>
      </c>
      <c r="D2183">
        <v>67.287309590597587</v>
      </c>
      <c r="E2183">
        <v>0.12389116916666668</v>
      </c>
      <c r="F2183">
        <v>99.064375244114615</v>
      </c>
      <c r="G2183">
        <v>0.12389116916666668</v>
      </c>
      <c r="H2183">
        <v>50.796923268117752</v>
      </c>
    </row>
    <row r="2184" spans="1:8" x14ac:dyDescent="0.35">
      <c r="A2184">
        <v>0.12605796805555555</v>
      </c>
      <c r="B2184">
        <v>99.829182860707249</v>
      </c>
      <c r="C2184">
        <v>0.12739138278333334</v>
      </c>
      <c r="D2184">
        <v>67.282649220608604</v>
      </c>
      <c r="E2184">
        <v>0.12394672805555555</v>
      </c>
      <c r="F2184">
        <v>99.060824486027769</v>
      </c>
      <c r="G2184">
        <v>0.12394672805555555</v>
      </c>
      <c r="H2184">
        <v>50.789377907183187</v>
      </c>
    </row>
    <row r="2185" spans="1:8" x14ac:dyDescent="0.35">
      <c r="A2185">
        <v>0.12611352722222222</v>
      </c>
      <c r="B2185">
        <v>99.856292884218618</v>
      </c>
      <c r="C2185">
        <v>0.12744694166666667</v>
      </c>
      <c r="D2185">
        <v>67.297739942477733</v>
      </c>
      <c r="E2185">
        <v>0.12400228722222222</v>
      </c>
      <c r="F2185">
        <v>99.045511841778222</v>
      </c>
      <c r="G2185">
        <v>0.12400228722222222</v>
      </c>
      <c r="H2185">
        <v>50.824441643290854</v>
      </c>
    </row>
    <row r="2186" spans="1:8" x14ac:dyDescent="0.35">
      <c r="A2186">
        <v>0.12616908611111111</v>
      </c>
      <c r="B2186">
        <v>99.827023655294852</v>
      </c>
      <c r="C2186">
        <v>0.12750250083333334</v>
      </c>
      <c r="D2186">
        <v>67.312830664346848</v>
      </c>
      <c r="E2186">
        <v>0.12405784611111111</v>
      </c>
      <c r="F2186">
        <v>99.057717572701776</v>
      </c>
      <c r="G2186">
        <v>0.12405784611111111</v>
      </c>
      <c r="H2186">
        <v>50.816896282356296</v>
      </c>
    </row>
    <row r="2187" spans="1:8" x14ac:dyDescent="0.35">
      <c r="A2187">
        <v>0.126224645</v>
      </c>
      <c r="B2187">
        <v>99.849335444556402</v>
      </c>
      <c r="C2187">
        <v>0.12755805971666667</v>
      </c>
      <c r="D2187">
        <v>67.28331498774989</v>
      </c>
      <c r="E2187">
        <v>0.124113405</v>
      </c>
      <c r="F2187">
        <v>99.054166814614916</v>
      </c>
      <c r="G2187">
        <v>0.124113405</v>
      </c>
      <c r="H2187">
        <v>50.827992401377699</v>
      </c>
    </row>
    <row r="2188" spans="1:8" x14ac:dyDescent="0.35">
      <c r="A2188">
        <v>0.12628020388888889</v>
      </c>
      <c r="B2188">
        <v>99.827023655294852</v>
      </c>
      <c r="C2188">
        <v>0.12761361861666667</v>
      </c>
      <c r="D2188">
        <v>67.270665412065469</v>
      </c>
      <c r="E2188">
        <v>0.12416896388888889</v>
      </c>
      <c r="F2188">
        <v>99.081241345027166</v>
      </c>
      <c r="G2188">
        <v>0.12416896388888889</v>
      </c>
      <c r="H2188">
        <v>50.820003195682283</v>
      </c>
    </row>
    <row r="2189" spans="1:8" x14ac:dyDescent="0.35">
      <c r="A2189">
        <v>0.12633576277777778</v>
      </c>
      <c r="B2189">
        <v>99.864689794155765</v>
      </c>
      <c r="C2189">
        <v>0.12766917750000001</v>
      </c>
      <c r="D2189">
        <v>67.283980754891175</v>
      </c>
      <c r="E2189">
        <v>0.12422452277777778</v>
      </c>
      <c r="F2189">
        <v>99.065484856016766</v>
      </c>
      <c r="G2189">
        <v>0.12422452277777778</v>
      </c>
      <c r="H2189">
        <v>50.821556652345279</v>
      </c>
    </row>
    <row r="2190" spans="1:8" x14ac:dyDescent="0.35">
      <c r="A2190">
        <v>0.12639132194444444</v>
      </c>
      <c r="B2190">
        <v>99.84573676886906</v>
      </c>
      <c r="C2190">
        <v>0.12772473666666667</v>
      </c>
      <c r="D2190">
        <v>67.283980754891175</v>
      </c>
      <c r="E2190">
        <v>0.12428008194444445</v>
      </c>
      <c r="F2190">
        <v>99.081241345027166</v>
      </c>
      <c r="G2190">
        <v>0.12428008194444445</v>
      </c>
      <c r="H2190">
        <v>50.827326634236414</v>
      </c>
    </row>
    <row r="2191" spans="1:8" x14ac:dyDescent="0.35">
      <c r="A2191">
        <v>0.12644688083333333</v>
      </c>
      <c r="B2191">
        <v>99.823904803032477</v>
      </c>
      <c r="C2191">
        <v>0.12778029555000001</v>
      </c>
      <c r="D2191">
        <v>67.280208074423896</v>
      </c>
      <c r="E2191">
        <v>0.12433564083333334</v>
      </c>
      <c r="F2191">
        <v>99.065484856016766</v>
      </c>
      <c r="G2191">
        <v>0.12433564083333334</v>
      </c>
      <c r="H2191">
        <v>50.834428150410126</v>
      </c>
    </row>
    <row r="2192" spans="1:8" x14ac:dyDescent="0.35">
      <c r="A2192">
        <v>0.12650243972222222</v>
      </c>
      <c r="B2192">
        <v>99.84333765174415</v>
      </c>
      <c r="C2192">
        <v>0.12783585444999998</v>
      </c>
      <c r="D2192">
        <v>67.287309590597587</v>
      </c>
      <c r="E2192">
        <v>0.12439119972222222</v>
      </c>
      <c r="F2192">
        <v>99.062156020310326</v>
      </c>
      <c r="G2192">
        <v>0.12439119972222222</v>
      </c>
      <c r="H2192">
        <v>50.830211625181974</v>
      </c>
    </row>
    <row r="2193" spans="1:8" x14ac:dyDescent="0.35">
      <c r="A2193">
        <v>0.12655799861111111</v>
      </c>
      <c r="B2193">
        <v>99.812628952545467</v>
      </c>
      <c r="C2193">
        <v>0.12789141333333334</v>
      </c>
      <c r="D2193">
        <v>67.271109256826321</v>
      </c>
      <c r="E2193">
        <v>0.12444675861111111</v>
      </c>
      <c r="F2193">
        <v>99.074361751233894</v>
      </c>
      <c r="G2193">
        <v>0.12444675861111111</v>
      </c>
      <c r="H2193">
        <v>50.833318538507974</v>
      </c>
    </row>
    <row r="2194" spans="1:8" x14ac:dyDescent="0.35">
      <c r="A2194">
        <v>0.1266135575</v>
      </c>
      <c r="B2194">
        <v>99.864929705868249</v>
      </c>
      <c r="C2194">
        <v>0.12794697221666668</v>
      </c>
      <c r="D2194">
        <v>67.27687923871747</v>
      </c>
      <c r="E2194">
        <v>0.12450231777777777</v>
      </c>
      <c r="F2194">
        <v>99.079022121222877</v>
      </c>
      <c r="G2194">
        <v>0.12450231777777777</v>
      </c>
      <c r="H2194">
        <v>50.836425451833968</v>
      </c>
    </row>
    <row r="2195" spans="1:8" x14ac:dyDescent="0.35">
      <c r="A2195">
        <v>0.12666911666666666</v>
      </c>
      <c r="B2195">
        <v>99.830622330982195</v>
      </c>
      <c r="C2195">
        <v>0.12800253138333334</v>
      </c>
      <c r="D2195">
        <v>67.273994247771896</v>
      </c>
      <c r="E2195">
        <v>0.12455787666666666</v>
      </c>
      <c r="F2195">
        <v>99.090784007385565</v>
      </c>
      <c r="G2195">
        <v>0.12455787666666666</v>
      </c>
      <c r="H2195">
        <v>50.8845826083869</v>
      </c>
    </row>
    <row r="2196" spans="1:8" x14ac:dyDescent="0.35">
      <c r="A2196">
        <v>0.12672467555555555</v>
      </c>
      <c r="B2196">
        <v>99.818386833645206</v>
      </c>
      <c r="C2196">
        <v>0.12805809028333334</v>
      </c>
      <c r="D2196">
        <v>67.295964563434296</v>
      </c>
      <c r="E2196">
        <v>0.12461343555555554</v>
      </c>
      <c r="F2196">
        <v>99.067704079821041</v>
      </c>
      <c r="G2196">
        <v>0.12461343555555554</v>
      </c>
      <c r="H2196">
        <v>50.856842310833358</v>
      </c>
    </row>
    <row r="2197" spans="1:8" x14ac:dyDescent="0.35">
      <c r="A2197">
        <v>0.12678023444444445</v>
      </c>
      <c r="B2197">
        <v>99.853413943668727</v>
      </c>
      <c r="C2197">
        <v>0.12811364916666668</v>
      </c>
      <c r="D2197">
        <v>67.296186485814729</v>
      </c>
      <c r="E2197">
        <v>0.12466899444444444</v>
      </c>
      <c r="F2197">
        <v>99.074805595994746</v>
      </c>
      <c r="G2197">
        <v>0.12466899444444444</v>
      </c>
      <c r="H2197">
        <v>50.840863899442546</v>
      </c>
    </row>
    <row r="2198" spans="1:8" x14ac:dyDescent="0.35">
      <c r="A2198">
        <v>0.12683579333333334</v>
      </c>
      <c r="B2198">
        <v>99.834460918382035</v>
      </c>
      <c r="C2198">
        <v>0.12816920805000001</v>
      </c>
      <c r="D2198">
        <v>67.277323083478322</v>
      </c>
      <c r="E2198">
        <v>0.12472455333333335</v>
      </c>
      <c r="F2198">
        <v>99.082350956929304</v>
      </c>
      <c r="G2198">
        <v>0.12472455333333335</v>
      </c>
      <c r="H2198">
        <v>50.853069630366086</v>
      </c>
    </row>
    <row r="2199" spans="1:8" x14ac:dyDescent="0.35">
      <c r="A2199">
        <v>0.12689135222222223</v>
      </c>
      <c r="B2199">
        <v>99.848615709418937</v>
      </c>
      <c r="C2199">
        <v>0.12822476694999999</v>
      </c>
      <c r="D2199">
        <v>67.274438092532748</v>
      </c>
      <c r="E2199">
        <v>0.12478011250000001</v>
      </c>
      <c r="F2199">
        <v>99.041073394169658</v>
      </c>
      <c r="G2199">
        <v>0.12478011250000001</v>
      </c>
      <c r="H2199">
        <v>50.847965415616237</v>
      </c>
    </row>
    <row r="2200" spans="1:8" x14ac:dyDescent="0.35">
      <c r="A2200">
        <v>0.12694691138888889</v>
      </c>
      <c r="B2200">
        <v>99.861810853605874</v>
      </c>
      <c r="C2200">
        <v>0.12828032611666668</v>
      </c>
      <c r="D2200">
        <v>67.285312289173746</v>
      </c>
      <c r="E2200">
        <v>0.12483567138888889</v>
      </c>
      <c r="F2200">
        <v>99.07147676028832</v>
      </c>
      <c r="G2200">
        <v>0.12483567138888889</v>
      </c>
      <c r="H2200">
        <v>50.837091218975253</v>
      </c>
    </row>
    <row r="2201" spans="1:8" x14ac:dyDescent="0.35">
      <c r="A2201">
        <v>0.12700247027777778</v>
      </c>
      <c r="B2201">
        <v>99.853174031956243</v>
      </c>
      <c r="C2201">
        <v>0.12833588499999998</v>
      </c>
      <c r="D2201">
        <v>67.280208074423896</v>
      </c>
      <c r="E2201">
        <v>0.12489123027777778</v>
      </c>
      <c r="F2201">
        <v>99.073030216951324</v>
      </c>
      <c r="G2201">
        <v>0.12489123027777778</v>
      </c>
      <c r="H2201">
        <v>50.8688261193765</v>
      </c>
    </row>
    <row r="2202" spans="1:8" x14ac:dyDescent="0.35">
      <c r="A2202">
        <v>0.12705802916666667</v>
      </c>
      <c r="B2202">
        <v>99.859411736480979</v>
      </c>
      <c r="C2202">
        <v>0.12839144388333332</v>
      </c>
      <c r="D2202">
        <v>67.274216170152329</v>
      </c>
      <c r="E2202">
        <v>0.12494678916666667</v>
      </c>
      <c r="F2202">
        <v>99.070810993147035</v>
      </c>
      <c r="G2202">
        <v>0.12494678916666667</v>
      </c>
      <c r="H2202">
        <v>50.942282427298224</v>
      </c>
    </row>
    <row r="2203" spans="1:8" x14ac:dyDescent="0.35">
      <c r="A2203">
        <v>0.12711358805555556</v>
      </c>
      <c r="B2203">
        <v>99.843097740031666</v>
      </c>
      <c r="C2203">
        <v>0.12844700278333335</v>
      </c>
      <c r="D2203">
        <v>67.274216170152329</v>
      </c>
      <c r="E2203">
        <v>0.12500234805555555</v>
      </c>
      <c r="F2203">
        <v>99.0650410112559</v>
      </c>
      <c r="G2203">
        <v>0.12500234805555555</v>
      </c>
      <c r="H2203">
        <v>50.860171146539791</v>
      </c>
    </row>
    <row r="2204" spans="1:8" x14ac:dyDescent="0.35">
      <c r="A2204">
        <v>0.12716914694444442</v>
      </c>
      <c r="B2204">
        <v>99.850055179693868</v>
      </c>
      <c r="C2204">
        <v>0.12850256166666668</v>
      </c>
      <c r="D2204">
        <v>67.272884635869758</v>
      </c>
      <c r="E2204">
        <v>0.12505790722222224</v>
      </c>
      <c r="F2204">
        <v>99.08279480169017</v>
      </c>
      <c r="G2204">
        <v>0.12505790722222224</v>
      </c>
      <c r="H2204">
        <v>50.851294251322663</v>
      </c>
    </row>
    <row r="2205" spans="1:8" x14ac:dyDescent="0.35">
      <c r="A2205">
        <v>0.12722470611111111</v>
      </c>
      <c r="B2205">
        <v>99.836140300369465</v>
      </c>
      <c r="C2205">
        <v>0.12855812083333334</v>
      </c>
      <c r="D2205">
        <v>67.278654617760893</v>
      </c>
      <c r="E2205">
        <v>0.12511346611111113</v>
      </c>
      <c r="F2205">
        <v>99.08567979263573</v>
      </c>
      <c r="G2205">
        <v>0.12511346611111113</v>
      </c>
      <c r="H2205">
        <v>50.847299648474952</v>
      </c>
    </row>
    <row r="2206" spans="1:8" x14ac:dyDescent="0.35">
      <c r="A2206">
        <v>0.127280265</v>
      </c>
      <c r="B2206">
        <v>99.848615709418937</v>
      </c>
      <c r="C2206">
        <v>0.12861367971666668</v>
      </c>
      <c r="D2206">
        <v>67.304397613890572</v>
      </c>
      <c r="E2206">
        <v>0.12516902500000002</v>
      </c>
      <c r="F2206">
        <v>99.085901715016149</v>
      </c>
      <c r="G2206">
        <v>0.12516902500000002</v>
      </c>
      <c r="H2206">
        <v>50.85284770798566</v>
      </c>
    </row>
    <row r="2207" spans="1:8" x14ac:dyDescent="0.35">
      <c r="A2207">
        <v>0.12733582388888889</v>
      </c>
      <c r="B2207">
        <v>99.836380212081949</v>
      </c>
      <c r="C2207">
        <v>0.12866923861666668</v>
      </c>
      <c r="D2207">
        <v>67.297296097716867</v>
      </c>
      <c r="E2207">
        <v>0.12522458388888888</v>
      </c>
      <c r="F2207">
        <v>99.094334765472425</v>
      </c>
      <c r="G2207">
        <v>0.12522458388888888</v>
      </c>
      <c r="H2207">
        <v>50.872820722224198</v>
      </c>
    </row>
    <row r="2208" spans="1:8" x14ac:dyDescent="0.35">
      <c r="A2208">
        <v>0.12739138277777778</v>
      </c>
      <c r="B2208">
        <v>99.858931913055997</v>
      </c>
      <c r="C2208">
        <v>0.12872479749999999</v>
      </c>
      <c r="D2208">
        <v>67.264451585413482</v>
      </c>
      <c r="E2208">
        <v>0.12528014277777777</v>
      </c>
      <c r="F2208">
        <v>99.071032915527468</v>
      </c>
      <c r="G2208">
        <v>0.12528014277777777</v>
      </c>
      <c r="H2208">
        <v>50.850628484181371</v>
      </c>
    </row>
    <row r="2209" spans="1:8" x14ac:dyDescent="0.35">
      <c r="A2209">
        <v>0.12744694166666667</v>
      </c>
      <c r="B2209">
        <v>99.849815267981384</v>
      </c>
      <c r="C2209">
        <v>0.12878035638333332</v>
      </c>
      <c r="D2209">
        <v>67.275547704434899</v>
      </c>
      <c r="E2209">
        <v>0.12533570194444443</v>
      </c>
      <c r="F2209">
        <v>99.083016724070589</v>
      </c>
      <c r="G2209">
        <v>0.12533570194444443</v>
      </c>
      <c r="H2209">
        <v>50.906774846429713</v>
      </c>
    </row>
    <row r="2210" spans="1:8" x14ac:dyDescent="0.35">
      <c r="A2210">
        <v>0.12750250083333334</v>
      </c>
      <c r="B2210">
        <v>99.824864449882455</v>
      </c>
      <c r="C2210">
        <v>0.12883591554999999</v>
      </c>
      <c r="D2210">
        <v>67.287309590597587</v>
      </c>
      <c r="E2210">
        <v>0.12539126083333332</v>
      </c>
      <c r="F2210">
        <v>99.07147676028832</v>
      </c>
      <c r="G2210">
        <v>0.12539126083333332</v>
      </c>
      <c r="H2210">
        <v>50.876593402691469</v>
      </c>
    </row>
    <row r="2211" spans="1:8" x14ac:dyDescent="0.35">
      <c r="A2211">
        <v>0.12755805972222223</v>
      </c>
      <c r="B2211">
        <v>99.829662684132231</v>
      </c>
      <c r="C2211">
        <v>0.12889147444999999</v>
      </c>
      <c r="D2211">
        <v>67.280651919184749</v>
      </c>
      <c r="E2211">
        <v>0.12544681972222221</v>
      </c>
      <c r="F2211">
        <v>99.061490253169055</v>
      </c>
      <c r="G2211">
        <v>0.12544681972222221</v>
      </c>
      <c r="H2211">
        <v>50.879478393637044</v>
      </c>
    </row>
    <row r="2212" spans="1:8" x14ac:dyDescent="0.35">
      <c r="A2212">
        <v>0.12761361861111112</v>
      </c>
      <c r="B2212">
        <v>99.865409529293231</v>
      </c>
      <c r="C2212">
        <v>0.12894703333333332</v>
      </c>
      <c r="D2212">
        <v>67.276435393956618</v>
      </c>
      <c r="E2212">
        <v>0.1255023786111111</v>
      </c>
      <c r="F2212">
        <v>99.088342861200871</v>
      </c>
      <c r="G2212">
        <v>0.1255023786111111</v>
      </c>
      <c r="H2212">
        <v>50.882141462202192</v>
      </c>
    </row>
    <row r="2213" spans="1:8" x14ac:dyDescent="0.35">
      <c r="A2213">
        <v>0.12766917750000001</v>
      </c>
      <c r="B2213">
        <v>99.840698622906771</v>
      </c>
      <c r="C2213">
        <v>0.12900259221666668</v>
      </c>
      <c r="D2213">
        <v>67.287309590597587</v>
      </c>
      <c r="E2213">
        <v>0.12555793750000002</v>
      </c>
      <c r="F2213">
        <v>99.082572879309737</v>
      </c>
      <c r="G2213">
        <v>0.12555793750000002</v>
      </c>
      <c r="H2213">
        <v>50.862612292724499</v>
      </c>
    </row>
    <row r="2214" spans="1:8" x14ac:dyDescent="0.35">
      <c r="A2214">
        <v>0.12772473666666667</v>
      </c>
      <c r="B2214">
        <v>99.831102154407176</v>
      </c>
      <c r="C2214">
        <v>0.12905815111666666</v>
      </c>
      <c r="D2214">
        <v>67.286643823456302</v>
      </c>
      <c r="E2214">
        <v>0.12561349666666669</v>
      </c>
      <c r="F2214">
        <v>99.062377942690759</v>
      </c>
      <c r="G2214">
        <v>0.12561349666666669</v>
      </c>
      <c r="H2214">
        <v>50.88103185030004</v>
      </c>
    </row>
    <row r="2215" spans="1:8" x14ac:dyDescent="0.35">
      <c r="A2215">
        <v>0.12778029555555556</v>
      </c>
      <c r="B2215">
        <v>99.841658269756721</v>
      </c>
      <c r="C2215">
        <v>0.12911371028333335</v>
      </c>
      <c r="D2215">
        <v>67.277766928239174</v>
      </c>
      <c r="E2215">
        <v>0.12566905555555555</v>
      </c>
      <c r="F2215">
        <v>99.076359052657736</v>
      </c>
      <c r="G2215">
        <v>0.12566905555555555</v>
      </c>
      <c r="H2215">
        <v>50.863056137485351</v>
      </c>
    </row>
    <row r="2216" spans="1:8" x14ac:dyDescent="0.35">
      <c r="A2216">
        <v>0.12783585444444442</v>
      </c>
      <c r="B2216">
        <v>99.837339858931912</v>
      </c>
      <c r="C2216">
        <v>0.12916926916666666</v>
      </c>
      <c r="D2216">
        <v>67.288419202499725</v>
      </c>
      <c r="E2216">
        <v>0.12572461444444444</v>
      </c>
      <c r="F2216">
        <v>99.056164116038786</v>
      </c>
      <c r="G2216">
        <v>0.12572461444444444</v>
      </c>
      <c r="H2216">
        <v>50.850850406561797</v>
      </c>
    </row>
    <row r="2217" spans="1:8" x14ac:dyDescent="0.35">
      <c r="A2217">
        <v>0.12789141333333334</v>
      </c>
      <c r="B2217">
        <v>99.851974473393796</v>
      </c>
      <c r="C2217">
        <v>0.12922482804999999</v>
      </c>
      <c r="D2217">
        <v>67.291969960586599</v>
      </c>
      <c r="E2217">
        <v>0.12578017333333333</v>
      </c>
      <c r="F2217">
        <v>99.086789404537868</v>
      </c>
      <c r="G2217">
        <v>0.12578017333333333</v>
      </c>
      <c r="H2217">
        <v>50.8657192060505</v>
      </c>
    </row>
    <row r="2218" spans="1:8" x14ac:dyDescent="0.35">
      <c r="A2218">
        <v>0.12794697222222223</v>
      </c>
      <c r="B2218">
        <v>99.819106568782672</v>
      </c>
      <c r="C2218">
        <v>0.12928038694999999</v>
      </c>
      <c r="D2218">
        <v>67.277101161097903</v>
      </c>
      <c r="E2218">
        <v>0.12583573222222222</v>
      </c>
      <c r="F2218">
        <v>99.067482157440608</v>
      </c>
      <c r="G2218">
        <v>0.12583573222222222</v>
      </c>
      <c r="H2218">
        <v>50.900561019777726</v>
      </c>
    </row>
    <row r="2219" spans="1:8" x14ac:dyDescent="0.35">
      <c r="A2219">
        <v>0.1280025313888889</v>
      </c>
      <c r="B2219">
        <v>99.861810853605874</v>
      </c>
      <c r="C2219">
        <v>0.12933594611666666</v>
      </c>
      <c r="D2219">
        <v>67.27821077300004</v>
      </c>
      <c r="E2219">
        <v>0.12589129138888888</v>
      </c>
      <c r="F2219">
        <v>99.063487554592896</v>
      </c>
      <c r="G2219">
        <v>0.12589129138888888</v>
      </c>
      <c r="H2219">
        <v>50.870157653659064</v>
      </c>
    </row>
    <row r="2220" spans="1:8" x14ac:dyDescent="0.35">
      <c r="A2220">
        <v>0.12805809027777779</v>
      </c>
      <c r="B2220">
        <v>99.845256945444078</v>
      </c>
      <c r="C2220">
        <v>0.12939150499999999</v>
      </c>
      <c r="D2220">
        <v>67.294633029151726</v>
      </c>
      <c r="E2220">
        <v>0.12594685027777777</v>
      </c>
      <c r="F2220">
        <v>99.063043709832044</v>
      </c>
      <c r="G2220">
        <v>0.12594685027777777</v>
      </c>
      <c r="H2220">
        <v>50.859505379398506</v>
      </c>
    </row>
    <row r="2221" spans="1:8" x14ac:dyDescent="0.35">
      <c r="A2221">
        <v>0.12811364916666668</v>
      </c>
      <c r="B2221">
        <v>99.856772707643586</v>
      </c>
      <c r="C2221">
        <v>0.12944706388333332</v>
      </c>
      <c r="D2221">
        <v>67.293745339630021</v>
      </c>
      <c r="E2221">
        <v>0.12600240916666666</v>
      </c>
      <c r="F2221">
        <v>99.091893619287717</v>
      </c>
      <c r="G2221">
        <v>0.12600240916666666</v>
      </c>
      <c r="H2221">
        <v>50.885914142669463</v>
      </c>
    </row>
    <row r="2222" spans="1:8" x14ac:dyDescent="0.35">
      <c r="A2222">
        <v>0.12816920805555557</v>
      </c>
      <c r="B2222">
        <v>99.83853941749436</v>
      </c>
      <c r="C2222">
        <v>0.12950262278333333</v>
      </c>
      <c r="D2222">
        <v>67.287309590597587</v>
      </c>
      <c r="E2222">
        <v>0.12605796805555555</v>
      </c>
      <c r="F2222">
        <v>99.06792600220146</v>
      </c>
      <c r="G2222">
        <v>0.12605796805555555</v>
      </c>
      <c r="H2222">
        <v>50.88103185030004</v>
      </c>
    </row>
    <row r="2223" spans="1:8" x14ac:dyDescent="0.35">
      <c r="A2223">
        <v>0.12822476694444443</v>
      </c>
      <c r="B2223">
        <v>99.861810853605874</v>
      </c>
      <c r="C2223">
        <v>0.12955818166666666</v>
      </c>
      <c r="D2223">
        <v>67.278432695380474</v>
      </c>
      <c r="E2223">
        <v>0.12611352722222222</v>
      </c>
      <c r="F2223">
        <v>99.078134431701173</v>
      </c>
      <c r="G2223">
        <v>0.12611352722222222</v>
      </c>
      <c r="H2223">
        <v>50.87503994602848</v>
      </c>
    </row>
    <row r="2224" spans="1:8" x14ac:dyDescent="0.35">
      <c r="A2224">
        <v>0.12828032611111109</v>
      </c>
      <c r="B2224">
        <v>99.842378004894201</v>
      </c>
      <c r="C2224">
        <v>0.12961374083333335</v>
      </c>
      <c r="D2224">
        <v>67.281983453467319</v>
      </c>
      <c r="E2224">
        <v>0.12616908611111111</v>
      </c>
      <c r="F2224">
        <v>99.06992330362533</v>
      </c>
      <c r="G2224">
        <v>0.12616908611111111</v>
      </c>
      <c r="H2224">
        <v>50.867938429854775</v>
      </c>
    </row>
    <row r="2225" spans="1:8" x14ac:dyDescent="0.35">
      <c r="A2225">
        <v>0.12833588499999998</v>
      </c>
      <c r="B2225">
        <v>99.830862242694693</v>
      </c>
      <c r="C2225">
        <v>0.12966929971666666</v>
      </c>
      <c r="D2225">
        <v>67.299515321521156</v>
      </c>
      <c r="E2225">
        <v>0.126224645</v>
      </c>
      <c r="F2225">
        <v>99.066150623158052</v>
      </c>
      <c r="G2225">
        <v>0.126224645</v>
      </c>
      <c r="H2225">
        <v>50.86527536128964</v>
      </c>
    </row>
    <row r="2226" spans="1:8" x14ac:dyDescent="0.35">
      <c r="A2226">
        <v>0.12839144388888887</v>
      </c>
      <c r="B2226">
        <v>99.835420565231999</v>
      </c>
      <c r="C2226">
        <v>0.12972485861666666</v>
      </c>
      <c r="D2226">
        <v>67.282205375847752</v>
      </c>
      <c r="E2226">
        <v>0.12628020388888889</v>
      </c>
      <c r="F2226">
        <v>99.068147924581893</v>
      </c>
      <c r="G2226">
        <v>0.12628020388888889</v>
      </c>
      <c r="H2226">
        <v>50.909215992614435</v>
      </c>
    </row>
    <row r="2227" spans="1:8" x14ac:dyDescent="0.35">
      <c r="A2227">
        <v>0.12844700277777776</v>
      </c>
      <c r="B2227">
        <v>99.849335444556402</v>
      </c>
      <c r="C2227">
        <v>0.12978041749999999</v>
      </c>
      <c r="D2227">
        <v>67.293301494869155</v>
      </c>
      <c r="E2227">
        <v>0.12633576277777778</v>
      </c>
      <c r="F2227">
        <v>99.056164116038786</v>
      </c>
      <c r="G2227">
        <v>0.12633576277777778</v>
      </c>
      <c r="H2227">
        <v>50.893015658843169</v>
      </c>
    </row>
    <row r="2228" spans="1:8" x14ac:dyDescent="0.35">
      <c r="A2228">
        <v>0.12850256166666668</v>
      </c>
      <c r="B2228">
        <v>99.854613502231189</v>
      </c>
      <c r="C2228">
        <v>0.12983597638333333</v>
      </c>
      <c r="D2228">
        <v>67.279320384902192</v>
      </c>
      <c r="E2228">
        <v>0.12639132194444444</v>
      </c>
      <c r="F2228">
        <v>99.056829883180058</v>
      </c>
      <c r="G2228">
        <v>0.12639132194444444</v>
      </c>
      <c r="H2228">
        <v>50.913210595462132</v>
      </c>
    </row>
    <row r="2229" spans="1:8" x14ac:dyDescent="0.35">
      <c r="A2229">
        <v>0.12855812083333334</v>
      </c>
      <c r="B2229">
        <v>99.833261359819573</v>
      </c>
      <c r="C2229">
        <v>0.12989153554999999</v>
      </c>
      <c r="D2229">
        <v>67.275991549195751</v>
      </c>
      <c r="E2229">
        <v>0.12644688083333333</v>
      </c>
      <c r="F2229">
        <v>99.078800198842458</v>
      </c>
      <c r="G2229">
        <v>0.12644688083333333</v>
      </c>
      <c r="H2229">
        <v>50.887911444093326</v>
      </c>
    </row>
    <row r="2230" spans="1:8" x14ac:dyDescent="0.35">
      <c r="A2230">
        <v>0.12861367972222223</v>
      </c>
      <c r="B2230">
        <v>99.837099947219414</v>
      </c>
      <c r="C2230">
        <v>0.12994709444999999</v>
      </c>
      <c r="D2230">
        <v>67.292191882967018</v>
      </c>
      <c r="E2230">
        <v>0.12650243972222222</v>
      </c>
      <c r="F2230">
        <v>99.065706778397185</v>
      </c>
      <c r="G2230">
        <v>0.12650243972222222</v>
      </c>
      <c r="H2230">
        <v>50.899673330256014</v>
      </c>
    </row>
    <row r="2231" spans="1:8" x14ac:dyDescent="0.35">
      <c r="A2231">
        <v>0.1286692386111111</v>
      </c>
      <c r="B2231">
        <v>99.838299505781862</v>
      </c>
      <c r="C2231">
        <v>0.13000265333333333</v>
      </c>
      <c r="D2231">
        <v>67.282427298228171</v>
      </c>
      <c r="E2231">
        <v>0.12655799861111111</v>
      </c>
      <c r="F2231">
        <v>99.078578276462025</v>
      </c>
      <c r="G2231">
        <v>0.12655799861111111</v>
      </c>
      <c r="H2231">
        <v>50.907662535951438</v>
      </c>
    </row>
    <row r="2232" spans="1:8" x14ac:dyDescent="0.35">
      <c r="A2232">
        <v>0.12872479749999999</v>
      </c>
      <c r="B2232">
        <v>99.841898181469219</v>
      </c>
      <c r="C2232">
        <v>0.13005821221666666</v>
      </c>
      <c r="D2232">
        <v>67.260013137804918</v>
      </c>
      <c r="E2232">
        <v>0.1266135575</v>
      </c>
      <c r="F2232">
        <v>99.053279125093212</v>
      </c>
      <c r="G2232">
        <v>0.1266135575</v>
      </c>
      <c r="H2232">
        <v>50.874374178887194</v>
      </c>
    </row>
    <row r="2233" spans="1:8" x14ac:dyDescent="0.35">
      <c r="A2233">
        <v>0.12878035638888888</v>
      </c>
      <c r="B2233">
        <v>99.839499064344324</v>
      </c>
      <c r="C2233">
        <v>0.13011377111666667</v>
      </c>
      <c r="D2233">
        <v>67.279320384902192</v>
      </c>
      <c r="E2233">
        <v>0.12666911666666666</v>
      </c>
      <c r="F2233">
        <v>99.064597166495034</v>
      </c>
      <c r="G2233">
        <v>0.12666911666666666</v>
      </c>
      <c r="H2233">
        <v>50.883029151723903</v>
      </c>
    </row>
    <row r="2234" spans="1:8" x14ac:dyDescent="0.35">
      <c r="A2234">
        <v>0.12883591555555557</v>
      </c>
      <c r="B2234">
        <v>99.841178446331753</v>
      </c>
      <c r="C2234">
        <v>0.13016933028333333</v>
      </c>
      <c r="D2234">
        <v>67.284646522032446</v>
      </c>
      <c r="E2234">
        <v>0.12672467555555555</v>
      </c>
      <c r="F2234">
        <v>99.076580975038169</v>
      </c>
      <c r="G2234">
        <v>0.12672467555555555</v>
      </c>
      <c r="H2234">
        <v>50.874374178887194</v>
      </c>
    </row>
    <row r="2235" spans="1:8" x14ac:dyDescent="0.35">
      <c r="A2235">
        <v>0.12889147444444443</v>
      </c>
      <c r="B2235">
        <v>99.847416150856489</v>
      </c>
      <c r="C2235">
        <v>0.13022488916666666</v>
      </c>
      <c r="D2235">
        <v>67.281317686326034</v>
      </c>
      <c r="E2235">
        <v>0.12678023444444445</v>
      </c>
      <c r="F2235">
        <v>99.059049106984347</v>
      </c>
      <c r="G2235">
        <v>0.12678023444444445</v>
      </c>
      <c r="H2235">
        <v>50.876371480311057</v>
      </c>
    </row>
    <row r="2236" spans="1:8" x14ac:dyDescent="0.35">
      <c r="A2236">
        <v>0.12894703333333332</v>
      </c>
      <c r="B2236">
        <v>99.842138093181703</v>
      </c>
      <c r="C2236">
        <v>0.13028044805</v>
      </c>
      <c r="D2236">
        <v>67.266448886837338</v>
      </c>
      <c r="E2236">
        <v>0.12683579333333334</v>
      </c>
      <c r="F2236">
        <v>99.080353655505448</v>
      </c>
      <c r="G2236">
        <v>0.12683579333333334</v>
      </c>
      <c r="H2236">
        <v>50.901226786919018</v>
      </c>
    </row>
    <row r="2237" spans="1:8" x14ac:dyDescent="0.35">
      <c r="A2237">
        <v>0.12900259222222224</v>
      </c>
      <c r="B2237">
        <v>99.829422772419747</v>
      </c>
      <c r="C2237">
        <v>0.13033600695</v>
      </c>
      <c r="D2237">
        <v>67.258015836381063</v>
      </c>
      <c r="E2237">
        <v>0.12689135222222223</v>
      </c>
      <c r="F2237">
        <v>99.067260235060189</v>
      </c>
      <c r="G2237">
        <v>0.12689135222222223</v>
      </c>
      <c r="H2237">
        <v>50.891906046941024</v>
      </c>
    </row>
    <row r="2238" spans="1:8" x14ac:dyDescent="0.35">
      <c r="A2238">
        <v>0.12905815111111113</v>
      </c>
      <c r="B2238">
        <v>99.859411736480979</v>
      </c>
      <c r="C2238">
        <v>0.13039156583333333</v>
      </c>
      <c r="D2238">
        <v>67.266448886837338</v>
      </c>
      <c r="E2238">
        <v>0.12694691138888889</v>
      </c>
      <c r="F2238">
        <v>99.079687888364163</v>
      </c>
      <c r="G2238">
        <v>0.12694691138888889</v>
      </c>
      <c r="H2238">
        <v>50.901670631679863</v>
      </c>
    </row>
    <row r="2239" spans="1:8" x14ac:dyDescent="0.35">
      <c r="A2239">
        <v>0.12911371027777777</v>
      </c>
      <c r="B2239">
        <v>99.840458711194273</v>
      </c>
      <c r="C2239">
        <v>0.130447125</v>
      </c>
      <c r="D2239">
        <v>67.253799311152932</v>
      </c>
      <c r="E2239">
        <v>0.12700247027777778</v>
      </c>
      <c r="F2239">
        <v>99.049506444625919</v>
      </c>
      <c r="G2239">
        <v>0.12700247027777778</v>
      </c>
      <c r="H2239">
        <v>50.898785640734303</v>
      </c>
    </row>
    <row r="2240" spans="1:8" x14ac:dyDescent="0.35">
      <c r="A2240">
        <v>0.12916926916666666</v>
      </c>
      <c r="B2240">
        <v>99.845496857156562</v>
      </c>
      <c r="C2240">
        <v>0.13050268388333333</v>
      </c>
      <c r="D2240">
        <v>67.28331498774989</v>
      </c>
      <c r="E2240">
        <v>0.12705802916666667</v>
      </c>
      <c r="F2240">
        <v>99.054166814614916</v>
      </c>
      <c r="G2240">
        <v>0.12705802916666667</v>
      </c>
      <c r="H2240">
        <v>50.899451407875581</v>
      </c>
    </row>
    <row r="2241" spans="1:8" x14ac:dyDescent="0.35">
      <c r="A2241">
        <v>0.12922482805555555</v>
      </c>
      <c r="B2241">
        <v>99.833981094957053</v>
      </c>
      <c r="C2241">
        <v>0.13055824278333333</v>
      </c>
      <c r="D2241">
        <v>67.293301494869155</v>
      </c>
      <c r="E2241">
        <v>0.12711358805555556</v>
      </c>
      <c r="F2241">
        <v>99.0650410112559</v>
      </c>
      <c r="G2241">
        <v>0.12711358805555556</v>
      </c>
      <c r="H2241">
        <v>50.891462202180158</v>
      </c>
    </row>
    <row r="2242" spans="1:8" x14ac:dyDescent="0.35">
      <c r="A2242">
        <v>0.12928038694444444</v>
      </c>
      <c r="B2242">
        <v>99.827263567007336</v>
      </c>
      <c r="C2242">
        <v>0.13061380166666667</v>
      </c>
      <c r="D2242">
        <v>67.275547704434899</v>
      </c>
      <c r="E2242">
        <v>0.12716914694444442</v>
      </c>
      <c r="F2242">
        <v>99.074139828853475</v>
      </c>
      <c r="G2242">
        <v>0.12716914694444442</v>
      </c>
      <c r="H2242">
        <v>50.936956290167956</v>
      </c>
    </row>
    <row r="2243" spans="1:8" x14ac:dyDescent="0.35">
      <c r="A2243">
        <v>0.1293359461111111</v>
      </c>
      <c r="B2243">
        <v>99.84885562113142</v>
      </c>
      <c r="C2243">
        <v>0.13066936055</v>
      </c>
      <c r="D2243">
        <v>67.264895430174349</v>
      </c>
      <c r="E2243">
        <v>0.12722470611111111</v>
      </c>
      <c r="F2243">
        <v>99.037744558463231</v>
      </c>
      <c r="G2243">
        <v>0.12722470611111111</v>
      </c>
      <c r="H2243">
        <v>50.928079394950821</v>
      </c>
    </row>
    <row r="2244" spans="1:8" x14ac:dyDescent="0.35">
      <c r="A2244">
        <v>0.12939150499999999</v>
      </c>
      <c r="B2244">
        <v>99.83925915263184</v>
      </c>
      <c r="C2244">
        <v>0.13072491971666667</v>
      </c>
      <c r="D2244">
        <v>67.279986152043463</v>
      </c>
      <c r="E2244">
        <v>0.127280265</v>
      </c>
      <c r="F2244">
        <v>99.067260235060189</v>
      </c>
      <c r="G2244">
        <v>0.127280265</v>
      </c>
      <c r="H2244">
        <v>50.900339097397293</v>
      </c>
    </row>
    <row r="2245" spans="1:8" x14ac:dyDescent="0.35">
      <c r="A2245">
        <v>0.12944706388888888</v>
      </c>
      <c r="B2245">
        <v>99.849815267981384</v>
      </c>
      <c r="C2245">
        <v>0.13078047861666667</v>
      </c>
      <c r="D2245">
        <v>67.283093065369457</v>
      </c>
      <c r="E2245">
        <v>0.12733582388888889</v>
      </c>
      <c r="F2245">
        <v>99.068369846962327</v>
      </c>
      <c r="G2245">
        <v>0.12733582388888889</v>
      </c>
      <c r="H2245">
        <v>50.88746759933246</v>
      </c>
    </row>
    <row r="2246" spans="1:8" x14ac:dyDescent="0.35">
      <c r="A2246">
        <v>0.12950262277777777</v>
      </c>
      <c r="B2246">
        <v>99.856532795931102</v>
      </c>
      <c r="C2246">
        <v>0.1308360375</v>
      </c>
      <c r="D2246">
        <v>67.287753435358439</v>
      </c>
      <c r="E2246">
        <v>0.12739138277777778</v>
      </c>
      <c r="F2246">
        <v>99.082572879309737</v>
      </c>
      <c r="G2246">
        <v>0.12739138277777778</v>
      </c>
      <c r="H2246">
        <v>50.912988673081706</v>
      </c>
    </row>
    <row r="2247" spans="1:8" x14ac:dyDescent="0.35">
      <c r="A2247">
        <v>0.12955818166666666</v>
      </c>
      <c r="B2247">
        <v>99.8138285111079</v>
      </c>
      <c r="C2247">
        <v>0.13089159638333334</v>
      </c>
      <c r="D2247">
        <v>67.285534211554179</v>
      </c>
      <c r="E2247">
        <v>0.12744694166666667</v>
      </c>
      <c r="F2247">
        <v>99.06992330362533</v>
      </c>
      <c r="G2247">
        <v>0.12744694166666667</v>
      </c>
      <c r="H2247">
        <v>50.891906046941024</v>
      </c>
    </row>
    <row r="2248" spans="1:8" x14ac:dyDescent="0.35">
      <c r="A2248">
        <v>0.12961374083333335</v>
      </c>
      <c r="B2248">
        <v>99.840938534619255</v>
      </c>
      <c r="C2248">
        <v>0.13094715555</v>
      </c>
      <c r="D2248">
        <v>67.255796612576788</v>
      </c>
      <c r="E2248">
        <v>0.12750250083333334</v>
      </c>
      <c r="F2248">
        <v>99.061712175549488</v>
      </c>
      <c r="G2248">
        <v>0.12750250083333334</v>
      </c>
      <c r="H2248">
        <v>50.916983275929418</v>
      </c>
    </row>
    <row r="2249" spans="1:8" x14ac:dyDescent="0.35">
      <c r="A2249">
        <v>0.12966929972222224</v>
      </c>
      <c r="B2249">
        <v>99.83925915263184</v>
      </c>
      <c r="C2249">
        <v>0.13100271445</v>
      </c>
      <c r="D2249">
        <v>67.284424599652041</v>
      </c>
      <c r="E2249">
        <v>0.12755805972222223</v>
      </c>
      <c r="F2249">
        <v>99.090562085005146</v>
      </c>
      <c r="G2249">
        <v>0.12755805972222223</v>
      </c>
      <c r="H2249">
        <v>50.894569115506158</v>
      </c>
    </row>
    <row r="2250" spans="1:8" x14ac:dyDescent="0.35">
      <c r="A2250">
        <v>0.12972485861111113</v>
      </c>
      <c r="B2250">
        <v>99.837819682356894</v>
      </c>
      <c r="C2250">
        <v>0.13105827333333334</v>
      </c>
      <c r="D2250">
        <v>67.299515321521156</v>
      </c>
      <c r="E2250">
        <v>0.12761361861111112</v>
      </c>
      <c r="F2250">
        <v>99.087899016440019</v>
      </c>
      <c r="G2250">
        <v>0.12761361861111112</v>
      </c>
      <c r="H2250">
        <v>50.912988673081706</v>
      </c>
    </row>
    <row r="2251" spans="1:8" x14ac:dyDescent="0.35">
      <c r="A2251">
        <v>0.12978041749999999</v>
      </c>
      <c r="B2251">
        <v>99.843577563456648</v>
      </c>
      <c r="C2251">
        <v>0.13111383221666667</v>
      </c>
      <c r="D2251">
        <v>67.273994247771896</v>
      </c>
      <c r="E2251">
        <v>0.12766917750000001</v>
      </c>
      <c r="F2251">
        <v>99.0807975002663</v>
      </c>
      <c r="G2251">
        <v>0.12766917750000001</v>
      </c>
      <c r="H2251">
        <v>50.921199801157549</v>
      </c>
    </row>
    <row r="2252" spans="1:8" x14ac:dyDescent="0.35">
      <c r="A2252">
        <v>0.12983597638888889</v>
      </c>
      <c r="B2252">
        <v>99.825824096732404</v>
      </c>
      <c r="C2252">
        <v>0.13116939111666667</v>
      </c>
      <c r="D2252">
        <v>67.282205375847752</v>
      </c>
      <c r="E2252">
        <v>0.12772473666666667</v>
      </c>
      <c r="F2252">
        <v>99.083238646451022</v>
      </c>
      <c r="G2252">
        <v>0.12772473666666667</v>
      </c>
      <c r="H2252">
        <v>50.931408230657247</v>
      </c>
    </row>
    <row r="2253" spans="1:8" x14ac:dyDescent="0.35">
      <c r="A2253">
        <v>0.12989153555555555</v>
      </c>
      <c r="B2253">
        <v>99.847416150856489</v>
      </c>
      <c r="C2253">
        <v>0.13122495028333334</v>
      </c>
      <c r="D2253">
        <v>67.265339274935215</v>
      </c>
      <c r="E2253">
        <v>0.12778029555555556</v>
      </c>
      <c r="F2253">
        <v>99.050172211767205</v>
      </c>
      <c r="G2253">
        <v>0.12778029555555556</v>
      </c>
      <c r="H2253">
        <v>50.916539431168559</v>
      </c>
    </row>
    <row r="2254" spans="1:8" x14ac:dyDescent="0.35">
      <c r="A2254">
        <v>0.12994709444444444</v>
      </c>
      <c r="B2254">
        <v>99.833261359819573</v>
      </c>
      <c r="C2254">
        <v>0.13128050916666667</v>
      </c>
      <c r="D2254">
        <v>67.290638426304014</v>
      </c>
      <c r="E2254">
        <v>0.12783585444444442</v>
      </c>
      <c r="F2254">
        <v>99.038188403224098</v>
      </c>
      <c r="G2254">
        <v>0.12783585444444442</v>
      </c>
      <c r="H2254">
        <v>50.928079394950821</v>
      </c>
    </row>
    <row r="2255" spans="1:8" x14ac:dyDescent="0.35">
      <c r="A2255">
        <v>0.13000265333333333</v>
      </c>
      <c r="B2255">
        <v>99.839978887769306</v>
      </c>
      <c r="C2255">
        <v>0.13133606805</v>
      </c>
      <c r="D2255">
        <v>67.289528814401876</v>
      </c>
      <c r="E2255">
        <v>0.12789141333333334</v>
      </c>
      <c r="F2255">
        <v>99.067038312679756</v>
      </c>
      <c r="G2255">
        <v>0.12789141333333334</v>
      </c>
      <c r="H2255">
        <v>50.940507048254801</v>
      </c>
    </row>
    <row r="2256" spans="1:8" x14ac:dyDescent="0.35">
      <c r="A2256">
        <v>0.13005821222222222</v>
      </c>
      <c r="B2256">
        <v>99.849815267981384</v>
      </c>
      <c r="C2256">
        <v>0.13139162695000001</v>
      </c>
      <c r="D2256">
        <v>67.277323083478322</v>
      </c>
      <c r="E2256">
        <v>0.12794697222222223</v>
      </c>
      <c r="F2256">
        <v>99.079909810744596</v>
      </c>
      <c r="G2256">
        <v>0.12794697222222223</v>
      </c>
      <c r="H2256">
        <v>50.926304015907405</v>
      </c>
    </row>
    <row r="2257" spans="1:8" x14ac:dyDescent="0.35">
      <c r="A2257">
        <v>0.13011377111111111</v>
      </c>
      <c r="B2257">
        <v>99.830622330982195</v>
      </c>
      <c r="C2257">
        <v>0.13144718583333334</v>
      </c>
      <c r="D2257">
        <v>67.277766928239174</v>
      </c>
      <c r="E2257">
        <v>0.1280025313888889</v>
      </c>
      <c r="F2257">
        <v>99.097663601178851</v>
      </c>
      <c r="G2257">
        <v>0.1280025313888889</v>
      </c>
      <c r="H2257">
        <v>50.892349891701883</v>
      </c>
    </row>
    <row r="2258" spans="1:8" x14ac:dyDescent="0.35">
      <c r="A2258">
        <v>0.1301693302777778</v>
      </c>
      <c r="B2258">
        <v>99.839019240919342</v>
      </c>
      <c r="C2258">
        <v>0.131502745</v>
      </c>
      <c r="D2258">
        <v>67.26755849873949</v>
      </c>
      <c r="E2258">
        <v>0.12805809027777779</v>
      </c>
      <c r="F2258">
        <v>99.069479458864478</v>
      </c>
      <c r="G2258">
        <v>0.12805809027777779</v>
      </c>
      <c r="H2258">
        <v>50.938953591591805</v>
      </c>
    </row>
    <row r="2259" spans="1:8" x14ac:dyDescent="0.35">
      <c r="A2259">
        <v>0.13022488916666666</v>
      </c>
      <c r="B2259">
        <v>99.847895974281471</v>
      </c>
      <c r="C2259">
        <v>0.13155830388333334</v>
      </c>
      <c r="D2259">
        <v>67.285090366793327</v>
      </c>
      <c r="E2259">
        <v>0.12811364916666668</v>
      </c>
      <c r="F2259">
        <v>99.072586372190457</v>
      </c>
      <c r="G2259">
        <v>0.12811364916666668</v>
      </c>
      <c r="H2259">
        <v>50.928967084472532</v>
      </c>
    </row>
    <row r="2260" spans="1:8" x14ac:dyDescent="0.35">
      <c r="A2260">
        <v>0.13028044805555555</v>
      </c>
      <c r="B2260">
        <v>99.835420565231999</v>
      </c>
      <c r="C2260">
        <v>0.13161386278333334</v>
      </c>
      <c r="D2260">
        <v>67.279542307282597</v>
      </c>
      <c r="E2260">
        <v>0.12816920805555557</v>
      </c>
      <c r="F2260">
        <v>99.066150623158052</v>
      </c>
      <c r="G2260">
        <v>0.12816920805555557</v>
      </c>
      <c r="H2260">
        <v>50.937400134928815</v>
      </c>
    </row>
    <row r="2261" spans="1:8" x14ac:dyDescent="0.35">
      <c r="A2261">
        <v>0.13033600694444444</v>
      </c>
      <c r="B2261">
        <v>99.835420565231999</v>
      </c>
      <c r="C2261">
        <v>0.13166942166666668</v>
      </c>
      <c r="D2261">
        <v>67.285978056315031</v>
      </c>
      <c r="E2261">
        <v>0.12822476694444443</v>
      </c>
      <c r="F2261">
        <v>99.079687888364163</v>
      </c>
      <c r="G2261">
        <v>0.12822476694444443</v>
      </c>
      <c r="H2261">
        <v>50.926304015907405</v>
      </c>
    </row>
    <row r="2262" spans="1:8" x14ac:dyDescent="0.35">
      <c r="A2262">
        <v>0.13039156583333333</v>
      </c>
      <c r="B2262">
        <v>99.8138285111079</v>
      </c>
      <c r="C2262">
        <v>0.13172498054999998</v>
      </c>
      <c r="D2262">
        <v>67.283536910130323</v>
      </c>
      <c r="E2262">
        <v>0.12828032611111109</v>
      </c>
      <c r="F2262">
        <v>99.078578276462025</v>
      </c>
      <c r="G2262">
        <v>0.12828032611111109</v>
      </c>
      <c r="H2262">
        <v>50.958260838689064</v>
      </c>
    </row>
    <row r="2263" spans="1:8" x14ac:dyDescent="0.35">
      <c r="A2263">
        <v>0.130447125</v>
      </c>
      <c r="B2263">
        <v>99.843817475169132</v>
      </c>
      <c r="C2263">
        <v>0.13178053971666667</v>
      </c>
      <c r="D2263">
        <v>67.288197280119306</v>
      </c>
      <c r="E2263">
        <v>0.12833588499999998</v>
      </c>
      <c r="F2263">
        <v>99.070589070766616</v>
      </c>
      <c r="G2263">
        <v>0.12833588499999998</v>
      </c>
      <c r="H2263">
        <v>50.91454212974471</v>
      </c>
    </row>
    <row r="2264" spans="1:8" x14ac:dyDescent="0.35">
      <c r="A2264">
        <v>0.13050268388888889</v>
      </c>
      <c r="B2264">
        <v>99.843097740031666</v>
      </c>
      <c r="C2264">
        <v>0.13183609861666665</v>
      </c>
      <c r="D2264">
        <v>67.274216170152329</v>
      </c>
      <c r="E2264">
        <v>0.12839144388888887</v>
      </c>
      <c r="F2264">
        <v>99.078578276462025</v>
      </c>
      <c r="G2264">
        <v>0.12839144388888887</v>
      </c>
      <c r="H2264">
        <v>50.949383943471936</v>
      </c>
    </row>
    <row r="2265" spans="1:8" x14ac:dyDescent="0.35">
      <c r="A2265">
        <v>0.13055824277777778</v>
      </c>
      <c r="B2265">
        <v>99.810229835420557</v>
      </c>
      <c r="C2265">
        <v>0.13189165750000001</v>
      </c>
      <c r="D2265">
        <v>67.284424599652041</v>
      </c>
      <c r="E2265">
        <v>0.12844700277777776</v>
      </c>
      <c r="F2265">
        <v>99.083460568831455</v>
      </c>
      <c r="G2265">
        <v>0.12844700277777776</v>
      </c>
      <c r="H2265">
        <v>50.923419024961824</v>
      </c>
    </row>
    <row r="2266" spans="1:8" x14ac:dyDescent="0.35">
      <c r="A2266">
        <v>0.13061380166666667</v>
      </c>
      <c r="B2266">
        <v>99.846216592294041</v>
      </c>
      <c r="C2266">
        <v>0.13194721638333334</v>
      </c>
      <c r="D2266">
        <v>67.284202677271594</v>
      </c>
      <c r="E2266">
        <v>0.12850256166666668</v>
      </c>
      <c r="F2266">
        <v>99.082572879309737</v>
      </c>
      <c r="G2266">
        <v>0.12850256166666668</v>
      </c>
      <c r="H2266">
        <v>50.944501651102513</v>
      </c>
    </row>
    <row r="2267" spans="1:8" x14ac:dyDescent="0.35">
      <c r="A2267">
        <v>0.13066936055555556</v>
      </c>
      <c r="B2267">
        <v>99.843097740031666</v>
      </c>
      <c r="C2267">
        <v>0.13200277528333335</v>
      </c>
      <c r="D2267">
        <v>67.269333877782913</v>
      </c>
      <c r="E2267">
        <v>0.12855812083333334</v>
      </c>
      <c r="F2267">
        <v>99.059049106984347</v>
      </c>
      <c r="G2267">
        <v>0.12855812083333334</v>
      </c>
      <c r="H2267">
        <v>50.934071299222381</v>
      </c>
    </row>
    <row r="2268" spans="1:8" x14ac:dyDescent="0.35">
      <c r="A2268">
        <v>0.13072491972222222</v>
      </c>
      <c r="B2268">
        <v>99.845976680581543</v>
      </c>
      <c r="C2268">
        <v>0.13205833445000001</v>
      </c>
      <c r="D2268">
        <v>67.271109256826321</v>
      </c>
      <c r="E2268">
        <v>0.12861367972222223</v>
      </c>
      <c r="F2268">
        <v>99.080575577885881</v>
      </c>
      <c r="G2268">
        <v>0.12861367972222223</v>
      </c>
      <c r="H2268">
        <v>50.918536732592415</v>
      </c>
    </row>
    <row r="2269" spans="1:8" x14ac:dyDescent="0.35">
      <c r="A2269">
        <v>0.13078047861111111</v>
      </c>
      <c r="B2269">
        <v>99.858692001343513</v>
      </c>
      <c r="C2269">
        <v>0.13211389333333334</v>
      </c>
      <c r="D2269">
        <v>67.289084969641024</v>
      </c>
      <c r="E2269">
        <v>0.1286692386111111</v>
      </c>
      <c r="F2269">
        <v>99.057717572701776</v>
      </c>
      <c r="G2269">
        <v>0.1286692386111111</v>
      </c>
      <c r="H2269">
        <v>50.903667933103726</v>
      </c>
    </row>
    <row r="2270" spans="1:8" x14ac:dyDescent="0.35">
      <c r="A2270">
        <v>0.1308360375</v>
      </c>
      <c r="B2270">
        <v>99.834460918382035</v>
      </c>
      <c r="C2270">
        <v>0.13216945221666668</v>
      </c>
      <c r="D2270">
        <v>67.288419202499725</v>
      </c>
      <c r="E2270">
        <v>0.12872479749999999</v>
      </c>
      <c r="F2270">
        <v>99.077690586940307</v>
      </c>
      <c r="G2270">
        <v>0.12872479749999999</v>
      </c>
      <c r="H2270">
        <v>50.929632851613825</v>
      </c>
    </row>
    <row r="2271" spans="1:8" x14ac:dyDescent="0.35">
      <c r="A2271">
        <v>0.13089159638888889</v>
      </c>
      <c r="B2271">
        <v>99.846216592294041</v>
      </c>
      <c r="C2271">
        <v>0.13222501111666665</v>
      </c>
      <c r="D2271">
        <v>67.260013137804918</v>
      </c>
      <c r="E2271">
        <v>0.12878035638888888</v>
      </c>
      <c r="F2271">
        <v>99.073474061712176</v>
      </c>
      <c r="G2271">
        <v>0.12878035638888888</v>
      </c>
      <c r="H2271">
        <v>50.90211447644073</v>
      </c>
    </row>
    <row r="2272" spans="1:8" x14ac:dyDescent="0.35">
      <c r="A2272">
        <v>0.13094715555555556</v>
      </c>
      <c r="B2272">
        <v>99.843817475169132</v>
      </c>
      <c r="C2272">
        <v>0.13228056999999999</v>
      </c>
      <c r="D2272">
        <v>67.263120051130926</v>
      </c>
      <c r="E2272">
        <v>0.12883591555555557</v>
      </c>
      <c r="F2272">
        <v>99.072142527429605</v>
      </c>
      <c r="G2272">
        <v>0.12883591555555557</v>
      </c>
      <c r="H2272">
        <v>50.949827788232795</v>
      </c>
    </row>
    <row r="2273" spans="1:8" x14ac:dyDescent="0.35">
      <c r="A2273">
        <v>0.13100271444444445</v>
      </c>
      <c r="B2273">
        <v>99.834940741807017</v>
      </c>
      <c r="C2273">
        <v>0.13233612916666665</v>
      </c>
      <c r="D2273">
        <v>67.272884635869758</v>
      </c>
      <c r="E2273">
        <v>0.12889147444444443</v>
      </c>
      <c r="F2273">
        <v>99.068591769342746</v>
      </c>
      <c r="G2273">
        <v>0.12889147444444443</v>
      </c>
      <c r="H2273">
        <v>50.937400134928815</v>
      </c>
    </row>
    <row r="2274" spans="1:8" x14ac:dyDescent="0.35">
      <c r="A2274">
        <v>0.13105827333333334</v>
      </c>
      <c r="B2274">
        <v>99.84333765174415</v>
      </c>
      <c r="C2274">
        <v>0.13239168804999998</v>
      </c>
      <c r="D2274">
        <v>67.280651919184749</v>
      </c>
      <c r="E2274">
        <v>0.12894703333333332</v>
      </c>
      <c r="F2274">
        <v>99.078578276462025</v>
      </c>
      <c r="G2274">
        <v>0.12894703333333332</v>
      </c>
      <c r="H2274">
        <v>50.928301317331247</v>
      </c>
    </row>
    <row r="2275" spans="1:8" x14ac:dyDescent="0.35">
      <c r="A2275">
        <v>0.13111383222222223</v>
      </c>
      <c r="B2275">
        <v>99.822225421045047</v>
      </c>
      <c r="C2275">
        <v>0.13244724695000001</v>
      </c>
      <c r="D2275">
        <v>67.295076873912592</v>
      </c>
      <c r="E2275">
        <v>0.12900259222222224</v>
      </c>
      <c r="F2275">
        <v>99.066816390299323</v>
      </c>
      <c r="G2275">
        <v>0.12900259222222224</v>
      </c>
      <c r="H2275">
        <v>50.936956290167956</v>
      </c>
    </row>
    <row r="2276" spans="1:8" x14ac:dyDescent="0.35">
      <c r="A2276">
        <v>0.13116939111111112</v>
      </c>
      <c r="B2276">
        <v>99.821985509332563</v>
      </c>
      <c r="C2276">
        <v>0.13250280583333335</v>
      </c>
      <c r="D2276">
        <v>67.298627631999423</v>
      </c>
      <c r="E2276">
        <v>0.12905815111111113</v>
      </c>
      <c r="F2276">
        <v>99.041295316550077</v>
      </c>
      <c r="G2276">
        <v>0.12905815111111113</v>
      </c>
      <c r="H2276">
        <v>50.966471966764907</v>
      </c>
    </row>
    <row r="2277" spans="1:8" x14ac:dyDescent="0.35">
      <c r="A2277">
        <v>0.13122495027777778</v>
      </c>
      <c r="B2277">
        <v>99.836140300369465</v>
      </c>
      <c r="C2277">
        <v>0.13255836500000001</v>
      </c>
      <c r="D2277">
        <v>67.292413805347451</v>
      </c>
      <c r="E2277">
        <v>0.12911371027777777</v>
      </c>
      <c r="F2277">
        <v>99.076359052657736</v>
      </c>
      <c r="G2277">
        <v>0.12911371027777777</v>
      </c>
      <c r="H2277">
        <v>50.931408230657247</v>
      </c>
    </row>
    <row r="2278" spans="1:8" x14ac:dyDescent="0.35">
      <c r="A2278">
        <v>0.13128050916666664</v>
      </c>
      <c r="B2278">
        <v>99.821985509332563</v>
      </c>
      <c r="C2278">
        <v>0.13261392388333335</v>
      </c>
      <c r="D2278">
        <v>67.308836061499136</v>
      </c>
      <c r="E2278">
        <v>0.12916926916666666</v>
      </c>
      <c r="F2278">
        <v>99.075471363136032</v>
      </c>
      <c r="G2278">
        <v>0.12916926916666666</v>
      </c>
      <c r="H2278">
        <v>50.922975180200979</v>
      </c>
    </row>
    <row r="2279" spans="1:8" x14ac:dyDescent="0.35">
      <c r="A2279">
        <v>0.13133606805555556</v>
      </c>
      <c r="B2279">
        <v>99.827023655294852</v>
      </c>
      <c r="C2279">
        <v>0.13266948278333335</v>
      </c>
      <c r="D2279">
        <v>67.267780421119909</v>
      </c>
      <c r="E2279">
        <v>0.12922482805555555</v>
      </c>
      <c r="F2279">
        <v>99.073917906473042</v>
      </c>
      <c r="G2279">
        <v>0.12922482805555555</v>
      </c>
      <c r="H2279">
        <v>50.923640947342264</v>
      </c>
    </row>
    <row r="2280" spans="1:8" x14ac:dyDescent="0.35">
      <c r="A2280">
        <v>0.13139162694444445</v>
      </c>
      <c r="B2280">
        <v>99.843817475169132</v>
      </c>
      <c r="C2280">
        <v>0.13272504166666665</v>
      </c>
      <c r="D2280">
        <v>67.277101161097903</v>
      </c>
      <c r="E2280">
        <v>0.12928038694444444</v>
      </c>
      <c r="F2280">
        <v>99.063043709832044</v>
      </c>
      <c r="G2280">
        <v>0.12928038694444444</v>
      </c>
      <c r="H2280">
        <v>50.948496253950218</v>
      </c>
    </row>
    <row r="2281" spans="1:8" x14ac:dyDescent="0.35">
      <c r="A2281">
        <v>0.13144718583333334</v>
      </c>
      <c r="B2281">
        <v>99.822465332757545</v>
      </c>
      <c r="C2281">
        <v>0.13278060054999999</v>
      </c>
      <c r="D2281">
        <v>67.301512622944998</v>
      </c>
      <c r="E2281">
        <v>0.1293359461111111</v>
      </c>
      <c r="F2281">
        <v>99.081685189788018</v>
      </c>
      <c r="G2281">
        <v>0.1293359461111111</v>
      </c>
      <c r="H2281">
        <v>50.930076696374684</v>
      </c>
    </row>
    <row r="2282" spans="1:8" x14ac:dyDescent="0.35">
      <c r="A2282">
        <v>0.131502745</v>
      </c>
      <c r="B2282">
        <v>99.844537210306612</v>
      </c>
      <c r="C2282">
        <v>0.13283615971666665</v>
      </c>
      <c r="D2282">
        <v>67.279098462521745</v>
      </c>
      <c r="E2282">
        <v>0.12939150499999999</v>
      </c>
      <c r="F2282">
        <v>99.089674395483428</v>
      </c>
      <c r="G2282">
        <v>0.12939150499999999</v>
      </c>
      <c r="H2282">
        <v>50.926304015907405</v>
      </c>
    </row>
    <row r="2283" spans="1:8" x14ac:dyDescent="0.35">
      <c r="A2283">
        <v>0.13155830388888889</v>
      </c>
      <c r="B2283">
        <v>99.814548246245366</v>
      </c>
      <c r="C2283">
        <v>0.13289171861666665</v>
      </c>
      <c r="D2283">
        <v>67.301734545325445</v>
      </c>
      <c r="E2283">
        <v>0.12944706388888888</v>
      </c>
      <c r="F2283">
        <v>99.059049106984347</v>
      </c>
      <c r="G2283">
        <v>0.12944706388888888</v>
      </c>
      <c r="H2283">
        <v>50.928301317331247</v>
      </c>
    </row>
    <row r="2284" spans="1:8" x14ac:dyDescent="0.35">
      <c r="A2284">
        <v>0.13161386277777778</v>
      </c>
      <c r="B2284">
        <v>99.815747804807827</v>
      </c>
      <c r="C2284">
        <v>0.13294727749999999</v>
      </c>
      <c r="D2284">
        <v>67.289084969641024</v>
      </c>
      <c r="E2284">
        <v>0.12950262277777777</v>
      </c>
      <c r="F2284">
        <v>99.075915207896884</v>
      </c>
      <c r="G2284">
        <v>0.12950262277777777</v>
      </c>
      <c r="H2284">
        <v>50.912322905940421</v>
      </c>
    </row>
    <row r="2285" spans="1:8" x14ac:dyDescent="0.35">
      <c r="A2285">
        <v>0.13166942166666668</v>
      </c>
      <c r="B2285">
        <v>99.849095532843918</v>
      </c>
      <c r="C2285">
        <v>0.13300283638333335</v>
      </c>
      <c r="D2285">
        <v>67.281095763945615</v>
      </c>
      <c r="E2285">
        <v>0.12955818166666666</v>
      </c>
      <c r="F2285">
        <v>99.079465965983744</v>
      </c>
      <c r="G2285">
        <v>0.12955818166666666</v>
      </c>
      <c r="H2285">
        <v>50.952047012037085</v>
      </c>
    </row>
    <row r="2286" spans="1:8" x14ac:dyDescent="0.35">
      <c r="A2286">
        <v>0.13172498055555554</v>
      </c>
      <c r="B2286">
        <v>99.861091118468408</v>
      </c>
      <c r="C2286">
        <v>0.13305839528333332</v>
      </c>
      <c r="D2286">
        <v>67.290416503923595</v>
      </c>
      <c r="E2286">
        <v>0.12961374083333335</v>
      </c>
      <c r="F2286">
        <v>99.087011326918301</v>
      </c>
      <c r="G2286">
        <v>0.12961374083333335</v>
      </c>
      <c r="H2286">
        <v>50.952712779178341</v>
      </c>
    </row>
    <row r="2287" spans="1:8" x14ac:dyDescent="0.35">
      <c r="A2287">
        <v>0.13178053972222223</v>
      </c>
      <c r="B2287">
        <v>99.824864449882455</v>
      </c>
      <c r="C2287">
        <v>0.13311395445000002</v>
      </c>
      <c r="D2287">
        <v>67.264673507793916</v>
      </c>
      <c r="E2287">
        <v>0.12966929972222224</v>
      </c>
      <c r="F2287">
        <v>99.081685189788018</v>
      </c>
      <c r="G2287">
        <v>0.12966929972222224</v>
      </c>
      <c r="H2287">
        <v>50.950271632993648</v>
      </c>
    </row>
    <row r="2288" spans="1:8" x14ac:dyDescent="0.35">
      <c r="A2288">
        <v>0.13183609861111112</v>
      </c>
      <c r="B2288">
        <v>99.835420565231999</v>
      </c>
      <c r="C2288">
        <v>0.13316951333333332</v>
      </c>
      <c r="D2288">
        <v>67.2748819372936</v>
      </c>
      <c r="E2288">
        <v>0.12972485861111113</v>
      </c>
      <c r="F2288">
        <v>99.069035614103612</v>
      </c>
      <c r="G2288">
        <v>0.12972485861111113</v>
      </c>
      <c r="H2288">
        <v>50.940285125874375</v>
      </c>
    </row>
    <row r="2289" spans="1:8" x14ac:dyDescent="0.35">
      <c r="A2289">
        <v>0.13189165750000001</v>
      </c>
      <c r="B2289">
        <v>99.827503478719819</v>
      </c>
      <c r="C2289">
        <v>0.13322507221666666</v>
      </c>
      <c r="D2289">
        <v>67.285978056315031</v>
      </c>
      <c r="E2289">
        <v>0.12978041749999999</v>
      </c>
      <c r="F2289">
        <v>99.086789404537868</v>
      </c>
      <c r="G2289">
        <v>0.12978041749999999</v>
      </c>
      <c r="H2289">
        <v>50.948052409189359</v>
      </c>
    </row>
    <row r="2290" spans="1:8" x14ac:dyDescent="0.35">
      <c r="A2290">
        <v>0.1319472163888889</v>
      </c>
      <c r="B2290">
        <v>99.822945156182513</v>
      </c>
      <c r="C2290">
        <v>0.13328063111666666</v>
      </c>
      <c r="D2290">
        <v>67.298849554379871</v>
      </c>
      <c r="E2290">
        <v>0.12983597638888889</v>
      </c>
      <c r="F2290">
        <v>99.084792103114012</v>
      </c>
      <c r="G2290">
        <v>0.12983597638888889</v>
      </c>
      <c r="H2290">
        <v>50.978899620068887</v>
      </c>
    </row>
    <row r="2291" spans="1:8" x14ac:dyDescent="0.35">
      <c r="A2291">
        <v>0.13200277527777779</v>
      </c>
      <c r="B2291">
        <v>99.825344273307422</v>
      </c>
      <c r="C2291">
        <v>0.13333618999999999</v>
      </c>
      <c r="D2291">
        <v>67.299071476760304</v>
      </c>
      <c r="E2291">
        <v>0.12989153555555555</v>
      </c>
      <c r="F2291">
        <v>99.076137130277303</v>
      </c>
      <c r="G2291">
        <v>0.12989153555555555</v>
      </c>
      <c r="H2291">
        <v>50.930742463515969</v>
      </c>
    </row>
    <row r="2292" spans="1:8" x14ac:dyDescent="0.35">
      <c r="A2292">
        <v>0.13205833444444445</v>
      </c>
      <c r="B2292">
        <v>99.842857828319183</v>
      </c>
      <c r="C2292">
        <v>0.13339174916666666</v>
      </c>
      <c r="D2292">
        <v>67.285756133934598</v>
      </c>
      <c r="E2292">
        <v>0.12994709444444444</v>
      </c>
      <c r="F2292">
        <v>99.073252139331743</v>
      </c>
      <c r="G2292">
        <v>0.12994709444444444</v>
      </c>
      <c r="H2292">
        <v>50.960036217732487</v>
      </c>
    </row>
    <row r="2293" spans="1:8" x14ac:dyDescent="0.35">
      <c r="A2293">
        <v>0.13211389333333332</v>
      </c>
      <c r="B2293">
        <v>99.827743390432317</v>
      </c>
      <c r="C2293">
        <v>0.13344730804999999</v>
      </c>
      <c r="D2293">
        <v>67.297739942477733</v>
      </c>
      <c r="E2293">
        <v>0.13000265333333333</v>
      </c>
      <c r="F2293">
        <v>99.093890920711573</v>
      </c>
      <c r="G2293">
        <v>0.13000265333333333</v>
      </c>
      <c r="H2293">
        <v>50.959592372971628</v>
      </c>
    </row>
    <row r="2294" spans="1:8" x14ac:dyDescent="0.35">
      <c r="A2294">
        <v>0.13216945222222221</v>
      </c>
      <c r="B2294">
        <v>99.841418358044237</v>
      </c>
      <c r="C2294">
        <v>0.13350286694999999</v>
      </c>
      <c r="D2294">
        <v>67.276657316337037</v>
      </c>
      <c r="E2294">
        <v>0.13005821222222222</v>
      </c>
      <c r="F2294">
        <v>99.06060256364735</v>
      </c>
      <c r="G2294">
        <v>0.13005821222222222</v>
      </c>
      <c r="H2294">
        <v>50.941172815396087</v>
      </c>
    </row>
    <row r="2295" spans="1:8" x14ac:dyDescent="0.35">
      <c r="A2295">
        <v>0.1322250111111111</v>
      </c>
      <c r="B2295">
        <v>99.839738976056807</v>
      </c>
      <c r="C2295">
        <v>0.13355842583333333</v>
      </c>
      <c r="D2295">
        <v>67.27621347157617</v>
      </c>
      <c r="E2295">
        <v>0.13011377111111111</v>
      </c>
      <c r="F2295">
        <v>99.084792103114012</v>
      </c>
      <c r="G2295">
        <v>0.13011377111111111</v>
      </c>
      <c r="H2295">
        <v>50.96669388914534</v>
      </c>
    </row>
    <row r="2296" spans="1:8" x14ac:dyDescent="0.35">
      <c r="A2296">
        <v>0.13228057000000001</v>
      </c>
      <c r="B2296">
        <v>99.813588599395416</v>
      </c>
      <c r="C2296">
        <v>0.13361398471666669</v>
      </c>
      <c r="D2296">
        <v>67.308614139118703</v>
      </c>
      <c r="E2296">
        <v>0.1301693302777778</v>
      </c>
      <c r="F2296">
        <v>99.074805595994746</v>
      </c>
      <c r="G2296">
        <v>0.1301693302777778</v>
      </c>
      <c r="H2296">
        <v>50.943613961580802</v>
      </c>
    </row>
    <row r="2297" spans="1:8" x14ac:dyDescent="0.35">
      <c r="A2297">
        <v>0.13233612916666665</v>
      </c>
      <c r="B2297">
        <v>99.83302144810709</v>
      </c>
      <c r="C2297">
        <v>0.13366954388333332</v>
      </c>
      <c r="D2297">
        <v>67.301512622944998</v>
      </c>
      <c r="E2297">
        <v>0.13022488916666666</v>
      </c>
      <c r="F2297">
        <v>99.100548592124426</v>
      </c>
      <c r="G2297">
        <v>0.13022488916666666</v>
      </c>
      <c r="H2297">
        <v>50.934293221602815</v>
      </c>
    </row>
    <row r="2298" spans="1:8" x14ac:dyDescent="0.35">
      <c r="A2298">
        <v>0.13239168805555554</v>
      </c>
      <c r="B2298">
        <v>99.823185067895011</v>
      </c>
      <c r="C2298">
        <v>0.13372510278333335</v>
      </c>
      <c r="D2298">
        <v>67.285090366793327</v>
      </c>
      <c r="E2298">
        <v>0.13028044805555555</v>
      </c>
      <c r="F2298">
        <v>99.063265632212477</v>
      </c>
      <c r="G2298">
        <v>0.13028044805555555</v>
      </c>
      <c r="H2298">
        <v>50.936512445407104</v>
      </c>
    </row>
    <row r="2299" spans="1:8" x14ac:dyDescent="0.35">
      <c r="A2299">
        <v>0.13244724694444446</v>
      </c>
      <c r="B2299">
        <v>99.838059594069378</v>
      </c>
      <c r="C2299">
        <v>0.13378066166666666</v>
      </c>
      <c r="D2299">
        <v>67.315049888151108</v>
      </c>
      <c r="E2299">
        <v>0.13033600694444444</v>
      </c>
      <c r="F2299">
        <v>99.081685189788018</v>
      </c>
      <c r="G2299">
        <v>0.13033600694444444</v>
      </c>
      <c r="H2299">
        <v>50.954266235841352</v>
      </c>
    </row>
    <row r="2300" spans="1:8" x14ac:dyDescent="0.35">
      <c r="A2300">
        <v>0.13250280583333335</v>
      </c>
      <c r="B2300">
        <v>99.831821889544642</v>
      </c>
      <c r="C2300">
        <v>0.13383622055</v>
      </c>
      <c r="D2300">
        <v>67.290416503923595</v>
      </c>
      <c r="E2300">
        <v>0.13039156583333333</v>
      </c>
      <c r="F2300">
        <v>99.082350956929304</v>
      </c>
      <c r="G2300">
        <v>0.13039156583333333</v>
      </c>
      <c r="H2300">
        <v>50.963365053438913</v>
      </c>
    </row>
    <row r="2301" spans="1:8" x14ac:dyDescent="0.35">
      <c r="A2301">
        <v>0.13255836500000001</v>
      </c>
      <c r="B2301">
        <v>99.844777122019096</v>
      </c>
      <c r="C2301">
        <v>0.13389177945</v>
      </c>
      <c r="D2301">
        <v>67.293079572488722</v>
      </c>
      <c r="E2301">
        <v>0.130447125</v>
      </c>
      <c r="F2301">
        <v>99.066816390299323</v>
      </c>
      <c r="G2301">
        <v>0.130447125</v>
      </c>
      <c r="H2301">
        <v>50.969800802471333</v>
      </c>
    </row>
    <row r="2302" spans="1:8" x14ac:dyDescent="0.35">
      <c r="A2302">
        <v>0.1326139238888889</v>
      </c>
      <c r="B2302">
        <v>99.839499064344324</v>
      </c>
      <c r="C2302">
        <v>0.13394733861666666</v>
      </c>
      <c r="D2302">
        <v>67.307726449596998</v>
      </c>
      <c r="E2302">
        <v>0.13050268388888889</v>
      </c>
      <c r="F2302">
        <v>99.093447075950706</v>
      </c>
      <c r="G2302">
        <v>0.13050268388888889</v>
      </c>
      <c r="H2302">
        <v>50.967359656286625</v>
      </c>
    </row>
    <row r="2303" spans="1:8" x14ac:dyDescent="0.35">
      <c r="A2303">
        <v>0.13266948277777779</v>
      </c>
      <c r="B2303">
        <v>99.836140300369465</v>
      </c>
      <c r="C2303">
        <v>0.1340028975</v>
      </c>
      <c r="D2303">
        <v>67.279320384902192</v>
      </c>
      <c r="E2303">
        <v>0.13055824277777778</v>
      </c>
      <c r="F2303">
        <v>99.110091254482839</v>
      </c>
      <c r="G2303">
        <v>0.13055824277777778</v>
      </c>
      <c r="H2303">
        <v>50.941838582537372</v>
      </c>
    </row>
    <row r="2304" spans="1:8" x14ac:dyDescent="0.35">
      <c r="A2304">
        <v>0.13272504166666668</v>
      </c>
      <c r="B2304">
        <v>99.84405738688163</v>
      </c>
      <c r="C2304">
        <v>0.13405845638333333</v>
      </c>
      <c r="D2304">
        <v>67.297739942477733</v>
      </c>
      <c r="E2304">
        <v>0.13061380166666667</v>
      </c>
      <c r="F2304">
        <v>99.070145226005764</v>
      </c>
      <c r="G2304">
        <v>0.13061380166666667</v>
      </c>
      <c r="H2304">
        <v>50.951825089656644</v>
      </c>
    </row>
    <row r="2305" spans="1:8" x14ac:dyDescent="0.35">
      <c r="A2305">
        <v>0.13278060055555554</v>
      </c>
      <c r="B2305">
        <v>99.841418358044237</v>
      </c>
      <c r="C2305">
        <v>0.13411401528333336</v>
      </c>
      <c r="D2305">
        <v>67.273772325391491</v>
      </c>
      <c r="E2305">
        <v>0.13066936055555556</v>
      </c>
      <c r="F2305">
        <v>99.09366899833114</v>
      </c>
      <c r="G2305">
        <v>0.13066936055555556</v>
      </c>
      <c r="H2305">
        <v>50.95249085679793</v>
      </c>
    </row>
    <row r="2306" spans="1:8" x14ac:dyDescent="0.35">
      <c r="A2306">
        <v>0.13283615972222221</v>
      </c>
      <c r="B2306">
        <v>99.853893767093709</v>
      </c>
      <c r="C2306">
        <v>0.13416957445</v>
      </c>
      <c r="D2306">
        <v>67.294854951532145</v>
      </c>
      <c r="E2306">
        <v>0.13072491972222222</v>
      </c>
      <c r="F2306">
        <v>99.077912509320726</v>
      </c>
      <c r="G2306">
        <v>0.13072491972222222</v>
      </c>
      <c r="H2306">
        <v>50.951603167276218</v>
      </c>
    </row>
    <row r="2307" spans="1:8" x14ac:dyDescent="0.35">
      <c r="A2307">
        <v>0.1328917186111111</v>
      </c>
      <c r="B2307">
        <v>99.851494649968814</v>
      </c>
      <c r="C2307">
        <v>0.13422513333333336</v>
      </c>
      <c r="D2307">
        <v>67.304397613890572</v>
      </c>
      <c r="E2307">
        <v>0.13078047861111111</v>
      </c>
      <c r="F2307">
        <v>99.088564783581305</v>
      </c>
      <c r="G2307">
        <v>0.13078047861111111</v>
      </c>
      <c r="H2307">
        <v>50.958704683449916</v>
      </c>
    </row>
    <row r="2308" spans="1:8" x14ac:dyDescent="0.35">
      <c r="A2308">
        <v>0.13294727749999999</v>
      </c>
      <c r="B2308">
        <v>99.835900388656967</v>
      </c>
      <c r="C2308">
        <v>0.13428069221666666</v>
      </c>
      <c r="D2308">
        <v>67.297296097716867</v>
      </c>
      <c r="E2308">
        <v>0.1308360375</v>
      </c>
      <c r="F2308">
        <v>99.063487554592896</v>
      </c>
      <c r="G2308">
        <v>0.1308360375</v>
      </c>
      <c r="H2308">
        <v>50.971132336753897</v>
      </c>
    </row>
    <row r="2309" spans="1:8" x14ac:dyDescent="0.35">
      <c r="A2309">
        <v>0.13300283638888888</v>
      </c>
      <c r="B2309">
        <v>99.823424979607495</v>
      </c>
      <c r="C2309">
        <v>0.13433625111666667</v>
      </c>
      <c r="D2309">
        <v>67.298183787238585</v>
      </c>
      <c r="E2309">
        <v>0.13089159638888889</v>
      </c>
      <c r="F2309">
        <v>99.088786705961724</v>
      </c>
      <c r="G2309">
        <v>0.13089159638888889</v>
      </c>
      <c r="H2309">
        <v>50.954266235841352</v>
      </c>
    </row>
    <row r="2310" spans="1:8" x14ac:dyDescent="0.35">
      <c r="A2310">
        <v>0.13305839527777777</v>
      </c>
      <c r="B2310">
        <v>99.823904803032477</v>
      </c>
      <c r="C2310">
        <v>0.13439181</v>
      </c>
      <c r="D2310">
        <v>67.289528814401876</v>
      </c>
      <c r="E2310">
        <v>0.13094715555555556</v>
      </c>
      <c r="F2310">
        <v>99.092559386429002</v>
      </c>
      <c r="G2310">
        <v>0.13094715555555556</v>
      </c>
      <c r="H2310">
        <v>50.962699286297628</v>
      </c>
    </row>
    <row r="2311" spans="1:8" x14ac:dyDescent="0.35">
      <c r="A2311">
        <v>0.13311395444444446</v>
      </c>
      <c r="B2311">
        <v>99.833261359819573</v>
      </c>
      <c r="C2311">
        <v>0.13444736916666666</v>
      </c>
      <c r="D2311">
        <v>67.297961864858152</v>
      </c>
      <c r="E2311">
        <v>0.13100271444444445</v>
      </c>
      <c r="F2311">
        <v>99.049728367006352</v>
      </c>
      <c r="G2311">
        <v>0.13100271444444445</v>
      </c>
      <c r="H2311">
        <v>50.962699286297628</v>
      </c>
    </row>
    <row r="2312" spans="1:8" x14ac:dyDescent="0.35">
      <c r="A2312">
        <v>0.13316951333333335</v>
      </c>
      <c r="B2312">
        <v>99.838299505781862</v>
      </c>
      <c r="C2312">
        <v>0.13450292805</v>
      </c>
      <c r="D2312">
        <v>67.315937577672841</v>
      </c>
      <c r="E2312">
        <v>0.13105827333333334</v>
      </c>
      <c r="F2312">
        <v>99.073252139331743</v>
      </c>
      <c r="G2312">
        <v>0.13105827333333334</v>
      </c>
      <c r="H2312">
        <v>50.948052409189359</v>
      </c>
    </row>
    <row r="2313" spans="1:8" x14ac:dyDescent="0.35">
      <c r="A2313">
        <v>0.13322507222222221</v>
      </c>
      <c r="B2313">
        <v>99.829422772419747</v>
      </c>
      <c r="C2313">
        <v>0.13455848695</v>
      </c>
      <c r="D2313">
        <v>67.295520718673444</v>
      </c>
      <c r="E2313">
        <v>0.13111383222222223</v>
      </c>
      <c r="F2313">
        <v>99.06792600220146</v>
      </c>
      <c r="G2313">
        <v>0.13111383222222223</v>
      </c>
      <c r="H2313">
        <v>50.970022724851759</v>
      </c>
    </row>
    <row r="2314" spans="1:8" x14ac:dyDescent="0.35">
      <c r="A2314">
        <v>0.1332806311111111</v>
      </c>
      <c r="B2314">
        <v>99.822945156182513</v>
      </c>
      <c r="C2314">
        <v>0.13461404583333333</v>
      </c>
      <c r="D2314">
        <v>67.301068778184131</v>
      </c>
      <c r="E2314">
        <v>0.13116939111111112</v>
      </c>
      <c r="F2314">
        <v>99.077024819799021</v>
      </c>
      <c r="G2314">
        <v>0.13116939111111112</v>
      </c>
      <c r="H2314">
        <v>50.968469268188755</v>
      </c>
    </row>
    <row r="2315" spans="1:8" x14ac:dyDescent="0.35">
      <c r="A2315">
        <v>0.13333619000000002</v>
      </c>
      <c r="B2315">
        <v>99.860851206755925</v>
      </c>
      <c r="C2315">
        <v>0.13466960471666667</v>
      </c>
      <c r="D2315">
        <v>67.310833362922992</v>
      </c>
      <c r="E2315">
        <v>0.13122495027777778</v>
      </c>
      <c r="F2315">
        <v>99.079022121222877</v>
      </c>
      <c r="G2315">
        <v>0.13122495027777778</v>
      </c>
      <c r="H2315">
        <v>50.950493555374074</v>
      </c>
    </row>
    <row r="2316" spans="1:8" x14ac:dyDescent="0.35">
      <c r="A2316">
        <v>0.13339174916666666</v>
      </c>
      <c r="B2316">
        <v>99.851734561681297</v>
      </c>
      <c r="C2316">
        <v>0.13472516388333336</v>
      </c>
      <c r="D2316">
        <v>67.311942974825129</v>
      </c>
      <c r="E2316">
        <v>0.13128050916666664</v>
      </c>
      <c r="F2316">
        <v>99.073695984092609</v>
      </c>
      <c r="G2316">
        <v>0.13128050916666664</v>
      </c>
      <c r="H2316">
        <v>50.973573482938605</v>
      </c>
    </row>
    <row r="2317" spans="1:8" x14ac:dyDescent="0.35">
      <c r="A2317">
        <v>0.13344730805555555</v>
      </c>
      <c r="B2317">
        <v>99.849335444556402</v>
      </c>
      <c r="C2317">
        <v>0.13478072278333333</v>
      </c>
      <c r="D2317">
        <v>67.316603344814112</v>
      </c>
      <c r="E2317">
        <v>0.13133606805555556</v>
      </c>
      <c r="F2317">
        <v>99.070589070766616</v>
      </c>
      <c r="G2317">
        <v>0.13133606805555556</v>
      </c>
      <c r="H2317">
        <v>50.960036217732487</v>
      </c>
    </row>
    <row r="2318" spans="1:8" x14ac:dyDescent="0.35">
      <c r="A2318">
        <v>0.13350286694444444</v>
      </c>
      <c r="B2318">
        <v>99.848375797706439</v>
      </c>
      <c r="C2318">
        <v>0.13483628166666667</v>
      </c>
      <c r="D2318">
        <v>67.285090366793327</v>
      </c>
      <c r="E2318">
        <v>0.13139162694444445</v>
      </c>
      <c r="F2318">
        <v>99.072808294570891</v>
      </c>
      <c r="G2318">
        <v>0.13139162694444445</v>
      </c>
      <c r="H2318">
        <v>50.949827788232795</v>
      </c>
    </row>
    <row r="2319" spans="1:8" x14ac:dyDescent="0.35">
      <c r="A2319">
        <v>0.13355842583333333</v>
      </c>
      <c r="B2319">
        <v>99.847656062568973</v>
      </c>
      <c r="C2319">
        <v>0.13489184055</v>
      </c>
      <c r="D2319">
        <v>67.314384121009851</v>
      </c>
      <c r="E2319">
        <v>0.13144718583333334</v>
      </c>
      <c r="F2319">
        <v>99.077468664559873</v>
      </c>
      <c r="G2319">
        <v>0.13144718583333334</v>
      </c>
      <c r="H2319">
        <v>50.954488158221778</v>
      </c>
    </row>
    <row r="2320" spans="1:8" x14ac:dyDescent="0.35">
      <c r="A2320">
        <v>0.13361398472222222</v>
      </c>
      <c r="B2320">
        <v>99.852454296818777</v>
      </c>
      <c r="C2320">
        <v>0.13494739945000001</v>
      </c>
      <c r="D2320">
        <v>67.275325782054466</v>
      </c>
      <c r="E2320">
        <v>0.131502745</v>
      </c>
      <c r="F2320">
        <v>99.078800198842458</v>
      </c>
      <c r="G2320">
        <v>0.131502745</v>
      </c>
      <c r="H2320">
        <v>50.963586975819339</v>
      </c>
    </row>
    <row r="2321" spans="1:8" x14ac:dyDescent="0.35">
      <c r="A2321">
        <v>0.13366954388888888</v>
      </c>
      <c r="B2321">
        <v>99.848375797706439</v>
      </c>
      <c r="C2321">
        <v>0.13500295861666667</v>
      </c>
      <c r="D2321">
        <v>67.274660014913181</v>
      </c>
      <c r="E2321">
        <v>0.13155830388888889</v>
      </c>
      <c r="F2321">
        <v>99.079687888364163</v>
      </c>
      <c r="G2321">
        <v>0.13155830388888889</v>
      </c>
      <c r="H2321">
        <v>50.955153925363064</v>
      </c>
    </row>
    <row r="2322" spans="1:8" x14ac:dyDescent="0.35">
      <c r="A2322">
        <v>0.1337251027777778</v>
      </c>
      <c r="B2322">
        <v>99.855333237368654</v>
      </c>
      <c r="C2322">
        <v>0.1350585175</v>
      </c>
      <c r="D2322">
        <v>67.263785818272197</v>
      </c>
      <c r="E2322">
        <v>0.13161386277777778</v>
      </c>
      <c r="F2322">
        <v>99.071032915527468</v>
      </c>
      <c r="G2322">
        <v>0.13161386277777778</v>
      </c>
      <c r="H2322">
        <v>50.97135425913433</v>
      </c>
    </row>
    <row r="2323" spans="1:8" x14ac:dyDescent="0.35">
      <c r="A2323">
        <v>0.13378066166666666</v>
      </c>
      <c r="B2323">
        <v>99.819106568782672</v>
      </c>
      <c r="C2323">
        <v>0.13511407638333334</v>
      </c>
      <c r="D2323">
        <v>67.296630330575596</v>
      </c>
      <c r="E2323">
        <v>0.13166942166666668</v>
      </c>
      <c r="F2323">
        <v>99.078800198842458</v>
      </c>
      <c r="G2323">
        <v>0.13166942166666668</v>
      </c>
      <c r="H2323">
        <v>50.96802542342791</v>
      </c>
    </row>
    <row r="2324" spans="1:8" x14ac:dyDescent="0.35">
      <c r="A2324">
        <v>0.13383622055555555</v>
      </c>
      <c r="B2324">
        <v>99.846696415719009</v>
      </c>
      <c r="C2324">
        <v>0.13516963528333334</v>
      </c>
      <c r="D2324">
        <v>67.304175691510139</v>
      </c>
      <c r="E2324">
        <v>0.13172498055555554</v>
      </c>
      <c r="F2324">
        <v>99.074805595994746</v>
      </c>
      <c r="G2324">
        <v>0.13172498055555554</v>
      </c>
      <c r="H2324">
        <v>50.950715477754507</v>
      </c>
    </row>
    <row r="2325" spans="1:8" x14ac:dyDescent="0.35">
      <c r="A2325">
        <v>0.13389177944444444</v>
      </c>
      <c r="B2325">
        <v>99.834460918382035</v>
      </c>
      <c r="C2325">
        <v>0.13522519416666665</v>
      </c>
      <c r="D2325">
        <v>67.315271810531556</v>
      </c>
      <c r="E2325">
        <v>0.13178053972222223</v>
      </c>
      <c r="F2325">
        <v>99.091005929765998</v>
      </c>
      <c r="G2325">
        <v>0.13178053972222223</v>
      </c>
      <c r="H2325">
        <v>50.984891524340448</v>
      </c>
    </row>
    <row r="2326" spans="1:8" x14ac:dyDescent="0.35">
      <c r="A2326">
        <v>0.13394733861111111</v>
      </c>
      <c r="B2326">
        <v>99.832301712969624</v>
      </c>
      <c r="C2326">
        <v>0.13528075333333334</v>
      </c>
      <c r="D2326">
        <v>67.302622234847149</v>
      </c>
      <c r="E2326">
        <v>0.13183609861111112</v>
      </c>
      <c r="F2326">
        <v>99.076359052657736</v>
      </c>
      <c r="G2326">
        <v>0.13183609861111112</v>
      </c>
      <c r="H2326">
        <v>50.943835883961228</v>
      </c>
    </row>
    <row r="2327" spans="1:8" x14ac:dyDescent="0.35">
      <c r="A2327">
        <v>0.1340028975</v>
      </c>
      <c r="B2327">
        <v>99.838059594069378</v>
      </c>
      <c r="C2327">
        <v>0.13533631221666667</v>
      </c>
      <c r="D2327">
        <v>67.295520718673444</v>
      </c>
      <c r="E2327">
        <v>0.13189165750000001</v>
      </c>
      <c r="F2327">
        <v>99.071698682668753</v>
      </c>
      <c r="G2327">
        <v>0.13189165750000001</v>
      </c>
      <c r="H2327">
        <v>50.978677697688454</v>
      </c>
    </row>
    <row r="2328" spans="1:8" x14ac:dyDescent="0.35">
      <c r="A2328">
        <v>0.13405845638888889</v>
      </c>
      <c r="B2328">
        <v>99.837579770644396</v>
      </c>
      <c r="C2328">
        <v>0.13539187111666667</v>
      </c>
      <c r="D2328">
        <v>67.313940276248971</v>
      </c>
      <c r="E2328">
        <v>0.1319472163888889</v>
      </c>
      <c r="F2328">
        <v>99.073695984092609</v>
      </c>
      <c r="G2328">
        <v>0.1319472163888889</v>
      </c>
      <c r="H2328">
        <v>50.974683094840742</v>
      </c>
    </row>
    <row r="2329" spans="1:8" x14ac:dyDescent="0.35">
      <c r="A2329">
        <v>0.13411401527777775</v>
      </c>
      <c r="B2329">
        <v>99.834700830094533</v>
      </c>
      <c r="C2329">
        <v>0.13544743000000001</v>
      </c>
      <c r="D2329">
        <v>67.288863047260577</v>
      </c>
      <c r="E2329">
        <v>0.13200277527777779</v>
      </c>
      <c r="F2329">
        <v>99.080131733125015</v>
      </c>
      <c r="G2329">
        <v>0.13200277527777779</v>
      </c>
      <c r="H2329">
        <v>50.966250044384473</v>
      </c>
    </row>
    <row r="2330" spans="1:8" x14ac:dyDescent="0.35">
      <c r="A2330">
        <v>0.13416957444444444</v>
      </c>
      <c r="B2330">
        <v>99.826783743582354</v>
      </c>
      <c r="C2330">
        <v>0.13550298888333331</v>
      </c>
      <c r="D2330">
        <v>67.282427298228171</v>
      </c>
      <c r="E2330">
        <v>0.13205833444444445</v>
      </c>
      <c r="F2330">
        <v>99.089008628342157</v>
      </c>
      <c r="G2330">
        <v>0.13205833444444445</v>
      </c>
      <c r="H2330">
        <v>50.959148528210775</v>
      </c>
    </row>
    <row r="2331" spans="1:8" x14ac:dyDescent="0.35">
      <c r="A2331">
        <v>0.13422513333333336</v>
      </c>
      <c r="B2331">
        <v>99.828942948994765</v>
      </c>
      <c r="C2331">
        <v>0.13555854805000001</v>
      </c>
      <c r="D2331">
        <v>67.295742641053863</v>
      </c>
      <c r="E2331">
        <v>0.13211389333333332</v>
      </c>
      <c r="F2331">
        <v>99.055942193658353</v>
      </c>
      <c r="G2331">
        <v>0.13211389333333332</v>
      </c>
      <c r="H2331">
        <v>50.990661506231582</v>
      </c>
    </row>
    <row r="2332" spans="1:8" x14ac:dyDescent="0.35">
      <c r="A2332">
        <v>0.13428069222222222</v>
      </c>
      <c r="B2332">
        <v>99.840938534619255</v>
      </c>
      <c r="C2332">
        <v>0.13561410694999998</v>
      </c>
      <c r="D2332">
        <v>67.310611440542573</v>
      </c>
      <c r="E2332">
        <v>0.13216945222222221</v>
      </c>
      <c r="F2332">
        <v>99.083460568831455</v>
      </c>
      <c r="G2332">
        <v>0.13216945222222221</v>
      </c>
      <c r="H2332">
        <v>50.958926605830335</v>
      </c>
    </row>
    <row r="2333" spans="1:8" x14ac:dyDescent="0.35">
      <c r="A2333">
        <v>0.13433625111111111</v>
      </c>
      <c r="B2333">
        <v>99.833981094957053</v>
      </c>
      <c r="C2333">
        <v>0.13566966583333334</v>
      </c>
      <c r="D2333">
        <v>67.317491034335831</v>
      </c>
      <c r="E2333">
        <v>0.1322250111111111</v>
      </c>
      <c r="F2333">
        <v>99.058827184603913</v>
      </c>
      <c r="G2333">
        <v>0.1322250111111111</v>
      </c>
      <c r="H2333">
        <v>50.990217661470716</v>
      </c>
    </row>
    <row r="2334" spans="1:8" x14ac:dyDescent="0.35">
      <c r="A2334">
        <v>0.13439181</v>
      </c>
      <c r="B2334">
        <v>99.827023655294852</v>
      </c>
      <c r="C2334">
        <v>0.13572522471666665</v>
      </c>
      <c r="D2334">
        <v>67.310167595781706</v>
      </c>
      <c r="E2334">
        <v>0.13228057000000001</v>
      </c>
      <c r="F2334">
        <v>99.065928700777619</v>
      </c>
      <c r="G2334">
        <v>0.13228057000000001</v>
      </c>
      <c r="H2334">
        <v>50.963808898199773</v>
      </c>
    </row>
    <row r="2335" spans="1:8" x14ac:dyDescent="0.35">
      <c r="A2335">
        <v>0.13444736916666669</v>
      </c>
      <c r="B2335">
        <v>99.824864449882455</v>
      </c>
      <c r="C2335">
        <v>0.13578078388333334</v>
      </c>
      <c r="D2335">
        <v>67.299959166282008</v>
      </c>
      <c r="E2335">
        <v>0.13233612916666665</v>
      </c>
      <c r="F2335">
        <v>99.071032915527468</v>
      </c>
      <c r="G2335">
        <v>0.13233612916666665</v>
      </c>
      <c r="H2335">
        <v>50.948496253950218</v>
      </c>
    </row>
    <row r="2336" spans="1:8" x14ac:dyDescent="0.35">
      <c r="A2336">
        <v>0.13450292805555555</v>
      </c>
      <c r="B2336">
        <v>99.822465332757545</v>
      </c>
      <c r="C2336">
        <v>0.13583634278333331</v>
      </c>
      <c r="D2336">
        <v>67.288641124880172</v>
      </c>
      <c r="E2336">
        <v>0.13239168805555554</v>
      </c>
      <c r="F2336">
        <v>99.071698682668753</v>
      </c>
      <c r="G2336">
        <v>0.13239168805555554</v>
      </c>
      <c r="H2336">
        <v>50.988664204807733</v>
      </c>
    </row>
    <row r="2337" spans="1:8" x14ac:dyDescent="0.35">
      <c r="A2337">
        <v>0.13455848694444444</v>
      </c>
      <c r="B2337">
        <v>99.834460918382035</v>
      </c>
      <c r="C2337">
        <v>0.13589190166666668</v>
      </c>
      <c r="D2337">
        <v>67.287309590597587</v>
      </c>
      <c r="E2337">
        <v>0.13244724694444446</v>
      </c>
      <c r="F2337">
        <v>99.056607960799639</v>
      </c>
      <c r="G2337">
        <v>0.13244724694444446</v>
      </c>
      <c r="H2337">
        <v>50.963808898199773</v>
      </c>
    </row>
    <row r="2338" spans="1:8" x14ac:dyDescent="0.35">
      <c r="A2338">
        <v>0.13461404583333333</v>
      </c>
      <c r="B2338">
        <v>99.841418358044237</v>
      </c>
      <c r="C2338">
        <v>0.13594746055000001</v>
      </c>
      <c r="D2338">
        <v>67.313052586727267</v>
      </c>
      <c r="E2338">
        <v>0.13250280583333335</v>
      </c>
      <c r="F2338">
        <v>99.061046408408203</v>
      </c>
      <c r="G2338">
        <v>0.13250280583333335</v>
      </c>
      <c r="H2338">
        <v>50.980896921492743</v>
      </c>
    </row>
    <row r="2339" spans="1:8" x14ac:dyDescent="0.35">
      <c r="A2339">
        <v>0.13466960472222222</v>
      </c>
      <c r="B2339">
        <v>99.841418358044237</v>
      </c>
      <c r="C2339">
        <v>0.13600301944999998</v>
      </c>
      <c r="D2339">
        <v>67.313052586727267</v>
      </c>
      <c r="E2339">
        <v>0.13255836500000001</v>
      </c>
      <c r="F2339">
        <v>99.080575577885881</v>
      </c>
      <c r="G2339">
        <v>0.13255836500000001</v>
      </c>
      <c r="H2339">
        <v>50.951825089656644</v>
      </c>
    </row>
    <row r="2340" spans="1:8" x14ac:dyDescent="0.35">
      <c r="A2340">
        <v>0.13472516388888886</v>
      </c>
      <c r="B2340">
        <v>99.820546039057632</v>
      </c>
      <c r="C2340">
        <v>0.13605857861666668</v>
      </c>
      <c r="D2340">
        <v>67.322151404324828</v>
      </c>
      <c r="E2340">
        <v>0.1326139238888889</v>
      </c>
      <c r="F2340">
        <v>99.082350956929304</v>
      </c>
      <c r="G2340">
        <v>0.1326139238888889</v>
      </c>
      <c r="H2340">
        <v>50.995543798601005</v>
      </c>
    </row>
    <row r="2341" spans="1:8" x14ac:dyDescent="0.35">
      <c r="A2341">
        <v>0.13478072277777778</v>
      </c>
      <c r="B2341">
        <v>99.830862242694693</v>
      </c>
      <c r="C2341">
        <v>0.13611413749999998</v>
      </c>
      <c r="D2341">
        <v>67.279986152043463</v>
      </c>
      <c r="E2341">
        <v>0.13266948277777779</v>
      </c>
      <c r="F2341">
        <v>99.079022121222877</v>
      </c>
      <c r="G2341">
        <v>0.13266948277777779</v>
      </c>
      <c r="H2341">
        <v>50.968247345808329</v>
      </c>
    </row>
    <row r="2342" spans="1:8" x14ac:dyDescent="0.35">
      <c r="A2342">
        <v>0.13483628166666667</v>
      </c>
      <c r="B2342">
        <v>99.821505685907582</v>
      </c>
      <c r="C2342">
        <v>0.13616969638333334</v>
      </c>
      <c r="D2342">
        <v>67.305951070553562</v>
      </c>
      <c r="E2342">
        <v>0.13272504166666668</v>
      </c>
      <c r="F2342">
        <v>99.074805595994746</v>
      </c>
      <c r="G2342">
        <v>0.13272504166666668</v>
      </c>
      <c r="H2342">
        <v>50.979121542449313</v>
      </c>
    </row>
    <row r="2343" spans="1:8" x14ac:dyDescent="0.35">
      <c r="A2343">
        <v>0.13489184055555556</v>
      </c>
      <c r="B2343">
        <v>99.803752219183338</v>
      </c>
      <c r="C2343">
        <v>0.13622525528333332</v>
      </c>
      <c r="D2343">
        <v>67.289084969641024</v>
      </c>
      <c r="E2343">
        <v>0.13278060055555554</v>
      </c>
      <c r="F2343">
        <v>99.087455171679167</v>
      </c>
      <c r="G2343">
        <v>0.13278060055555554</v>
      </c>
      <c r="H2343">
        <v>50.984891524340448</v>
      </c>
    </row>
    <row r="2344" spans="1:8" x14ac:dyDescent="0.35">
      <c r="A2344">
        <v>0.13494739944444445</v>
      </c>
      <c r="B2344">
        <v>99.809750011995575</v>
      </c>
      <c r="C2344">
        <v>0.13628081416666668</v>
      </c>
      <c r="D2344">
        <v>67.32459255050955</v>
      </c>
      <c r="E2344">
        <v>0.13283615972222221</v>
      </c>
      <c r="F2344">
        <v>99.074583673614327</v>
      </c>
      <c r="G2344">
        <v>0.13283615972222221</v>
      </c>
      <c r="H2344">
        <v>51.000869935731288</v>
      </c>
    </row>
    <row r="2345" spans="1:8" x14ac:dyDescent="0.35">
      <c r="A2345">
        <v>0.13500295861111111</v>
      </c>
      <c r="B2345">
        <v>99.815028069670348</v>
      </c>
      <c r="C2345">
        <v>0.13633637333333332</v>
      </c>
      <c r="D2345">
        <v>67.306172992933995</v>
      </c>
      <c r="E2345">
        <v>0.1328917186111111</v>
      </c>
      <c r="F2345">
        <v>99.095222454994143</v>
      </c>
      <c r="G2345">
        <v>0.1328917186111111</v>
      </c>
      <c r="H2345">
        <v>50.968247345808329</v>
      </c>
    </row>
    <row r="2346" spans="1:8" x14ac:dyDescent="0.35">
      <c r="A2346">
        <v>0.1350585175</v>
      </c>
      <c r="B2346">
        <v>99.834700830094533</v>
      </c>
      <c r="C2346">
        <v>0.13639193221666668</v>
      </c>
      <c r="D2346">
        <v>67.317712956716264</v>
      </c>
      <c r="E2346">
        <v>0.13294727749999999</v>
      </c>
      <c r="F2346">
        <v>99.082572879309737</v>
      </c>
      <c r="G2346">
        <v>0.13294727749999999</v>
      </c>
      <c r="H2346">
        <v>51.010856442850553</v>
      </c>
    </row>
    <row r="2347" spans="1:8" x14ac:dyDescent="0.35">
      <c r="A2347">
        <v>0.13511407638888889</v>
      </c>
      <c r="B2347">
        <v>99.823664891319979</v>
      </c>
      <c r="C2347">
        <v>0.13644749111666668</v>
      </c>
      <c r="D2347">
        <v>67.297739942477733</v>
      </c>
      <c r="E2347">
        <v>0.13300283638888888</v>
      </c>
      <c r="F2347">
        <v>99.067482157440608</v>
      </c>
      <c r="G2347">
        <v>0.13300283638888888</v>
      </c>
      <c r="H2347">
        <v>51.004642616198559</v>
      </c>
    </row>
    <row r="2348" spans="1:8" x14ac:dyDescent="0.35">
      <c r="A2348">
        <v>0.13516963527777778</v>
      </c>
      <c r="B2348">
        <v>99.818626745357705</v>
      </c>
      <c r="C2348">
        <v>0.13650304999999999</v>
      </c>
      <c r="D2348">
        <v>67.31615950005326</v>
      </c>
      <c r="E2348">
        <v>0.13305839527777777</v>
      </c>
      <c r="F2348">
        <v>99.064153321734182</v>
      </c>
      <c r="G2348">
        <v>0.13305839527777777</v>
      </c>
      <c r="H2348">
        <v>50.970910414373471</v>
      </c>
    </row>
    <row r="2349" spans="1:8" x14ac:dyDescent="0.35">
      <c r="A2349">
        <v>0.13522519416666665</v>
      </c>
      <c r="B2349">
        <v>99.817667098507741</v>
      </c>
      <c r="C2349">
        <v>0.13655860888333335</v>
      </c>
      <c r="D2349">
        <v>67.281539608706467</v>
      </c>
      <c r="E2349">
        <v>0.13311395444444446</v>
      </c>
      <c r="F2349">
        <v>99.070145226005764</v>
      </c>
      <c r="G2349">
        <v>0.13311395444444446</v>
      </c>
      <c r="H2349">
        <v>51.005752228100697</v>
      </c>
    </row>
    <row r="2350" spans="1:8" x14ac:dyDescent="0.35">
      <c r="A2350">
        <v>0.13528075333333334</v>
      </c>
      <c r="B2350">
        <v>99.842617916606685</v>
      </c>
      <c r="C2350">
        <v>0.13661416804999998</v>
      </c>
      <c r="D2350">
        <v>67.3132745091077</v>
      </c>
      <c r="E2350">
        <v>0.13316951333333335</v>
      </c>
      <c r="F2350">
        <v>99.049506444625919</v>
      </c>
      <c r="G2350">
        <v>0.13316951333333335</v>
      </c>
      <c r="H2350">
        <v>50.962921208678061</v>
      </c>
    </row>
    <row r="2351" spans="1:8" x14ac:dyDescent="0.35">
      <c r="A2351">
        <v>0.13533631222222225</v>
      </c>
      <c r="B2351">
        <v>99.82006621563265</v>
      </c>
      <c r="C2351">
        <v>0.13666972695000001</v>
      </c>
      <c r="D2351">
        <v>67.305285303412276</v>
      </c>
      <c r="E2351">
        <v>0.13322507222222221</v>
      </c>
      <c r="F2351">
        <v>99.082572879309737</v>
      </c>
      <c r="G2351">
        <v>0.13322507222222221</v>
      </c>
      <c r="H2351">
        <v>50.994434186698868</v>
      </c>
    </row>
    <row r="2352" spans="1:8" x14ac:dyDescent="0.35">
      <c r="A2352">
        <v>0.13539187111111112</v>
      </c>
      <c r="B2352">
        <v>99.830862242694693</v>
      </c>
      <c r="C2352">
        <v>0.13672528583333332</v>
      </c>
      <c r="D2352">
        <v>67.27821077300004</v>
      </c>
      <c r="E2352">
        <v>0.1332806311111111</v>
      </c>
      <c r="F2352">
        <v>99.061934097929907</v>
      </c>
      <c r="G2352">
        <v>0.1332806311111111</v>
      </c>
      <c r="H2352">
        <v>50.985557291481733</v>
      </c>
    </row>
    <row r="2353" spans="1:8" x14ac:dyDescent="0.35">
      <c r="A2353">
        <v>0.13544743000000001</v>
      </c>
      <c r="B2353">
        <v>99.822225421045047</v>
      </c>
      <c r="C2353">
        <v>0.13678084471666668</v>
      </c>
      <c r="D2353">
        <v>67.280873841565167</v>
      </c>
      <c r="E2353">
        <v>0.13333619000000002</v>
      </c>
      <c r="F2353">
        <v>99.071698682668753</v>
      </c>
      <c r="G2353">
        <v>0.13333619000000002</v>
      </c>
      <c r="H2353">
        <v>50.976458473884179</v>
      </c>
    </row>
    <row r="2354" spans="1:8" x14ac:dyDescent="0.35">
      <c r="A2354">
        <v>0.1355029888888889</v>
      </c>
      <c r="B2354">
        <v>99.817427186795257</v>
      </c>
      <c r="C2354">
        <v>0.13683640361666666</v>
      </c>
      <c r="D2354">
        <v>67.313496431488133</v>
      </c>
      <c r="E2354">
        <v>0.13339174916666666</v>
      </c>
      <c r="F2354">
        <v>99.078356354081592</v>
      </c>
      <c r="G2354">
        <v>0.13339174916666666</v>
      </c>
      <c r="H2354">
        <v>50.974239250079897</v>
      </c>
    </row>
    <row r="2355" spans="1:8" x14ac:dyDescent="0.35">
      <c r="A2355">
        <v>0.13555854805555556</v>
      </c>
      <c r="B2355">
        <v>99.803512307470854</v>
      </c>
      <c r="C2355">
        <v>0.13689196278333335</v>
      </c>
      <c r="D2355">
        <v>67.294854951532145</v>
      </c>
      <c r="E2355">
        <v>0.13344730805555555</v>
      </c>
      <c r="F2355">
        <v>99.059492951745199</v>
      </c>
      <c r="G2355">
        <v>0.13344730805555555</v>
      </c>
      <c r="H2355">
        <v>50.991549195753294</v>
      </c>
    </row>
    <row r="2356" spans="1:8" x14ac:dyDescent="0.35">
      <c r="A2356">
        <v>0.13561410694444442</v>
      </c>
      <c r="B2356">
        <v>99.820546039057632</v>
      </c>
      <c r="C2356">
        <v>0.13694752166666666</v>
      </c>
      <c r="D2356">
        <v>67.295298796293011</v>
      </c>
      <c r="E2356">
        <v>0.13350286694444444</v>
      </c>
      <c r="F2356">
        <v>99.064819088875481</v>
      </c>
      <c r="G2356">
        <v>0.13350286694444444</v>
      </c>
      <c r="H2356">
        <v>50.958260838689064</v>
      </c>
    </row>
    <row r="2357" spans="1:8" x14ac:dyDescent="0.35">
      <c r="A2357">
        <v>0.13566966583333334</v>
      </c>
      <c r="B2357">
        <v>99.829182860707249</v>
      </c>
      <c r="C2357">
        <v>0.13700308054999999</v>
      </c>
      <c r="D2357">
        <v>67.305729148173128</v>
      </c>
      <c r="E2357">
        <v>0.13355842583333333</v>
      </c>
      <c r="F2357">
        <v>99.054832581756202</v>
      </c>
      <c r="G2357">
        <v>0.13355842583333333</v>
      </c>
      <c r="H2357">
        <v>50.972907715797319</v>
      </c>
    </row>
    <row r="2358" spans="1:8" x14ac:dyDescent="0.35">
      <c r="A2358">
        <v>0.1357252247222222</v>
      </c>
      <c r="B2358">
        <v>99.862770500455824</v>
      </c>
      <c r="C2358">
        <v>0.13705863945000002</v>
      </c>
      <c r="D2358">
        <v>67.298849554379871</v>
      </c>
      <c r="E2358">
        <v>0.13361398472222222</v>
      </c>
      <c r="F2358">
        <v>99.062821787451611</v>
      </c>
      <c r="G2358">
        <v>0.13361398472222222</v>
      </c>
      <c r="H2358">
        <v>50.993102652416297</v>
      </c>
    </row>
    <row r="2359" spans="1:8" x14ac:dyDescent="0.35">
      <c r="A2359">
        <v>0.1357807838888889</v>
      </c>
      <c r="B2359">
        <v>99.834940741807017</v>
      </c>
      <c r="C2359">
        <v>0.13711419861666665</v>
      </c>
      <c r="D2359">
        <v>67.302400312466702</v>
      </c>
      <c r="E2359">
        <v>0.13366954388888888</v>
      </c>
      <c r="F2359">
        <v>99.073252139331743</v>
      </c>
      <c r="G2359">
        <v>0.13366954388888888</v>
      </c>
      <c r="H2359">
        <v>50.97623655150376</v>
      </c>
    </row>
    <row r="2360" spans="1:8" x14ac:dyDescent="0.35">
      <c r="A2360">
        <v>0.13583634277777776</v>
      </c>
      <c r="B2360">
        <v>99.83134206611966</v>
      </c>
      <c r="C2360">
        <v>0.13716975750000002</v>
      </c>
      <c r="D2360">
        <v>67.315493732911975</v>
      </c>
      <c r="E2360">
        <v>0.1337251027777778</v>
      </c>
      <c r="F2360">
        <v>99.0807975002663</v>
      </c>
      <c r="G2360">
        <v>0.1337251027777778</v>
      </c>
      <c r="H2360">
        <v>50.981784611014447</v>
      </c>
    </row>
    <row r="2361" spans="1:8" x14ac:dyDescent="0.35">
      <c r="A2361">
        <v>0.13589190166666668</v>
      </c>
      <c r="B2361">
        <v>99.806391248020731</v>
      </c>
      <c r="C2361">
        <v>0.13722531638333332</v>
      </c>
      <c r="D2361">
        <v>67.31615950005326</v>
      </c>
      <c r="E2361">
        <v>0.13378066166666666</v>
      </c>
      <c r="F2361">
        <v>99.059492951745199</v>
      </c>
      <c r="G2361">
        <v>0.13378066166666666</v>
      </c>
      <c r="H2361">
        <v>51.001757625252999</v>
      </c>
    </row>
    <row r="2362" spans="1:8" x14ac:dyDescent="0.35">
      <c r="A2362">
        <v>0.13594746055555557</v>
      </c>
      <c r="B2362">
        <v>99.828223213857285</v>
      </c>
      <c r="C2362">
        <v>0.13728087528333335</v>
      </c>
      <c r="D2362">
        <v>67.293301494869155</v>
      </c>
      <c r="E2362">
        <v>0.13383622055555555</v>
      </c>
      <c r="F2362">
        <v>99.085014025494445</v>
      </c>
      <c r="G2362">
        <v>0.13383622055555555</v>
      </c>
      <c r="H2362">
        <v>50.995765720981424</v>
      </c>
    </row>
    <row r="2363" spans="1:8" x14ac:dyDescent="0.35">
      <c r="A2363">
        <v>0.13600301944444443</v>
      </c>
      <c r="B2363">
        <v>99.82006621563265</v>
      </c>
      <c r="C2363">
        <v>0.13733643416666666</v>
      </c>
      <c r="D2363">
        <v>67.341458651422087</v>
      </c>
      <c r="E2363">
        <v>0.13389177944444444</v>
      </c>
      <c r="F2363">
        <v>99.059936796506037</v>
      </c>
      <c r="G2363">
        <v>0.13389177944444444</v>
      </c>
      <c r="H2363">
        <v>50.995543798601005</v>
      </c>
    </row>
    <row r="2364" spans="1:8" x14ac:dyDescent="0.35">
      <c r="A2364">
        <v>0.13605857861111112</v>
      </c>
      <c r="B2364">
        <v>99.859411736480979</v>
      </c>
      <c r="C2364">
        <v>0.13739199333333335</v>
      </c>
      <c r="D2364">
        <v>67.328365230976829</v>
      </c>
      <c r="E2364">
        <v>0.13394733861111111</v>
      </c>
      <c r="F2364">
        <v>99.064819088875481</v>
      </c>
      <c r="G2364">
        <v>0.13394733861111111</v>
      </c>
      <c r="H2364">
        <v>50.993768419557583</v>
      </c>
    </row>
    <row r="2365" spans="1:8" x14ac:dyDescent="0.35">
      <c r="A2365">
        <v>0.13611413749999998</v>
      </c>
      <c r="B2365">
        <v>99.836380212081949</v>
      </c>
      <c r="C2365">
        <v>0.13744755221666666</v>
      </c>
      <c r="D2365">
        <v>67.329030998118114</v>
      </c>
      <c r="E2365">
        <v>0.1340028975</v>
      </c>
      <c r="F2365">
        <v>99.083016724070589</v>
      </c>
      <c r="G2365">
        <v>0.1340028975</v>
      </c>
      <c r="H2365">
        <v>50.999316479068291</v>
      </c>
    </row>
    <row r="2366" spans="1:8" x14ac:dyDescent="0.35">
      <c r="A2366">
        <v>0.1361696963888889</v>
      </c>
      <c r="B2366">
        <v>99.842617916606685</v>
      </c>
      <c r="C2366">
        <v>0.13750311111666666</v>
      </c>
      <c r="D2366">
        <v>67.335022902389667</v>
      </c>
      <c r="E2366">
        <v>0.13405845638888889</v>
      </c>
      <c r="F2366">
        <v>99.081685189788018</v>
      </c>
      <c r="G2366">
        <v>0.13405845638888889</v>
      </c>
      <c r="H2366">
        <v>51.002645314774696</v>
      </c>
    </row>
    <row r="2367" spans="1:8" x14ac:dyDescent="0.35">
      <c r="A2367">
        <v>0.13622525527777776</v>
      </c>
      <c r="B2367">
        <v>99.827023655294852</v>
      </c>
      <c r="C2367">
        <v>0.13755867000000002</v>
      </c>
      <c r="D2367">
        <v>67.330362532400656</v>
      </c>
      <c r="E2367">
        <v>0.13411401527777775</v>
      </c>
      <c r="F2367">
        <v>99.076802897418588</v>
      </c>
      <c r="G2367">
        <v>0.13411401527777775</v>
      </c>
      <c r="H2367">
        <v>50.99177111813372</v>
      </c>
    </row>
    <row r="2368" spans="1:8" x14ac:dyDescent="0.35">
      <c r="A2368">
        <v>0.13628081416666668</v>
      </c>
      <c r="B2368">
        <v>99.83853941749436</v>
      </c>
      <c r="C2368">
        <v>0.13761422888333333</v>
      </c>
      <c r="D2368">
        <v>67.329918687639804</v>
      </c>
      <c r="E2368">
        <v>0.13416957444444444</v>
      </c>
      <c r="F2368">
        <v>99.073030216951324</v>
      </c>
      <c r="G2368">
        <v>0.13416957444444444</v>
      </c>
      <c r="H2368">
        <v>51.002645314774696</v>
      </c>
    </row>
    <row r="2369" spans="1:8" x14ac:dyDescent="0.35">
      <c r="A2369">
        <v>0.13633637333333332</v>
      </c>
      <c r="B2369">
        <v>99.82654383186987</v>
      </c>
      <c r="C2369">
        <v>0.13766978805000002</v>
      </c>
      <c r="D2369">
        <v>67.33391329048753</v>
      </c>
      <c r="E2369">
        <v>0.13422513333333336</v>
      </c>
      <c r="F2369">
        <v>99.040629549408806</v>
      </c>
      <c r="G2369">
        <v>0.13422513333333336</v>
      </c>
      <c r="H2369">
        <v>51.006639917622408</v>
      </c>
    </row>
    <row r="2370" spans="1:8" x14ac:dyDescent="0.35">
      <c r="A2370">
        <v>0.13639193222222223</v>
      </c>
      <c r="B2370">
        <v>99.832781536394606</v>
      </c>
      <c r="C2370">
        <v>0.13772534694999999</v>
      </c>
      <c r="D2370">
        <v>67.321929481944395</v>
      </c>
      <c r="E2370">
        <v>0.13428069222222222</v>
      </c>
      <c r="F2370">
        <v>99.064597166495034</v>
      </c>
      <c r="G2370">
        <v>0.13428069222222222</v>
      </c>
      <c r="H2370">
        <v>50.97734616340589</v>
      </c>
    </row>
    <row r="2371" spans="1:8" x14ac:dyDescent="0.35">
      <c r="A2371">
        <v>0.13644749111111112</v>
      </c>
      <c r="B2371">
        <v>99.820306127345148</v>
      </c>
      <c r="C2371">
        <v>0.13778090583333333</v>
      </c>
      <c r="D2371">
        <v>67.32392678336825</v>
      </c>
      <c r="E2371">
        <v>0.13433625111111111</v>
      </c>
      <c r="F2371">
        <v>99.063265632212477</v>
      </c>
      <c r="G2371">
        <v>0.13433625111111111</v>
      </c>
      <c r="H2371">
        <v>51.011300287611405</v>
      </c>
    </row>
    <row r="2372" spans="1:8" x14ac:dyDescent="0.35">
      <c r="A2372">
        <v>0.13650304999999999</v>
      </c>
      <c r="B2372">
        <v>99.835180653519501</v>
      </c>
      <c r="C2372">
        <v>0.13783646471666666</v>
      </c>
      <c r="D2372">
        <v>67.305285303412276</v>
      </c>
      <c r="E2372">
        <v>0.13439181</v>
      </c>
      <c r="F2372">
        <v>99.058383339843061</v>
      </c>
      <c r="G2372">
        <v>0.13439181</v>
      </c>
      <c r="H2372">
        <v>51.021286794730678</v>
      </c>
    </row>
    <row r="2373" spans="1:8" x14ac:dyDescent="0.35">
      <c r="A2373">
        <v>0.1365586088888889</v>
      </c>
      <c r="B2373">
        <v>99.824144714744961</v>
      </c>
      <c r="C2373">
        <v>0.13789202361666666</v>
      </c>
      <c r="D2373">
        <v>67.310389518162125</v>
      </c>
      <c r="E2373">
        <v>0.13444736916666669</v>
      </c>
      <c r="F2373">
        <v>99.051947590810641</v>
      </c>
      <c r="G2373">
        <v>0.13444736916666669</v>
      </c>
      <c r="H2373">
        <v>51.007527607144134</v>
      </c>
    </row>
    <row r="2374" spans="1:8" x14ac:dyDescent="0.35">
      <c r="A2374">
        <v>0.13661416805555557</v>
      </c>
      <c r="B2374">
        <v>99.84405738688163</v>
      </c>
      <c r="C2374">
        <v>0.13794758278333333</v>
      </c>
      <c r="D2374">
        <v>67.329474842878938</v>
      </c>
      <c r="E2374">
        <v>0.13450292805555555</v>
      </c>
      <c r="F2374">
        <v>99.063931399353748</v>
      </c>
      <c r="G2374">
        <v>0.13450292805555555</v>
      </c>
      <c r="H2374">
        <v>51.025059475197956</v>
      </c>
    </row>
    <row r="2375" spans="1:8" x14ac:dyDescent="0.35">
      <c r="A2375">
        <v>0.13666972694444446</v>
      </c>
      <c r="B2375">
        <v>99.824624538169942</v>
      </c>
      <c r="C2375">
        <v>0.13800314166666666</v>
      </c>
      <c r="D2375">
        <v>67.312386819585996</v>
      </c>
      <c r="E2375">
        <v>0.13455848694444444</v>
      </c>
      <c r="F2375">
        <v>99.053279125093212</v>
      </c>
      <c r="G2375">
        <v>0.13455848694444444</v>
      </c>
      <c r="H2375">
        <v>51.025725242339234</v>
      </c>
    </row>
    <row r="2376" spans="1:8" x14ac:dyDescent="0.35">
      <c r="A2376">
        <v>0.13672528583333332</v>
      </c>
      <c r="B2376">
        <v>99.806631159733215</v>
      </c>
      <c r="C2376">
        <v>0.13805870055</v>
      </c>
      <c r="D2376">
        <v>67.316603344814112</v>
      </c>
      <c r="E2376">
        <v>0.13461404583333333</v>
      </c>
      <c r="F2376">
        <v>99.060380641266917</v>
      </c>
      <c r="G2376">
        <v>0.13461404583333333</v>
      </c>
      <c r="H2376">
        <v>51.017070269502554</v>
      </c>
    </row>
    <row r="2377" spans="1:8" x14ac:dyDescent="0.35">
      <c r="A2377">
        <v>0.13678084472222224</v>
      </c>
      <c r="B2377">
        <v>99.855813060793636</v>
      </c>
      <c r="C2377">
        <v>0.13811425945</v>
      </c>
      <c r="D2377">
        <v>67.292191882967018</v>
      </c>
      <c r="E2377">
        <v>0.13466960472222222</v>
      </c>
      <c r="F2377">
        <v>99.047731065582511</v>
      </c>
      <c r="G2377">
        <v>0.13466960472222222</v>
      </c>
      <c r="H2377">
        <v>51.014629123317832</v>
      </c>
    </row>
    <row r="2378" spans="1:8" x14ac:dyDescent="0.35">
      <c r="A2378">
        <v>0.1368364036111111</v>
      </c>
      <c r="B2378">
        <v>99.841178446331753</v>
      </c>
      <c r="C2378">
        <v>0.13816981833333333</v>
      </c>
      <c r="D2378">
        <v>67.326589851933392</v>
      </c>
      <c r="E2378">
        <v>0.13472516388888886</v>
      </c>
      <c r="F2378">
        <v>99.065928700777619</v>
      </c>
      <c r="G2378">
        <v>0.13472516388888886</v>
      </c>
      <c r="H2378">
        <v>51.024393708056671</v>
      </c>
    </row>
    <row r="2379" spans="1:8" x14ac:dyDescent="0.35">
      <c r="A2379">
        <v>0.13689196277777776</v>
      </c>
      <c r="B2379">
        <v>99.827983302144801</v>
      </c>
      <c r="C2379">
        <v>0.1382253775</v>
      </c>
      <c r="D2379">
        <v>67.319710258140105</v>
      </c>
      <c r="E2379">
        <v>0.13478072277777778</v>
      </c>
      <c r="F2379">
        <v>99.071254837907901</v>
      </c>
      <c r="G2379">
        <v>0.13478072277777778</v>
      </c>
      <c r="H2379">
        <v>51.003754926676848</v>
      </c>
    </row>
    <row r="2380" spans="1:8" x14ac:dyDescent="0.35">
      <c r="A2380">
        <v>0.13694752166666666</v>
      </c>
      <c r="B2380">
        <v>99.824384626457459</v>
      </c>
      <c r="C2380">
        <v>0.13828093638333333</v>
      </c>
      <c r="D2380">
        <v>67.291304193445299</v>
      </c>
      <c r="E2380">
        <v>0.13483628166666667</v>
      </c>
      <c r="F2380">
        <v>99.066372545538471</v>
      </c>
      <c r="G2380">
        <v>0.13483628166666667</v>
      </c>
      <c r="H2380">
        <v>51.016626424741688</v>
      </c>
    </row>
    <row r="2381" spans="1:8" x14ac:dyDescent="0.35">
      <c r="A2381">
        <v>0.13700308055555555</v>
      </c>
      <c r="B2381">
        <v>99.839019240919342</v>
      </c>
      <c r="C2381">
        <v>0.13833649528333333</v>
      </c>
      <c r="D2381">
        <v>67.306172992933995</v>
      </c>
      <c r="E2381">
        <v>0.13489184055555556</v>
      </c>
      <c r="F2381">
        <v>99.076580975038169</v>
      </c>
      <c r="G2381">
        <v>0.13489184055555556</v>
      </c>
      <c r="H2381">
        <v>51.012853744274409</v>
      </c>
    </row>
    <row r="2382" spans="1:8" x14ac:dyDescent="0.35">
      <c r="A2382">
        <v>0.13705863944444446</v>
      </c>
      <c r="B2382">
        <v>99.830382419269711</v>
      </c>
      <c r="C2382">
        <v>0.13839205416666667</v>
      </c>
      <c r="D2382">
        <v>67.311277207683844</v>
      </c>
      <c r="E2382">
        <v>0.13494739944444445</v>
      </c>
      <c r="F2382">
        <v>99.051503746049789</v>
      </c>
      <c r="G2382">
        <v>0.13494739944444445</v>
      </c>
      <c r="H2382">
        <v>51.005530305720285</v>
      </c>
    </row>
    <row r="2383" spans="1:8" x14ac:dyDescent="0.35">
      <c r="A2383">
        <v>0.1371141986111111</v>
      </c>
      <c r="B2383">
        <v>99.829422772419747</v>
      </c>
      <c r="C2383">
        <v>0.13844761305</v>
      </c>
      <c r="D2383">
        <v>67.296630330575596</v>
      </c>
      <c r="E2383">
        <v>0.13500295861111111</v>
      </c>
      <c r="F2383">
        <v>99.072142527429605</v>
      </c>
      <c r="G2383">
        <v>0.13500295861111111</v>
      </c>
      <c r="H2383">
        <v>51.017514114263399</v>
      </c>
    </row>
    <row r="2384" spans="1:8" x14ac:dyDescent="0.35">
      <c r="A2384">
        <v>0.13716975750000002</v>
      </c>
      <c r="B2384">
        <v>99.81286886425795</v>
      </c>
      <c r="C2384">
        <v>0.13850317221666666</v>
      </c>
      <c r="D2384">
        <v>67.311499130064277</v>
      </c>
      <c r="E2384">
        <v>0.1350585175</v>
      </c>
      <c r="F2384">
        <v>99.067260235060189</v>
      </c>
      <c r="G2384">
        <v>0.1350585175</v>
      </c>
      <c r="H2384">
        <v>51.013963356176554</v>
      </c>
    </row>
    <row r="2385" spans="1:8" x14ac:dyDescent="0.35">
      <c r="A2385">
        <v>0.13722531638888888</v>
      </c>
      <c r="B2385">
        <v>99.818866657070188</v>
      </c>
      <c r="C2385">
        <v>0.13855873111666667</v>
      </c>
      <c r="D2385">
        <v>67.309723751020854</v>
      </c>
      <c r="E2385">
        <v>0.13511407638888889</v>
      </c>
      <c r="F2385">
        <v>99.061046408408203</v>
      </c>
      <c r="G2385">
        <v>0.13511407638888889</v>
      </c>
      <c r="H2385">
        <v>51.017070269502554</v>
      </c>
    </row>
    <row r="2386" spans="1:8" x14ac:dyDescent="0.35">
      <c r="A2386">
        <v>0.13728087527777777</v>
      </c>
      <c r="B2386">
        <v>99.833501271532072</v>
      </c>
      <c r="C2386">
        <v>0.13861429</v>
      </c>
      <c r="D2386">
        <v>67.317491034335831</v>
      </c>
      <c r="E2386">
        <v>0.13516963527777778</v>
      </c>
      <c r="F2386">
        <v>99.05860526222348</v>
      </c>
      <c r="G2386">
        <v>0.13516963527777778</v>
      </c>
      <c r="H2386">
        <v>51.023284096154541</v>
      </c>
    </row>
    <row r="2387" spans="1:8" x14ac:dyDescent="0.35">
      <c r="A2387">
        <v>0.13733643416666666</v>
      </c>
      <c r="B2387">
        <v>99.811429393983019</v>
      </c>
      <c r="C2387">
        <v>0.13866984888333331</v>
      </c>
      <c r="D2387">
        <v>67.324370628129103</v>
      </c>
      <c r="E2387">
        <v>0.13522519416666665</v>
      </c>
      <c r="F2387">
        <v>99.072586372190457</v>
      </c>
      <c r="G2387">
        <v>0.13522519416666665</v>
      </c>
      <c r="H2387">
        <v>51.019289493306822</v>
      </c>
    </row>
    <row r="2388" spans="1:8" x14ac:dyDescent="0.35">
      <c r="A2388">
        <v>0.13739199333333335</v>
      </c>
      <c r="B2388">
        <v>99.830622330982195</v>
      </c>
      <c r="C2388">
        <v>0.13872540805</v>
      </c>
      <c r="D2388">
        <v>67.278876540141326</v>
      </c>
      <c r="E2388">
        <v>0.13528075333333334</v>
      </c>
      <c r="F2388">
        <v>99.060824486027769</v>
      </c>
      <c r="G2388">
        <v>0.13528075333333334</v>
      </c>
      <c r="H2388">
        <v>51.017957959024251</v>
      </c>
    </row>
    <row r="2389" spans="1:8" x14ac:dyDescent="0.35">
      <c r="A2389">
        <v>0.13744755222222221</v>
      </c>
      <c r="B2389">
        <v>99.832061801257126</v>
      </c>
      <c r="C2389">
        <v>0.13878096695</v>
      </c>
      <c r="D2389">
        <v>67.30683876007528</v>
      </c>
      <c r="E2389">
        <v>0.13533631222222225</v>
      </c>
      <c r="F2389">
        <v>99.075471363136032</v>
      </c>
      <c r="G2389">
        <v>0.13533631222222225</v>
      </c>
      <c r="H2389">
        <v>51.008193374285412</v>
      </c>
    </row>
    <row r="2390" spans="1:8" x14ac:dyDescent="0.35">
      <c r="A2390">
        <v>0.1375031111111111</v>
      </c>
      <c r="B2390">
        <v>99.815507893095344</v>
      </c>
      <c r="C2390">
        <v>0.13883652583333334</v>
      </c>
      <c r="D2390">
        <v>67.303066079608001</v>
      </c>
      <c r="E2390">
        <v>0.13539187111111112</v>
      </c>
      <c r="F2390">
        <v>99.074139828853475</v>
      </c>
      <c r="G2390">
        <v>0.13539187111111112</v>
      </c>
      <c r="H2390">
        <v>51.043257110393071</v>
      </c>
    </row>
    <row r="2391" spans="1:8" x14ac:dyDescent="0.35">
      <c r="A2391">
        <v>0.13755867000000002</v>
      </c>
      <c r="B2391">
        <v>99.852934120243745</v>
      </c>
      <c r="C2391">
        <v>0.13889208471666667</v>
      </c>
      <c r="D2391">
        <v>67.307060682455699</v>
      </c>
      <c r="E2391">
        <v>0.13544743000000001</v>
      </c>
      <c r="F2391">
        <v>99.057939495082209</v>
      </c>
      <c r="G2391">
        <v>0.13544743000000001</v>
      </c>
      <c r="H2391">
        <v>51.046142101338646</v>
      </c>
    </row>
    <row r="2392" spans="1:8" x14ac:dyDescent="0.35">
      <c r="A2392">
        <v>0.13761422888888888</v>
      </c>
      <c r="B2392">
        <v>99.815747804807827</v>
      </c>
      <c r="C2392">
        <v>0.13894764361666667</v>
      </c>
      <c r="D2392">
        <v>67.323482938607398</v>
      </c>
      <c r="E2392">
        <v>0.1355029888888889</v>
      </c>
      <c r="F2392">
        <v>99.062821787451611</v>
      </c>
      <c r="G2392">
        <v>0.1355029888888889</v>
      </c>
      <c r="H2392">
        <v>51.037930973262803</v>
      </c>
    </row>
    <row r="2393" spans="1:8" x14ac:dyDescent="0.35">
      <c r="A2393">
        <v>0.13766978805555558</v>
      </c>
      <c r="B2393">
        <v>99.824384626457459</v>
      </c>
      <c r="C2393">
        <v>0.13900320278333334</v>
      </c>
      <c r="D2393">
        <v>67.327033696694258</v>
      </c>
      <c r="E2393">
        <v>0.13555854805555556</v>
      </c>
      <c r="F2393">
        <v>99.064375244114615</v>
      </c>
      <c r="G2393">
        <v>0.13555854805555556</v>
      </c>
      <c r="H2393">
        <v>51.005752228100697</v>
      </c>
    </row>
    <row r="2394" spans="1:8" x14ac:dyDescent="0.35">
      <c r="A2394">
        <v>0.13772534694444444</v>
      </c>
      <c r="B2394">
        <v>99.831581977832158</v>
      </c>
      <c r="C2394">
        <v>0.13905876166666667</v>
      </c>
      <c r="D2394">
        <v>67.299293399140723</v>
      </c>
      <c r="E2394">
        <v>0.13561410694444442</v>
      </c>
      <c r="F2394">
        <v>99.061712175549488</v>
      </c>
      <c r="G2394">
        <v>0.13561410694444442</v>
      </c>
      <c r="H2394">
        <v>51.015294890459117</v>
      </c>
    </row>
    <row r="2395" spans="1:8" x14ac:dyDescent="0.35">
      <c r="A2395">
        <v>0.13778090583333333</v>
      </c>
      <c r="B2395">
        <v>99.836620123794432</v>
      </c>
      <c r="C2395">
        <v>0.13911432055</v>
      </c>
      <c r="D2395">
        <v>67.315937577672841</v>
      </c>
      <c r="E2395">
        <v>0.13566966583333334</v>
      </c>
      <c r="F2395">
        <v>99.070367148386183</v>
      </c>
      <c r="G2395">
        <v>0.13566966583333334</v>
      </c>
      <c r="H2395">
        <v>51.019511415687255</v>
      </c>
    </row>
    <row r="2396" spans="1:8" x14ac:dyDescent="0.35">
      <c r="A2396">
        <v>0.13783646472222222</v>
      </c>
      <c r="B2396">
        <v>99.827023655294852</v>
      </c>
      <c r="C2396">
        <v>0.13916987944999998</v>
      </c>
      <c r="D2396">
        <v>67.301068778184131</v>
      </c>
      <c r="E2396">
        <v>0.1357252247222222</v>
      </c>
      <c r="F2396">
        <v>99.042848773213095</v>
      </c>
      <c r="G2396">
        <v>0.1357252247222222</v>
      </c>
      <c r="H2396">
        <v>51.042813265632212</v>
      </c>
    </row>
    <row r="2397" spans="1:8" x14ac:dyDescent="0.35">
      <c r="A2397">
        <v>0.13789202361111111</v>
      </c>
      <c r="B2397">
        <v>99.822465332757545</v>
      </c>
      <c r="C2397">
        <v>0.13922543833333334</v>
      </c>
      <c r="D2397">
        <v>67.337020203813509</v>
      </c>
      <c r="E2397">
        <v>0.1357807838888889</v>
      </c>
      <c r="F2397">
        <v>99.058827184603913</v>
      </c>
      <c r="G2397">
        <v>0.1357807838888889</v>
      </c>
      <c r="H2397">
        <v>51.024615630437111</v>
      </c>
    </row>
    <row r="2398" spans="1:8" x14ac:dyDescent="0.35">
      <c r="A2398">
        <v>0.13794758277777777</v>
      </c>
      <c r="B2398">
        <v>99.830142507557227</v>
      </c>
      <c r="C2398">
        <v>0.13928099749999998</v>
      </c>
      <c r="D2398">
        <v>67.28331498774989</v>
      </c>
      <c r="E2398">
        <v>0.13583634277777776</v>
      </c>
      <c r="F2398">
        <v>99.071254837907901</v>
      </c>
      <c r="G2398">
        <v>0.13583634277777776</v>
      </c>
      <c r="H2398">
        <v>50.993324574796716</v>
      </c>
    </row>
    <row r="2399" spans="1:8" x14ac:dyDescent="0.35">
      <c r="A2399">
        <v>0.13800314166666666</v>
      </c>
      <c r="B2399">
        <v>99.810949570558037</v>
      </c>
      <c r="C2399">
        <v>0.13933655638333334</v>
      </c>
      <c r="D2399">
        <v>67.315493732911975</v>
      </c>
      <c r="E2399">
        <v>0.13589190166666668</v>
      </c>
      <c r="F2399">
        <v>99.066816390299323</v>
      </c>
      <c r="G2399">
        <v>0.13589190166666668</v>
      </c>
      <c r="H2399">
        <v>51.013519511415694</v>
      </c>
    </row>
    <row r="2400" spans="1:8" x14ac:dyDescent="0.35">
      <c r="A2400">
        <v>0.13805870055555555</v>
      </c>
      <c r="B2400">
        <v>99.841658269756721</v>
      </c>
      <c r="C2400">
        <v>0.13939211528333334</v>
      </c>
      <c r="D2400">
        <v>67.301512622944998</v>
      </c>
      <c r="E2400">
        <v>0.13594746055555557</v>
      </c>
      <c r="F2400">
        <v>99.075693285516451</v>
      </c>
      <c r="G2400">
        <v>0.13594746055555557</v>
      </c>
      <c r="H2400">
        <v>51.027500621382671</v>
      </c>
    </row>
    <row r="2401" spans="1:8" x14ac:dyDescent="0.35">
      <c r="A2401">
        <v>0.13811425944444444</v>
      </c>
      <c r="B2401">
        <v>99.822945156182513</v>
      </c>
      <c r="C2401">
        <v>0.13944767416666667</v>
      </c>
      <c r="D2401">
        <v>67.304397613890572</v>
      </c>
      <c r="E2401">
        <v>0.13600301944444443</v>
      </c>
      <c r="F2401">
        <v>99.057495650321343</v>
      </c>
      <c r="G2401">
        <v>0.13600301944444443</v>
      </c>
      <c r="H2401">
        <v>51.026834854241379</v>
      </c>
    </row>
    <row r="2402" spans="1:8" x14ac:dyDescent="0.35">
      <c r="A2402">
        <v>0.13816981833333333</v>
      </c>
      <c r="B2402">
        <v>99.822225421045047</v>
      </c>
      <c r="C2402">
        <v>0.13950323305000001</v>
      </c>
      <c r="D2402">
        <v>67.307504527216551</v>
      </c>
      <c r="E2402">
        <v>0.13605857861111112</v>
      </c>
      <c r="F2402">
        <v>99.065484856016766</v>
      </c>
      <c r="G2402">
        <v>0.13605857861111112</v>
      </c>
      <c r="H2402">
        <v>51.036155594219366</v>
      </c>
    </row>
    <row r="2403" spans="1:8" x14ac:dyDescent="0.35">
      <c r="A2403">
        <v>0.1382253775</v>
      </c>
      <c r="B2403">
        <v>99.83302144810709</v>
      </c>
      <c r="C2403">
        <v>0.13955879221666667</v>
      </c>
      <c r="D2403">
        <v>67.296852252956</v>
      </c>
      <c r="E2403">
        <v>0.13611413749999998</v>
      </c>
      <c r="F2403">
        <v>99.034859567517657</v>
      </c>
      <c r="G2403">
        <v>0.13611413749999998</v>
      </c>
      <c r="H2403">
        <v>51.024171785676252</v>
      </c>
    </row>
    <row r="2404" spans="1:8" x14ac:dyDescent="0.35">
      <c r="A2404">
        <v>0.13828093638888891</v>
      </c>
      <c r="B2404">
        <v>99.831581977832158</v>
      </c>
      <c r="C2404">
        <v>0.13961435111666667</v>
      </c>
      <c r="D2404">
        <v>67.311277207683844</v>
      </c>
      <c r="E2404">
        <v>0.1361696963888889</v>
      </c>
      <c r="F2404">
        <v>99.069257536484045</v>
      </c>
      <c r="G2404">
        <v>0.1361696963888889</v>
      </c>
      <c r="H2404">
        <v>51.011300287611405</v>
      </c>
    </row>
    <row r="2405" spans="1:8" x14ac:dyDescent="0.35">
      <c r="A2405">
        <v>0.13833649527777778</v>
      </c>
      <c r="B2405">
        <v>99.828223213857285</v>
      </c>
      <c r="C2405">
        <v>0.13966990999999998</v>
      </c>
      <c r="D2405">
        <v>67.319266413379253</v>
      </c>
      <c r="E2405">
        <v>0.13622525527777776</v>
      </c>
      <c r="F2405">
        <v>99.05572027127792</v>
      </c>
      <c r="G2405">
        <v>0.13622525527777776</v>
      </c>
      <c r="H2405">
        <v>51.022174484252389</v>
      </c>
    </row>
    <row r="2406" spans="1:8" x14ac:dyDescent="0.35">
      <c r="A2406">
        <v>0.13839205416666667</v>
      </c>
      <c r="B2406">
        <v>99.831581977832158</v>
      </c>
      <c r="C2406">
        <v>0.13972546888333334</v>
      </c>
      <c r="D2406">
        <v>67.322151404324828</v>
      </c>
      <c r="E2406">
        <v>0.13628081416666668</v>
      </c>
      <c r="F2406">
        <v>99.048618755104215</v>
      </c>
      <c r="G2406">
        <v>0.13628081416666668</v>
      </c>
      <c r="H2406">
        <v>50.995321876220579</v>
      </c>
    </row>
    <row r="2407" spans="1:8" x14ac:dyDescent="0.35">
      <c r="A2407">
        <v>0.13844761305555556</v>
      </c>
      <c r="B2407">
        <v>99.810709658845553</v>
      </c>
      <c r="C2407">
        <v>0.13978102778333332</v>
      </c>
      <c r="D2407">
        <v>67.311499130064277</v>
      </c>
      <c r="E2407">
        <v>0.13633637333333332</v>
      </c>
      <c r="F2407">
        <v>99.065484856016766</v>
      </c>
      <c r="G2407">
        <v>0.13633637333333332</v>
      </c>
      <c r="H2407">
        <v>51.034602137556377</v>
      </c>
    </row>
    <row r="2408" spans="1:8" x14ac:dyDescent="0.35">
      <c r="A2408">
        <v>0.13850317222222222</v>
      </c>
      <c r="B2408">
        <v>99.803272395758356</v>
      </c>
      <c r="C2408">
        <v>0.13983658695000001</v>
      </c>
      <c r="D2408">
        <v>67.33391329048753</v>
      </c>
      <c r="E2408">
        <v>0.13639193222222223</v>
      </c>
      <c r="F2408">
        <v>99.076359052657736</v>
      </c>
      <c r="G2408">
        <v>0.13639193222222223</v>
      </c>
      <c r="H2408">
        <v>51.022174484252389</v>
      </c>
    </row>
    <row r="2409" spans="1:8" x14ac:dyDescent="0.35">
      <c r="A2409">
        <v>0.13855873111111111</v>
      </c>
      <c r="B2409">
        <v>99.821985509332563</v>
      </c>
      <c r="C2409">
        <v>0.13989214583333334</v>
      </c>
      <c r="D2409">
        <v>67.302844157227568</v>
      </c>
      <c r="E2409">
        <v>0.13644749111111112</v>
      </c>
      <c r="F2409">
        <v>99.059271029364766</v>
      </c>
      <c r="G2409">
        <v>0.13644749111111112</v>
      </c>
      <c r="H2409">
        <v>51.034602137556377</v>
      </c>
    </row>
    <row r="2410" spans="1:8" x14ac:dyDescent="0.35">
      <c r="A2410">
        <v>0.13861429</v>
      </c>
      <c r="B2410">
        <v>99.817427186795257</v>
      </c>
      <c r="C2410">
        <v>0.13994770471666668</v>
      </c>
      <c r="D2410">
        <v>67.332137911444107</v>
      </c>
      <c r="E2410">
        <v>0.13650304999999999</v>
      </c>
      <c r="F2410">
        <v>99.064819088875481</v>
      </c>
      <c r="G2410">
        <v>0.13650304999999999</v>
      </c>
      <c r="H2410">
        <v>51.046142101338646</v>
      </c>
    </row>
    <row r="2411" spans="1:8" x14ac:dyDescent="0.35">
      <c r="A2411">
        <v>0.13866984888888886</v>
      </c>
      <c r="B2411">
        <v>99.821505685907582</v>
      </c>
      <c r="C2411">
        <v>0.14000326361666668</v>
      </c>
      <c r="D2411">
        <v>67.297296097716867</v>
      </c>
      <c r="E2411">
        <v>0.1365586088888889</v>
      </c>
      <c r="F2411">
        <v>99.075471363136032</v>
      </c>
      <c r="G2411">
        <v>0.1365586088888889</v>
      </c>
      <c r="H2411">
        <v>51.029719845186946</v>
      </c>
    </row>
    <row r="2412" spans="1:8" x14ac:dyDescent="0.35">
      <c r="A2412">
        <v>0.13872540805555555</v>
      </c>
      <c r="B2412">
        <v>99.830622330982195</v>
      </c>
      <c r="C2412">
        <v>0.14005882249999999</v>
      </c>
      <c r="D2412">
        <v>67.322373326705247</v>
      </c>
      <c r="E2412">
        <v>0.13661416805555557</v>
      </c>
      <c r="F2412">
        <v>99.057495650321343</v>
      </c>
      <c r="G2412">
        <v>0.13661416805555557</v>
      </c>
      <c r="H2412">
        <v>50.999760323829143</v>
      </c>
    </row>
    <row r="2413" spans="1:8" x14ac:dyDescent="0.35">
      <c r="A2413">
        <v>0.13878096694444447</v>
      </c>
      <c r="B2413">
        <v>99.818626745357705</v>
      </c>
      <c r="C2413">
        <v>0.14011438166666668</v>
      </c>
      <c r="D2413">
        <v>67.337020203813509</v>
      </c>
      <c r="E2413">
        <v>0.13666972694444446</v>
      </c>
      <c r="F2413">
        <v>99.058161417462628</v>
      </c>
      <c r="G2413">
        <v>0.13666972694444446</v>
      </c>
      <c r="H2413">
        <v>51.033936370415077</v>
      </c>
    </row>
    <row r="2414" spans="1:8" x14ac:dyDescent="0.35">
      <c r="A2414">
        <v>0.13883652583333334</v>
      </c>
      <c r="B2414">
        <v>99.814068422820398</v>
      </c>
      <c r="C2414">
        <v>0.14016994054999998</v>
      </c>
      <c r="D2414">
        <v>67.334135212867949</v>
      </c>
      <c r="E2414">
        <v>0.13672528583333332</v>
      </c>
      <c r="F2414">
        <v>99.053501047473631</v>
      </c>
      <c r="G2414">
        <v>0.13672528583333332</v>
      </c>
      <c r="H2414">
        <v>51.028166388523957</v>
      </c>
    </row>
    <row r="2415" spans="1:8" x14ac:dyDescent="0.35">
      <c r="A2415">
        <v>0.13889208472222223</v>
      </c>
      <c r="B2415">
        <v>99.842138093181703</v>
      </c>
      <c r="C2415">
        <v>0.14022549945000001</v>
      </c>
      <c r="D2415">
        <v>67.327921386215976</v>
      </c>
      <c r="E2415">
        <v>0.13678084472222224</v>
      </c>
      <c r="F2415">
        <v>99.061046408408203</v>
      </c>
      <c r="G2415">
        <v>0.13678084472222224</v>
      </c>
      <c r="H2415">
        <v>51.045476334197346</v>
      </c>
    </row>
    <row r="2416" spans="1:8" x14ac:dyDescent="0.35">
      <c r="A2416">
        <v>0.13894764361111112</v>
      </c>
      <c r="B2416">
        <v>99.819106568782672</v>
      </c>
      <c r="C2416">
        <v>0.14028105833333332</v>
      </c>
      <c r="D2416">
        <v>67.343455952845915</v>
      </c>
      <c r="E2416">
        <v>0.1368364036111111</v>
      </c>
      <c r="F2416">
        <v>99.074805595994746</v>
      </c>
      <c r="G2416">
        <v>0.1368364036111111</v>
      </c>
      <c r="H2416">
        <v>51.017957959024251</v>
      </c>
    </row>
    <row r="2417" spans="1:8" x14ac:dyDescent="0.35">
      <c r="A2417">
        <v>0.13900320277777778</v>
      </c>
      <c r="B2417">
        <v>99.824624538169942</v>
      </c>
      <c r="C2417">
        <v>0.14033661750000001</v>
      </c>
      <c r="D2417">
        <v>67.311055285303425</v>
      </c>
      <c r="E2417">
        <v>0.13689196277777776</v>
      </c>
      <c r="F2417">
        <v>99.056829883180058</v>
      </c>
      <c r="G2417">
        <v>0.13689196277777776</v>
      </c>
      <c r="H2417">
        <v>51.024837552817523</v>
      </c>
    </row>
    <row r="2418" spans="1:8" x14ac:dyDescent="0.35">
      <c r="A2418">
        <v>0.13905876166666664</v>
      </c>
      <c r="B2418">
        <v>99.813588599395416</v>
      </c>
      <c r="C2418">
        <v>0.14039217638333332</v>
      </c>
      <c r="D2418">
        <v>67.321707559563976</v>
      </c>
      <c r="E2418">
        <v>0.13694752166666666</v>
      </c>
      <c r="F2418">
        <v>99.080353655505448</v>
      </c>
      <c r="G2418">
        <v>0.13694752166666666</v>
      </c>
      <c r="H2418">
        <v>51.000869935731288</v>
      </c>
    </row>
    <row r="2419" spans="1:8" x14ac:dyDescent="0.35">
      <c r="A2419">
        <v>0.13911432055555556</v>
      </c>
      <c r="B2419">
        <v>99.827983302144801</v>
      </c>
      <c r="C2419">
        <v>0.14044773528333332</v>
      </c>
      <c r="D2419">
        <v>67.297074175336448</v>
      </c>
      <c r="E2419">
        <v>0.13700308055555555</v>
      </c>
      <c r="F2419">
        <v>99.049062599865067</v>
      </c>
      <c r="G2419">
        <v>0.13700308055555555</v>
      </c>
      <c r="H2419">
        <v>51.011966054752691</v>
      </c>
    </row>
    <row r="2420" spans="1:8" x14ac:dyDescent="0.35">
      <c r="A2420">
        <v>0.13916987944444445</v>
      </c>
      <c r="B2420">
        <v>99.828463125569783</v>
      </c>
      <c r="C2420">
        <v>0.14050329416666668</v>
      </c>
      <c r="D2420">
        <v>67.341014806661235</v>
      </c>
      <c r="E2420">
        <v>0.13705863944444446</v>
      </c>
      <c r="F2420">
        <v>99.079465965983744</v>
      </c>
      <c r="G2420">
        <v>0.13705863944444446</v>
      </c>
      <c r="H2420">
        <v>51.019733338067688</v>
      </c>
    </row>
    <row r="2421" spans="1:8" x14ac:dyDescent="0.35">
      <c r="A2421">
        <v>0.13922543833333334</v>
      </c>
      <c r="B2421">
        <v>99.834221006669537</v>
      </c>
      <c r="C2421">
        <v>0.14055885304999999</v>
      </c>
      <c r="D2421">
        <v>67.329696765259385</v>
      </c>
      <c r="E2421">
        <v>0.1371141986111111</v>
      </c>
      <c r="F2421">
        <v>99.070145226005764</v>
      </c>
      <c r="G2421">
        <v>0.1371141986111111</v>
      </c>
      <c r="H2421">
        <v>51.021064872350252</v>
      </c>
    </row>
    <row r="2422" spans="1:8" x14ac:dyDescent="0.35">
      <c r="A2422">
        <v>0.13928099749999998</v>
      </c>
      <c r="B2422">
        <v>99.814788157957864</v>
      </c>
      <c r="C2422">
        <v>0.14061441221666668</v>
      </c>
      <c r="D2422">
        <v>67.3126087419664</v>
      </c>
      <c r="E2422">
        <v>0.13716975750000002</v>
      </c>
      <c r="F2422">
        <v>99.072586372190457</v>
      </c>
      <c r="G2422">
        <v>0.13716975750000002</v>
      </c>
      <c r="H2422">
        <v>51.015072968078691</v>
      </c>
    </row>
    <row r="2423" spans="1:8" x14ac:dyDescent="0.35">
      <c r="A2423">
        <v>0.13933655638888889</v>
      </c>
      <c r="B2423">
        <v>99.830622330982195</v>
      </c>
      <c r="C2423">
        <v>0.14066997111666665</v>
      </c>
      <c r="D2423">
        <v>67.320597947661824</v>
      </c>
      <c r="E2423">
        <v>0.13722531638888888</v>
      </c>
      <c r="F2423">
        <v>99.050172211767205</v>
      </c>
      <c r="G2423">
        <v>0.13722531638888888</v>
      </c>
      <c r="H2423">
        <v>51.011300287611405</v>
      </c>
    </row>
    <row r="2424" spans="1:8" x14ac:dyDescent="0.35">
      <c r="A2424">
        <v>0.13939211527777778</v>
      </c>
      <c r="B2424">
        <v>99.852214385106279</v>
      </c>
      <c r="C2424">
        <v>0.14072553000000002</v>
      </c>
      <c r="D2424">
        <v>67.315271810531556</v>
      </c>
      <c r="E2424">
        <v>0.13728087527777777</v>
      </c>
      <c r="F2424">
        <v>99.03508148989809</v>
      </c>
      <c r="G2424">
        <v>0.13728087527777777</v>
      </c>
      <c r="H2424">
        <v>51.014851045698265</v>
      </c>
    </row>
    <row r="2425" spans="1:8" x14ac:dyDescent="0.35">
      <c r="A2425">
        <v>0.13944767416666665</v>
      </c>
      <c r="B2425">
        <v>99.822705244470029</v>
      </c>
      <c r="C2425">
        <v>0.14078108888333332</v>
      </c>
      <c r="D2425">
        <v>67.321485637183542</v>
      </c>
      <c r="E2425">
        <v>0.13733643416666666</v>
      </c>
      <c r="F2425">
        <v>99.05572027127792</v>
      </c>
      <c r="G2425">
        <v>0.13733643416666666</v>
      </c>
      <c r="H2425">
        <v>51.005308383339845</v>
      </c>
    </row>
    <row r="2426" spans="1:8" x14ac:dyDescent="0.35">
      <c r="A2426">
        <v>0.13950323305555556</v>
      </c>
      <c r="B2426">
        <v>99.829422772419747</v>
      </c>
      <c r="C2426">
        <v>0.14083664778333332</v>
      </c>
      <c r="D2426">
        <v>67.303066079608001</v>
      </c>
      <c r="E2426">
        <v>0.13739199333333335</v>
      </c>
      <c r="F2426">
        <v>99.073695984092609</v>
      </c>
      <c r="G2426">
        <v>0.13739199333333335</v>
      </c>
      <c r="H2426">
        <v>51.026834854241379</v>
      </c>
    </row>
    <row r="2427" spans="1:8" x14ac:dyDescent="0.35">
      <c r="A2427">
        <v>0.13955879222222223</v>
      </c>
      <c r="B2427">
        <v>99.839499064344324</v>
      </c>
      <c r="C2427">
        <v>0.14089220694999999</v>
      </c>
      <c r="D2427">
        <v>67.314384121009851</v>
      </c>
      <c r="E2427">
        <v>0.13744755222222221</v>
      </c>
      <c r="F2427">
        <v>99.079465965983744</v>
      </c>
      <c r="G2427">
        <v>0.13744755222222221</v>
      </c>
      <c r="H2427">
        <v>51.035711749458514</v>
      </c>
    </row>
    <row r="2428" spans="1:8" x14ac:dyDescent="0.35">
      <c r="A2428">
        <v>0.13961435111111112</v>
      </c>
      <c r="B2428">
        <v>99.824624538169942</v>
      </c>
      <c r="C2428">
        <v>0.14094776583333332</v>
      </c>
      <c r="D2428">
        <v>67.305285303412276</v>
      </c>
      <c r="E2428">
        <v>0.1375031111111111</v>
      </c>
      <c r="F2428">
        <v>99.07147676028832</v>
      </c>
      <c r="G2428">
        <v>0.1375031111111111</v>
      </c>
      <c r="H2428">
        <v>51.031051379469531</v>
      </c>
    </row>
    <row r="2429" spans="1:8" x14ac:dyDescent="0.35">
      <c r="A2429">
        <v>0.13966990999999998</v>
      </c>
      <c r="B2429">
        <v>99.836620123794432</v>
      </c>
      <c r="C2429">
        <v>0.14100332471666668</v>
      </c>
      <c r="D2429">
        <v>67.329696765259385</v>
      </c>
      <c r="E2429">
        <v>0.13755867000000002</v>
      </c>
      <c r="F2429">
        <v>99.051281823669342</v>
      </c>
      <c r="G2429">
        <v>0.13755867000000002</v>
      </c>
      <c r="H2429">
        <v>51.035489827078081</v>
      </c>
    </row>
    <row r="2430" spans="1:8" x14ac:dyDescent="0.35">
      <c r="A2430">
        <v>0.1397254688888889</v>
      </c>
      <c r="B2430">
        <v>99.828703037282267</v>
      </c>
      <c r="C2430">
        <v>0.14105888361666666</v>
      </c>
      <c r="D2430">
        <v>67.331250221922375</v>
      </c>
      <c r="E2430">
        <v>0.13761422888888888</v>
      </c>
      <c r="F2430">
        <v>99.047731065582511</v>
      </c>
      <c r="G2430">
        <v>0.13761422888888888</v>
      </c>
      <c r="H2430">
        <v>51.035711749458514</v>
      </c>
    </row>
    <row r="2431" spans="1:8" x14ac:dyDescent="0.35">
      <c r="A2431">
        <v>0.13978102777777776</v>
      </c>
      <c r="B2431">
        <v>99.816707451657791</v>
      </c>
      <c r="C2431">
        <v>0.14111444250000002</v>
      </c>
      <c r="D2431">
        <v>67.313718353868552</v>
      </c>
      <c r="E2431">
        <v>0.13766978805555558</v>
      </c>
      <c r="F2431">
        <v>99.055276426517054</v>
      </c>
      <c r="G2431">
        <v>0.13766978805555558</v>
      </c>
      <c r="H2431">
        <v>51.014851045698265</v>
      </c>
    </row>
    <row r="2432" spans="1:8" x14ac:dyDescent="0.35">
      <c r="A2432">
        <v>0.13983658694444445</v>
      </c>
      <c r="B2432">
        <v>99.832541624682108</v>
      </c>
      <c r="C2432">
        <v>0.14117000166666666</v>
      </c>
      <c r="D2432">
        <v>67.327699463835529</v>
      </c>
      <c r="E2432">
        <v>0.13772534694444444</v>
      </c>
      <c r="F2432">
        <v>99.056607960799639</v>
      </c>
      <c r="G2432">
        <v>0.13772534694444444</v>
      </c>
      <c r="H2432">
        <v>51.029276000426094</v>
      </c>
    </row>
    <row r="2433" spans="1:8" x14ac:dyDescent="0.35">
      <c r="A2433">
        <v>0.13989214583333334</v>
      </c>
      <c r="B2433">
        <v>99.823185067895011</v>
      </c>
      <c r="C2433">
        <v>0.14122556055000002</v>
      </c>
      <c r="D2433">
        <v>67.334135212867949</v>
      </c>
      <c r="E2433">
        <v>0.13778090583333333</v>
      </c>
      <c r="F2433">
        <v>99.054166814614916</v>
      </c>
      <c r="G2433">
        <v>0.13778090583333333</v>
      </c>
      <c r="H2433">
        <v>51.032382913752095</v>
      </c>
    </row>
    <row r="2434" spans="1:8" x14ac:dyDescent="0.35">
      <c r="A2434">
        <v>0.1399477047222222</v>
      </c>
      <c r="B2434">
        <v>99.824624538169942</v>
      </c>
      <c r="C2434">
        <v>0.14128111944999999</v>
      </c>
      <c r="D2434">
        <v>67.333025600965811</v>
      </c>
      <c r="E2434">
        <v>0.13783646472222222</v>
      </c>
      <c r="F2434">
        <v>99.067260235060189</v>
      </c>
      <c r="G2434">
        <v>0.13783646472222222</v>
      </c>
      <c r="H2434">
        <v>51.041925576110501</v>
      </c>
    </row>
    <row r="2435" spans="1:8" x14ac:dyDescent="0.35">
      <c r="A2435">
        <v>0.14000326361111112</v>
      </c>
      <c r="B2435">
        <v>99.840458711194273</v>
      </c>
      <c r="C2435">
        <v>0.14133667833333333</v>
      </c>
      <c r="D2435">
        <v>67.329918687639804</v>
      </c>
      <c r="E2435">
        <v>0.13789202361111111</v>
      </c>
      <c r="F2435">
        <v>99.074361751233894</v>
      </c>
      <c r="G2435">
        <v>0.13789202361111111</v>
      </c>
      <c r="H2435">
        <v>51.051024393708069</v>
      </c>
    </row>
    <row r="2436" spans="1:8" x14ac:dyDescent="0.35">
      <c r="A2436">
        <v>0.14005882250000001</v>
      </c>
      <c r="B2436">
        <v>99.807830718295662</v>
      </c>
      <c r="C2436">
        <v>0.14139223721666666</v>
      </c>
      <c r="D2436">
        <v>67.302844157227568</v>
      </c>
      <c r="E2436">
        <v>0.13794758277777777</v>
      </c>
      <c r="F2436">
        <v>99.06060256364735</v>
      </c>
      <c r="G2436">
        <v>0.13794758277777777</v>
      </c>
      <c r="H2436">
        <v>51.041259808969222</v>
      </c>
    </row>
    <row r="2437" spans="1:8" x14ac:dyDescent="0.35">
      <c r="A2437">
        <v>0.14011438166666668</v>
      </c>
      <c r="B2437">
        <v>99.820546039057632</v>
      </c>
      <c r="C2437">
        <v>0.14144779638333332</v>
      </c>
      <c r="D2437">
        <v>67.338573660476513</v>
      </c>
      <c r="E2437">
        <v>0.13800314166666666</v>
      </c>
      <c r="F2437">
        <v>99.038188403224098</v>
      </c>
      <c r="G2437">
        <v>0.13800314166666666</v>
      </c>
      <c r="H2437">
        <v>51.025059475197956</v>
      </c>
    </row>
    <row r="2438" spans="1:8" x14ac:dyDescent="0.35">
      <c r="A2438">
        <v>0.14016994055555554</v>
      </c>
      <c r="B2438">
        <v>99.828703037282267</v>
      </c>
      <c r="C2438">
        <v>0.14150335528333333</v>
      </c>
      <c r="D2438">
        <v>67.317712956716264</v>
      </c>
      <c r="E2438">
        <v>0.13805870055555555</v>
      </c>
      <c r="F2438">
        <v>99.084570180733593</v>
      </c>
      <c r="G2438">
        <v>0.13805870055555555</v>
      </c>
      <c r="H2438">
        <v>51.004864538578985</v>
      </c>
    </row>
    <row r="2439" spans="1:8" x14ac:dyDescent="0.35">
      <c r="A2439">
        <v>0.14022549944444446</v>
      </c>
      <c r="B2439">
        <v>99.814788157957864</v>
      </c>
      <c r="C2439">
        <v>0.14155891416666666</v>
      </c>
      <c r="D2439">
        <v>67.315937577672841</v>
      </c>
      <c r="E2439">
        <v>0.13811425944444444</v>
      </c>
      <c r="F2439">
        <v>99.048618755104215</v>
      </c>
      <c r="G2439">
        <v>0.13811425944444444</v>
      </c>
      <c r="H2439">
        <v>51.034824059936803</v>
      </c>
    </row>
    <row r="2440" spans="1:8" x14ac:dyDescent="0.35">
      <c r="A2440">
        <v>0.14028105833333332</v>
      </c>
      <c r="B2440">
        <v>99.827263567007336</v>
      </c>
      <c r="C2440">
        <v>0.14161447305000002</v>
      </c>
      <c r="D2440">
        <v>67.306394915314428</v>
      </c>
      <c r="E2440">
        <v>0.13816981833333333</v>
      </c>
      <c r="F2440">
        <v>99.063043709832044</v>
      </c>
      <c r="G2440">
        <v>0.13816981833333333</v>
      </c>
      <c r="H2440">
        <v>51.019289493306822</v>
      </c>
    </row>
    <row r="2441" spans="1:8" x14ac:dyDescent="0.35">
      <c r="A2441">
        <v>0.14033661750000001</v>
      </c>
      <c r="B2441">
        <v>99.793675927258775</v>
      </c>
      <c r="C2441">
        <v>0.14167003195</v>
      </c>
      <c r="D2441">
        <v>67.306172992933995</v>
      </c>
      <c r="E2441">
        <v>0.1382253775</v>
      </c>
      <c r="F2441">
        <v>99.06015871888647</v>
      </c>
      <c r="G2441">
        <v>0.1382253775</v>
      </c>
      <c r="H2441">
        <v>51.04836132514292</v>
      </c>
    </row>
    <row r="2442" spans="1:8" x14ac:dyDescent="0.35">
      <c r="A2442">
        <v>0.14039217638888887</v>
      </c>
      <c r="B2442">
        <v>99.82006621563265</v>
      </c>
      <c r="C2442">
        <v>0.14172559111666669</v>
      </c>
      <c r="D2442">
        <v>67.324814472889955</v>
      </c>
      <c r="E2442">
        <v>0.13828093638888891</v>
      </c>
      <c r="F2442">
        <v>99.078356354081592</v>
      </c>
      <c r="G2442">
        <v>0.13828093638888891</v>
      </c>
      <c r="H2442">
        <v>51.046807868479924</v>
      </c>
    </row>
    <row r="2443" spans="1:8" x14ac:dyDescent="0.35">
      <c r="A2443">
        <v>0.14044773527777779</v>
      </c>
      <c r="B2443">
        <v>99.821025862482614</v>
      </c>
      <c r="C2443">
        <v>0.14178114999999999</v>
      </c>
      <c r="D2443">
        <v>67.325480240031254</v>
      </c>
      <c r="E2443">
        <v>0.13833649527777778</v>
      </c>
      <c r="F2443">
        <v>99.050172211767205</v>
      </c>
      <c r="G2443">
        <v>0.13833649527777778</v>
      </c>
      <c r="H2443">
        <v>51.035711749458514</v>
      </c>
    </row>
    <row r="2444" spans="1:8" x14ac:dyDescent="0.35">
      <c r="A2444">
        <v>0.14050329416666668</v>
      </c>
      <c r="B2444">
        <v>99.840218799481789</v>
      </c>
      <c r="C2444">
        <v>0.14183670888333333</v>
      </c>
      <c r="D2444">
        <v>67.326811774313825</v>
      </c>
      <c r="E2444">
        <v>0.13839205416666667</v>
      </c>
      <c r="F2444">
        <v>99.06060256364735</v>
      </c>
      <c r="G2444">
        <v>0.13839205416666667</v>
      </c>
      <c r="H2444">
        <v>51.03282675851294</v>
      </c>
    </row>
    <row r="2445" spans="1:8" x14ac:dyDescent="0.35">
      <c r="A2445">
        <v>0.14055885305555554</v>
      </c>
      <c r="B2445">
        <v>99.820785950770116</v>
      </c>
      <c r="C2445">
        <v>0.14189226778333333</v>
      </c>
      <c r="D2445">
        <v>67.309279906260002</v>
      </c>
      <c r="E2445">
        <v>0.13844761305555556</v>
      </c>
      <c r="F2445">
        <v>99.035747257039375</v>
      </c>
      <c r="G2445">
        <v>0.13844761305555556</v>
      </c>
      <c r="H2445">
        <v>51.073660476511741</v>
      </c>
    </row>
    <row r="2446" spans="1:8" x14ac:dyDescent="0.35">
      <c r="A2446">
        <v>0.14061441222222223</v>
      </c>
      <c r="B2446">
        <v>99.823185067895011</v>
      </c>
      <c r="C2446">
        <v>0.14194782694999999</v>
      </c>
      <c r="D2446">
        <v>67.334135212867949</v>
      </c>
      <c r="E2446">
        <v>0.13850317222222222</v>
      </c>
      <c r="F2446">
        <v>99.062599865071192</v>
      </c>
      <c r="G2446">
        <v>0.13850317222222222</v>
      </c>
      <c r="H2446">
        <v>51.056572453218763</v>
      </c>
    </row>
    <row r="2447" spans="1:8" x14ac:dyDescent="0.35">
      <c r="A2447">
        <v>0.1406699711111111</v>
      </c>
      <c r="B2447">
        <v>99.836380212081949</v>
      </c>
      <c r="C2447">
        <v>0.14200338583333333</v>
      </c>
      <c r="D2447">
        <v>67.309501828640421</v>
      </c>
      <c r="E2447">
        <v>0.13855873111111111</v>
      </c>
      <c r="F2447">
        <v>99.065706778397185</v>
      </c>
      <c r="G2447">
        <v>0.13855873111111111</v>
      </c>
      <c r="H2447">
        <v>51.056350530838344</v>
      </c>
    </row>
    <row r="2448" spans="1:8" x14ac:dyDescent="0.35">
      <c r="A2448">
        <v>0.14072553000000002</v>
      </c>
      <c r="B2448">
        <v>99.819106568782672</v>
      </c>
      <c r="C2448">
        <v>0.14205894471666666</v>
      </c>
      <c r="D2448">
        <v>67.303509924368853</v>
      </c>
      <c r="E2448">
        <v>0.13861429</v>
      </c>
      <c r="F2448">
        <v>99.06370947697333</v>
      </c>
      <c r="G2448">
        <v>0.13861429</v>
      </c>
      <c r="H2448">
        <v>51.044144799914783</v>
      </c>
    </row>
    <row r="2449" spans="1:8" x14ac:dyDescent="0.35">
      <c r="A2449">
        <v>0.14078108888888888</v>
      </c>
      <c r="B2449">
        <v>99.828463125569783</v>
      </c>
      <c r="C2449">
        <v>0.14211450361666669</v>
      </c>
      <c r="D2449">
        <v>67.311277207683844</v>
      </c>
      <c r="E2449">
        <v>0.13866984888888886</v>
      </c>
      <c r="F2449">
        <v>99.06992330362533</v>
      </c>
      <c r="G2449">
        <v>0.13866984888888886</v>
      </c>
      <c r="H2449">
        <v>51.055240918936192</v>
      </c>
    </row>
    <row r="2450" spans="1:8" x14ac:dyDescent="0.35">
      <c r="A2450">
        <v>0.14083664777777777</v>
      </c>
      <c r="B2450">
        <v>99.827503478719819</v>
      </c>
      <c r="C2450">
        <v>0.1421700625</v>
      </c>
      <c r="D2450">
        <v>67.317269111955397</v>
      </c>
      <c r="E2450">
        <v>0.13872540805555555</v>
      </c>
      <c r="F2450">
        <v>99.06060256364735</v>
      </c>
      <c r="G2450">
        <v>0.13872540805555555</v>
      </c>
      <c r="H2450">
        <v>51.057460142740474</v>
      </c>
    </row>
    <row r="2451" spans="1:8" x14ac:dyDescent="0.35">
      <c r="A2451">
        <v>0.14089220694444443</v>
      </c>
      <c r="B2451">
        <v>99.82654383186987</v>
      </c>
      <c r="C2451">
        <v>0.14222562166666669</v>
      </c>
      <c r="D2451">
        <v>67.312830664346848</v>
      </c>
      <c r="E2451">
        <v>0.13878096694444447</v>
      </c>
      <c r="F2451">
        <v>99.067038312679756</v>
      </c>
      <c r="G2451">
        <v>0.13878096694444447</v>
      </c>
      <c r="H2451">
        <v>51.056572453218763</v>
      </c>
    </row>
    <row r="2452" spans="1:8" x14ac:dyDescent="0.35">
      <c r="A2452">
        <v>0.14094776583333332</v>
      </c>
      <c r="B2452">
        <v>99.828942948994765</v>
      </c>
      <c r="C2452">
        <v>0.14228118055</v>
      </c>
      <c r="D2452">
        <v>67.291304193445299</v>
      </c>
      <c r="E2452">
        <v>0.13883652583333334</v>
      </c>
      <c r="F2452">
        <v>99.078800198842458</v>
      </c>
      <c r="G2452">
        <v>0.13883652583333334</v>
      </c>
      <c r="H2452">
        <v>51.039928274686652</v>
      </c>
    </row>
    <row r="2453" spans="1:8" x14ac:dyDescent="0.35">
      <c r="A2453">
        <v>0.14100332472222224</v>
      </c>
      <c r="B2453">
        <v>99.804471954320803</v>
      </c>
      <c r="C2453">
        <v>0.14233673945</v>
      </c>
      <c r="D2453">
        <v>67.301290700564593</v>
      </c>
      <c r="E2453">
        <v>0.13889208472222223</v>
      </c>
      <c r="F2453">
        <v>99.07924404360331</v>
      </c>
      <c r="G2453">
        <v>0.13889208472222223</v>
      </c>
      <c r="H2453">
        <v>51.078320846500738</v>
      </c>
    </row>
    <row r="2454" spans="1:8" x14ac:dyDescent="0.35">
      <c r="A2454">
        <v>0.1410588836111111</v>
      </c>
      <c r="B2454">
        <v>99.81286886425795</v>
      </c>
      <c r="C2454">
        <v>0.14239229833333333</v>
      </c>
      <c r="D2454">
        <v>67.287753435358439</v>
      </c>
      <c r="E2454">
        <v>0.13894764361111112</v>
      </c>
      <c r="F2454">
        <v>99.067704079821041</v>
      </c>
      <c r="G2454">
        <v>0.13894764361111112</v>
      </c>
      <c r="H2454">
        <v>51.04880516990378</v>
      </c>
    </row>
    <row r="2455" spans="1:8" x14ac:dyDescent="0.35">
      <c r="A2455">
        <v>0.14111444250000002</v>
      </c>
      <c r="B2455">
        <v>99.798474161508565</v>
      </c>
      <c r="C2455">
        <v>0.14244785721666667</v>
      </c>
      <c r="D2455">
        <v>67.303509924368853</v>
      </c>
      <c r="E2455">
        <v>0.13900320277777778</v>
      </c>
      <c r="F2455">
        <v>99.047509143202078</v>
      </c>
      <c r="G2455">
        <v>0.13900320277777778</v>
      </c>
      <c r="H2455">
        <v>51.053021695131903</v>
      </c>
    </row>
    <row r="2456" spans="1:8" x14ac:dyDescent="0.35">
      <c r="A2456">
        <v>0.14117000166666666</v>
      </c>
      <c r="B2456">
        <v>99.832061801257126</v>
      </c>
      <c r="C2456">
        <v>0.14250341638333333</v>
      </c>
      <c r="D2456">
        <v>67.351445158541338</v>
      </c>
      <c r="E2456">
        <v>0.13905876166666664</v>
      </c>
      <c r="F2456">
        <v>99.041073394169658</v>
      </c>
      <c r="G2456">
        <v>0.13905876166666664</v>
      </c>
      <c r="H2456">
        <v>51.056128608457904</v>
      </c>
    </row>
    <row r="2457" spans="1:8" x14ac:dyDescent="0.35">
      <c r="A2457">
        <v>0.14122556055555557</v>
      </c>
      <c r="B2457">
        <v>99.804951777745785</v>
      </c>
      <c r="C2457">
        <v>0.14255897528333333</v>
      </c>
      <c r="D2457">
        <v>67.311942974825129</v>
      </c>
      <c r="E2457">
        <v>0.13911432055555556</v>
      </c>
      <c r="F2457">
        <v>99.077024819799021</v>
      </c>
      <c r="G2457">
        <v>0.13911432055555556</v>
      </c>
      <c r="H2457">
        <v>51.06123282320776</v>
      </c>
    </row>
    <row r="2458" spans="1:8" x14ac:dyDescent="0.35">
      <c r="A2458">
        <v>0.14128111944444444</v>
      </c>
      <c r="B2458">
        <v>99.818626745357705</v>
      </c>
      <c r="C2458">
        <v>0.14261453416666667</v>
      </c>
      <c r="D2458">
        <v>67.312830664346848</v>
      </c>
      <c r="E2458">
        <v>0.13916987944444445</v>
      </c>
      <c r="F2458">
        <v>99.055054504136635</v>
      </c>
      <c r="G2458">
        <v>0.13916987944444445</v>
      </c>
      <c r="H2458">
        <v>51.054575151794914</v>
      </c>
    </row>
    <row r="2459" spans="1:8" x14ac:dyDescent="0.35">
      <c r="A2459">
        <v>0.14133667833333335</v>
      </c>
      <c r="B2459">
        <v>99.822945156182513</v>
      </c>
      <c r="C2459">
        <v>0.14267009305</v>
      </c>
      <c r="D2459">
        <v>67.307948371977417</v>
      </c>
      <c r="E2459">
        <v>0.13922543833333334</v>
      </c>
      <c r="F2459">
        <v>99.06060256364735</v>
      </c>
      <c r="G2459">
        <v>0.13922543833333334</v>
      </c>
      <c r="H2459">
        <v>51.065893193196757</v>
      </c>
    </row>
    <row r="2460" spans="1:8" x14ac:dyDescent="0.35">
      <c r="A2460">
        <v>0.14139223722222222</v>
      </c>
      <c r="B2460">
        <v>99.78407945875918</v>
      </c>
      <c r="C2460">
        <v>0.14272565195</v>
      </c>
      <c r="D2460">
        <v>67.313940276248971</v>
      </c>
      <c r="E2460">
        <v>0.13928099749999998</v>
      </c>
      <c r="F2460">
        <v>99.053279125093212</v>
      </c>
      <c r="G2460">
        <v>0.13928099749999998</v>
      </c>
      <c r="H2460">
        <v>51.057016297979629</v>
      </c>
    </row>
    <row r="2461" spans="1:8" x14ac:dyDescent="0.35">
      <c r="A2461">
        <v>0.14144779638888888</v>
      </c>
      <c r="B2461">
        <v>99.805191689458269</v>
      </c>
      <c r="C2461">
        <v>0.14278121111666667</v>
      </c>
      <c r="D2461">
        <v>67.323039093846532</v>
      </c>
      <c r="E2461">
        <v>0.13933655638888889</v>
      </c>
      <c r="F2461">
        <v>99.067704079821041</v>
      </c>
      <c r="G2461">
        <v>0.13933655638888889</v>
      </c>
      <c r="H2461">
        <v>51.058791677023038</v>
      </c>
    </row>
    <row r="2462" spans="1:8" x14ac:dyDescent="0.35">
      <c r="A2462">
        <v>0.14150335527777777</v>
      </c>
      <c r="B2462">
        <v>99.802072837195908</v>
      </c>
      <c r="C2462">
        <v>0.14283677</v>
      </c>
      <c r="D2462">
        <v>67.288197280119306</v>
      </c>
      <c r="E2462">
        <v>0.13939211527777778</v>
      </c>
      <c r="F2462">
        <v>99.064597166495034</v>
      </c>
      <c r="G2462">
        <v>0.13939211527777778</v>
      </c>
      <c r="H2462">
        <v>51.090082732663419</v>
      </c>
    </row>
    <row r="2463" spans="1:8" x14ac:dyDescent="0.35">
      <c r="A2463">
        <v>0.14155891416666666</v>
      </c>
      <c r="B2463">
        <v>99.812389040832969</v>
      </c>
      <c r="C2463">
        <v>0.14289232888333334</v>
      </c>
      <c r="D2463">
        <v>67.319710258140105</v>
      </c>
      <c r="E2463">
        <v>0.13944767416666665</v>
      </c>
      <c r="F2463">
        <v>99.081685189788018</v>
      </c>
      <c r="G2463">
        <v>0.13944767416666665</v>
      </c>
      <c r="H2463">
        <v>51.053687462273189</v>
      </c>
    </row>
    <row r="2464" spans="1:8" x14ac:dyDescent="0.35">
      <c r="A2464">
        <v>0.14161447305555555</v>
      </c>
      <c r="B2464">
        <v>99.832781536394606</v>
      </c>
      <c r="C2464">
        <v>0.14294788778333334</v>
      </c>
      <c r="D2464">
        <v>67.310167595781706</v>
      </c>
      <c r="E2464">
        <v>0.13950323305555556</v>
      </c>
      <c r="F2464">
        <v>99.061046408408203</v>
      </c>
      <c r="G2464">
        <v>0.13950323305555556</v>
      </c>
      <c r="H2464">
        <v>51.068112417001032</v>
      </c>
    </row>
    <row r="2465" spans="1:8" x14ac:dyDescent="0.35">
      <c r="A2465">
        <v>0.14167003194444444</v>
      </c>
      <c r="B2465">
        <v>99.834221006669537</v>
      </c>
      <c r="C2465">
        <v>0.14300344666666664</v>
      </c>
      <c r="D2465">
        <v>67.327699463835529</v>
      </c>
      <c r="E2465">
        <v>0.13955879222222223</v>
      </c>
      <c r="F2465">
        <v>99.054166814614916</v>
      </c>
      <c r="G2465">
        <v>0.13955879222222223</v>
      </c>
      <c r="H2465">
        <v>51.07232894222917</v>
      </c>
    </row>
    <row r="2466" spans="1:8" x14ac:dyDescent="0.35">
      <c r="A2466">
        <v>0.14172559111111113</v>
      </c>
      <c r="B2466">
        <v>99.812149129120485</v>
      </c>
      <c r="C2466">
        <v>0.14305900583333334</v>
      </c>
      <c r="D2466">
        <v>67.350779391400067</v>
      </c>
      <c r="E2466">
        <v>0.13961435111111112</v>
      </c>
      <c r="F2466">
        <v>99.042404928452214</v>
      </c>
      <c r="G2466">
        <v>0.13961435111111112</v>
      </c>
      <c r="H2466">
        <v>51.080540070305027</v>
      </c>
    </row>
    <row r="2467" spans="1:8" x14ac:dyDescent="0.35">
      <c r="A2467">
        <v>0.14178114999999999</v>
      </c>
      <c r="B2467">
        <v>99.814788157957864</v>
      </c>
      <c r="C2467">
        <v>0.14311456471666667</v>
      </c>
      <c r="D2467">
        <v>67.309057983879555</v>
      </c>
      <c r="E2467">
        <v>0.13966990999999998</v>
      </c>
      <c r="F2467">
        <v>99.061268330788636</v>
      </c>
      <c r="G2467">
        <v>0.13966990999999998</v>
      </c>
      <c r="H2467">
        <v>51.070331640805314</v>
      </c>
    </row>
    <row r="2468" spans="1:8" x14ac:dyDescent="0.35">
      <c r="A2468">
        <v>0.14183670888888888</v>
      </c>
      <c r="B2468">
        <v>99.82654383186987</v>
      </c>
      <c r="C2468">
        <v>0.14317012361666667</v>
      </c>
      <c r="D2468">
        <v>67.325924084792106</v>
      </c>
      <c r="E2468">
        <v>0.1397254688888889</v>
      </c>
      <c r="F2468">
        <v>99.045289919397788</v>
      </c>
      <c r="G2468">
        <v>0.1397254688888889</v>
      </c>
      <c r="H2468">
        <v>51.06123282320776</v>
      </c>
    </row>
    <row r="2469" spans="1:8" x14ac:dyDescent="0.35">
      <c r="A2469">
        <v>0.14189226777777778</v>
      </c>
      <c r="B2469">
        <v>99.809510100283092</v>
      </c>
      <c r="C2469">
        <v>0.14322568249999998</v>
      </c>
      <c r="D2469">
        <v>67.333025600965811</v>
      </c>
      <c r="E2469">
        <v>0.13978102777777776</v>
      </c>
      <c r="F2469">
        <v>99.065262933636333</v>
      </c>
      <c r="G2469">
        <v>0.13978102777777776</v>
      </c>
      <c r="H2469">
        <v>51.084090828391858</v>
      </c>
    </row>
    <row r="2470" spans="1:8" x14ac:dyDescent="0.35">
      <c r="A2470">
        <v>0.14194782694444444</v>
      </c>
      <c r="B2470">
        <v>99.818626745357705</v>
      </c>
      <c r="C2470">
        <v>0.14328124138333334</v>
      </c>
      <c r="D2470">
        <v>67.333469445726664</v>
      </c>
      <c r="E2470">
        <v>0.13983658694444445</v>
      </c>
      <c r="F2470">
        <v>99.060824486027769</v>
      </c>
      <c r="G2470">
        <v>0.13983658694444445</v>
      </c>
      <c r="H2470">
        <v>51.087197741717858</v>
      </c>
    </row>
    <row r="2471" spans="1:8" x14ac:dyDescent="0.35">
      <c r="A2471">
        <v>0.14200338583333333</v>
      </c>
      <c r="B2471">
        <v>99.790796986708884</v>
      </c>
      <c r="C2471">
        <v>0.14333680055</v>
      </c>
      <c r="D2471">
        <v>67.325702162411659</v>
      </c>
      <c r="E2471">
        <v>0.13989214583333334</v>
      </c>
      <c r="F2471">
        <v>99.064597166495034</v>
      </c>
      <c r="G2471">
        <v>0.13989214583333334</v>
      </c>
      <c r="H2471">
        <v>51.067446649859747</v>
      </c>
    </row>
    <row r="2472" spans="1:8" x14ac:dyDescent="0.35">
      <c r="A2472">
        <v>0.14205894472222222</v>
      </c>
      <c r="B2472">
        <v>99.832781536394606</v>
      </c>
      <c r="C2472">
        <v>0.14339235945000001</v>
      </c>
      <c r="D2472">
        <v>67.307060682455699</v>
      </c>
      <c r="E2472">
        <v>0.1399477047222222</v>
      </c>
      <c r="F2472">
        <v>99.075693285516451</v>
      </c>
      <c r="G2472">
        <v>0.1399477047222222</v>
      </c>
      <c r="H2472">
        <v>51.040815964208363</v>
      </c>
    </row>
    <row r="2473" spans="1:8" x14ac:dyDescent="0.35">
      <c r="A2473">
        <v>0.14211450361111114</v>
      </c>
      <c r="B2473">
        <v>99.806631159733215</v>
      </c>
      <c r="C2473">
        <v>0.14344791833333334</v>
      </c>
      <c r="D2473">
        <v>67.315271810531556</v>
      </c>
      <c r="E2473">
        <v>0.14000326361111112</v>
      </c>
      <c r="F2473">
        <v>99.058383339843061</v>
      </c>
      <c r="G2473">
        <v>0.14000326361111112</v>
      </c>
      <c r="H2473">
        <v>51.080983915065872</v>
      </c>
    </row>
    <row r="2474" spans="1:8" x14ac:dyDescent="0.35">
      <c r="A2474">
        <v>0.1421700625</v>
      </c>
      <c r="B2474">
        <v>99.818866657070188</v>
      </c>
      <c r="C2474">
        <v>0.14350347721666665</v>
      </c>
      <c r="D2474">
        <v>67.298627631999423</v>
      </c>
      <c r="E2474">
        <v>0.14005882250000001</v>
      </c>
      <c r="F2474">
        <v>99.068147924581893</v>
      </c>
      <c r="G2474">
        <v>0.14005882250000001</v>
      </c>
      <c r="H2474">
        <v>51.082093526968009</v>
      </c>
    </row>
    <row r="2475" spans="1:8" x14ac:dyDescent="0.35">
      <c r="A2475">
        <v>0.14222562166666669</v>
      </c>
      <c r="B2475">
        <v>99.827743390432317</v>
      </c>
      <c r="C2475">
        <v>0.14355903638333334</v>
      </c>
      <c r="D2475">
        <v>67.321707559563976</v>
      </c>
      <c r="E2475">
        <v>0.14011438166666668</v>
      </c>
      <c r="F2475">
        <v>99.057495650321343</v>
      </c>
      <c r="G2475">
        <v>0.14011438166666668</v>
      </c>
      <c r="H2475">
        <v>51.046807868479924</v>
      </c>
    </row>
    <row r="2476" spans="1:8" x14ac:dyDescent="0.35">
      <c r="A2476">
        <v>0.14228118055555555</v>
      </c>
      <c r="B2476">
        <v>99.811189482270521</v>
      </c>
      <c r="C2476">
        <v>0.14361459528333331</v>
      </c>
      <c r="D2476">
        <v>67.298183787238585</v>
      </c>
      <c r="E2476">
        <v>0.14016994055555554</v>
      </c>
      <c r="F2476">
        <v>99.058827184603913</v>
      </c>
      <c r="G2476">
        <v>0.14016994055555554</v>
      </c>
      <c r="H2476">
        <v>51.067002805098895</v>
      </c>
    </row>
    <row r="2477" spans="1:8" x14ac:dyDescent="0.35">
      <c r="A2477">
        <v>0.14233673944444447</v>
      </c>
      <c r="B2477">
        <v>99.8138285111079</v>
      </c>
      <c r="C2477">
        <v>0.14367015416666667</v>
      </c>
      <c r="D2477">
        <v>67.302622234847149</v>
      </c>
      <c r="E2477">
        <v>0.14022549944444446</v>
      </c>
      <c r="F2477">
        <v>99.057717572701776</v>
      </c>
      <c r="G2477">
        <v>0.14022549944444446</v>
      </c>
      <c r="H2477">
        <v>51.067890494620613</v>
      </c>
    </row>
    <row r="2478" spans="1:8" x14ac:dyDescent="0.35">
      <c r="A2478">
        <v>0.14239229833333333</v>
      </c>
      <c r="B2478">
        <v>99.802312748908406</v>
      </c>
      <c r="C2478">
        <v>0.14372571304999998</v>
      </c>
      <c r="D2478">
        <v>67.317491034335831</v>
      </c>
      <c r="E2478">
        <v>0.14028105833333332</v>
      </c>
      <c r="F2478">
        <v>99.066594467918904</v>
      </c>
      <c r="G2478">
        <v>0.14028105833333332</v>
      </c>
      <c r="H2478">
        <v>51.047473635621209</v>
      </c>
    </row>
    <row r="2479" spans="1:8" x14ac:dyDescent="0.35">
      <c r="A2479">
        <v>0.14244785722222222</v>
      </c>
      <c r="B2479">
        <v>99.801113190345959</v>
      </c>
      <c r="C2479">
        <v>0.14378127195000001</v>
      </c>
      <c r="D2479">
        <v>67.31615950005326</v>
      </c>
      <c r="E2479">
        <v>0.14033661750000001</v>
      </c>
      <c r="F2479">
        <v>99.073695984092609</v>
      </c>
      <c r="G2479">
        <v>0.14033661750000001</v>
      </c>
      <c r="H2479">
        <v>51.054131307034055</v>
      </c>
    </row>
    <row r="2480" spans="1:8" x14ac:dyDescent="0.35">
      <c r="A2480">
        <v>0.14250341638888889</v>
      </c>
      <c r="B2480">
        <v>99.818866657070188</v>
      </c>
      <c r="C2480">
        <v>0.14383683111666665</v>
      </c>
      <c r="D2480">
        <v>67.315049888151108</v>
      </c>
      <c r="E2480">
        <v>0.14039217638888887</v>
      </c>
      <c r="F2480">
        <v>99.062599865071192</v>
      </c>
      <c r="G2480">
        <v>0.14039217638888887</v>
      </c>
      <c r="H2480">
        <v>51.090748499804718</v>
      </c>
    </row>
    <row r="2481" spans="1:8" x14ac:dyDescent="0.35">
      <c r="A2481">
        <v>0.14255897527777778</v>
      </c>
      <c r="B2481">
        <v>99.814548246245366</v>
      </c>
      <c r="C2481">
        <v>0.14389239000000001</v>
      </c>
      <c r="D2481">
        <v>67.295520718673444</v>
      </c>
      <c r="E2481">
        <v>0.14044773527777779</v>
      </c>
      <c r="F2481">
        <v>99.05572027127792</v>
      </c>
      <c r="G2481">
        <v>0.14044773527777779</v>
      </c>
      <c r="H2481">
        <v>51.082315449348435</v>
      </c>
    </row>
    <row r="2482" spans="1:8" x14ac:dyDescent="0.35">
      <c r="A2482">
        <v>0.14261453416666667</v>
      </c>
      <c r="B2482">
        <v>99.793915838971259</v>
      </c>
      <c r="C2482">
        <v>0.14394794888333334</v>
      </c>
      <c r="D2482">
        <v>67.299737243901575</v>
      </c>
      <c r="E2482">
        <v>0.14050329416666668</v>
      </c>
      <c r="F2482">
        <v>99.059714874125632</v>
      </c>
      <c r="G2482">
        <v>0.14050329416666668</v>
      </c>
      <c r="H2482">
        <v>51.084978517913584</v>
      </c>
    </row>
    <row r="2483" spans="1:8" x14ac:dyDescent="0.35">
      <c r="A2483">
        <v>0.14267009305555556</v>
      </c>
      <c r="B2483">
        <v>99.806631159733215</v>
      </c>
      <c r="C2483">
        <v>0.14400350778333332</v>
      </c>
      <c r="D2483">
        <v>67.310833362922992</v>
      </c>
      <c r="E2483">
        <v>0.14055885305555554</v>
      </c>
      <c r="F2483">
        <v>99.070145226005764</v>
      </c>
      <c r="G2483">
        <v>0.14055885305555554</v>
      </c>
      <c r="H2483">
        <v>51.053243617512344</v>
      </c>
    </row>
    <row r="2484" spans="1:8" x14ac:dyDescent="0.35">
      <c r="A2484">
        <v>0.14272565194444448</v>
      </c>
      <c r="B2484">
        <v>99.80903027685811</v>
      </c>
      <c r="C2484">
        <v>0.14405906666666668</v>
      </c>
      <c r="D2484">
        <v>67.310833362922992</v>
      </c>
      <c r="E2484">
        <v>0.14061441222222223</v>
      </c>
      <c r="F2484">
        <v>99.061490253169055</v>
      </c>
      <c r="G2484">
        <v>0.14061441222222223</v>
      </c>
      <c r="H2484">
        <v>51.059679366544763</v>
      </c>
    </row>
    <row r="2485" spans="1:8" x14ac:dyDescent="0.35">
      <c r="A2485">
        <v>0.14278121111111108</v>
      </c>
      <c r="B2485">
        <v>99.811909217408001</v>
      </c>
      <c r="C2485">
        <v>0.14411462583333332</v>
      </c>
      <c r="D2485">
        <v>67.300846855803712</v>
      </c>
      <c r="E2485">
        <v>0.1406699711111111</v>
      </c>
      <c r="F2485">
        <v>99.048618755104215</v>
      </c>
      <c r="G2485">
        <v>0.1406699711111111</v>
      </c>
      <c r="H2485">
        <v>51.068112417001032</v>
      </c>
    </row>
    <row r="2486" spans="1:8" x14ac:dyDescent="0.35">
      <c r="A2486">
        <v>0.14283677</v>
      </c>
      <c r="B2486">
        <v>99.824864449882455</v>
      </c>
      <c r="C2486">
        <v>0.14417018471666668</v>
      </c>
      <c r="D2486">
        <v>67.295076873912592</v>
      </c>
      <c r="E2486">
        <v>0.14072553000000002</v>
      </c>
      <c r="F2486">
        <v>99.068147924581893</v>
      </c>
      <c r="G2486">
        <v>0.14072553000000002</v>
      </c>
      <c r="H2486">
        <v>51.093189645989426</v>
      </c>
    </row>
    <row r="2487" spans="1:8" x14ac:dyDescent="0.35">
      <c r="A2487">
        <v>0.14289232888888886</v>
      </c>
      <c r="B2487">
        <v>99.825104361594938</v>
      </c>
      <c r="C2487">
        <v>0.14422574361666665</v>
      </c>
      <c r="D2487">
        <v>67.337464048574375</v>
      </c>
      <c r="E2487">
        <v>0.14078108888888888</v>
      </c>
      <c r="F2487">
        <v>99.053279125093212</v>
      </c>
      <c r="G2487">
        <v>0.14078108888888888</v>
      </c>
      <c r="H2487">
        <v>51.073216631750881</v>
      </c>
    </row>
    <row r="2488" spans="1:8" x14ac:dyDescent="0.35">
      <c r="A2488">
        <v>0.14294788777777778</v>
      </c>
      <c r="B2488">
        <v>99.803752219183338</v>
      </c>
      <c r="C2488">
        <v>0.14428130250000001</v>
      </c>
      <c r="D2488">
        <v>67.348338245215359</v>
      </c>
      <c r="E2488">
        <v>0.14083664777777777</v>
      </c>
      <c r="F2488">
        <v>99.058161417462628</v>
      </c>
      <c r="G2488">
        <v>0.14083664777777777</v>
      </c>
      <c r="H2488">
        <v>51.078098924120305</v>
      </c>
    </row>
    <row r="2489" spans="1:8" x14ac:dyDescent="0.35">
      <c r="A2489">
        <v>0.14300344666666667</v>
      </c>
      <c r="B2489">
        <v>99.821985509332563</v>
      </c>
      <c r="C2489">
        <v>0.14433686138333332</v>
      </c>
      <c r="D2489">
        <v>67.300846855803712</v>
      </c>
      <c r="E2489">
        <v>0.14089220694444443</v>
      </c>
      <c r="F2489">
        <v>99.054832581756202</v>
      </c>
      <c r="G2489">
        <v>0.14089220694444443</v>
      </c>
      <c r="H2489">
        <v>51.057238220360048</v>
      </c>
    </row>
    <row r="2490" spans="1:8" x14ac:dyDescent="0.35">
      <c r="A2490">
        <v>0.14305900583333334</v>
      </c>
      <c r="B2490">
        <v>99.800393455208479</v>
      </c>
      <c r="C2490">
        <v>0.14439242055000001</v>
      </c>
      <c r="D2490">
        <v>67.333469445726664</v>
      </c>
      <c r="E2490">
        <v>0.14094776583333332</v>
      </c>
      <c r="F2490">
        <v>99.049506444625919</v>
      </c>
      <c r="G2490">
        <v>0.14094776583333332</v>
      </c>
      <c r="H2490">
        <v>51.072107019848744</v>
      </c>
    </row>
    <row r="2491" spans="1:8" x14ac:dyDescent="0.35">
      <c r="A2491">
        <v>0.1431145647222222</v>
      </c>
      <c r="B2491">
        <v>99.810949570558037</v>
      </c>
      <c r="C2491">
        <v>0.14444797945000001</v>
      </c>
      <c r="D2491">
        <v>67.293745339630021</v>
      </c>
      <c r="E2491">
        <v>0.14100332472222224</v>
      </c>
      <c r="F2491">
        <v>99.070810993147035</v>
      </c>
      <c r="G2491">
        <v>0.14100332472222224</v>
      </c>
      <c r="H2491">
        <v>51.057460142740474</v>
      </c>
    </row>
    <row r="2492" spans="1:8" x14ac:dyDescent="0.35">
      <c r="A2492">
        <v>0.14317012361111109</v>
      </c>
      <c r="B2492">
        <v>99.810709658845553</v>
      </c>
      <c r="C2492">
        <v>0.14450353833333332</v>
      </c>
      <c r="D2492">
        <v>67.301734545325445</v>
      </c>
      <c r="E2492">
        <v>0.1410588836111111</v>
      </c>
      <c r="F2492">
        <v>99.044402229876084</v>
      </c>
      <c r="G2492">
        <v>0.1410588836111111</v>
      </c>
      <c r="H2492">
        <v>51.058569754642626</v>
      </c>
    </row>
    <row r="2493" spans="1:8" x14ac:dyDescent="0.35">
      <c r="A2493">
        <v>0.14322568249999998</v>
      </c>
      <c r="B2493">
        <v>99.829182860707249</v>
      </c>
      <c r="C2493">
        <v>0.14455909721666668</v>
      </c>
      <c r="D2493">
        <v>67.298627631999423</v>
      </c>
      <c r="E2493">
        <v>0.14111444250000002</v>
      </c>
      <c r="F2493">
        <v>99.039298015126235</v>
      </c>
      <c r="G2493">
        <v>0.14111444250000002</v>
      </c>
      <c r="H2493">
        <v>51.045920178958205</v>
      </c>
    </row>
    <row r="2494" spans="1:8" x14ac:dyDescent="0.35">
      <c r="A2494">
        <v>0.14328124138888887</v>
      </c>
      <c r="B2494">
        <v>99.794395662396241</v>
      </c>
      <c r="C2494">
        <v>0.14461465611666666</v>
      </c>
      <c r="D2494">
        <v>67.323482938607398</v>
      </c>
      <c r="E2494">
        <v>0.14117000166666666</v>
      </c>
      <c r="F2494">
        <v>99.072808294570891</v>
      </c>
      <c r="G2494">
        <v>0.14117000166666666</v>
      </c>
      <c r="H2494">
        <v>51.049692859425491</v>
      </c>
    </row>
    <row r="2495" spans="1:8" x14ac:dyDescent="0.35">
      <c r="A2495">
        <v>0.14333680055555556</v>
      </c>
      <c r="B2495">
        <v>99.806391248020731</v>
      </c>
      <c r="C2495">
        <v>0.14467021528333335</v>
      </c>
      <c r="D2495">
        <v>67.315715655292408</v>
      </c>
      <c r="E2495">
        <v>0.14122556055555557</v>
      </c>
      <c r="F2495">
        <v>99.072586372190457</v>
      </c>
      <c r="G2495">
        <v>0.14122556055555557</v>
      </c>
      <c r="H2495">
        <v>51.078098924120305</v>
      </c>
    </row>
    <row r="2496" spans="1:8" x14ac:dyDescent="0.35">
      <c r="A2496">
        <v>0.14339235944444445</v>
      </c>
      <c r="B2496">
        <v>99.788637781296487</v>
      </c>
      <c r="C2496">
        <v>0.14472577416666665</v>
      </c>
      <c r="D2496">
        <v>67.321929481944395</v>
      </c>
      <c r="E2496">
        <v>0.14128111944444444</v>
      </c>
      <c r="F2496">
        <v>99.059714874125632</v>
      </c>
      <c r="G2496">
        <v>0.14128111944444444</v>
      </c>
      <c r="H2496">
        <v>51.087641586478725</v>
      </c>
    </row>
    <row r="2497" spans="1:8" x14ac:dyDescent="0.35">
      <c r="A2497">
        <v>0.14344791833333334</v>
      </c>
      <c r="B2497">
        <v>99.812149129120485</v>
      </c>
      <c r="C2497">
        <v>0.14478133305000002</v>
      </c>
      <c r="D2497">
        <v>67.317712956716264</v>
      </c>
      <c r="E2497">
        <v>0.14133667833333335</v>
      </c>
      <c r="F2497">
        <v>99.052613357951927</v>
      </c>
      <c r="G2497">
        <v>0.14133667833333335</v>
      </c>
      <c r="H2497">
        <v>51.064339736533746</v>
      </c>
    </row>
    <row r="2498" spans="1:8" x14ac:dyDescent="0.35">
      <c r="A2498">
        <v>0.14350347722222223</v>
      </c>
      <c r="B2498">
        <v>99.799433808358515</v>
      </c>
      <c r="C2498">
        <v>0.14483689194999999</v>
      </c>
      <c r="D2498">
        <v>67.309279906260002</v>
      </c>
      <c r="E2498">
        <v>0.14139223722222222</v>
      </c>
      <c r="F2498">
        <v>99.059271029364766</v>
      </c>
      <c r="G2498">
        <v>0.14139223722222222</v>
      </c>
      <c r="H2498">
        <v>51.051246316088495</v>
      </c>
    </row>
    <row r="2499" spans="1:8" x14ac:dyDescent="0.35">
      <c r="A2499">
        <v>0.14355903638888889</v>
      </c>
      <c r="B2499">
        <v>99.810229835420557</v>
      </c>
      <c r="C2499">
        <v>0.14489245083333332</v>
      </c>
      <c r="D2499">
        <v>67.311055285303425</v>
      </c>
      <c r="E2499">
        <v>0.14144779638888888</v>
      </c>
      <c r="F2499">
        <v>99.066594467918904</v>
      </c>
      <c r="G2499">
        <v>0.14144779638888888</v>
      </c>
      <c r="H2499">
        <v>51.056572453218763</v>
      </c>
    </row>
    <row r="2500" spans="1:8" x14ac:dyDescent="0.35">
      <c r="A2500">
        <v>0.14361459527777778</v>
      </c>
      <c r="B2500">
        <v>99.781680341634285</v>
      </c>
      <c r="C2500">
        <v>0.14494800999999999</v>
      </c>
      <c r="D2500">
        <v>67.309945673401273</v>
      </c>
      <c r="E2500">
        <v>0.14150335527777777</v>
      </c>
      <c r="F2500">
        <v>99.058383339843061</v>
      </c>
      <c r="G2500">
        <v>0.14150335527777777</v>
      </c>
      <c r="H2500">
        <v>51.050358626566769</v>
      </c>
    </row>
    <row r="2501" spans="1:8" x14ac:dyDescent="0.35">
      <c r="A2501">
        <v>0.14367015416666667</v>
      </c>
      <c r="B2501">
        <v>99.796794779521136</v>
      </c>
      <c r="C2501">
        <v>0.14500356028333333</v>
      </c>
      <c r="D2501">
        <v>67.32747754145511</v>
      </c>
      <c r="E2501">
        <v>0.14155891416666666</v>
      </c>
      <c r="F2501">
        <v>99.089008628342157</v>
      </c>
      <c r="G2501">
        <v>0.14155891416666666</v>
      </c>
      <c r="H2501">
        <v>51.055240918936192</v>
      </c>
    </row>
    <row r="2502" spans="1:8" x14ac:dyDescent="0.35">
      <c r="A2502">
        <v>0.14372571305555557</v>
      </c>
      <c r="B2502">
        <v>99.801113190345959</v>
      </c>
      <c r="C2502">
        <v>0.14505911945</v>
      </c>
      <c r="D2502">
        <v>67.309501828640421</v>
      </c>
      <c r="E2502">
        <v>0.14161447305555555</v>
      </c>
      <c r="F2502">
        <v>99.057495650321343</v>
      </c>
      <c r="G2502">
        <v>0.14161447305555555</v>
      </c>
      <c r="H2502">
        <v>51.048139402762494</v>
      </c>
    </row>
    <row r="2503" spans="1:8" x14ac:dyDescent="0.35">
      <c r="A2503">
        <v>0.14378127194444443</v>
      </c>
      <c r="B2503">
        <v>99.79127681013388</v>
      </c>
      <c r="C2503">
        <v>0.14511467833333333</v>
      </c>
      <c r="D2503">
        <v>67.300846855803712</v>
      </c>
      <c r="E2503">
        <v>0.14167003194444444</v>
      </c>
      <c r="F2503">
        <v>99.064597166495034</v>
      </c>
      <c r="G2503">
        <v>0.14167003194444444</v>
      </c>
      <c r="H2503">
        <v>51.065671270816324</v>
      </c>
    </row>
    <row r="2504" spans="1:8" x14ac:dyDescent="0.35">
      <c r="A2504">
        <v>0.14383683111111109</v>
      </c>
      <c r="B2504">
        <v>99.820785950770116</v>
      </c>
      <c r="C2504">
        <v>0.14517023721666666</v>
      </c>
      <c r="D2504">
        <v>67.293079572488722</v>
      </c>
      <c r="E2504">
        <v>0.14172559111111113</v>
      </c>
      <c r="F2504">
        <v>99.056607960799639</v>
      </c>
      <c r="G2504">
        <v>0.14172559111111113</v>
      </c>
      <c r="H2504">
        <v>51.065893193196757</v>
      </c>
    </row>
    <row r="2505" spans="1:8" x14ac:dyDescent="0.35">
      <c r="A2505">
        <v>0.14389239000000001</v>
      </c>
      <c r="B2505">
        <v>99.803032484045872</v>
      </c>
      <c r="C2505">
        <v>0.14522579611666667</v>
      </c>
      <c r="D2505">
        <v>67.335022902389667</v>
      </c>
      <c r="E2505">
        <v>0.14178114999999999</v>
      </c>
      <c r="F2505">
        <v>99.035747257039375</v>
      </c>
      <c r="G2505">
        <v>0.14178114999999999</v>
      </c>
      <c r="H2505">
        <v>51.058791677023038</v>
      </c>
    </row>
    <row r="2506" spans="1:8" x14ac:dyDescent="0.35">
      <c r="A2506">
        <v>0.1439479488888889</v>
      </c>
      <c r="B2506">
        <v>99.779041312796892</v>
      </c>
      <c r="C2506">
        <v>0.145281355</v>
      </c>
      <c r="D2506">
        <v>67.297961864858152</v>
      </c>
      <c r="E2506">
        <v>0.14183670888888888</v>
      </c>
      <c r="F2506">
        <v>99.053722969854064</v>
      </c>
      <c r="G2506">
        <v>0.14183670888888888</v>
      </c>
      <c r="H2506">
        <v>51.088085431239563</v>
      </c>
    </row>
    <row r="2507" spans="1:8" x14ac:dyDescent="0.35">
      <c r="A2507">
        <v>0.14400350777777779</v>
      </c>
      <c r="B2507">
        <v>99.812149129120485</v>
      </c>
      <c r="C2507">
        <v>0.14533691416666666</v>
      </c>
      <c r="D2507">
        <v>67.318822568618401</v>
      </c>
      <c r="E2507">
        <v>0.14189226777777778</v>
      </c>
      <c r="F2507">
        <v>99.02931150800697</v>
      </c>
      <c r="G2507">
        <v>0.14189226777777778</v>
      </c>
      <c r="H2507">
        <v>51.05191208322978</v>
      </c>
    </row>
    <row r="2508" spans="1:8" x14ac:dyDescent="0.35">
      <c r="A2508">
        <v>0.14405906666666668</v>
      </c>
      <c r="B2508">
        <v>99.798953984933547</v>
      </c>
      <c r="C2508">
        <v>0.14539247305</v>
      </c>
      <c r="D2508">
        <v>67.316603344814112</v>
      </c>
      <c r="E2508">
        <v>0.14194782694444444</v>
      </c>
      <c r="F2508">
        <v>99.039298015126235</v>
      </c>
      <c r="G2508">
        <v>0.14194782694444444</v>
      </c>
      <c r="H2508">
        <v>51.062342435109898</v>
      </c>
    </row>
    <row r="2509" spans="1:8" x14ac:dyDescent="0.35">
      <c r="A2509">
        <v>0.14411462583333332</v>
      </c>
      <c r="B2509">
        <v>99.807350894870694</v>
      </c>
      <c r="C2509">
        <v>0.14544803195</v>
      </c>
      <c r="D2509">
        <v>67.291969960586599</v>
      </c>
      <c r="E2509">
        <v>0.14200338583333333</v>
      </c>
      <c r="F2509">
        <v>99.065706778397185</v>
      </c>
      <c r="G2509">
        <v>0.14200338583333333</v>
      </c>
      <c r="H2509">
        <v>51.048139402762494</v>
      </c>
    </row>
    <row r="2510" spans="1:8" x14ac:dyDescent="0.35">
      <c r="A2510">
        <v>0.14417018472222223</v>
      </c>
      <c r="B2510">
        <v>99.803512307470854</v>
      </c>
      <c r="C2510">
        <v>0.14550359083333333</v>
      </c>
      <c r="D2510">
        <v>67.313496431488133</v>
      </c>
      <c r="E2510">
        <v>0.14205894472222222</v>
      </c>
      <c r="F2510">
        <v>99.055054504136635</v>
      </c>
      <c r="G2510">
        <v>0.14205894472222222</v>
      </c>
      <c r="H2510">
        <v>51.047695558001635</v>
      </c>
    </row>
    <row r="2511" spans="1:8" x14ac:dyDescent="0.35">
      <c r="A2511">
        <v>0.1442257436111111</v>
      </c>
      <c r="B2511">
        <v>99.815747804807827</v>
      </c>
      <c r="C2511">
        <v>0.14555914971666667</v>
      </c>
      <c r="D2511">
        <v>67.327033696694258</v>
      </c>
      <c r="E2511">
        <v>0.14211450361111114</v>
      </c>
      <c r="F2511">
        <v>99.042626850832661</v>
      </c>
      <c r="G2511">
        <v>0.14211450361111114</v>
      </c>
      <c r="H2511">
        <v>51.067890494620613</v>
      </c>
    </row>
    <row r="2512" spans="1:8" x14ac:dyDescent="0.35">
      <c r="A2512">
        <v>0.14428130250000001</v>
      </c>
      <c r="B2512">
        <v>99.791036898421368</v>
      </c>
      <c r="C2512">
        <v>0.14561470888333333</v>
      </c>
      <c r="D2512">
        <v>67.284868444412893</v>
      </c>
      <c r="E2512">
        <v>0.1421700625</v>
      </c>
      <c r="F2512">
        <v>99.041961083691362</v>
      </c>
      <c r="G2512">
        <v>0.1421700625</v>
      </c>
      <c r="H2512">
        <v>51.075435855555163</v>
      </c>
    </row>
    <row r="2513" spans="1:8" x14ac:dyDescent="0.35">
      <c r="A2513">
        <v>0.14433686138888888</v>
      </c>
      <c r="B2513">
        <v>99.800633366920962</v>
      </c>
      <c r="C2513">
        <v>0.14567026778333333</v>
      </c>
      <c r="D2513">
        <v>67.317047189574978</v>
      </c>
      <c r="E2513">
        <v>0.14222562166666669</v>
      </c>
      <c r="F2513">
        <v>99.039298015126235</v>
      </c>
      <c r="G2513">
        <v>0.14222562166666669</v>
      </c>
      <c r="H2513">
        <v>51.07876469126159</v>
      </c>
    </row>
    <row r="2514" spans="1:8" x14ac:dyDescent="0.35">
      <c r="A2514">
        <v>0.14439242055555557</v>
      </c>
      <c r="B2514">
        <v>99.815987716520326</v>
      </c>
      <c r="C2514">
        <v>0.14572582666666667</v>
      </c>
      <c r="D2514">
        <v>67.300403011042846</v>
      </c>
      <c r="E2514">
        <v>0.14228118055555555</v>
      </c>
      <c r="F2514">
        <v>99.056607960799639</v>
      </c>
      <c r="G2514">
        <v>0.14228118055555555</v>
      </c>
      <c r="H2514">
        <v>51.07698931221816</v>
      </c>
    </row>
    <row r="2515" spans="1:8" x14ac:dyDescent="0.35">
      <c r="A2515">
        <v>0.1444479794444444</v>
      </c>
      <c r="B2515">
        <v>99.81526798138286</v>
      </c>
      <c r="C2515">
        <v>0.14578138555</v>
      </c>
      <c r="D2515">
        <v>67.303509924368853</v>
      </c>
      <c r="E2515">
        <v>0.14233673944444447</v>
      </c>
      <c r="F2515">
        <v>99.050394134147638</v>
      </c>
      <c r="G2515">
        <v>0.14233673944444447</v>
      </c>
      <c r="H2515">
        <v>51.07876469126159</v>
      </c>
    </row>
    <row r="2516" spans="1:8" x14ac:dyDescent="0.35">
      <c r="A2516">
        <v>0.14450353833333332</v>
      </c>
      <c r="B2516">
        <v>99.806631159733215</v>
      </c>
      <c r="C2516">
        <v>0.14583694445000001</v>
      </c>
      <c r="D2516">
        <v>67.277766928239174</v>
      </c>
      <c r="E2516">
        <v>0.14239229833333333</v>
      </c>
      <c r="F2516">
        <v>99.043514540354366</v>
      </c>
      <c r="G2516">
        <v>0.14239229833333333</v>
      </c>
      <c r="H2516">
        <v>51.064783581294613</v>
      </c>
    </row>
    <row r="2517" spans="1:8" x14ac:dyDescent="0.35">
      <c r="A2517">
        <v>0.14455909722222221</v>
      </c>
      <c r="B2517">
        <v>99.793915838971259</v>
      </c>
      <c r="C2517">
        <v>0.14589250361666667</v>
      </c>
      <c r="D2517">
        <v>67.29396726201044</v>
      </c>
      <c r="E2517">
        <v>0.14244785722222222</v>
      </c>
      <c r="F2517">
        <v>99.041739161310943</v>
      </c>
      <c r="G2517">
        <v>0.14244785722222222</v>
      </c>
      <c r="H2517">
        <v>51.046142101338646</v>
      </c>
    </row>
    <row r="2518" spans="1:8" x14ac:dyDescent="0.35">
      <c r="A2518">
        <v>0.1446146561111111</v>
      </c>
      <c r="B2518">
        <v>99.829902595844729</v>
      </c>
      <c r="C2518">
        <v>0.1459480625</v>
      </c>
      <c r="D2518">
        <v>67.2975180200973</v>
      </c>
      <c r="E2518">
        <v>0.14250341638888889</v>
      </c>
      <c r="F2518">
        <v>99.044402229876084</v>
      </c>
      <c r="G2518">
        <v>0.14250341638888889</v>
      </c>
      <c r="H2518">
        <v>51.066780882718469</v>
      </c>
    </row>
    <row r="2519" spans="1:8" x14ac:dyDescent="0.35">
      <c r="A2519">
        <v>0.14467021527777779</v>
      </c>
      <c r="B2519">
        <v>99.810229835420557</v>
      </c>
      <c r="C2519">
        <v>0.14600362138333331</v>
      </c>
      <c r="D2519">
        <v>67.317491034335831</v>
      </c>
      <c r="E2519">
        <v>0.14255897527777778</v>
      </c>
      <c r="F2519">
        <v>99.056386038419205</v>
      </c>
      <c r="G2519">
        <v>0.14255897527777778</v>
      </c>
      <c r="H2519">
        <v>51.043700955153938</v>
      </c>
    </row>
    <row r="2520" spans="1:8" x14ac:dyDescent="0.35">
      <c r="A2520">
        <v>0.14472577416666665</v>
      </c>
      <c r="B2520">
        <v>99.793436015546277</v>
      </c>
      <c r="C2520">
        <v>0.14605918028333334</v>
      </c>
      <c r="D2520">
        <v>67.294189184390873</v>
      </c>
      <c r="E2520">
        <v>0.14261453416666667</v>
      </c>
      <c r="F2520">
        <v>99.039519937506654</v>
      </c>
      <c r="G2520">
        <v>0.14261453416666667</v>
      </c>
      <c r="H2520">
        <v>51.042147498490934</v>
      </c>
    </row>
    <row r="2521" spans="1:8" x14ac:dyDescent="0.35">
      <c r="A2521">
        <v>0.14478133305555557</v>
      </c>
      <c r="B2521">
        <v>99.798474161508565</v>
      </c>
      <c r="C2521">
        <v>0.14611473945</v>
      </c>
      <c r="D2521">
        <v>67.269111955402479</v>
      </c>
      <c r="E2521">
        <v>0.14267009305555556</v>
      </c>
      <c r="F2521">
        <v>99.038410325604517</v>
      </c>
      <c r="G2521">
        <v>0.14267009305555556</v>
      </c>
      <c r="H2521">
        <v>51.066780882718469</v>
      </c>
    </row>
    <row r="2522" spans="1:8" x14ac:dyDescent="0.35">
      <c r="A2522">
        <v>0.14483689194444441</v>
      </c>
      <c r="B2522">
        <v>99.807590806583178</v>
      </c>
      <c r="C2522">
        <v>0.14617029833333334</v>
      </c>
      <c r="D2522">
        <v>67.284202677271594</v>
      </c>
      <c r="E2522">
        <v>0.14272565194444448</v>
      </c>
      <c r="F2522">
        <v>99.030199197528674</v>
      </c>
      <c r="G2522">
        <v>0.14272565194444448</v>
      </c>
      <c r="H2522">
        <v>51.071219330327033</v>
      </c>
    </row>
    <row r="2523" spans="1:8" x14ac:dyDescent="0.35">
      <c r="A2523">
        <v>0.14489245083333332</v>
      </c>
      <c r="B2523">
        <v>99.823424979607495</v>
      </c>
      <c r="C2523">
        <v>0.14622585721666667</v>
      </c>
      <c r="D2523">
        <v>67.280873841565167</v>
      </c>
      <c r="E2523">
        <v>0.14278121111111108</v>
      </c>
      <c r="F2523">
        <v>99.039298015126235</v>
      </c>
      <c r="G2523">
        <v>0.14278121111111108</v>
      </c>
      <c r="H2523">
        <v>51.057460142740474</v>
      </c>
    </row>
    <row r="2524" spans="1:8" x14ac:dyDescent="0.35">
      <c r="A2524">
        <v>0.14494801000000004</v>
      </c>
      <c r="B2524">
        <v>99.793675927258775</v>
      </c>
      <c r="C2524">
        <v>0.14628141611666667</v>
      </c>
      <c r="D2524">
        <v>67.272440791108906</v>
      </c>
      <c r="E2524">
        <v>0.14283677</v>
      </c>
      <c r="F2524">
        <v>99.057717572701776</v>
      </c>
      <c r="G2524">
        <v>0.14283677</v>
      </c>
      <c r="H2524">
        <v>51.047473635621209</v>
      </c>
    </row>
    <row r="2525" spans="1:8" x14ac:dyDescent="0.35">
      <c r="A2525">
        <v>0.1450035602777778</v>
      </c>
      <c r="B2525">
        <v>99.786958399309057</v>
      </c>
      <c r="C2525">
        <v>0.14633697500000001</v>
      </c>
      <c r="D2525">
        <v>67.283093065369457</v>
      </c>
      <c r="E2525">
        <v>0.14289232888888886</v>
      </c>
      <c r="F2525">
        <v>99.025982672300543</v>
      </c>
      <c r="G2525">
        <v>0.14289232888888886</v>
      </c>
      <c r="H2525">
        <v>51.056128608457904</v>
      </c>
    </row>
    <row r="2526" spans="1:8" x14ac:dyDescent="0.35">
      <c r="A2526">
        <v>0.14505911944444447</v>
      </c>
      <c r="B2526">
        <v>99.803992130895821</v>
      </c>
      <c r="C2526">
        <v>0.14639253416666667</v>
      </c>
      <c r="D2526">
        <v>67.298849554379871</v>
      </c>
      <c r="E2526">
        <v>0.14294788777777778</v>
      </c>
      <c r="F2526">
        <v>99.048618755104215</v>
      </c>
      <c r="G2526">
        <v>0.14294788777777778</v>
      </c>
      <c r="H2526">
        <v>51.066558960338035</v>
      </c>
    </row>
    <row r="2527" spans="1:8" x14ac:dyDescent="0.35">
      <c r="A2527">
        <v>0.14511467833333333</v>
      </c>
      <c r="B2527">
        <v>99.798953984933547</v>
      </c>
      <c r="C2527">
        <v>0.14644809305000001</v>
      </c>
      <c r="D2527">
        <v>67.2975180200973</v>
      </c>
      <c r="E2527">
        <v>0.14300344666666667</v>
      </c>
      <c r="F2527">
        <v>99.044846074636936</v>
      </c>
      <c r="G2527">
        <v>0.14300344666666667</v>
      </c>
      <c r="H2527">
        <v>51.029719845186946</v>
      </c>
    </row>
    <row r="2528" spans="1:8" x14ac:dyDescent="0.35">
      <c r="A2528">
        <v>0.14517023722222222</v>
      </c>
      <c r="B2528">
        <v>99.817187275082773</v>
      </c>
      <c r="C2528">
        <v>0.14650365194999998</v>
      </c>
      <c r="D2528">
        <v>67.281983453467319</v>
      </c>
      <c r="E2528">
        <v>0.14305900583333334</v>
      </c>
      <c r="F2528">
        <v>99.048396832723782</v>
      </c>
      <c r="G2528">
        <v>0.14305900583333334</v>
      </c>
      <c r="H2528">
        <v>51.074326243653026</v>
      </c>
    </row>
    <row r="2529" spans="1:8" x14ac:dyDescent="0.35">
      <c r="A2529">
        <v>0.14522579611111111</v>
      </c>
      <c r="B2529">
        <v>99.807350894870694</v>
      </c>
      <c r="C2529">
        <v>0.14655921083333334</v>
      </c>
      <c r="D2529">
        <v>67.295298796293011</v>
      </c>
      <c r="E2529">
        <v>0.1431145647222222</v>
      </c>
      <c r="F2529">
        <v>99.030421119909107</v>
      </c>
      <c r="G2529">
        <v>0.1431145647222222</v>
      </c>
      <c r="H2529">
        <v>51.035045982317229</v>
      </c>
    </row>
    <row r="2530" spans="1:8" x14ac:dyDescent="0.35">
      <c r="A2530">
        <v>0.145281355</v>
      </c>
      <c r="B2530">
        <v>99.780240871359339</v>
      </c>
      <c r="C2530">
        <v>0.14661476971666668</v>
      </c>
      <c r="D2530">
        <v>67.295964563434296</v>
      </c>
      <c r="E2530">
        <v>0.14317012361111109</v>
      </c>
      <c r="F2530">
        <v>99.043070695593514</v>
      </c>
      <c r="G2530">
        <v>0.14317012361111109</v>
      </c>
      <c r="H2530">
        <v>51.060345133686049</v>
      </c>
    </row>
    <row r="2531" spans="1:8" x14ac:dyDescent="0.35">
      <c r="A2531">
        <v>0.14533691416666666</v>
      </c>
      <c r="B2531">
        <v>99.795835132671172</v>
      </c>
      <c r="C2531">
        <v>0.14667032888333334</v>
      </c>
      <c r="D2531">
        <v>67.302622234847149</v>
      </c>
      <c r="E2531">
        <v>0.14322568249999998</v>
      </c>
      <c r="F2531">
        <v>99.026426517061395</v>
      </c>
      <c r="G2531">
        <v>0.14322568249999998</v>
      </c>
      <c r="H2531">
        <v>51.036377516599799</v>
      </c>
    </row>
    <row r="2532" spans="1:8" x14ac:dyDescent="0.35">
      <c r="A2532">
        <v>0.14539247305555555</v>
      </c>
      <c r="B2532">
        <v>99.819826303920138</v>
      </c>
      <c r="C2532">
        <v>0.14672588778333334</v>
      </c>
      <c r="D2532">
        <v>67.304397613890572</v>
      </c>
      <c r="E2532">
        <v>0.14328124138888887</v>
      </c>
      <c r="F2532">
        <v>99.049062599865067</v>
      </c>
      <c r="G2532">
        <v>0.14328124138888887</v>
      </c>
      <c r="H2532">
        <v>51.045476334197346</v>
      </c>
    </row>
    <row r="2533" spans="1:8" x14ac:dyDescent="0.35">
      <c r="A2533">
        <v>0.14544803194444444</v>
      </c>
      <c r="B2533">
        <v>99.802072837195908</v>
      </c>
      <c r="C2533">
        <v>0.14678144666666665</v>
      </c>
      <c r="D2533">
        <v>67.286865745836735</v>
      </c>
      <c r="E2533">
        <v>0.14333680055555556</v>
      </c>
      <c r="F2533">
        <v>99.02864574086567</v>
      </c>
      <c r="G2533">
        <v>0.14333680055555556</v>
      </c>
      <c r="H2533">
        <v>51.062120512729471</v>
      </c>
    </row>
    <row r="2534" spans="1:8" x14ac:dyDescent="0.35">
      <c r="A2534">
        <v>0.14550359083333333</v>
      </c>
      <c r="B2534">
        <v>99.805431601170753</v>
      </c>
      <c r="C2534">
        <v>0.14683700555000001</v>
      </c>
      <c r="D2534">
        <v>67.293523417249574</v>
      </c>
      <c r="E2534">
        <v>0.14339235944444445</v>
      </c>
      <c r="F2534">
        <v>99.044846074636936</v>
      </c>
      <c r="G2534">
        <v>0.14339235944444445</v>
      </c>
      <c r="H2534">
        <v>51.045254411816934</v>
      </c>
    </row>
    <row r="2535" spans="1:8" x14ac:dyDescent="0.35">
      <c r="A2535">
        <v>0.1455591497222222</v>
      </c>
      <c r="B2535">
        <v>99.815028069670348</v>
      </c>
      <c r="C2535">
        <v>0.14689256444999998</v>
      </c>
      <c r="D2535">
        <v>67.298183787238585</v>
      </c>
      <c r="E2535">
        <v>0.14344791833333334</v>
      </c>
      <c r="F2535">
        <v>99.024429215637539</v>
      </c>
      <c r="G2535">
        <v>0.14344791833333334</v>
      </c>
      <c r="H2535">
        <v>51.072994709370455</v>
      </c>
    </row>
    <row r="2536" spans="1:8" x14ac:dyDescent="0.35">
      <c r="A2536">
        <v>0.14561470888888889</v>
      </c>
      <c r="B2536">
        <v>99.804711866033287</v>
      </c>
      <c r="C2536">
        <v>0.14694812361666668</v>
      </c>
      <c r="D2536">
        <v>67.295298796293011</v>
      </c>
      <c r="E2536">
        <v>0.14350347722222223</v>
      </c>
      <c r="F2536">
        <v>99.037522636082798</v>
      </c>
      <c r="G2536">
        <v>0.14350347722222223</v>
      </c>
      <c r="H2536">
        <v>51.041703653730075</v>
      </c>
    </row>
    <row r="2537" spans="1:8" x14ac:dyDescent="0.35">
      <c r="A2537">
        <v>0.14567026777777778</v>
      </c>
      <c r="B2537">
        <v>99.802792572333388</v>
      </c>
      <c r="C2537">
        <v>0.14700368249999998</v>
      </c>
      <c r="D2537">
        <v>67.299737243901575</v>
      </c>
      <c r="E2537">
        <v>0.14355903638888889</v>
      </c>
      <c r="F2537">
        <v>99.045511841778222</v>
      </c>
      <c r="G2537">
        <v>0.14355903638888889</v>
      </c>
      <c r="H2537">
        <v>51.027278699002245</v>
      </c>
    </row>
    <row r="2538" spans="1:8" x14ac:dyDescent="0.35">
      <c r="A2538">
        <v>0.14572582666666667</v>
      </c>
      <c r="B2538">
        <v>99.79535530924619</v>
      </c>
      <c r="C2538">
        <v>0.14705924138333334</v>
      </c>
      <c r="D2538">
        <v>67.283093065369457</v>
      </c>
      <c r="E2538">
        <v>0.14361459527777778</v>
      </c>
      <c r="F2538">
        <v>99.042626850832661</v>
      </c>
      <c r="G2538">
        <v>0.14361459527777778</v>
      </c>
      <c r="H2538">
        <v>51.036599438980232</v>
      </c>
    </row>
    <row r="2539" spans="1:8" x14ac:dyDescent="0.35">
      <c r="A2539">
        <v>0.14578138555555556</v>
      </c>
      <c r="B2539">
        <v>99.788397869583989</v>
      </c>
      <c r="C2539">
        <v>0.14711480028333332</v>
      </c>
      <c r="D2539">
        <v>67.275547704434899</v>
      </c>
      <c r="E2539">
        <v>0.14367015416666667</v>
      </c>
      <c r="F2539">
        <v>99.051059901288923</v>
      </c>
      <c r="G2539">
        <v>0.14367015416666667</v>
      </c>
      <c r="H2539">
        <v>51.041925576110501</v>
      </c>
    </row>
    <row r="2540" spans="1:8" x14ac:dyDescent="0.35">
      <c r="A2540">
        <v>0.14583694444444445</v>
      </c>
      <c r="B2540">
        <v>99.803752219183338</v>
      </c>
      <c r="C2540">
        <v>0.14717035916666665</v>
      </c>
      <c r="D2540">
        <v>67.286643823456302</v>
      </c>
      <c r="E2540">
        <v>0.14372571305555557</v>
      </c>
      <c r="F2540">
        <v>99.041073394169658</v>
      </c>
      <c r="G2540">
        <v>0.14372571305555557</v>
      </c>
      <c r="H2540">
        <v>51.031051379469531</v>
      </c>
    </row>
    <row r="2541" spans="1:8" x14ac:dyDescent="0.35">
      <c r="A2541">
        <v>0.14589250361111111</v>
      </c>
      <c r="B2541">
        <v>99.794155750683743</v>
      </c>
      <c r="C2541">
        <v>0.14722591833333334</v>
      </c>
      <c r="D2541">
        <v>67.314384121009851</v>
      </c>
      <c r="E2541">
        <v>0.14378127194444443</v>
      </c>
      <c r="F2541">
        <v>99.042404928452214</v>
      </c>
      <c r="G2541">
        <v>0.14378127194444443</v>
      </c>
      <c r="H2541">
        <v>51.089638887902566</v>
      </c>
    </row>
    <row r="2542" spans="1:8" x14ac:dyDescent="0.35">
      <c r="A2542">
        <v>0.14594806249999998</v>
      </c>
      <c r="B2542">
        <v>99.783839547046682</v>
      </c>
      <c r="C2542">
        <v>0.14728147721666665</v>
      </c>
      <c r="D2542">
        <v>67.26112274970707</v>
      </c>
      <c r="E2542">
        <v>0.14383683111111109</v>
      </c>
      <c r="F2542">
        <v>99.041073394169658</v>
      </c>
      <c r="G2542">
        <v>0.14383683111111109</v>
      </c>
      <c r="H2542">
        <v>51.063895891772894</v>
      </c>
    </row>
    <row r="2543" spans="1:8" x14ac:dyDescent="0.35">
      <c r="A2543">
        <v>0.14600362138888887</v>
      </c>
      <c r="B2543">
        <v>99.778081665946942</v>
      </c>
      <c r="C2543">
        <v>0.14733703611666668</v>
      </c>
      <c r="D2543">
        <v>67.296408408195148</v>
      </c>
      <c r="E2543">
        <v>0.14389239000000001</v>
      </c>
      <c r="F2543">
        <v>99.040851471789225</v>
      </c>
      <c r="G2543">
        <v>0.14389239000000001</v>
      </c>
      <c r="H2543">
        <v>51.031939068991228</v>
      </c>
    </row>
    <row r="2544" spans="1:8" x14ac:dyDescent="0.35">
      <c r="A2544">
        <v>0.14605918027777778</v>
      </c>
      <c r="B2544">
        <v>99.784799193896646</v>
      </c>
      <c r="C2544">
        <v>0.14739259499999999</v>
      </c>
      <c r="D2544">
        <v>67.292413805347451</v>
      </c>
      <c r="E2544">
        <v>0.1439479488888889</v>
      </c>
      <c r="F2544">
        <v>99.037744558463231</v>
      </c>
      <c r="G2544">
        <v>0.1439479488888889</v>
      </c>
      <c r="H2544">
        <v>51.034380215175943</v>
      </c>
    </row>
    <row r="2545" spans="1:8" x14ac:dyDescent="0.35">
      <c r="A2545">
        <v>0.14611473944444445</v>
      </c>
      <c r="B2545">
        <v>99.783599635334198</v>
      </c>
      <c r="C2545">
        <v>0.14744815388333335</v>
      </c>
      <c r="D2545">
        <v>67.258459681141915</v>
      </c>
      <c r="E2545">
        <v>0.14400350777777779</v>
      </c>
      <c r="F2545">
        <v>99.052613357951927</v>
      </c>
      <c r="G2545">
        <v>0.14400350777777779</v>
      </c>
      <c r="H2545">
        <v>51.032604836132514</v>
      </c>
    </row>
    <row r="2546" spans="1:8" x14ac:dyDescent="0.35">
      <c r="A2546">
        <v>0.14617029833333334</v>
      </c>
      <c r="B2546">
        <v>99.801353102058442</v>
      </c>
      <c r="C2546">
        <v>0.14750371304999998</v>
      </c>
      <c r="D2546">
        <v>67.287753435358439</v>
      </c>
      <c r="E2546">
        <v>0.14405906666666668</v>
      </c>
      <c r="F2546">
        <v>99.041739161310943</v>
      </c>
      <c r="G2546">
        <v>0.14405906666666668</v>
      </c>
      <c r="H2546">
        <v>51.043035188012652</v>
      </c>
    </row>
    <row r="2547" spans="1:8" x14ac:dyDescent="0.35">
      <c r="A2547">
        <v>0.14622585722222223</v>
      </c>
      <c r="B2547">
        <v>99.783839547046682</v>
      </c>
      <c r="C2547">
        <v>0.14755927195000001</v>
      </c>
      <c r="D2547">
        <v>67.281761531086886</v>
      </c>
      <c r="E2547">
        <v>0.14411462583333332</v>
      </c>
      <c r="F2547">
        <v>99.042848773213095</v>
      </c>
      <c r="G2547">
        <v>0.14411462583333332</v>
      </c>
      <c r="H2547">
        <v>51.039484429925785</v>
      </c>
    </row>
    <row r="2548" spans="1:8" x14ac:dyDescent="0.35">
      <c r="A2548">
        <v>0.14628141611111112</v>
      </c>
      <c r="B2548">
        <v>99.804471954320803</v>
      </c>
      <c r="C2548">
        <v>0.14761483083333332</v>
      </c>
      <c r="D2548">
        <v>67.27821077300004</v>
      </c>
      <c r="E2548">
        <v>0.14417018472222223</v>
      </c>
      <c r="F2548">
        <v>99.049728367006352</v>
      </c>
      <c r="G2548">
        <v>0.14417018472222223</v>
      </c>
      <c r="H2548">
        <v>51.008415296665845</v>
      </c>
    </row>
    <row r="2549" spans="1:8" x14ac:dyDescent="0.35">
      <c r="A2549">
        <v>0.14633697500000001</v>
      </c>
      <c r="B2549">
        <v>99.789117604721454</v>
      </c>
      <c r="C2549">
        <v>0.14767038971666666</v>
      </c>
      <c r="D2549">
        <v>67.28619997869545</v>
      </c>
      <c r="E2549">
        <v>0.1442257436111111</v>
      </c>
      <c r="F2549">
        <v>99.037522636082798</v>
      </c>
      <c r="G2549">
        <v>0.1442257436111111</v>
      </c>
      <c r="H2549">
        <v>51.027056776621805</v>
      </c>
    </row>
    <row r="2550" spans="1:8" x14ac:dyDescent="0.35">
      <c r="A2550">
        <v>0.14639253416666664</v>
      </c>
      <c r="B2550">
        <v>99.794635574108725</v>
      </c>
      <c r="C2550">
        <v>0.14772594888333332</v>
      </c>
      <c r="D2550">
        <v>67.302622234847149</v>
      </c>
      <c r="E2550">
        <v>0.14428130250000001</v>
      </c>
      <c r="F2550">
        <v>99.02576074992011</v>
      </c>
      <c r="G2550">
        <v>0.14428130250000001</v>
      </c>
      <c r="H2550">
        <v>51.044810567056075</v>
      </c>
    </row>
    <row r="2551" spans="1:8" x14ac:dyDescent="0.35">
      <c r="A2551">
        <v>0.14644809305555556</v>
      </c>
      <c r="B2551">
        <v>99.803512307470854</v>
      </c>
      <c r="C2551">
        <v>0.14778150778333332</v>
      </c>
      <c r="D2551">
        <v>67.300846855803712</v>
      </c>
      <c r="E2551">
        <v>0.14433686138888888</v>
      </c>
      <c r="F2551">
        <v>99.056607960799639</v>
      </c>
      <c r="G2551">
        <v>0.14433686138888888</v>
      </c>
      <c r="H2551">
        <v>51.035711749458514</v>
      </c>
    </row>
    <row r="2552" spans="1:8" x14ac:dyDescent="0.35">
      <c r="A2552">
        <v>0.14650365194444442</v>
      </c>
      <c r="B2552">
        <v>99.792476368696327</v>
      </c>
      <c r="C2552">
        <v>0.14783706666666668</v>
      </c>
      <c r="D2552">
        <v>67.283093065369457</v>
      </c>
      <c r="E2552">
        <v>0.14439242055555557</v>
      </c>
      <c r="F2552">
        <v>99.06792600220146</v>
      </c>
      <c r="G2552">
        <v>0.14439242055555557</v>
      </c>
      <c r="H2552">
        <v>51.025725242339234</v>
      </c>
    </row>
    <row r="2553" spans="1:8" x14ac:dyDescent="0.35">
      <c r="A2553">
        <v>0.14655921083333334</v>
      </c>
      <c r="B2553">
        <v>99.773283431697138</v>
      </c>
      <c r="C2553">
        <v>0.14789262554999999</v>
      </c>
      <c r="D2553">
        <v>67.29396726201044</v>
      </c>
      <c r="E2553">
        <v>0.1444479794444444</v>
      </c>
      <c r="F2553">
        <v>99.049728367006352</v>
      </c>
      <c r="G2553">
        <v>0.1444479794444444</v>
      </c>
      <c r="H2553">
        <v>51.045254411816934</v>
      </c>
    </row>
    <row r="2554" spans="1:8" x14ac:dyDescent="0.35">
      <c r="A2554">
        <v>0.14661476972222223</v>
      </c>
      <c r="B2554">
        <v>99.801113190345959</v>
      </c>
      <c r="C2554">
        <v>0.14794818445000002</v>
      </c>
      <c r="D2554">
        <v>67.292413805347451</v>
      </c>
      <c r="E2554">
        <v>0.14450353833333332</v>
      </c>
      <c r="F2554">
        <v>99.047731065582511</v>
      </c>
      <c r="G2554">
        <v>0.14450353833333332</v>
      </c>
      <c r="H2554">
        <v>51.036821361360666</v>
      </c>
    </row>
    <row r="2555" spans="1:8" x14ac:dyDescent="0.35">
      <c r="A2555">
        <v>0.1466703288888889</v>
      </c>
      <c r="B2555">
        <v>99.774722901972069</v>
      </c>
      <c r="C2555">
        <v>0.14800374361666666</v>
      </c>
      <c r="D2555">
        <v>67.246032027837941</v>
      </c>
      <c r="E2555">
        <v>0.14455909722222221</v>
      </c>
      <c r="F2555">
        <v>99.036856868941513</v>
      </c>
      <c r="G2555">
        <v>0.14455909722222221</v>
      </c>
      <c r="H2555">
        <v>51.044588644675649</v>
      </c>
    </row>
    <row r="2556" spans="1:8" x14ac:dyDescent="0.35">
      <c r="A2556">
        <v>0.14672588777777779</v>
      </c>
      <c r="B2556">
        <v>99.791036898421368</v>
      </c>
      <c r="C2556">
        <v>0.14805930250000002</v>
      </c>
      <c r="D2556">
        <v>67.27821077300004</v>
      </c>
      <c r="E2556">
        <v>0.1446146561111111</v>
      </c>
      <c r="F2556">
        <v>99.038188403224098</v>
      </c>
      <c r="G2556">
        <v>0.1446146561111111</v>
      </c>
      <c r="H2556">
        <v>51.049470937045058</v>
      </c>
    </row>
    <row r="2557" spans="1:8" x14ac:dyDescent="0.35">
      <c r="A2557">
        <v>0.14678144666666668</v>
      </c>
      <c r="B2557">
        <v>99.809270188570594</v>
      </c>
      <c r="C2557">
        <v>0.14811486138333332</v>
      </c>
      <c r="D2557">
        <v>67.26755849873949</v>
      </c>
      <c r="E2557">
        <v>0.14467021527777779</v>
      </c>
      <c r="F2557">
        <v>99.040185704647939</v>
      </c>
      <c r="G2557">
        <v>0.14467021527777779</v>
      </c>
      <c r="H2557">
        <v>51.015738735219976</v>
      </c>
    </row>
    <row r="2558" spans="1:8" x14ac:dyDescent="0.35">
      <c r="A2558">
        <v>0.14683700555555554</v>
      </c>
      <c r="B2558">
        <v>99.779281224509376</v>
      </c>
      <c r="C2558">
        <v>0.14817042028333333</v>
      </c>
      <c r="D2558">
        <v>67.26755849873949</v>
      </c>
      <c r="E2558">
        <v>0.14472577416666665</v>
      </c>
      <c r="F2558">
        <v>99.046621453680345</v>
      </c>
      <c r="G2558">
        <v>0.14472577416666665</v>
      </c>
      <c r="H2558">
        <v>51.032160991371669</v>
      </c>
    </row>
    <row r="2559" spans="1:8" x14ac:dyDescent="0.35">
      <c r="A2559">
        <v>0.14689256444444443</v>
      </c>
      <c r="B2559">
        <v>99.777361930809477</v>
      </c>
      <c r="C2559">
        <v>0.14822597916666666</v>
      </c>
      <c r="D2559">
        <v>67.262898128750493</v>
      </c>
      <c r="E2559">
        <v>0.14478133305555557</v>
      </c>
      <c r="F2559">
        <v>99.02576074992011</v>
      </c>
      <c r="G2559">
        <v>0.14478133305555557</v>
      </c>
      <c r="H2559">
        <v>51.043479032773497</v>
      </c>
    </row>
    <row r="2560" spans="1:8" x14ac:dyDescent="0.35">
      <c r="A2560">
        <v>0.14694812361111112</v>
      </c>
      <c r="B2560">
        <v>99.787438222734039</v>
      </c>
      <c r="C2560">
        <v>0.14828153833333332</v>
      </c>
      <c r="D2560">
        <v>67.26267620637006</v>
      </c>
      <c r="E2560">
        <v>0.14483689194444441</v>
      </c>
      <c r="F2560">
        <v>99.041295316550077</v>
      </c>
      <c r="G2560">
        <v>0.14483689194444441</v>
      </c>
      <c r="H2560">
        <v>51.047029790860357</v>
      </c>
    </row>
    <row r="2561" spans="1:8" x14ac:dyDescent="0.35">
      <c r="A2561">
        <v>0.14700368249999998</v>
      </c>
      <c r="B2561">
        <v>99.773043519984654</v>
      </c>
      <c r="C2561">
        <v>0.14833709721666669</v>
      </c>
      <c r="D2561">
        <v>67.28753151297802</v>
      </c>
      <c r="E2561">
        <v>0.14489245083333332</v>
      </c>
      <c r="F2561">
        <v>99.057717572701776</v>
      </c>
      <c r="G2561">
        <v>0.14489245083333332</v>
      </c>
      <c r="H2561">
        <v>51.039040585164926</v>
      </c>
    </row>
    <row r="2562" spans="1:8" x14ac:dyDescent="0.35">
      <c r="A2562">
        <v>0.1470592413888889</v>
      </c>
      <c r="B2562">
        <v>99.796794779521136</v>
      </c>
      <c r="C2562">
        <v>0.14839265611666666</v>
      </c>
      <c r="D2562">
        <v>67.275325782054466</v>
      </c>
      <c r="E2562">
        <v>0.14494801000000004</v>
      </c>
      <c r="F2562">
        <v>99.020656535170261</v>
      </c>
      <c r="G2562">
        <v>0.14494801000000004</v>
      </c>
      <c r="H2562">
        <v>51.013519511415694</v>
      </c>
    </row>
    <row r="2563" spans="1:8" x14ac:dyDescent="0.35">
      <c r="A2563">
        <v>0.14711480027777776</v>
      </c>
      <c r="B2563">
        <v>99.802072837195908</v>
      </c>
      <c r="C2563">
        <v>0.14844821500000002</v>
      </c>
      <c r="D2563">
        <v>67.27821077300004</v>
      </c>
      <c r="E2563">
        <v>0.1450035602777778</v>
      </c>
      <c r="F2563">
        <v>99.011113872811833</v>
      </c>
      <c r="G2563">
        <v>0.1450035602777778</v>
      </c>
      <c r="H2563">
        <v>51.035045982317229</v>
      </c>
    </row>
    <row r="2564" spans="1:8" x14ac:dyDescent="0.35">
      <c r="A2564">
        <v>0.14717035916666668</v>
      </c>
      <c r="B2564">
        <v>99.774482990259585</v>
      </c>
      <c r="C2564">
        <v>0.14850377388333333</v>
      </c>
      <c r="D2564">
        <v>67.267114653978638</v>
      </c>
      <c r="E2564">
        <v>0.14505911944444447</v>
      </c>
      <c r="F2564">
        <v>99.052613357951927</v>
      </c>
      <c r="G2564">
        <v>0.14505911944444447</v>
      </c>
      <c r="H2564">
        <v>51.02949792280652</v>
      </c>
    </row>
    <row r="2565" spans="1:8" x14ac:dyDescent="0.35">
      <c r="A2565">
        <v>0.14722591833333337</v>
      </c>
      <c r="B2565">
        <v>99.786958399309057</v>
      </c>
      <c r="C2565">
        <v>0.14855933305000002</v>
      </c>
      <c r="D2565">
        <v>67.268668110641627</v>
      </c>
      <c r="E2565">
        <v>0.14511467833333333</v>
      </c>
      <c r="F2565">
        <v>99.052613357951927</v>
      </c>
      <c r="G2565">
        <v>0.14511467833333333</v>
      </c>
      <c r="H2565">
        <v>51.007527607144134</v>
      </c>
    </row>
    <row r="2566" spans="1:8" x14ac:dyDescent="0.35">
      <c r="A2566">
        <v>0.14728147722222221</v>
      </c>
      <c r="B2566">
        <v>99.768725109159831</v>
      </c>
      <c r="C2566">
        <v>0.14861489194999999</v>
      </c>
      <c r="D2566">
        <v>67.236267443099109</v>
      </c>
      <c r="E2566">
        <v>0.14517023722222222</v>
      </c>
      <c r="F2566">
        <v>99.061268330788636</v>
      </c>
      <c r="G2566">
        <v>0.14517023722222222</v>
      </c>
      <c r="H2566">
        <v>51.023949863295826</v>
      </c>
    </row>
    <row r="2567" spans="1:8" x14ac:dyDescent="0.35">
      <c r="A2567">
        <v>0.14733703611111112</v>
      </c>
      <c r="B2567">
        <v>99.769444844297297</v>
      </c>
      <c r="C2567">
        <v>0.14867045083333333</v>
      </c>
      <c r="D2567">
        <v>67.290638426304014</v>
      </c>
      <c r="E2567">
        <v>0.14522579611111111</v>
      </c>
      <c r="F2567">
        <v>99.041739161310943</v>
      </c>
      <c r="G2567">
        <v>0.14522579611111111</v>
      </c>
      <c r="H2567">
        <v>51.024393708056671</v>
      </c>
    </row>
    <row r="2568" spans="1:8" x14ac:dyDescent="0.35">
      <c r="A2568">
        <v>0.14739259499999999</v>
      </c>
      <c r="B2568">
        <v>99.767765462309882</v>
      </c>
      <c r="C2568">
        <v>0.14872600971666666</v>
      </c>
      <c r="D2568">
        <v>67.255352767815936</v>
      </c>
      <c r="E2568">
        <v>0.145281355</v>
      </c>
      <c r="F2568">
        <v>99.050172211767205</v>
      </c>
      <c r="G2568">
        <v>0.145281355</v>
      </c>
      <c r="H2568">
        <v>51.015738735219976</v>
      </c>
    </row>
    <row r="2569" spans="1:8" x14ac:dyDescent="0.35">
      <c r="A2569">
        <v>0.14744815388888891</v>
      </c>
      <c r="B2569">
        <v>99.781200518209289</v>
      </c>
      <c r="C2569">
        <v>0.14878156861666667</v>
      </c>
      <c r="D2569">
        <v>67.27821077300004</v>
      </c>
      <c r="E2569">
        <v>0.14533691416666666</v>
      </c>
      <c r="F2569">
        <v>99.042626850832661</v>
      </c>
      <c r="G2569">
        <v>0.14533691416666666</v>
      </c>
      <c r="H2569">
        <v>51.012853744274409</v>
      </c>
    </row>
    <row r="2570" spans="1:8" x14ac:dyDescent="0.35">
      <c r="A2570">
        <v>0.14750371305555554</v>
      </c>
      <c r="B2570">
        <v>99.771843961422192</v>
      </c>
      <c r="C2570">
        <v>0.14883712778333333</v>
      </c>
      <c r="D2570">
        <v>67.254465078294217</v>
      </c>
      <c r="E2570">
        <v>0.14539247305555555</v>
      </c>
      <c r="F2570">
        <v>99.030421119909107</v>
      </c>
      <c r="G2570">
        <v>0.14539247305555555</v>
      </c>
      <c r="H2570">
        <v>51.032160991371669</v>
      </c>
    </row>
    <row r="2571" spans="1:8" x14ac:dyDescent="0.35">
      <c r="A2571">
        <v>0.14755927194444446</v>
      </c>
      <c r="B2571">
        <v>99.746893143323263</v>
      </c>
      <c r="C2571">
        <v>0.14889268666666666</v>
      </c>
      <c r="D2571">
        <v>67.263120051130926</v>
      </c>
      <c r="E2571">
        <v>0.14544803194444444</v>
      </c>
      <c r="F2571">
        <v>99.033528033235086</v>
      </c>
      <c r="G2571">
        <v>0.14544803194444444</v>
      </c>
      <c r="H2571">
        <v>51.04836132514292</v>
      </c>
    </row>
    <row r="2572" spans="1:8" x14ac:dyDescent="0.35">
      <c r="A2572">
        <v>0.14761483083333332</v>
      </c>
      <c r="B2572">
        <v>99.756729523535341</v>
      </c>
      <c r="C2572">
        <v>0.14894824555000002</v>
      </c>
      <c r="D2572">
        <v>67.273328480630639</v>
      </c>
      <c r="E2572">
        <v>0.14550359083333333</v>
      </c>
      <c r="F2572">
        <v>99.042848773213095</v>
      </c>
      <c r="G2572">
        <v>0.14550359083333333</v>
      </c>
      <c r="H2572">
        <v>51.014407200937406</v>
      </c>
    </row>
    <row r="2573" spans="1:8" x14ac:dyDescent="0.35">
      <c r="A2573">
        <v>0.14767038972222221</v>
      </c>
      <c r="B2573">
        <v>99.787918046159021</v>
      </c>
      <c r="C2573">
        <v>0.14900380445</v>
      </c>
      <c r="D2573">
        <v>67.27199694634804</v>
      </c>
      <c r="E2573">
        <v>0.1455591497222222</v>
      </c>
      <c r="F2573">
        <v>99.031530731811245</v>
      </c>
      <c r="G2573">
        <v>0.1455591497222222</v>
      </c>
      <c r="H2573">
        <v>51.043922877534364</v>
      </c>
    </row>
    <row r="2574" spans="1:8" x14ac:dyDescent="0.35">
      <c r="A2574">
        <v>0.14772594888888887</v>
      </c>
      <c r="B2574">
        <v>99.780240871359339</v>
      </c>
      <c r="C2574">
        <v>0.14905936333333333</v>
      </c>
      <c r="D2574">
        <v>67.272884635869758</v>
      </c>
      <c r="E2574">
        <v>0.14561470888888889</v>
      </c>
      <c r="F2574">
        <v>99.047509143202078</v>
      </c>
      <c r="G2574">
        <v>0.14561470888888889</v>
      </c>
      <c r="H2574">
        <v>51.018845648545977</v>
      </c>
    </row>
    <row r="2575" spans="1:8" x14ac:dyDescent="0.35">
      <c r="A2575">
        <v>0.14778150777777777</v>
      </c>
      <c r="B2575">
        <v>99.765846168609954</v>
      </c>
      <c r="C2575">
        <v>0.1491149225</v>
      </c>
      <c r="D2575">
        <v>67.241815502609811</v>
      </c>
      <c r="E2575">
        <v>0.14567026777777778</v>
      </c>
      <c r="F2575">
        <v>99.031974576572097</v>
      </c>
      <c r="G2575">
        <v>0.14567026777777778</v>
      </c>
      <c r="H2575">
        <v>51.016404502361254</v>
      </c>
    </row>
    <row r="2576" spans="1:8" x14ac:dyDescent="0.35">
      <c r="A2576">
        <v>0.14783706666666668</v>
      </c>
      <c r="B2576">
        <v>99.777361930809477</v>
      </c>
      <c r="C2576">
        <v>0.14917048138333333</v>
      </c>
      <c r="D2576">
        <v>67.26755849873949</v>
      </c>
      <c r="E2576">
        <v>0.14572582666666667</v>
      </c>
      <c r="F2576">
        <v>99.048618755104215</v>
      </c>
      <c r="G2576">
        <v>0.14572582666666667</v>
      </c>
      <c r="H2576">
        <v>51.035045982317229</v>
      </c>
    </row>
    <row r="2577" spans="1:8" x14ac:dyDescent="0.35">
      <c r="A2577">
        <v>0.14789262555555555</v>
      </c>
      <c r="B2577">
        <v>99.783119811909216</v>
      </c>
      <c r="C2577">
        <v>0.14922604028333333</v>
      </c>
      <c r="D2577">
        <v>67.239596278805536</v>
      </c>
      <c r="E2577">
        <v>0.14578138555555556</v>
      </c>
      <c r="F2577">
        <v>99.038410325604517</v>
      </c>
      <c r="G2577">
        <v>0.14578138555555556</v>
      </c>
      <c r="H2577">
        <v>51.037043283741077</v>
      </c>
    </row>
    <row r="2578" spans="1:8" x14ac:dyDescent="0.35">
      <c r="A2578">
        <v>0.14794818444444446</v>
      </c>
      <c r="B2578">
        <v>99.77856148937191</v>
      </c>
      <c r="C2578">
        <v>0.14928159916666667</v>
      </c>
      <c r="D2578">
        <v>67.25823775876151</v>
      </c>
      <c r="E2578">
        <v>0.14583694444444445</v>
      </c>
      <c r="F2578">
        <v>99.031086887050392</v>
      </c>
      <c r="G2578">
        <v>0.14583694444444445</v>
      </c>
      <c r="H2578">
        <v>51.011966054752691</v>
      </c>
    </row>
    <row r="2579" spans="1:8" x14ac:dyDescent="0.35">
      <c r="A2579">
        <v>0.14800374361111113</v>
      </c>
      <c r="B2579">
        <v>99.774243078547102</v>
      </c>
      <c r="C2579">
        <v>0.14933715833333333</v>
      </c>
      <c r="D2579">
        <v>67.24691971735966</v>
      </c>
      <c r="E2579">
        <v>0.14589250361111111</v>
      </c>
      <c r="F2579">
        <v>99.041073394169658</v>
      </c>
      <c r="G2579">
        <v>0.14589250361111111</v>
      </c>
      <c r="H2579">
        <v>51.032382913752095</v>
      </c>
    </row>
    <row r="2580" spans="1:8" x14ac:dyDescent="0.35">
      <c r="A2580">
        <v>0.14805930250000002</v>
      </c>
      <c r="B2580">
        <v>99.780000959646841</v>
      </c>
      <c r="C2580">
        <v>0.14939271721666667</v>
      </c>
      <c r="D2580">
        <v>67.252245854489928</v>
      </c>
      <c r="E2580">
        <v>0.14594806249999998</v>
      </c>
      <c r="F2580">
        <v>99.023097681354969</v>
      </c>
      <c r="G2580">
        <v>0.14594806249999998</v>
      </c>
      <c r="H2580">
        <v>51.036599438980232</v>
      </c>
    </row>
    <row r="2581" spans="1:8" x14ac:dyDescent="0.35">
      <c r="A2581">
        <v>0.14811486138888888</v>
      </c>
      <c r="B2581">
        <v>99.784799193896646</v>
      </c>
      <c r="C2581">
        <v>0.14944827611666664</v>
      </c>
      <c r="D2581">
        <v>67.260235060185366</v>
      </c>
      <c r="E2581">
        <v>0.14600362138888887</v>
      </c>
      <c r="F2581">
        <v>99.031530731811245</v>
      </c>
      <c r="G2581">
        <v>0.14600362138888887</v>
      </c>
      <c r="H2581">
        <v>51.045920178958205</v>
      </c>
    </row>
    <row r="2582" spans="1:8" x14ac:dyDescent="0.35">
      <c r="A2582">
        <v>0.14817042027777777</v>
      </c>
      <c r="B2582">
        <v>99.791996545271346</v>
      </c>
      <c r="C2582">
        <v>0.149503835</v>
      </c>
      <c r="D2582">
        <v>67.251802009729076</v>
      </c>
      <c r="E2582">
        <v>0.14605918027777778</v>
      </c>
      <c r="F2582">
        <v>99.047952987962944</v>
      </c>
      <c r="G2582">
        <v>0.14605918027777778</v>
      </c>
      <c r="H2582">
        <v>51.049914781805917</v>
      </c>
    </row>
    <row r="2583" spans="1:8" x14ac:dyDescent="0.35">
      <c r="A2583">
        <v>0.14822597916666666</v>
      </c>
      <c r="B2583">
        <v>99.766805815459904</v>
      </c>
      <c r="C2583">
        <v>0.14955939388333334</v>
      </c>
      <c r="D2583">
        <v>67.236933210240394</v>
      </c>
      <c r="E2583">
        <v>0.14611473944444445</v>
      </c>
      <c r="F2583">
        <v>99.036856868941513</v>
      </c>
      <c r="G2583">
        <v>0.14611473944444445</v>
      </c>
      <c r="H2583">
        <v>51.021952561871963</v>
      </c>
    </row>
    <row r="2584" spans="1:8" x14ac:dyDescent="0.35">
      <c r="A2584">
        <v>0.14828153833333332</v>
      </c>
      <c r="B2584">
        <v>99.758408905522771</v>
      </c>
      <c r="C2584">
        <v>0.14961495305</v>
      </c>
      <c r="D2584">
        <v>67.245366260696656</v>
      </c>
      <c r="E2584">
        <v>0.14617029833333334</v>
      </c>
      <c r="F2584">
        <v>99.046843376060778</v>
      </c>
      <c r="G2584">
        <v>0.14617029833333334</v>
      </c>
      <c r="H2584">
        <v>51.05191208322978</v>
      </c>
    </row>
    <row r="2585" spans="1:8" x14ac:dyDescent="0.35">
      <c r="A2585">
        <v>0.14833709722222224</v>
      </c>
      <c r="B2585">
        <v>99.754570318122944</v>
      </c>
      <c r="C2585">
        <v>0.14967051195</v>
      </c>
      <c r="D2585">
        <v>67.240705890707659</v>
      </c>
      <c r="E2585">
        <v>0.14622585722222223</v>
      </c>
      <c r="F2585">
        <v>99.026426517061395</v>
      </c>
      <c r="G2585">
        <v>0.14622585722222223</v>
      </c>
      <c r="H2585">
        <v>51.044144799914783</v>
      </c>
    </row>
    <row r="2586" spans="1:8" x14ac:dyDescent="0.35">
      <c r="A2586">
        <v>0.1483926561111111</v>
      </c>
      <c r="B2586">
        <v>99.782160165059267</v>
      </c>
      <c r="C2586">
        <v>0.14972607083333334</v>
      </c>
      <c r="D2586">
        <v>67.265117352554768</v>
      </c>
      <c r="E2586">
        <v>0.14628141611111112</v>
      </c>
      <c r="F2586">
        <v>99.022431914213684</v>
      </c>
      <c r="G2586">
        <v>0.14628141611111112</v>
      </c>
      <c r="H2586">
        <v>51.05479707417534</v>
      </c>
    </row>
    <row r="2587" spans="1:8" x14ac:dyDescent="0.35">
      <c r="A2587">
        <v>0.14844821500000002</v>
      </c>
      <c r="B2587">
        <v>99.776162372247015</v>
      </c>
      <c r="C2587">
        <v>0.14978162971666667</v>
      </c>
      <c r="D2587">
        <v>67.244478571174938</v>
      </c>
      <c r="E2587">
        <v>0.14633697500000001</v>
      </c>
      <c r="F2587">
        <v>99.053279125093212</v>
      </c>
      <c r="G2587">
        <v>0.14633697500000001</v>
      </c>
      <c r="H2587">
        <v>51.011966054752691</v>
      </c>
    </row>
    <row r="2588" spans="1:8" x14ac:dyDescent="0.35">
      <c r="A2588">
        <v>0.14850377388888888</v>
      </c>
      <c r="B2588">
        <v>99.775442637109535</v>
      </c>
      <c r="C2588">
        <v>0.14983718861666664</v>
      </c>
      <c r="D2588">
        <v>67.234935908816539</v>
      </c>
      <c r="E2588">
        <v>0.14639253416666664</v>
      </c>
      <c r="F2588">
        <v>99.03219649895253</v>
      </c>
      <c r="G2588">
        <v>0.14639253416666664</v>
      </c>
      <c r="H2588">
        <v>51.014407200937406</v>
      </c>
    </row>
    <row r="2589" spans="1:8" x14ac:dyDescent="0.35">
      <c r="A2589">
        <v>0.14855933305555555</v>
      </c>
      <c r="B2589">
        <v>99.78647857588409</v>
      </c>
      <c r="C2589">
        <v>0.14989274778333334</v>
      </c>
      <c r="D2589">
        <v>67.231828995490531</v>
      </c>
      <c r="E2589">
        <v>0.14644809305555556</v>
      </c>
      <c r="F2589">
        <v>99.014664630898693</v>
      </c>
      <c r="G2589">
        <v>0.14644809305555556</v>
      </c>
      <c r="H2589">
        <v>51.011300287611405</v>
      </c>
    </row>
    <row r="2590" spans="1:8" x14ac:dyDescent="0.35">
      <c r="A2590">
        <v>0.14861489194444444</v>
      </c>
      <c r="B2590">
        <v>99.771124226284726</v>
      </c>
      <c r="C2590">
        <v>0.14994830666666664</v>
      </c>
      <c r="D2590">
        <v>67.212521748393286</v>
      </c>
      <c r="E2590">
        <v>0.14650365194444442</v>
      </c>
      <c r="F2590">
        <v>99.043292617973947</v>
      </c>
      <c r="G2590">
        <v>0.14650365194444442</v>
      </c>
      <c r="H2590">
        <v>51.003754926676848</v>
      </c>
    </row>
    <row r="2591" spans="1:8" x14ac:dyDescent="0.35">
      <c r="A2591">
        <v>0.14867045083333333</v>
      </c>
      <c r="B2591">
        <v>99.768485197447347</v>
      </c>
      <c r="C2591">
        <v>0.15000386555</v>
      </c>
      <c r="D2591">
        <v>67.215406739338846</v>
      </c>
      <c r="E2591">
        <v>0.14655921083333334</v>
      </c>
      <c r="F2591">
        <v>99.041961083691362</v>
      </c>
      <c r="G2591">
        <v>0.14655921083333334</v>
      </c>
      <c r="H2591">
        <v>51.018845648545977</v>
      </c>
    </row>
    <row r="2592" spans="1:8" x14ac:dyDescent="0.35">
      <c r="A2592">
        <v>0.14872600972222222</v>
      </c>
      <c r="B2592">
        <v>99.783839547046682</v>
      </c>
      <c r="C2592">
        <v>0.15005942445000001</v>
      </c>
      <c r="D2592">
        <v>67.25823775876151</v>
      </c>
      <c r="E2592">
        <v>0.14661476972222223</v>
      </c>
      <c r="F2592">
        <v>99.018437311365986</v>
      </c>
      <c r="G2592">
        <v>0.14661476972222223</v>
      </c>
      <c r="H2592">
        <v>51.009524908567982</v>
      </c>
    </row>
    <row r="2593" spans="1:8" x14ac:dyDescent="0.35">
      <c r="A2593">
        <v>0.14878156861111111</v>
      </c>
      <c r="B2593">
        <v>99.777361930809477</v>
      </c>
      <c r="C2593">
        <v>0.15011498333333334</v>
      </c>
      <c r="D2593">
        <v>67.237377055001232</v>
      </c>
      <c r="E2593">
        <v>0.1466703288888889</v>
      </c>
      <c r="F2593">
        <v>99.041739161310943</v>
      </c>
      <c r="G2593">
        <v>0.1466703288888889</v>
      </c>
      <c r="H2593">
        <v>51.014407200937406</v>
      </c>
    </row>
    <row r="2594" spans="1:8" x14ac:dyDescent="0.35">
      <c r="A2594">
        <v>0.14883712777777777</v>
      </c>
      <c r="B2594">
        <v>99.788157957871505</v>
      </c>
      <c r="C2594">
        <v>0.1501705425</v>
      </c>
      <c r="D2594">
        <v>67.198762560806742</v>
      </c>
      <c r="E2594">
        <v>0.14672588777777779</v>
      </c>
      <c r="F2594">
        <v>99.030864964669959</v>
      </c>
      <c r="G2594">
        <v>0.14672588777777779</v>
      </c>
      <c r="H2594">
        <v>51.036821361360666</v>
      </c>
    </row>
    <row r="2595" spans="1:8" x14ac:dyDescent="0.35">
      <c r="A2595">
        <v>0.14889268666666669</v>
      </c>
      <c r="B2595">
        <v>99.772083873134704</v>
      </c>
      <c r="C2595">
        <v>0.15022610138333334</v>
      </c>
      <c r="D2595">
        <v>67.205642154600014</v>
      </c>
      <c r="E2595">
        <v>0.14678144666666668</v>
      </c>
      <c r="F2595">
        <v>99.032640343713368</v>
      </c>
      <c r="G2595">
        <v>0.14678144666666668</v>
      </c>
      <c r="H2595">
        <v>51.038596740404088</v>
      </c>
    </row>
    <row r="2596" spans="1:8" x14ac:dyDescent="0.35">
      <c r="A2596">
        <v>0.14894824555555555</v>
      </c>
      <c r="B2596">
        <v>99.787438222734039</v>
      </c>
      <c r="C2596">
        <v>0.15028166028333334</v>
      </c>
      <c r="D2596">
        <v>67.218957497425706</v>
      </c>
      <c r="E2596">
        <v>0.14683700555555554</v>
      </c>
      <c r="F2596">
        <v>99.019768845648542</v>
      </c>
      <c r="G2596">
        <v>0.14683700555555554</v>
      </c>
      <c r="H2596">
        <v>51.032604836132514</v>
      </c>
    </row>
    <row r="2597" spans="1:8" x14ac:dyDescent="0.35">
      <c r="A2597">
        <v>0.14900380444444444</v>
      </c>
      <c r="B2597">
        <v>99.769684756009795</v>
      </c>
      <c r="C2597">
        <v>0.15033721916666665</v>
      </c>
      <c r="D2597">
        <v>67.212299826012853</v>
      </c>
      <c r="E2597">
        <v>0.14689256444444443</v>
      </c>
      <c r="F2597">
        <v>99.01288925185527</v>
      </c>
      <c r="G2597">
        <v>0.14689256444444443</v>
      </c>
      <c r="H2597">
        <v>51.025503319958808</v>
      </c>
    </row>
    <row r="2598" spans="1:8" x14ac:dyDescent="0.35">
      <c r="A2598">
        <v>0.14905936333333333</v>
      </c>
      <c r="B2598">
        <v>99.762007581210113</v>
      </c>
      <c r="C2598">
        <v>0.15039277805000001</v>
      </c>
      <c r="D2598">
        <v>67.224505556936407</v>
      </c>
      <c r="E2598">
        <v>0.14694812361111112</v>
      </c>
      <c r="F2598">
        <v>99.035525334658942</v>
      </c>
      <c r="G2598">
        <v>0.14694812361111112</v>
      </c>
      <c r="H2598">
        <v>51.040372119447497</v>
      </c>
    </row>
    <row r="2599" spans="1:8" x14ac:dyDescent="0.35">
      <c r="A2599">
        <v>0.1491149225</v>
      </c>
      <c r="B2599">
        <v>99.783119811909216</v>
      </c>
      <c r="C2599">
        <v>0.15044833721666664</v>
      </c>
      <c r="D2599">
        <v>67.239152434044684</v>
      </c>
      <c r="E2599">
        <v>0.14700368249999998</v>
      </c>
      <c r="F2599">
        <v>99.027979973724385</v>
      </c>
      <c r="G2599">
        <v>0.14700368249999998</v>
      </c>
      <c r="H2599">
        <v>51.033492525654232</v>
      </c>
    </row>
    <row r="2600" spans="1:8" x14ac:dyDescent="0.35">
      <c r="A2600">
        <v>0.14917048138888889</v>
      </c>
      <c r="B2600">
        <v>99.749292260448158</v>
      </c>
      <c r="C2600">
        <v>0.15050389611666667</v>
      </c>
      <c r="D2600">
        <v>67.219623264566991</v>
      </c>
      <c r="E2600">
        <v>0.1470592413888889</v>
      </c>
      <c r="F2600">
        <v>99.031308809430811</v>
      </c>
      <c r="G2600">
        <v>0.1470592413888889</v>
      </c>
      <c r="H2600">
        <v>51.032382913752095</v>
      </c>
    </row>
    <row r="2601" spans="1:8" x14ac:dyDescent="0.35">
      <c r="A2601">
        <v>0.14922604027777778</v>
      </c>
      <c r="B2601">
        <v>99.781200518209289</v>
      </c>
      <c r="C2601">
        <v>0.15055945499999998</v>
      </c>
      <c r="D2601">
        <v>67.212965593154152</v>
      </c>
      <c r="E2601">
        <v>0.14711480027777776</v>
      </c>
      <c r="F2601">
        <v>99.024429215637539</v>
      </c>
      <c r="G2601">
        <v>0.14711480027777776</v>
      </c>
      <c r="H2601">
        <v>51.034602137556377</v>
      </c>
    </row>
    <row r="2602" spans="1:8" x14ac:dyDescent="0.35">
      <c r="A2602">
        <v>0.14928159916666667</v>
      </c>
      <c r="B2602">
        <v>99.761527757785132</v>
      </c>
      <c r="C2602">
        <v>0.15061501388333334</v>
      </c>
      <c r="D2602">
        <v>67.224061712175555</v>
      </c>
      <c r="E2602">
        <v>0.14717035916666668</v>
      </c>
      <c r="F2602">
        <v>99.039298015126235</v>
      </c>
      <c r="G2602">
        <v>0.14717035916666668</v>
      </c>
      <c r="H2602">
        <v>51.021508717111111</v>
      </c>
    </row>
    <row r="2603" spans="1:8" x14ac:dyDescent="0.35">
      <c r="A2603">
        <v>0.14933715833333333</v>
      </c>
      <c r="B2603">
        <v>99.7600882875102</v>
      </c>
      <c r="C2603">
        <v>0.15067057305000001</v>
      </c>
      <c r="D2603">
        <v>67.203644853176158</v>
      </c>
      <c r="E2603">
        <v>0.14722591833333337</v>
      </c>
      <c r="F2603">
        <v>99.039741859887087</v>
      </c>
      <c r="G2603">
        <v>0.14722591833333337</v>
      </c>
      <c r="H2603">
        <v>51.006861840002848</v>
      </c>
    </row>
    <row r="2604" spans="1:8" x14ac:dyDescent="0.35">
      <c r="A2604">
        <v>0.14939271722222222</v>
      </c>
      <c r="B2604">
        <v>99.779521136221874</v>
      </c>
      <c r="C2604">
        <v>0.15072613195000001</v>
      </c>
      <c r="D2604">
        <v>67.22472747931684</v>
      </c>
      <c r="E2604">
        <v>0.14728147722222221</v>
      </c>
      <c r="F2604">
        <v>99.046177608919493</v>
      </c>
      <c r="G2604">
        <v>0.14728147722222221</v>
      </c>
      <c r="H2604">
        <v>51.009968753328835</v>
      </c>
    </row>
    <row r="2605" spans="1:8" x14ac:dyDescent="0.35">
      <c r="A2605">
        <v>0.14944827611111108</v>
      </c>
      <c r="B2605">
        <v>99.756009788397876</v>
      </c>
      <c r="C2605">
        <v>0.15078169083333334</v>
      </c>
      <c r="D2605">
        <v>67.210302524589011</v>
      </c>
      <c r="E2605">
        <v>0.14733703611111112</v>
      </c>
      <c r="F2605">
        <v>99.041073394169658</v>
      </c>
      <c r="G2605">
        <v>0.14733703611111112</v>
      </c>
      <c r="H2605">
        <v>51.020399105208959</v>
      </c>
    </row>
    <row r="2606" spans="1:8" x14ac:dyDescent="0.35">
      <c r="A2606">
        <v>0.149503835</v>
      </c>
      <c r="B2606">
        <v>99.767765462309882</v>
      </c>
      <c r="C2606">
        <v>0.15083724971666665</v>
      </c>
      <c r="D2606">
        <v>67.208749067926007</v>
      </c>
      <c r="E2606">
        <v>0.14739259499999999</v>
      </c>
      <c r="F2606">
        <v>99.05438873699535</v>
      </c>
      <c r="G2606">
        <v>0.14739259499999999</v>
      </c>
      <c r="H2606">
        <v>51.039040585164926</v>
      </c>
    </row>
    <row r="2607" spans="1:8" x14ac:dyDescent="0.35">
      <c r="A2607">
        <v>0.14955939388888889</v>
      </c>
      <c r="B2607">
        <v>99.782879900196733</v>
      </c>
      <c r="C2607">
        <v>0.15089280861666668</v>
      </c>
      <c r="D2607">
        <v>67.230719383588408</v>
      </c>
      <c r="E2607">
        <v>0.14744815388888891</v>
      </c>
      <c r="F2607">
        <v>99.014220786137841</v>
      </c>
      <c r="G2607">
        <v>0.14744815388888891</v>
      </c>
      <c r="H2607">
        <v>51.050802471327636</v>
      </c>
    </row>
    <row r="2608" spans="1:8" x14ac:dyDescent="0.35">
      <c r="A2608">
        <v>0.14961495305555556</v>
      </c>
      <c r="B2608">
        <v>99.780240871359339</v>
      </c>
      <c r="C2608">
        <v>0.15094836778333331</v>
      </c>
      <c r="D2608">
        <v>67.219179419806125</v>
      </c>
      <c r="E2608">
        <v>0.14750371305555554</v>
      </c>
      <c r="F2608">
        <v>99.027979973724385</v>
      </c>
      <c r="G2608">
        <v>0.14750371305555554</v>
      </c>
      <c r="H2608">
        <v>51.028832155665235</v>
      </c>
    </row>
    <row r="2609" spans="1:8" x14ac:dyDescent="0.35">
      <c r="A2609">
        <v>0.14967051194444445</v>
      </c>
      <c r="B2609">
        <v>99.787918046159021</v>
      </c>
      <c r="C2609">
        <v>0.15100392666666668</v>
      </c>
      <c r="D2609">
        <v>67.218957497425706</v>
      </c>
      <c r="E2609">
        <v>0.14755927194444446</v>
      </c>
      <c r="F2609">
        <v>99.000905443312149</v>
      </c>
      <c r="G2609">
        <v>0.14755927194444446</v>
      </c>
      <c r="H2609">
        <v>51.024615630437111</v>
      </c>
    </row>
    <row r="2610" spans="1:8" x14ac:dyDescent="0.35">
      <c r="A2610">
        <v>0.14972607083333334</v>
      </c>
      <c r="B2610">
        <v>99.746653231610765</v>
      </c>
      <c r="C2610">
        <v>0.15105948554999998</v>
      </c>
      <c r="D2610">
        <v>67.202535241274006</v>
      </c>
      <c r="E2610">
        <v>0.14761483083333332</v>
      </c>
      <c r="F2610">
        <v>99.034637645137238</v>
      </c>
      <c r="G2610">
        <v>0.14761483083333332</v>
      </c>
      <c r="H2610">
        <v>51.050580548947202</v>
      </c>
    </row>
    <row r="2611" spans="1:8" x14ac:dyDescent="0.35">
      <c r="A2611">
        <v>0.14978162972222225</v>
      </c>
      <c r="B2611">
        <v>99.768485197447347</v>
      </c>
      <c r="C2611">
        <v>0.15111504445000001</v>
      </c>
      <c r="D2611">
        <v>67.202535241274006</v>
      </c>
      <c r="E2611">
        <v>0.14767038972222221</v>
      </c>
      <c r="F2611">
        <v>99.015774242800831</v>
      </c>
      <c r="G2611">
        <v>0.14767038972222221</v>
      </c>
      <c r="H2611">
        <v>51.038596740404088</v>
      </c>
    </row>
    <row r="2612" spans="1:8" x14ac:dyDescent="0.35">
      <c r="A2612">
        <v>0.14983718861111109</v>
      </c>
      <c r="B2612">
        <v>99.776882107384495</v>
      </c>
      <c r="C2612">
        <v>0.15117060333333335</v>
      </c>
      <c r="D2612">
        <v>67.227834392642833</v>
      </c>
      <c r="E2612">
        <v>0.14772594888888887</v>
      </c>
      <c r="F2612">
        <v>99.012445407094418</v>
      </c>
      <c r="G2612">
        <v>0.14772594888888887</v>
      </c>
      <c r="H2612">
        <v>51.035267904697655</v>
      </c>
    </row>
    <row r="2613" spans="1:8" x14ac:dyDescent="0.35">
      <c r="A2613">
        <v>0.14989274777777778</v>
      </c>
      <c r="B2613">
        <v>99.763207139772575</v>
      </c>
      <c r="C2613">
        <v>0.15122616250000001</v>
      </c>
      <c r="D2613">
        <v>67.228722082164552</v>
      </c>
      <c r="E2613">
        <v>0.14778150777777777</v>
      </c>
      <c r="F2613">
        <v>99.013333096616122</v>
      </c>
      <c r="G2613">
        <v>0.14778150777777777</v>
      </c>
      <c r="H2613">
        <v>51.017957959024251</v>
      </c>
    </row>
    <row r="2614" spans="1:8" x14ac:dyDescent="0.35">
      <c r="A2614">
        <v>0.14994830666666664</v>
      </c>
      <c r="B2614">
        <v>99.7600882875102</v>
      </c>
      <c r="C2614">
        <v>0.15128172138333335</v>
      </c>
      <c r="D2614">
        <v>67.232050917870964</v>
      </c>
      <c r="E2614">
        <v>0.14783706666666668</v>
      </c>
      <c r="F2614">
        <v>99.008450804246706</v>
      </c>
      <c r="G2614">
        <v>0.14783706666666668</v>
      </c>
      <c r="H2614">
        <v>51.028610233284809</v>
      </c>
    </row>
    <row r="2615" spans="1:8" x14ac:dyDescent="0.35">
      <c r="A2615">
        <v>0.15000386555555556</v>
      </c>
      <c r="B2615">
        <v>99.774243078547102</v>
      </c>
      <c r="C2615">
        <v>0.15133728028333332</v>
      </c>
      <c r="D2615">
        <v>67.236711287859961</v>
      </c>
      <c r="E2615">
        <v>0.14789262555555555</v>
      </c>
      <c r="F2615">
        <v>99.027092284202681</v>
      </c>
      <c r="G2615">
        <v>0.14789262555555555</v>
      </c>
      <c r="H2615">
        <v>51.018845648545977</v>
      </c>
    </row>
    <row r="2616" spans="1:8" x14ac:dyDescent="0.35">
      <c r="A2616">
        <v>0.15005942444444445</v>
      </c>
      <c r="B2616">
        <v>99.756249700110359</v>
      </c>
      <c r="C2616">
        <v>0.15139283916666668</v>
      </c>
      <c r="D2616">
        <v>67.207639456023855</v>
      </c>
      <c r="E2616">
        <v>0.14794818444444446</v>
      </c>
      <c r="F2616">
        <v>99.020212690409394</v>
      </c>
      <c r="G2616">
        <v>0.14794818444444446</v>
      </c>
      <c r="H2616">
        <v>51.01840180378511</v>
      </c>
    </row>
    <row r="2617" spans="1:8" x14ac:dyDescent="0.35">
      <c r="A2617">
        <v>0.15011498333333334</v>
      </c>
      <c r="B2617">
        <v>99.762727316347593</v>
      </c>
      <c r="C2617">
        <v>0.15144839804999999</v>
      </c>
      <c r="D2617">
        <v>67.215184816958427</v>
      </c>
      <c r="E2617">
        <v>0.14800374361111113</v>
      </c>
      <c r="F2617">
        <v>99.025538827539677</v>
      </c>
      <c r="G2617">
        <v>0.14800374361111113</v>
      </c>
      <c r="H2617">
        <v>51.022618329013248</v>
      </c>
    </row>
    <row r="2618" spans="1:8" x14ac:dyDescent="0.35">
      <c r="A2618">
        <v>0.15017054250000003</v>
      </c>
      <c r="B2618">
        <v>99.746413319898281</v>
      </c>
      <c r="C2618">
        <v>0.15150395721666668</v>
      </c>
      <c r="D2618">
        <v>67.195433725100301</v>
      </c>
      <c r="E2618">
        <v>0.14805930250000002</v>
      </c>
      <c r="F2618">
        <v>99.00512196854028</v>
      </c>
      <c r="G2618">
        <v>0.14805930250000002</v>
      </c>
      <c r="H2618">
        <v>51.014185278556965</v>
      </c>
    </row>
    <row r="2619" spans="1:8" x14ac:dyDescent="0.35">
      <c r="A2619">
        <v>0.15022610138888889</v>
      </c>
      <c r="B2619">
        <v>99.769444844297297</v>
      </c>
      <c r="C2619">
        <v>0.15155951611666665</v>
      </c>
      <c r="D2619">
        <v>67.208749067926007</v>
      </c>
      <c r="E2619">
        <v>0.14811486138888888</v>
      </c>
      <c r="F2619">
        <v>99.015996165181278</v>
      </c>
      <c r="G2619">
        <v>0.14811486138888888</v>
      </c>
      <c r="H2619">
        <v>51.029054078045668</v>
      </c>
    </row>
    <row r="2620" spans="1:8" x14ac:dyDescent="0.35">
      <c r="A2620">
        <v>0.15028166027777778</v>
      </c>
      <c r="B2620">
        <v>99.778081665946942</v>
      </c>
      <c r="C2620">
        <v>0.15161507500000002</v>
      </c>
      <c r="D2620">
        <v>67.188776053687462</v>
      </c>
      <c r="E2620">
        <v>0.14817042027777777</v>
      </c>
      <c r="F2620">
        <v>99.010226183290129</v>
      </c>
      <c r="G2620">
        <v>0.14817042027777777</v>
      </c>
      <c r="H2620">
        <v>51.027944466143524</v>
      </c>
    </row>
    <row r="2621" spans="1:8" x14ac:dyDescent="0.35">
      <c r="A2621">
        <v>0.15033721916666665</v>
      </c>
      <c r="B2621">
        <v>99.763447051485059</v>
      </c>
      <c r="C2621">
        <v>0.15167063388333332</v>
      </c>
      <c r="D2621">
        <v>67.188776053687462</v>
      </c>
      <c r="E2621">
        <v>0.14822597916666666</v>
      </c>
      <c r="F2621">
        <v>99.005787735681565</v>
      </c>
      <c r="G2621">
        <v>0.14822597916666666</v>
      </c>
      <c r="H2621">
        <v>51.055240918936192</v>
      </c>
    </row>
    <row r="2622" spans="1:8" x14ac:dyDescent="0.35">
      <c r="A2622">
        <v>0.15039277805555556</v>
      </c>
      <c r="B2622">
        <v>99.760568110935182</v>
      </c>
      <c r="C2622">
        <v>0.15172619278333332</v>
      </c>
      <c r="D2622">
        <v>67.200759862230598</v>
      </c>
      <c r="E2622">
        <v>0.14828153833333332</v>
      </c>
      <c r="F2622">
        <v>99.026870361822247</v>
      </c>
      <c r="G2622">
        <v>0.14828153833333332</v>
      </c>
      <c r="H2622">
        <v>51.029719845186946</v>
      </c>
    </row>
    <row r="2623" spans="1:8" x14ac:dyDescent="0.35">
      <c r="A2623">
        <v>0.1504483372222222</v>
      </c>
      <c r="B2623">
        <v>99.760568110935182</v>
      </c>
      <c r="C2623">
        <v>0.15178175195000002</v>
      </c>
      <c r="D2623">
        <v>67.172353797535791</v>
      </c>
      <c r="E2623">
        <v>0.14833709722222224</v>
      </c>
      <c r="F2623">
        <v>98.997576607605723</v>
      </c>
      <c r="G2623">
        <v>0.14833709722222224</v>
      </c>
      <c r="H2623">
        <v>51.038596740404088</v>
      </c>
    </row>
    <row r="2624" spans="1:8" x14ac:dyDescent="0.35">
      <c r="A2624">
        <v>0.15050389611111112</v>
      </c>
      <c r="B2624">
        <v>99.764886521759991</v>
      </c>
      <c r="C2624">
        <v>0.15183731083333332</v>
      </c>
      <c r="D2624">
        <v>67.187444519404906</v>
      </c>
      <c r="E2624">
        <v>0.1483926561111111</v>
      </c>
      <c r="F2624">
        <v>98.997354685225289</v>
      </c>
      <c r="G2624">
        <v>0.1483926561111111</v>
      </c>
      <c r="H2624">
        <v>51.022618329013248</v>
      </c>
    </row>
    <row r="2625" spans="1:8" x14ac:dyDescent="0.35">
      <c r="A2625">
        <v>0.15055945499999998</v>
      </c>
      <c r="B2625">
        <v>99.787678134446523</v>
      </c>
      <c r="C2625">
        <v>0.15189286971666668</v>
      </c>
      <c r="D2625">
        <v>67.198540638426309</v>
      </c>
      <c r="E2625">
        <v>0.14844821500000002</v>
      </c>
      <c r="F2625">
        <v>99.009116571387992</v>
      </c>
      <c r="G2625">
        <v>0.14844821500000002</v>
      </c>
      <c r="H2625">
        <v>51.041481731349648</v>
      </c>
    </row>
    <row r="2626" spans="1:8" x14ac:dyDescent="0.35">
      <c r="A2626">
        <v>0.1506150138888889</v>
      </c>
      <c r="B2626">
        <v>99.754090494697962</v>
      </c>
      <c r="C2626">
        <v>0.15194842861666666</v>
      </c>
      <c r="D2626">
        <v>67.183449916557194</v>
      </c>
      <c r="E2626">
        <v>0.14850377388888888</v>
      </c>
      <c r="F2626">
        <v>99.010448105670562</v>
      </c>
      <c r="G2626">
        <v>0.14850377388888888</v>
      </c>
      <c r="H2626">
        <v>51.025725242339234</v>
      </c>
    </row>
    <row r="2627" spans="1:8" x14ac:dyDescent="0.35">
      <c r="A2627">
        <v>0.15067057305555559</v>
      </c>
      <c r="B2627">
        <v>99.773043519984654</v>
      </c>
      <c r="C2627">
        <v>0.15200398749999999</v>
      </c>
      <c r="D2627">
        <v>67.185225295600617</v>
      </c>
      <c r="E2627">
        <v>0.14855933305555555</v>
      </c>
      <c r="F2627">
        <v>99.014442708518274</v>
      </c>
      <c r="G2627">
        <v>0.14855933305555555</v>
      </c>
      <c r="H2627">
        <v>51.021064872350252</v>
      </c>
    </row>
    <row r="2628" spans="1:8" x14ac:dyDescent="0.35">
      <c r="A2628">
        <v>0.15072613194444442</v>
      </c>
      <c r="B2628">
        <v>99.749052348735674</v>
      </c>
      <c r="C2628">
        <v>0.15205954666666666</v>
      </c>
      <c r="D2628">
        <v>67.165918048503357</v>
      </c>
      <c r="E2628">
        <v>0.14861489194444444</v>
      </c>
      <c r="F2628">
        <v>99.029755352767822</v>
      </c>
      <c r="G2628">
        <v>0.14861489194444444</v>
      </c>
      <c r="H2628">
        <v>51.033048680893366</v>
      </c>
    </row>
    <row r="2629" spans="1:8" x14ac:dyDescent="0.35">
      <c r="A2629">
        <v>0.15078169083333334</v>
      </c>
      <c r="B2629">
        <v>99.749532172160656</v>
      </c>
      <c r="C2629">
        <v>0.15211510555000002</v>
      </c>
      <c r="D2629">
        <v>67.167249582785928</v>
      </c>
      <c r="E2629">
        <v>0.14867045083333333</v>
      </c>
      <c r="F2629">
        <v>99.015330398039978</v>
      </c>
      <c r="G2629">
        <v>0.14867045083333333</v>
      </c>
      <c r="H2629">
        <v>51.040815964208363</v>
      </c>
    </row>
    <row r="2630" spans="1:8" x14ac:dyDescent="0.35">
      <c r="A2630">
        <v>0.15083724972222221</v>
      </c>
      <c r="B2630">
        <v>99.762007581210113</v>
      </c>
      <c r="C2630">
        <v>0.15217066444999999</v>
      </c>
      <c r="D2630">
        <v>67.185003373220184</v>
      </c>
      <c r="E2630">
        <v>0.14872600972222222</v>
      </c>
      <c r="F2630">
        <v>99.009782338529277</v>
      </c>
      <c r="G2630">
        <v>0.14872600972222222</v>
      </c>
      <c r="H2630">
        <v>51.045476334197346</v>
      </c>
    </row>
    <row r="2631" spans="1:8" x14ac:dyDescent="0.35">
      <c r="A2631">
        <v>0.15089280861111112</v>
      </c>
      <c r="B2631">
        <v>99.758648817235269</v>
      </c>
      <c r="C2631">
        <v>0.15222622333333333</v>
      </c>
      <c r="D2631">
        <v>67.155709619003673</v>
      </c>
      <c r="E2631">
        <v>0.14878156861111111</v>
      </c>
      <c r="F2631">
        <v>99.011113872811833</v>
      </c>
      <c r="G2631">
        <v>0.14878156861111111</v>
      </c>
      <c r="H2631">
        <v>51.024171785676252</v>
      </c>
    </row>
    <row r="2632" spans="1:8" x14ac:dyDescent="0.35">
      <c r="A2632">
        <v>0.15094836777777779</v>
      </c>
      <c r="B2632">
        <v>99.778321577659426</v>
      </c>
      <c r="C2632">
        <v>0.15228178249999999</v>
      </c>
      <c r="D2632">
        <v>67.198762560806742</v>
      </c>
      <c r="E2632">
        <v>0.14883712777777777</v>
      </c>
      <c r="F2632">
        <v>98.981820118595323</v>
      </c>
      <c r="G2632">
        <v>0.14883712777777777</v>
      </c>
      <c r="H2632">
        <v>51.034380215175943</v>
      </c>
    </row>
    <row r="2633" spans="1:8" x14ac:dyDescent="0.35">
      <c r="A2633">
        <v>0.15100392666666668</v>
      </c>
      <c r="B2633">
        <v>99.777361930809477</v>
      </c>
      <c r="C2633">
        <v>0.15233734138333332</v>
      </c>
      <c r="D2633">
        <v>67.166805738025076</v>
      </c>
      <c r="E2633">
        <v>0.14889268666666669</v>
      </c>
      <c r="F2633">
        <v>99.011113872811833</v>
      </c>
      <c r="G2633">
        <v>0.14889268666666669</v>
      </c>
      <c r="H2633">
        <v>51.032160991371669</v>
      </c>
    </row>
    <row r="2634" spans="1:8" x14ac:dyDescent="0.35">
      <c r="A2634">
        <v>0.15105948555555557</v>
      </c>
      <c r="B2634">
        <v>99.7600882875102</v>
      </c>
      <c r="C2634">
        <v>0.15239290028333335</v>
      </c>
      <c r="D2634">
        <v>67.182784149415895</v>
      </c>
      <c r="E2634">
        <v>0.14894824555555555</v>
      </c>
      <c r="F2634">
        <v>99.004456201399009</v>
      </c>
      <c r="G2634">
        <v>0.14894824555555555</v>
      </c>
      <c r="H2634">
        <v>51.05479707417534</v>
      </c>
    </row>
    <row r="2635" spans="1:8" x14ac:dyDescent="0.35">
      <c r="A2635">
        <v>0.15111504444444443</v>
      </c>
      <c r="B2635">
        <v>99.775442637109535</v>
      </c>
      <c r="C2635">
        <v>0.15244845916666666</v>
      </c>
      <c r="D2635">
        <v>67.179233391329049</v>
      </c>
      <c r="E2635">
        <v>0.14900380444444444</v>
      </c>
      <c r="F2635">
        <v>99.01644000994213</v>
      </c>
      <c r="G2635">
        <v>0.14900380444444444</v>
      </c>
      <c r="H2635">
        <v>51.041703653730075</v>
      </c>
    </row>
    <row r="2636" spans="1:8" x14ac:dyDescent="0.35">
      <c r="A2636">
        <v>0.15117060333333335</v>
      </c>
      <c r="B2636">
        <v>99.769924667722279</v>
      </c>
      <c r="C2636">
        <v>0.15250401805</v>
      </c>
      <c r="D2636">
        <v>67.207639456023855</v>
      </c>
      <c r="E2636">
        <v>0.14905936333333333</v>
      </c>
      <c r="F2636">
        <v>99.002458899975139</v>
      </c>
      <c r="G2636">
        <v>0.14905936333333333</v>
      </c>
      <c r="H2636">
        <v>51.03282675851294</v>
      </c>
    </row>
    <row r="2637" spans="1:8" x14ac:dyDescent="0.35">
      <c r="A2637">
        <v>0.15122616249999998</v>
      </c>
      <c r="B2637">
        <v>99.774243078547102</v>
      </c>
      <c r="C2637">
        <v>0.15255957721666666</v>
      </c>
      <c r="D2637">
        <v>67.180121080850768</v>
      </c>
      <c r="E2637">
        <v>0.1491149225</v>
      </c>
      <c r="F2637">
        <v>98.99003124667118</v>
      </c>
      <c r="G2637">
        <v>0.1491149225</v>
      </c>
      <c r="H2637">
        <v>51.025281397578389</v>
      </c>
    </row>
    <row r="2638" spans="1:8" x14ac:dyDescent="0.35">
      <c r="A2638">
        <v>0.1512817213888889</v>
      </c>
      <c r="B2638">
        <v>99.787918046159021</v>
      </c>
      <c r="C2638">
        <v>0.15261513611666666</v>
      </c>
      <c r="D2638">
        <v>67.165918048503357</v>
      </c>
      <c r="E2638">
        <v>0.14917048138888889</v>
      </c>
      <c r="F2638">
        <v>99.007341192344569</v>
      </c>
      <c r="G2638">
        <v>0.14917048138888889</v>
      </c>
      <c r="H2638">
        <v>51.021508717111111</v>
      </c>
    </row>
    <row r="2639" spans="1:8" x14ac:dyDescent="0.35">
      <c r="A2639">
        <v>0.15133728027777776</v>
      </c>
      <c r="B2639">
        <v>99.744254114485869</v>
      </c>
      <c r="C2639">
        <v>0.152670695</v>
      </c>
      <c r="D2639">
        <v>67.173685331818362</v>
      </c>
      <c r="E2639">
        <v>0.14922604027777778</v>
      </c>
      <c r="F2639">
        <v>98.99935198664916</v>
      </c>
      <c r="G2639">
        <v>0.14922604027777778</v>
      </c>
      <c r="H2639">
        <v>51.029276000426094</v>
      </c>
    </row>
    <row r="2640" spans="1:8" x14ac:dyDescent="0.35">
      <c r="A2640">
        <v>0.15139283916666668</v>
      </c>
      <c r="B2640">
        <v>99.7600882875102</v>
      </c>
      <c r="C2640">
        <v>0.15272625388333333</v>
      </c>
      <c r="D2640">
        <v>67.17124418563364</v>
      </c>
      <c r="E2640">
        <v>0.14928159916666667</v>
      </c>
      <c r="F2640">
        <v>99.01288925185527</v>
      </c>
      <c r="G2640">
        <v>0.14928159916666667</v>
      </c>
      <c r="H2640">
        <v>51.019067570926403</v>
      </c>
    </row>
    <row r="2641" spans="1:8" x14ac:dyDescent="0.35">
      <c r="A2641">
        <v>0.15144839805555554</v>
      </c>
      <c r="B2641">
        <v>99.747612878460728</v>
      </c>
      <c r="C2641">
        <v>0.15278181278333333</v>
      </c>
      <c r="D2641">
        <v>67.146832723786517</v>
      </c>
      <c r="E2641">
        <v>0.14933715833333333</v>
      </c>
      <c r="F2641">
        <v>99.00223697759472</v>
      </c>
      <c r="G2641">
        <v>0.14933715833333333</v>
      </c>
      <c r="H2641">
        <v>51.029941767567379</v>
      </c>
    </row>
    <row r="2642" spans="1:8" x14ac:dyDescent="0.35">
      <c r="A2642">
        <v>0.15150395722222224</v>
      </c>
      <c r="B2642">
        <v>99.778801401084408</v>
      </c>
      <c r="C2642">
        <v>0.15283737194999999</v>
      </c>
      <c r="D2642">
        <v>67.209192912686859</v>
      </c>
      <c r="E2642">
        <v>0.14939271722222222</v>
      </c>
      <c r="F2642">
        <v>98.980266661932319</v>
      </c>
      <c r="G2642">
        <v>0.14939271722222222</v>
      </c>
      <c r="H2642">
        <v>51.043479032773497</v>
      </c>
    </row>
    <row r="2643" spans="1:8" x14ac:dyDescent="0.35">
      <c r="A2643">
        <v>0.1515595161111111</v>
      </c>
      <c r="B2643">
        <v>99.762007581210113</v>
      </c>
      <c r="C2643">
        <v>0.15289293083333336</v>
      </c>
      <c r="D2643">
        <v>67.191661044633037</v>
      </c>
      <c r="E2643">
        <v>0.14944827611111108</v>
      </c>
      <c r="F2643">
        <v>99.002015055214287</v>
      </c>
      <c r="G2643">
        <v>0.14944827611111108</v>
      </c>
      <c r="H2643">
        <v>51.050136704186357</v>
      </c>
    </row>
    <row r="2644" spans="1:8" x14ac:dyDescent="0.35">
      <c r="A2644">
        <v>0.15161507499999999</v>
      </c>
      <c r="B2644">
        <v>99.778801401084408</v>
      </c>
      <c r="C2644">
        <v>0.15294848971666666</v>
      </c>
      <c r="D2644">
        <v>67.183449916557194</v>
      </c>
      <c r="E2644">
        <v>0.149503835</v>
      </c>
      <c r="F2644">
        <v>98.991806625714588</v>
      </c>
      <c r="G2644">
        <v>0.149503835</v>
      </c>
      <c r="H2644">
        <v>51.02772254376309</v>
      </c>
    </row>
    <row r="2645" spans="1:8" x14ac:dyDescent="0.35">
      <c r="A2645">
        <v>0.15167063388888888</v>
      </c>
      <c r="B2645">
        <v>99.768485197447347</v>
      </c>
      <c r="C2645">
        <v>0.15300404861666667</v>
      </c>
      <c r="D2645">
        <v>67.162811135177364</v>
      </c>
      <c r="E2645">
        <v>0.14955939388888889</v>
      </c>
      <c r="F2645">
        <v>98.987812022866876</v>
      </c>
      <c r="G2645">
        <v>0.14955939388888889</v>
      </c>
      <c r="H2645">
        <v>51.024171785676252</v>
      </c>
    </row>
    <row r="2646" spans="1:8" x14ac:dyDescent="0.35">
      <c r="A2646">
        <v>0.15172619277777777</v>
      </c>
      <c r="B2646">
        <v>99.759128640660251</v>
      </c>
      <c r="C2646">
        <v>0.1530596075</v>
      </c>
      <c r="D2646">
        <v>67.16480843660122</v>
      </c>
      <c r="E2646">
        <v>0.14961495305555556</v>
      </c>
      <c r="F2646">
        <v>98.988255867627743</v>
      </c>
      <c r="G2646">
        <v>0.14961495305555556</v>
      </c>
      <c r="H2646">
        <v>51.040372119447497</v>
      </c>
    </row>
    <row r="2647" spans="1:8" x14ac:dyDescent="0.35">
      <c r="A2647">
        <v>0.15178175194444446</v>
      </c>
      <c r="B2647">
        <v>99.77760184252196</v>
      </c>
      <c r="C2647">
        <v>0.15311516666666666</v>
      </c>
      <c r="D2647">
        <v>67.154378084721088</v>
      </c>
      <c r="E2647">
        <v>0.14967051194444445</v>
      </c>
      <c r="F2647">
        <v>98.997354685225289</v>
      </c>
      <c r="G2647">
        <v>0.14967051194444445</v>
      </c>
      <c r="H2647">
        <v>51.052799772751477</v>
      </c>
    </row>
    <row r="2648" spans="1:8" x14ac:dyDescent="0.35">
      <c r="A2648">
        <v>0.15183731083333335</v>
      </c>
      <c r="B2648">
        <v>99.759128640660251</v>
      </c>
      <c r="C2648">
        <v>0.15317072555</v>
      </c>
      <c r="D2648">
        <v>67.17124418563364</v>
      </c>
      <c r="E2648">
        <v>0.14972607083333334</v>
      </c>
      <c r="F2648">
        <v>98.990253169051599</v>
      </c>
      <c r="G2648">
        <v>0.14972607083333334</v>
      </c>
      <c r="H2648">
        <v>51.037709050882377</v>
      </c>
    </row>
    <row r="2649" spans="1:8" x14ac:dyDescent="0.35">
      <c r="A2649">
        <v>0.15189286972222224</v>
      </c>
      <c r="B2649">
        <v>99.7672856388849</v>
      </c>
      <c r="C2649">
        <v>0.15322628445</v>
      </c>
      <c r="D2649">
        <v>67.17901146894863</v>
      </c>
      <c r="E2649">
        <v>0.14978162972222225</v>
      </c>
      <c r="F2649">
        <v>99.002015055214287</v>
      </c>
      <c r="G2649">
        <v>0.14978162972222225</v>
      </c>
      <c r="H2649">
        <v>51.046142101338646</v>
      </c>
    </row>
    <row r="2650" spans="1:8" x14ac:dyDescent="0.35">
      <c r="A2650">
        <v>0.15194842861111113</v>
      </c>
      <c r="B2650">
        <v>99.754810229835428</v>
      </c>
      <c r="C2650">
        <v>0.15328184333333333</v>
      </c>
      <c r="D2650">
        <v>67.151271171395095</v>
      </c>
      <c r="E2650">
        <v>0.14983718861111109</v>
      </c>
      <c r="F2650">
        <v>99.015774242800831</v>
      </c>
      <c r="G2650">
        <v>0.14983718861111109</v>
      </c>
      <c r="H2650">
        <v>51.038152895643229</v>
      </c>
    </row>
    <row r="2651" spans="1:8" x14ac:dyDescent="0.35">
      <c r="A2651">
        <v>0.15200398749999999</v>
      </c>
      <c r="B2651">
        <v>99.763447051485059</v>
      </c>
      <c r="C2651">
        <v>0.15333740221666667</v>
      </c>
      <c r="D2651">
        <v>67.162811135177364</v>
      </c>
      <c r="E2651">
        <v>0.14989274777777778</v>
      </c>
      <c r="F2651">
        <v>98.994913539040581</v>
      </c>
      <c r="G2651">
        <v>0.14989274777777778</v>
      </c>
      <c r="H2651">
        <v>51.045476334197346</v>
      </c>
    </row>
    <row r="2652" spans="1:8" x14ac:dyDescent="0.35">
      <c r="A2652">
        <v>0.15205954666666666</v>
      </c>
      <c r="B2652">
        <v>99.770644402859745</v>
      </c>
      <c r="C2652">
        <v>0.15339296138333333</v>
      </c>
      <c r="D2652">
        <v>67.161479600894793</v>
      </c>
      <c r="E2652">
        <v>0.14994830666666664</v>
      </c>
      <c r="F2652">
        <v>98.990697013812451</v>
      </c>
      <c r="G2652">
        <v>0.14994830666666664</v>
      </c>
      <c r="H2652">
        <v>51.039040585164926</v>
      </c>
    </row>
    <row r="2653" spans="1:8" x14ac:dyDescent="0.35">
      <c r="A2653">
        <v>0.15211510555555555</v>
      </c>
      <c r="B2653">
        <v>99.754090494697962</v>
      </c>
      <c r="C2653">
        <v>0.15344852028333333</v>
      </c>
      <c r="D2653">
        <v>67.160591911373075</v>
      </c>
      <c r="E2653">
        <v>0.15000386555555556</v>
      </c>
      <c r="F2653">
        <v>98.985370876682182</v>
      </c>
      <c r="G2653">
        <v>0.15000386555555556</v>
      </c>
      <c r="H2653">
        <v>51.000648013350855</v>
      </c>
    </row>
    <row r="2654" spans="1:8" x14ac:dyDescent="0.35">
      <c r="A2654">
        <v>0.15217066444444444</v>
      </c>
      <c r="B2654">
        <v>99.764886521759991</v>
      </c>
      <c r="C2654">
        <v>0.15350407916666667</v>
      </c>
      <c r="D2654">
        <v>67.13418314810211</v>
      </c>
      <c r="E2654">
        <v>0.15005942444444445</v>
      </c>
      <c r="F2654">
        <v>98.991140858573303</v>
      </c>
      <c r="G2654">
        <v>0.15005942444444445</v>
      </c>
      <c r="H2654">
        <v>51.021064872350252</v>
      </c>
    </row>
    <row r="2655" spans="1:8" x14ac:dyDescent="0.35">
      <c r="A2655">
        <v>0.15222622333333333</v>
      </c>
      <c r="B2655">
        <v>99.769204932584813</v>
      </c>
      <c r="C2655">
        <v>0.15355963805</v>
      </c>
      <c r="D2655">
        <v>67.160591911373075</v>
      </c>
      <c r="E2655">
        <v>0.15011498333333334</v>
      </c>
      <c r="F2655">
        <v>98.987146255725605</v>
      </c>
      <c r="G2655">
        <v>0.15011498333333334</v>
      </c>
      <c r="H2655">
        <v>51.033714448034658</v>
      </c>
    </row>
    <row r="2656" spans="1:8" x14ac:dyDescent="0.35">
      <c r="A2656">
        <v>0.15228178249999999</v>
      </c>
      <c r="B2656">
        <v>99.767525550597398</v>
      </c>
      <c r="C2656">
        <v>0.15361519695</v>
      </c>
      <c r="D2656">
        <v>67.14616695664526</v>
      </c>
      <c r="E2656">
        <v>0.15017054250000003</v>
      </c>
      <c r="F2656">
        <v>98.989365479529894</v>
      </c>
      <c r="G2656">
        <v>0.15017054250000003</v>
      </c>
      <c r="H2656">
        <v>51.047029790860357</v>
      </c>
    </row>
    <row r="2657" spans="1:8" x14ac:dyDescent="0.35">
      <c r="A2657">
        <v>0.15233734138888891</v>
      </c>
      <c r="B2657">
        <v>99.746653231610765</v>
      </c>
      <c r="C2657">
        <v>0.15367075611666667</v>
      </c>
      <c r="D2657">
        <v>67.155931541384092</v>
      </c>
      <c r="E2657">
        <v>0.15022610138888889</v>
      </c>
      <c r="F2657">
        <v>98.998686219507874</v>
      </c>
      <c r="G2657">
        <v>0.15022610138888889</v>
      </c>
      <c r="H2657">
        <v>51.019511415687255</v>
      </c>
    </row>
    <row r="2658" spans="1:8" x14ac:dyDescent="0.35">
      <c r="A2658">
        <v>0.1523929002777778</v>
      </c>
      <c r="B2658">
        <v>99.79127681013388</v>
      </c>
      <c r="C2658">
        <v>0.153726315</v>
      </c>
      <c r="D2658">
        <v>67.165918048503357</v>
      </c>
      <c r="E2658">
        <v>0.15028166027777778</v>
      </c>
      <c r="F2658">
        <v>98.99225047047544</v>
      </c>
      <c r="G2658">
        <v>0.15028166027777778</v>
      </c>
      <c r="H2658">
        <v>51.041259808969222</v>
      </c>
    </row>
    <row r="2659" spans="1:8" x14ac:dyDescent="0.35">
      <c r="A2659">
        <v>0.15244845916666666</v>
      </c>
      <c r="B2659">
        <v>99.773283431697138</v>
      </c>
      <c r="C2659">
        <v>0.15378187388333334</v>
      </c>
      <c r="D2659">
        <v>67.124196640982859</v>
      </c>
      <c r="E2659">
        <v>0.15033721916666665</v>
      </c>
      <c r="F2659">
        <v>99.001793132833853</v>
      </c>
      <c r="G2659">
        <v>0.15033721916666665</v>
      </c>
      <c r="H2659">
        <v>51.048139402762494</v>
      </c>
    </row>
    <row r="2660" spans="1:8" x14ac:dyDescent="0.35">
      <c r="A2660">
        <v>0.15250401805555555</v>
      </c>
      <c r="B2660">
        <v>99.777361930809477</v>
      </c>
      <c r="C2660">
        <v>0.15383743278333334</v>
      </c>
      <c r="D2660">
        <v>67.145279267123527</v>
      </c>
      <c r="E2660">
        <v>0.15039277805555556</v>
      </c>
      <c r="F2660">
        <v>98.998464297127441</v>
      </c>
      <c r="G2660">
        <v>0.15039277805555556</v>
      </c>
      <c r="H2660">
        <v>51.009081063807116</v>
      </c>
    </row>
    <row r="2661" spans="1:8" x14ac:dyDescent="0.35">
      <c r="A2661">
        <v>0.15255957722222221</v>
      </c>
      <c r="B2661">
        <v>99.764646610047507</v>
      </c>
      <c r="C2661">
        <v>0.15389299195</v>
      </c>
      <c r="D2661">
        <v>67.148164258069102</v>
      </c>
      <c r="E2661">
        <v>0.1504483372222222</v>
      </c>
      <c r="F2661">
        <v>99.004456201399009</v>
      </c>
      <c r="G2661">
        <v>0.1504483372222222</v>
      </c>
      <c r="H2661">
        <v>51.049249014664632</v>
      </c>
    </row>
    <row r="2662" spans="1:8" x14ac:dyDescent="0.35">
      <c r="A2662">
        <v>0.1526151361111111</v>
      </c>
      <c r="B2662">
        <v>99.759128640660251</v>
      </c>
      <c r="C2662">
        <v>0.15394855083333334</v>
      </c>
      <c r="D2662">
        <v>67.15482192948194</v>
      </c>
      <c r="E2662">
        <v>0.15050389611111112</v>
      </c>
      <c r="F2662">
        <v>98.974496680041185</v>
      </c>
      <c r="G2662">
        <v>0.15050389611111112</v>
      </c>
      <c r="H2662">
        <v>51.019955260448114</v>
      </c>
    </row>
    <row r="2663" spans="1:8" x14ac:dyDescent="0.35">
      <c r="A2663">
        <v>0.152670695</v>
      </c>
      <c r="B2663">
        <v>99.771843961422192</v>
      </c>
      <c r="C2663">
        <v>0.15400410971666664</v>
      </c>
      <c r="D2663">
        <v>67.171909952774939</v>
      </c>
      <c r="E2663">
        <v>0.15055945499999998</v>
      </c>
      <c r="F2663">
        <v>98.986702410964739</v>
      </c>
      <c r="G2663">
        <v>0.15055945499999998</v>
      </c>
      <c r="H2663">
        <v>51.042147498490934</v>
      </c>
    </row>
    <row r="2664" spans="1:8" x14ac:dyDescent="0.35">
      <c r="A2664">
        <v>0.15272625388888891</v>
      </c>
      <c r="B2664">
        <v>99.761287846072648</v>
      </c>
      <c r="C2664">
        <v>0.15405966861666667</v>
      </c>
      <c r="D2664">
        <v>67.150383481873391</v>
      </c>
      <c r="E2664">
        <v>0.1506150138888889</v>
      </c>
      <c r="F2664">
        <v>98.987146255725605</v>
      </c>
      <c r="G2664">
        <v>0.1506150138888889</v>
      </c>
      <c r="H2664">
        <v>51.045032489436501</v>
      </c>
    </row>
    <row r="2665" spans="1:8" x14ac:dyDescent="0.35">
      <c r="A2665">
        <v>0.15278181277777778</v>
      </c>
      <c r="B2665">
        <v>99.758648817235269</v>
      </c>
      <c r="C2665">
        <v>0.15411522750000001</v>
      </c>
      <c r="D2665">
        <v>67.154378084721088</v>
      </c>
      <c r="E2665">
        <v>0.15067057305555559</v>
      </c>
      <c r="F2665">
        <v>98.977825515747611</v>
      </c>
      <c r="G2665">
        <v>0.15067057305555559</v>
      </c>
      <c r="H2665">
        <v>51.054131307034055</v>
      </c>
    </row>
    <row r="2666" spans="1:8" x14ac:dyDescent="0.35">
      <c r="A2666">
        <v>0.15283737194444444</v>
      </c>
      <c r="B2666">
        <v>99.76104793436015</v>
      </c>
      <c r="C2666">
        <v>0.15417078666666667</v>
      </c>
      <c r="D2666">
        <v>67.149051947590806</v>
      </c>
      <c r="E2666">
        <v>0.15072613194444442</v>
      </c>
      <c r="F2666">
        <v>98.990253169051599</v>
      </c>
      <c r="G2666">
        <v>0.15072613194444442</v>
      </c>
      <c r="H2666">
        <v>51.053909384653629</v>
      </c>
    </row>
    <row r="2667" spans="1:8" x14ac:dyDescent="0.35">
      <c r="A2667">
        <v>0.1528929308333333</v>
      </c>
      <c r="B2667">
        <v>99.748812437023176</v>
      </c>
      <c r="C2667">
        <v>0.15422634555</v>
      </c>
      <c r="D2667">
        <v>67.136624294286833</v>
      </c>
      <c r="E2667">
        <v>0.15078169083333334</v>
      </c>
      <c r="F2667">
        <v>98.972943223378195</v>
      </c>
      <c r="G2667">
        <v>0.15078169083333334</v>
      </c>
      <c r="H2667">
        <v>51.019955260448114</v>
      </c>
    </row>
    <row r="2668" spans="1:8" x14ac:dyDescent="0.35">
      <c r="A2668">
        <v>0.15294848972222222</v>
      </c>
      <c r="B2668">
        <v>99.757209346960309</v>
      </c>
      <c r="C2668">
        <v>0.15428190445000001</v>
      </c>
      <c r="D2668">
        <v>67.129300855732708</v>
      </c>
      <c r="E2668">
        <v>0.15083724972222221</v>
      </c>
      <c r="F2668">
        <v>98.979378972410601</v>
      </c>
      <c r="G2668">
        <v>0.15083724972222221</v>
      </c>
      <c r="H2668">
        <v>51.024615630437111</v>
      </c>
    </row>
    <row r="2669" spans="1:8" x14ac:dyDescent="0.35">
      <c r="A2669">
        <v>0.15300404861111111</v>
      </c>
      <c r="B2669">
        <v>99.749292260448158</v>
      </c>
      <c r="C2669">
        <v>0.15433746333333334</v>
      </c>
      <c r="D2669">
        <v>67.140618897134544</v>
      </c>
      <c r="E2669">
        <v>0.15089280861111112</v>
      </c>
      <c r="F2669">
        <v>98.980710506693185</v>
      </c>
      <c r="G2669">
        <v>0.15089280861111112</v>
      </c>
      <c r="H2669">
        <v>51.02772254376309</v>
      </c>
    </row>
    <row r="2670" spans="1:8" x14ac:dyDescent="0.35">
      <c r="A2670">
        <v>0.1530596075</v>
      </c>
      <c r="B2670">
        <v>99.77376325512212</v>
      </c>
      <c r="C2670">
        <v>0.15439302221666665</v>
      </c>
      <c r="D2670">
        <v>67.129744700493561</v>
      </c>
      <c r="E2670">
        <v>0.15094836777777779</v>
      </c>
      <c r="F2670">
        <v>98.984927031921316</v>
      </c>
      <c r="G2670">
        <v>0.15094836777777779</v>
      </c>
      <c r="H2670">
        <v>51.022618329013248</v>
      </c>
    </row>
    <row r="2671" spans="1:8" x14ac:dyDescent="0.35">
      <c r="A2671">
        <v>0.15311516666666669</v>
      </c>
      <c r="B2671">
        <v>99.78407945875918</v>
      </c>
      <c r="C2671">
        <v>0.15444858138333334</v>
      </c>
      <c r="D2671">
        <v>67.128635088591409</v>
      </c>
      <c r="E2671">
        <v>0.15100392666666668</v>
      </c>
      <c r="F2671">
        <v>98.992916237616726</v>
      </c>
      <c r="G2671">
        <v>0.15100392666666668</v>
      </c>
      <c r="H2671">
        <v>51.044810567056075</v>
      </c>
    </row>
    <row r="2672" spans="1:8" x14ac:dyDescent="0.35">
      <c r="A2672">
        <v>0.15317072555555555</v>
      </c>
      <c r="B2672">
        <v>99.787198311021555</v>
      </c>
      <c r="C2672">
        <v>0.15450414028333331</v>
      </c>
      <c r="D2672">
        <v>67.126859709547986</v>
      </c>
      <c r="E2672">
        <v>0.15105948555555557</v>
      </c>
      <c r="F2672">
        <v>98.99003124667118</v>
      </c>
      <c r="G2672">
        <v>0.15105948555555557</v>
      </c>
      <c r="H2672">
        <v>51.065893193196757</v>
      </c>
    </row>
    <row r="2673" spans="1:8" x14ac:dyDescent="0.35">
      <c r="A2673">
        <v>0.15322628444444447</v>
      </c>
      <c r="B2673">
        <v>99.771604049709708</v>
      </c>
      <c r="C2673">
        <v>0.15455969916666668</v>
      </c>
      <c r="D2673">
        <v>67.137733906188984</v>
      </c>
      <c r="E2673">
        <v>0.15111504444444443</v>
      </c>
      <c r="F2673">
        <v>98.988255867627743</v>
      </c>
      <c r="G2673">
        <v>0.15111504444444443</v>
      </c>
      <c r="H2673">
        <v>51.045032489436501</v>
      </c>
    </row>
    <row r="2674" spans="1:8" x14ac:dyDescent="0.35">
      <c r="A2674">
        <v>0.15328184333333331</v>
      </c>
      <c r="B2674">
        <v>99.754090494697962</v>
      </c>
      <c r="C2674">
        <v>0.15461525805000001</v>
      </c>
      <c r="D2674">
        <v>67.130632390015279</v>
      </c>
      <c r="E2674">
        <v>0.15117060333333335</v>
      </c>
      <c r="F2674">
        <v>98.974940524802051</v>
      </c>
      <c r="G2674">
        <v>0.15117060333333335</v>
      </c>
      <c r="H2674">
        <v>51.023727940915386</v>
      </c>
    </row>
    <row r="2675" spans="1:8" x14ac:dyDescent="0.35">
      <c r="A2675">
        <v>0.15333740222222222</v>
      </c>
      <c r="B2675">
        <v>99.782160165059267</v>
      </c>
      <c r="C2675">
        <v>0.15467081694999998</v>
      </c>
      <c r="D2675">
        <v>67.140396974754111</v>
      </c>
      <c r="E2675">
        <v>0.15122616249999998</v>
      </c>
      <c r="F2675">
        <v>98.977381670986759</v>
      </c>
      <c r="G2675">
        <v>0.15122616249999998</v>
      </c>
      <c r="H2675">
        <v>51.042147498490934</v>
      </c>
    </row>
    <row r="2676" spans="1:8" x14ac:dyDescent="0.35">
      <c r="A2676">
        <v>0.15339296138888886</v>
      </c>
      <c r="B2676">
        <v>99.749532172160656</v>
      </c>
      <c r="C2676">
        <v>0.15472637611666668</v>
      </c>
      <c r="D2676">
        <v>67.124196640982859</v>
      </c>
      <c r="E2676">
        <v>0.1512817213888889</v>
      </c>
      <c r="F2676">
        <v>98.981820118595323</v>
      </c>
      <c r="G2676">
        <v>0.1512817213888889</v>
      </c>
      <c r="H2676">
        <v>51.006417995241989</v>
      </c>
    </row>
    <row r="2677" spans="1:8" x14ac:dyDescent="0.35">
      <c r="A2677">
        <v>0.15344852027777778</v>
      </c>
      <c r="B2677">
        <v>99.772083873134704</v>
      </c>
      <c r="C2677">
        <v>0.15478193499999998</v>
      </c>
      <c r="D2677">
        <v>67.127303554308853</v>
      </c>
      <c r="E2677">
        <v>0.15133728027777776</v>
      </c>
      <c r="F2677">
        <v>98.973165145758628</v>
      </c>
      <c r="G2677">
        <v>0.15133728027777776</v>
      </c>
      <c r="H2677">
        <v>51.011966054752691</v>
      </c>
    </row>
    <row r="2678" spans="1:8" x14ac:dyDescent="0.35">
      <c r="A2678">
        <v>0.15350407916666667</v>
      </c>
      <c r="B2678">
        <v>99.752171200998035</v>
      </c>
      <c r="C2678">
        <v>0.15483749388333334</v>
      </c>
      <c r="D2678">
        <v>67.143947732840971</v>
      </c>
      <c r="E2678">
        <v>0.15139283916666668</v>
      </c>
      <c r="F2678">
        <v>98.98292973049746</v>
      </c>
      <c r="G2678">
        <v>0.15139283916666668</v>
      </c>
      <c r="H2678">
        <v>51.029276000426094</v>
      </c>
    </row>
    <row r="2679" spans="1:8" x14ac:dyDescent="0.35">
      <c r="A2679">
        <v>0.15355963805555556</v>
      </c>
      <c r="B2679">
        <v>99.745453673048317</v>
      </c>
      <c r="C2679">
        <v>0.15489305278333332</v>
      </c>
      <c r="D2679">
        <v>67.148386180449521</v>
      </c>
      <c r="E2679">
        <v>0.15144839805555554</v>
      </c>
      <c r="F2679">
        <v>98.979378972410601</v>
      </c>
      <c r="G2679">
        <v>0.15144839805555554</v>
      </c>
      <c r="H2679">
        <v>51.044144799914783</v>
      </c>
    </row>
    <row r="2680" spans="1:8" x14ac:dyDescent="0.35">
      <c r="A2680">
        <v>0.15361519694444448</v>
      </c>
      <c r="B2680">
        <v>99.757689170385305</v>
      </c>
      <c r="C2680">
        <v>0.15494861166666668</v>
      </c>
      <c r="D2680">
        <v>67.11709512480914</v>
      </c>
      <c r="E2680">
        <v>0.15150395722222224</v>
      </c>
      <c r="F2680">
        <v>98.969392465291335</v>
      </c>
      <c r="G2680">
        <v>0.15150395722222224</v>
      </c>
      <c r="H2680">
        <v>51.006196072861563</v>
      </c>
    </row>
    <row r="2681" spans="1:8" x14ac:dyDescent="0.35">
      <c r="A2681">
        <v>0.15367075611111111</v>
      </c>
      <c r="B2681">
        <v>99.754090494697962</v>
      </c>
      <c r="C2681">
        <v>0.15500417083333332</v>
      </c>
      <c r="D2681">
        <v>67.11265667720059</v>
      </c>
      <c r="E2681">
        <v>0.1515595161111111</v>
      </c>
      <c r="F2681">
        <v>98.981820118595323</v>
      </c>
      <c r="G2681">
        <v>0.1515595161111111</v>
      </c>
      <c r="H2681">
        <v>51.019067570926403</v>
      </c>
    </row>
    <row r="2682" spans="1:8" x14ac:dyDescent="0.35">
      <c r="A2682">
        <v>0.153726315</v>
      </c>
      <c r="B2682">
        <v>99.764406698335023</v>
      </c>
      <c r="C2682">
        <v>0.15505972971666668</v>
      </c>
      <c r="D2682">
        <v>67.144613499982242</v>
      </c>
      <c r="E2682">
        <v>0.15161507499999999</v>
      </c>
      <c r="F2682">
        <v>98.984261264780031</v>
      </c>
      <c r="G2682">
        <v>0.15161507499999999</v>
      </c>
      <c r="H2682">
        <v>51.051246316088495</v>
      </c>
    </row>
    <row r="2683" spans="1:8" x14ac:dyDescent="0.35">
      <c r="A2683">
        <v>0.15378187388888886</v>
      </c>
      <c r="B2683">
        <v>99.776402283959499</v>
      </c>
      <c r="C2683">
        <v>0.15511528861666665</v>
      </c>
      <c r="D2683">
        <v>67.123752796222007</v>
      </c>
      <c r="E2683">
        <v>0.15167063388888888</v>
      </c>
      <c r="F2683">
        <v>98.987146255725605</v>
      </c>
      <c r="G2683">
        <v>0.15167063388888888</v>
      </c>
      <c r="H2683">
        <v>51.0230621737741</v>
      </c>
    </row>
    <row r="2684" spans="1:8" x14ac:dyDescent="0.35">
      <c r="A2684">
        <v>0.15383743277777778</v>
      </c>
      <c r="B2684">
        <v>99.762727316347593</v>
      </c>
      <c r="C2684">
        <v>0.15517084749999999</v>
      </c>
      <c r="D2684">
        <v>67.119980115754714</v>
      </c>
      <c r="E2684">
        <v>0.15172619277777777</v>
      </c>
      <c r="F2684">
        <v>98.992028548095007</v>
      </c>
      <c r="G2684">
        <v>0.15172619277777777</v>
      </c>
      <c r="H2684">
        <v>51.015960657600402</v>
      </c>
    </row>
    <row r="2685" spans="1:8" x14ac:dyDescent="0.35">
      <c r="A2685">
        <v>0.15389299194444445</v>
      </c>
      <c r="B2685">
        <v>99.778321577659426</v>
      </c>
      <c r="C2685">
        <v>0.15522640638333335</v>
      </c>
      <c r="D2685">
        <v>67.11421013386358</v>
      </c>
      <c r="E2685">
        <v>0.15178175194444446</v>
      </c>
      <c r="F2685">
        <v>98.969614387671768</v>
      </c>
      <c r="G2685">
        <v>0.15178175194444446</v>
      </c>
      <c r="H2685">
        <v>51.016182579980821</v>
      </c>
    </row>
    <row r="2686" spans="1:8" x14ac:dyDescent="0.35">
      <c r="A2686">
        <v>0.15394855083333334</v>
      </c>
      <c r="B2686">
        <v>99.778081665946942</v>
      </c>
      <c r="C2686">
        <v>0.15528196554999998</v>
      </c>
      <c r="D2686">
        <v>67.133517380960839</v>
      </c>
      <c r="E2686">
        <v>0.15183731083333335</v>
      </c>
      <c r="F2686">
        <v>98.973165145758628</v>
      </c>
      <c r="G2686">
        <v>0.15183731083333335</v>
      </c>
      <c r="H2686">
        <v>51.01840180378511</v>
      </c>
    </row>
    <row r="2687" spans="1:8" x14ac:dyDescent="0.35">
      <c r="A2687">
        <v>0.15400410972222225</v>
      </c>
      <c r="B2687">
        <v>99.755769876685378</v>
      </c>
      <c r="C2687">
        <v>0.15533752445000001</v>
      </c>
      <c r="D2687">
        <v>67.126193942406715</v>
      </c>
      <c r="E2687">
        <v>0.15189286972222224</v>
      </c>
      <c r="F2687">
        <v>98.977381670986759</v>
      </c>
      <c r="G2687">
        <v>0.15189286972222224</v>
      </c>
      <c r="H2687">
        <v>51.030607534708658</v>
      </c>
    </row>
    <row r="2688" spans="1:8" x14ac:dyDescent="0.35">
      <c r="A2688">
        <v>0.15405966861111112</v>
      </c>
      <c r="B2688">
        <v>99.753370759560482</v>
      </c>
      <c r="C2688">
        <v>0.15539308333333332</v>
      </c>
      <c r="D2688">
        <v>67.12552817526543</v>
      </c>
      <c r="E2688">
        <v>0.15194842861111113</v>
      </c>
      <c r="F2688">
        <v>98.977825515747611</v>
      </c>
      <c r="G2688">
        <v>0.15194842861111113</v>
      </c>
      <c r="H2688">
        <v>51.0388186627845</v>
      </c>
    </row>
    <row r="2689" spans="1:8" x14ac:dyDescent="0.35">
      <c r="A2689">
        <v>0.15411522750000003</v>
      </c>
      <c r="B2689">
        <v>99.800873278633475</v>
      </c>
      <c r="C2689">
        <v>0.15544864221666668</v>
      </c>
      <c r="D2689">
        <v>67.107330540070308</v>
      </c>
      <c r="E2689">
        <v>0.15200398749999999</v>
      </c>
      <c r="F2689">
        <v>98.970945921954339</v>
      </c>
      <c r="G2689">
        <v>0.15200398749999999</v>
      </c>
      <c r="H2689">
        <v>51.028610233284809</v>
      </c>
    </row>
    <row r="2690" spans="1:8" x14ac:dyDescent="0.35">
      <c r="A2690">
        <v>0.15417078666666664</v>
      </c>
      <c r="B2690">
        <v>99.781200518209289</v>
      </c>
      <c r="C2690">
        <v>0.15550420138333332</v>
      </c>
      <c r="D2690">
        <v>67.141062741895411</v>
      </c>
      <c r="E2690">
        <v>0.15205954666666666</v>
      </c>
      <c r="F2690">
        <v>98.979600894791034</v>
      </c>
      <c r="G2690">
        <v>0.15205954666666666</v>
      </c>
      <c r="H2690">
        <v>51.021952561871963</v>
      </c>
    </row>
    <row r="2691" spans="1:8" x14ac:dyDescent="0.35">
      <c r="A2691">
        <v>0.15422634555555556</v>
      </c>
      <c r="B2691">
        <v>99.751691377573053</v>
      </c>
      <c r="C2691">
        <v>0.15555976028333335</v>
      </c>
      <c r="D2691">
        <v>67.139065440471541</v>
      </c>
      <c r="E2691">
        <v>0.15211510555555555</v>
      </c>
      <c r="F2691">
        <v>98.995357383801448</v>
      </c>
      <c r="G2691">
        <v>0.15211510555555555</v>
      </c>
      <c r="H2691">
        <v>51.029941767567379</v>
      </c>
    </row>
    <row r="2692" spans="1:8" x14ac:dyDescent="0.35">
      <c r="A2692">
        <v>0.15428190444444442</v>
      </c>
      <c r="B2692">
        <v>99.7600882875102</v>
      </c>
      <c r="C2692">
        <v>0.15561531916666665</v>
      </c>
      <c r="D2692">
        <v>67.123752796222007</v>
      </c>
      <c r="E2692">
        <v>0.15217066444444444</v>
      </c>
      <c r="F2692">
        <v>98.989365479529894</v>
      </c>
      <c r="G2692">
        <v>0.15217066444444444</v>
      </c>
      <c r="H2692">
        <v>51.036821361360666</v>
      </c>
    </row>
    <row r="2693" spans="1:8" x14ac:dyDescent="0.35">
      <c r="A2693">
        <v>0.15433746333333334</v>
      </c>
      <c r="B2693">
        <v>99.744254114485869</v>
      </c>
      <c r="C2693">
        <v>0.15567087804999999</v>
      </c>
      <c r="D2693">
        <v>67.122199339559003</v>
      </c>
      <c r="E2693">
        <v>0.15222622333333333</v>
      </c>
      <c r="F2693">
        <v>98.999130064268726</v>
      </c>
      <c r="G2693">
        <v>0.15222622333333333</v>
      </c>
      <c r="H2693">
        <v>51.035267904697655</v>
      </c>
    </row>
    <row r="2694" spans="1:8" x14ac:dyDescent="0.35">
      <c r="A2694">
        <v>0.1543930222222222</v>
      </c>
      <c r="B2694">
        <v>99.777122019096979</v>
      </c>
      <c r="C2694">
        <v>0.15572643695000002</v>
      </c>
      <c r="D2694">
        <v>67.125084330504563</v>
      </c>
      <c r="E2694">
        <v>0.15228178249999999</v>
      </c>
      <c r="F2694">
        <v>98.980044739551886</v>
      </c>
      <c r="G2694">
        <v>0.15228178249999999</v>
      </c>
      <c r="H2694">
        <v>51.017292191882966</v>
      </c>
    </row>
    <row r="2695" spans="1:8" x14ac:dyDescent="0.35">
      <c r="A2695">
        <v>0.15444858138888889</v>
      </c>
      <c r="B2695">
        <v>99.75361067127298</v>
      </c>
      <c r="C2695">
        <v>0.15578199611666665</v>
      </c>
      <c r="D2695">
        <v>67.125750097645849</v>
      </c>
      <c r="E2695">
        <v>0.15233734138888891</v>
      </c>
      <c r="F2695">
        <v>98.977381670986759</v>
      </c>
      <c r="G2695">
        <v>0.15233734138888891</v>
      </c>
      <c r="H2695">
        <v>51.030163689947805</v>
      </c>
    </row>
    <row r="2696" spans="1:8" x14ac:dyDescent="0.35">
      <c r="A2696">
        <v>0.15450414027777779</v>
      </c>
      <c r="B2696">
        <v>99.752411112710519</v>
      </c>
      <c r="C2696">
        <v>0.15583755500000002</v>
      </c>
      <c r="D2696">
        <v>67.104889393885585</v>
      </c>
      <c r="E2696">
        <v>0.1523929002777778</v>
      </c>
      <c r="F2696">
        <v>98.981820118595323</v>
      </c>
      <c r="G2696">
        <v>0.1523929002777778</v>
      </c>
      <c r="H2696">
        <v>51.008415296665845</v>
      </c>
    </row>
    <row r="2697" spans="1:8" x14ac:dyDescent="0.35">
      <c r="A2697">
        <v>0.15455969916666665</v>
      </c>
      <c r="B2697">
        <v>99.754570318122944</v>
      </c>
      <c r="C2697">
        <v>0.15589311388333332</v>
      </c>
      <c r="D2697">
        <v>67.132407769058688</v>
      </c>
      <c r="E2697">
        <v>0.15244845916666666</v>
      </c>
      <c r="F2697">
        <v>98.97804743812803</v>
      </c>
      <c r="G2697">
        <v>0.15244845916666666</v>
      </c>
      <c r="H2697">
        <v>51.012631821893983</v>
      </c>
    </row>
    <row r="2698" spans="1:8" x14ac:dyDescent="0.35">
      <c r="A2698">
        <v>0.15461525805555557</v>
      </c>
      <c r="B2698">
        <v>99.75529005326041</v>
      </c>
      <c r="C2698">
        <v>0.15594867278333335</v>
      </c>
      <c r="D2698">
        <v>67.095790576288039</v>
      </c>
      <c r="E2698">
        <v>0.15250401805555555</v>
      </c>
      <c r="F2698">
        <v>98.997132762844871</v>
      </c>
      <c r="G2698">
        <v>0.15250401805555555</v>
      </c>
      <c r="H2698">
        <v>51.027500621382671</v>
      </c>
    </row>
    <row r="2699" spans="1:8" x14ac:dyDescent="0.35">
      <c r="A2699">
        <v>0.15467081694444443</v>
      </c>
      <c r="B2699">
        <v>99.75529005326041</v>
      </c>
      <c r="C2699">
        <v>0.15600423166666666</v>
      </c>
      <c r="D2699">
        <v>67.100894791037902</v>
      </c>
      <c r="E2699">
        <v>0.15255957722222221</v>
      </c>
      <c r="F2699">
        <v>99.002458899975139</v>
      </c>
      <c r="G2699">
        <v>0.15255957722222221</v>
      </c>
      <c r="H2699">
        <v>51.043700955153938</v>
      </c>
    </row>
    <row r="2700" spans="1:8" x14ac:dyDescent="0.35">
      <c r="A2700">
        <v>0.15472637611111112</v>
      </c>
      <c r="B2700">
        <v>99.745213761335833</v>
      </c>
      <c r="C2700">
        <v>0.15605979083333335</v>
      </c>
      <c r="D2700">
        <v>67.108440151972445</v>
      </c>
      <c r="E2700">
        <v>0.1526151361111111</v>
      </c>
      <c r="F2700">
        <v>98.982263963356175</v>
      </c>
      <c r="G2700">
        <v>0.1526151361111111</v>
      </c>
      <c r="H2700">
        <v>51.025059475197956</v>
      </c>
    </row>
    <row r="2701" spans="1:8" x14ac:dyDescent="0.35">
      <c r="A2701">
        <v>0.15478193500000001</v>
      </c>
      <c r="B2701">
        <v>99.763926874910041</v>
      </c>
      <c r="C2701">
        <v>0.15611534971666666</v>
      </c>
      <c r="D2701">
        <v>67.109771686255016</v>
      </c>
      <c r="E2701">
        <v>0.152670695</v>
      </c>
      <c r="F2701">
        <v>98.991140858573303</v>
      </c>
      <c r="G2701">
        <v>0.152670695</v>
      </c>
      <c r="H2701">
        <v>51.025503319958808</v>
      </c>
    </row>
    <row r="2702" spans="1:8" x14ac:dyDescent="0.35">
      <c r="A2702">
        <v>0.1548374938888889</v>
      </c>
      <c r="B2702">
        <v>99.738256321673617</v>
      </c>
      <c r="C2702">
        <v>0.15617090861666666</v>
      </c>
      <c r="D2702">
        <v>67.116651280048302</v>
      </c>
      <c r="E2702">
        <v>0.15272625388888891</v>
      </c>
      <c r="F2702">
        <v>98.979378972410601</v>
      </c>
      <c r="G2702">
        <v>0.15272625388888891</v>
      </c>
      <c r="H2702">
        <v>51.010634520470134</v>
      </c>
    </row>
    <row r="2703" spans="1:8" x14ac:dyDescent="0.35">
      <c r="A2703">
        <v>0.15489305277777779</v>
      </c>
      <c r="B2703">
        <v>99.772323784847188</v>
      </c>
      <c r="C2703">
        <v>0.15622646749999999</v>
      </c>
      <c r="D2703">
        <v>67.112878599581023</v>
      </c>
      <c r="E2703">
        <v>0.15278181277777778</v>
      </c>
      <c r="F2703">
        <v>98.978491282888896</v>
      </c>
      <c r="G2703">
        <v>0.15278181277777778</v>
      </c>
      <c r="H2703">
        <v>51.010190675709268</v>
      </c>
    </row>
    <row r="2704" spans="1:8" x14ac:dyDescent="0.35">
      <c r="A2704">
        <v>0.15494861166666668</v>
      </c>
      <c r="B2704">
        <v>99.760328199222684</v>
      </c>
      <c r="C2704">
        <v>0.15628202638333333</v>
      </c>
      <c r="D2704">
        <v>67.094680964385901</v>
      </c>
      <c r="E2704">
        <v>0.15283737194444444</v>
      </c>
      <c r="F2704">
        <v>98.970058232432621</v>
      </c>
      <c r="G2704">
        <v>0.15283737194444444</v>
      </c>
      <c r="H2704">
        <v>51.040594041827937</v>
      </c>
    </row>
    <row r="2705" spans="1:8" x14ac:dyDescent="0.35">
      <c r="A2705">
        <v>0.15500417083333332</v>
      </c>
      <c r="B2705">
        <v>99.745453673048317</v>
      </c>
      <c r="C2705">
        <v>0.15633758555000002</v>
      </c>
      <c r="D2705">
        <v>67.093793274864183</v>
      </c>
      <c r="E2705">
        <v>0.1528929308333333</v>
      </c>
      <c r="F2705">
        <v>98.985370876682182</v>
      </c>
      <c r="G2705">
        <v>0.1528929308333333</v>
      </c>
      <c r="H2705">
        <v>51.010412598089694</v>
      </c>
    </row>
    <row r="2706" spans="1:8" x14ac:dyDescent="0.35">
      <c r="A2706">
        <v>0.15505972972222221</v>
      </c>
      <c r="B2706">
        <v>99.744014202773386</v>
      </c>
      <c r="C2706">
        <v>0.15639314444999999</v>
      </c>
      <c r="D2706">
        <v>67.12197741717857</v>
      </c>
      <c r="E2706">
        <v>0.15294848972222222</v>
      </c>
      <c r="F2706">
        <v>98.979822817171453</v>
      </c>
      <c r="G2706">
        <v>0.15294848972222222</v>
      </c>
      <c r="H2706">
        <v>50.997541100024854</v>
      </c>
    </row>
    <row r="2707" spans="1:8" x14ac:dyDescent="0.35">
      <c r="A2707">
        <v>0.1551152886111111</v>
      </c>
      <c r="B2707">
        <v>99.7672856388849</v>
      </c>
      <c r="C2707">
        <v>0.15644870333333336</v>
      </c>
      <c r="D2707">
        <v>67.102670170081325</v>
      </c>
      <c r="E2707">
        <v>0.15300404861111111</v>
      </c>
      <c r="F2707">
        <v>98.965619784824057</v>
      </c>
      <c r="G2707">
        <v>0.15300404861111111</v>
      </c>
      <c r="H2707">
        <v>51.009524908567982</v>
      </c>
    </row>
    <row r="2708" spans="1:8" x14ac:dyDescent="0.35">
      <c r="A2708">
        <v>0.15517084749999999</v>
      </c>
      <c r="B2708">
        <v>99.768005374022366</v>
      </c>
      <c r="C2708">
        <v>0.15650426221666666</v>
      </c>
      <c r="D2708">
        <v>67.096234421048891</v>
      </c>
      <c r="E2708">
        <v>0.1530596075</v>
      </c>
      <c r="F2708">
        <v>98.969170542910916</v>
      </c>
      <c r="G2708">
        <v>0.1530596075</v>
      </c>
      <c r="H2708">
        <v>51.04236942087136</v>
      </c>
    </row>
    <row r="2709" spans="1:8" x14ac:dyDescent="0.35">
      <c r="A2709">
        <v>0.1552264063888889</v>
      </c>
      <c r="B2709">
        <v>99.738976056811097</v>
      </c>
      <c r="C2709">
        <v>0.15655982111666666</v>
      </c>
      <c r="D2709">
        <v>67.110215531015882</v>
      </c>
      <c r="E2709">
        <v>0.15311516666666669</v>
      </c>
      <c r="F2709">
        <v>98.993360082377578</v>
      </c>
      <c r="G2709">
        <v>0.15311516666666669</v>
      </c>
      <c r="H2709">
        <v>51.015960657600402</v>
      </c>
    </row>
    <row r="2710" spans="1:8" x14ac:dyDescent="0.35">
      <c r="A2710">
        <v>0.15528196555555557</v>
      </c>
      <c r="B2710">
        <v>99.750491819010605</v>
      </c>
      <c r="C2710">
        <v>0.15661538028333333</v>
      </c>
      <c r="D2710">
        <v>67.129522778113113</v>
      </c>
      <c r="E2710">
        <v>0.15317072555555555</v>
      </c>
      <c r="F2710">
        <v>98.962734793878511</v>
      </c>
      <c r="G2710">
        <v>0.15317072555555555</v>
      </c>
      <c r="H2710">
        <v>50.997319177644428</v>
      </c>
    </row>
    <row r="2711" spans="1:8" x14ac:dyDescent="0.35">
      <c r="A2711">
        <v>0.15533752444444446</v>
      </c>
      <c r="B2711">
        <v>99.764406698335023</v>
      </c>
      <c r="C2711">
        <v>0.15667093916666666</v>
      </c>
      <c r="D2711">
        <v>67.106220928168156</v>
      </c>
      <c r="E2711">
        <v>0.15322628444444447</v>
      </c>
      <c r="F2711">
        <v>98.977603593367178</v>
      </c>
      <c r="G2711">
        <v>0.15322628444444447</v>
      </c>
      <c r="H2711">
        <v>51.007083762383274</v>
      </c>
    </row>
    <row r="2712" spans="1:8" x14ac:dyDescent="0.35">
      <c r="A2712">
        <v>0.15539308333333335</v>
      </c>
      <c r="B2712">
        <v>99.750011995585623</v>
      </c>
      <c r="C2712">
        <v>0.15672649805</v>
      </c>
      <c r="D2712">
        <v>67.103779781983448</v>
      </c>
      <c r="E2712">
        <v>0.15328184333333331</v>
      </c>
      <c r="F2712">
        <v>98.981376273834471</v>
      </c>
      <c r="G2712">
        <v>0.15328184333333331</v>
      </c>
      <c r="H2712">
        <v>51.000869935731288</v>
      </c>
    </row>
    <row r="2713" spans="1:8" x14ac:dyDescent="0.35">
      <c r="A2713">
        <v>0.15544864222222221</v>
      </c>
      <c r="B2713">
        <v>99.739695791948563</v>
      </c>
      <c r="C2713">
        <v>0.15678205695</v>
      </c>
      <c r="D2713">
        <v>67.110881298157153</v>
      </c>
      <c r="E2713">
        <v>0.15333740222222222</v>
      </c>
      <c r="F2713">
        <v>98.975384369562889</v>
      </c>
      <c r="G2713">
        <v>0.15333740222222222</v>
      </c>
      <c r="H2713">
        <v>51.035045982317229</v>
      </c>
    </row>
    <row r="2714" spans="1:8" x14ac:dyDescent="0.35">
      <c r="A2714">
        <v>0.15550420138888887</v>
      </c>
      <c r="B2714">
        <v>99.765606256897456</v>
      </c>
      <c r="C2714">
        <v>0.15683761583333336</v>
      </c>
      <c r="D2714">
        <v>67.116429357667855</v>
      </c>
      <c r="E2714">
        <v>0.15339296138888886</v>
      </c>
      <c r="F2714">
        <v>98.971833611476058</v>
      </c>
      <c r="G2714">
        <v>0.15339296138888886</v>
      </c>
      <c r="H2714">
        <v>51.032382913752095</v>
      </c>
    </row>
    <row r="2715" spans="1:8" x14ac:dyDescent="0.35">
      <c r="A2715">
        <v>0.15555976027777776</v>
      </c>
      <c r="B2715">
        <v>99.764166786622525</v>
      </c>
      <c r="C2715">
        <v>0.156893175</v>
      </c>
      <c r="D2715">
        <v>67.113544366722309</v>
      </c>
      <c r="E2715">
        <v>0.15344852027777778</v>
      </c>
      <c r="F2715">
        <v>98.944315236302955</v>
      </c>
      <c r="G2715">
        <v>0.15344852027777778</v>
      </c>
      <c r="H2715">
        <v>51.031939068991228</v>
      </c>
    </row>
    <row r="2716" spans="1:8" x14ac:dyDescent="0.35">
      <c r="A2716">
        <v>0.15561531916666665</v>
      </c>
      <c r="B2716">
        <v>99.74737296674823</v>
      </c>
      <c r="C2716">
        <v>0.15694873388333336</v>
      </c>
      <c r="D2716">
        <v>67.114875901004865</v>
      </c>
      <c r="E2716">
        <v>0.15350407916666667</v>
      </c>
      <c r="F2716">
        <v>98.948309839150653</v>
      </c>
      <c r="G2716">
        <v>0.15350407916666667</v>
      </c>
      <c r="H2716">
        <v>51.015294890459117</v>
      </c>
    </row>
    <row r="2717" spans="1:8" x14ac:dyDescent="0.35">
      <c r="A2717">
        <v>0.15567087805555557</v>
      </c>
      <c r="B2717">
        <v>99.75361067127298</v>
      </c>
      <c r="C2717">
        <v>0.15700429278333333</v>
      </c>
      <c r="D2717">
        <v>67.097787877711895</v>
      </c>
      <c r="E2717">
        <v>0.15355963805555556</v>
      </c>
      <c r="F2717">
        <v>98.994913539040581</v>
      </c>
      <c r="G2717">
        <v>0.15355963805555556</v>
      </c>
      <c r="H2717">
        <v>51.026834854241379</v>
      </c>
    </row>
    <row r="2718" spans="1:8" x14ac:dyDescent="0.35">
      <c r="A2718">
        <v>0.15572643694444446</v>
      </c>
      <c r="B2718">
        <v>99.763926874910041</v>
      </c>
      <c r="C2718">
        <v>0.15705985166666667</v>
      </c>
      <c r="D2718">
        <v>67.106442850548603</v>
      </c>
      <c r="E2718">
        <v>0.15361519694444448</v>
      </c>
      <c r="F2718">
        <v>98.955855200085225</v>
      </c>
      <c r="G2718">
        <v>0.15361519694444448</v>
      </c>
      <c r="H2718">
        <v>51.029941767567379</v>
      </c>
    </row>
    <row r="2719" spans="1:8" x14ac:dyDescent="0.35">
      <c r="A2719">
        <v>0.15578199611111113</v>
      </c>
      <c r="B2719">
        <v>99.748812437023176</v>
      </c>
      <c r="C2719">
        <v>0.15711541083333333</v>
      </c>
      <c r="D2719">
        <v>67.092905585342479</v>
      </c>
      <c r="E2719">
        <v>0.15367075611111111</v>
      </c>
      <c r="F2719">
        <v>98.994913539040581</v>
      </c>
      <c r="G2719">
        <v>0.15367075611111111</v>
      </c>
      <c r="H2719">
        <v>51.004642616198559</v>
      </c>
    </row>
    <row r="2720" spans="1:8" x14ac:dyDescent="0.35">
      <c r="A2720">
        <v>0.15583755500000002</v>
      </c>
      <c r="B2720">
        <v>99.747612878460728</v>
      </c>
      <c r="C2720">
        <v>0.15717096971666666</v>
      </c>
      <c r="D2720">
        <v>67.117982814330858</v>
      </c>
      <c r="E2720">
        <v>0.153726315</v>
      </c>
      <c r="F2720">
        <v>98.960959414835074</v>
      </c>
      <c r="G2720">
        <v>0.153726315</v>
      </c>
      <c r="H2720">
        <v>51.013297589035268</v>
      </c>
    </row>
    <row r="2721" spans="1:8" x14ac:dyDescent="0.35">
      <c r="A2721">
        <v>0.15589311388888888</v>
      </c>
      <c r="B2721">
        <v>99.750971642435587</v>
      </c>
      <c r="C2721">
        <v>0.15722652861666667</v>
      </c>
      <c r="D2721">
        <v>67.124862408124145</v>
      </c>
      <c r="E2721">
        <v>0.15378187388888886</v>
      </c>
      <c r="F2721">
        <v>98.937879487270536</v>
      </c>
      <c r="G2721">
        <v>0.15378187388888886</v>
      </c>
      <c r="H2721">
        <v>51.005308383339845</v>
      </c>
    </row>
    <row r="2722" spans="1:8" x14ac:dyDescent="0.35">
      <c r="A2722">
        <v>0.15594867277777777</v>
      </c>
      <c r="B2722">
        <v>99.747612878460728</v>
      </c>
      <c r="C2722">
        <v>0.1572820875</v>
      </c>
      <c r="D2722">
        <v>67.106220928168156</v>
      </c>
      <c r="E2722">
        <v>0.15383743277777778</v>
      </c>
      <c r="F2722">
        <v>98.959627880552503</v>
      </c>
      <c r="G2722">
        <v>0.15383743277777778</v>
      </c>
      <c r="H2722">
        <v>51.021064872350252</v>
      </c>
    </row>
    <row r="2723" spans="1:8" x14ac:dyDescent="0.35">
      <c r="A2723">
        <v>0.15600423166666666</v>
      </c>
      <c r="B2723">
        <v>99.743054555923422</v>
      </c>
      <c r="C2723">
        <v>0.15733764638333333</v>
      </c>
      <c r="D2723">
        <v>67.088910982494781</v>
      </c>
      <c r="E2723">
        <v>0.15389299194444445</v>
      </c>
      <c r="F2723">
        <v>98.982485885736608</v>
      </c>
      <c r="G2723">
        <v>0.15389299194444445</v>
      </c>
      <c r="H2723">
        <v>51.0041987714377</v>
      </c>
    </row>
    <row r="2724" spans="1:8" x14ac:dyDescent="0.35">
      <c r="A2724">
        <v>0.15605979083333335</v>
      </c>
      <c r="B2724">
        <v>99.747612878460728</v>
      </c>
      <c r="C2724">
        <v>0.15739320555</v>
      </c>
      <c r="D2724">
        <v>67.108662074352878</v>
      </c>
      <c r="E2724">
        <v>0.15394855083333334</v>
      </c>
      <c r="F2724">
        <v>98.998464297127441</v>
      </c>
      <c r="G2724">
        <v>0.15394855083333334</v>
      </c>
      <c r="H2724">
        <v>51.010190675709268</v>
      </c>
    </row>
    <row r="2725" spans="1:8" x14ac:dyDescent="0.35">
      <c r="A2725">
        <v>0.15611534972222221</v>
      </c>
      <c r="B2725">
        <v>99.740415527086029</v>
      </c>
      <c r="C2725">
        <v>0.15744876444999997</v>
      </c>
      <c r="D2725">
        <v>67.105999005787737</v>
      </c>
      <c r="E2725">
        <v>0.15400410972222225</v>
      </c>
      <c r="F2725">
        <v>98.96717324148706</v>
      </c>
      <c r="G2725">
        <v>0.15400410972222225</v>
      </c>
      <c r="H2725">
        <v>51.008859141426697</v>
      </c>
    </row>
    <row r="2726" spans="1:8" x14ac:dyDescent="0.35">
      <c r="A2726">
        <v>0.15617090861111113</v>
      </c>
      <c r="B2726">
        <v>99.744014202773386</v>
      </c>
      <c r="C2726">
        <v>0.15750432333333333</v>
      </c>
      <c r="D2726">
        <v>67.090686361538189</v>
      </c>
      <c r="E2726">
        <v>0.15405966861111112</v>
      </c>
      <c r="F2726">
        <v>98.956299044846077</v>
      </c>
      <c r="G2726">
        <v>0.15405966861111112</v>
      </c>
      <c r="H2726">
        <v>51.012187977133117</v>
      </c>
    </row>
    <row r="2727" spans="1:8" x14ac:dyDescent="0.35">
      <c r="A2727">
        <v>0.15622646749999999</v>
      </c>
      <c r="B2727">
        <v>99.732738352286361</v>
      </c>
      <c r="C2727">
        <v>0.15755988221666667</v>
      </c>
      <c r="D2727">
        <v>67.11709512480914</v>
      </c>
      <c r="E2727">
        <v>0.15411522750000003</v>
      </c>
      <c r="F2727">
        <v>98.97516244718247</v>
      </c>
      <c r="G2727">
        <v>0.15411522750000003</v>
      </c>
      <c r="H2727">
        <v>51.018845648545977</v>
      </c>
    </row>
    <row r="2728" spans="1:8" x14ac:dyDescent="0.35">
      <c r="A2728">
        <v>0.15628202638888888</v>
      </c>
      <c r="B2728">
        <v>99.749292260448158</v>
      </c>
      <c r="C2728">
        <v>0.15761544111666667</v>
      </c>
      <c r="D2728">
        <v>67.108883996733297</v>
      </c>
      <c r="E2728">
        <v>0.15417078666666664</v>
      </c>
      <c r="F2728">
        <v>98.973165145758628</v>
      </c>
      <c r="G2728">
        <v>0.15417078666666664</v>
      </c>
      <c r="H2728">
        <v>51.015516812839543</v>
      </c>
    </row>
    <row r="2729" spans="1:8" x14ac:dyDescent="0.35">
      <c r="A2729">
        <v>0.15633758555555552</v>
      </c>
      <c r="B2729">
        <v>99.74809270188571</v>
      </c>
      <c r="C2729">
        <v>0.15767100028333333</v>
      </c>
      <c r="D2729">
        <v>67.108218229592026</v>
      </c>
      <c r="E2729">
        <v>0.15422634555555556</v>
      </c>
      <c r="F2729">
        <v>98.951416752476646</v>
      </c>
      <c r="G2729">
        <v>0.15422634555555556</v>
      </c>
      <c r="H2729">
        <v>51.025503319958808</v>
      </c>
    </row>
    <row r="2730" spans="1:8" x14ac:dyDescent="0.35">
      <c r="A2730">
        <v>0.15639314444444444</v>
      </c>
      <c r="B2730">
        <v>99.746173408185797</v>
      </c>
      <c r="C2730">
        <v>0.15772655916666667</v>
      </c>
      <c r="D2730">
        <v>67.094680964385901</v>
      </c>
      <c r="E2730">
        <v>0.15428190444444442</v>
      </c>
      <c r="F2730">
        <v>98.967395163867494</v>
      </c>
      <c r="G2730">
        <v>0.15428190444444442</v>
      </c>
      <c r="H2730">
        <v>51.006861840002848</v>
      </c>
    </row>
    <row r="2731" spans="1:8" x14ac:dyDescent="0.35">
      <c r="A2731">
        <v>0.15644870333333333</v>
      </c>
      <c r="B2731">
        <v>99.758648817235269</v>
      </c>
      <c r="C2731">
        <v>0.15778211805</v>
      </c>
      <c r="D2731">
        <v>67.10289209246173</v>
      </c>
      <c r="E2731">
        <v>0.15433746333333334</v>
      </c>
      <c r="F2731">
        <v>98.955855200085225</v>
      </c>
      <c r="G2731">
        <v>0.15433746333333334</v>
      </c>
      <c r="H2731">
        <v>51.025725242339234</v>
      </c>
    </row>
    <row r="2732" spans="1:8" x14ac:dyDescent="0.35">
      <c r="A2732">
        <v>0.15650426222222222</v>
      </c>
      <c r="B2732">
        <v>99.756729523535341</v>
      </c>
      <c r="C2732">
        <v>0.15783767694999998</v>
      </c>
      <c r="D2732">
        <v>67.098231722472747</v>
      </c>
      <c r="E2732">
        <v>0.1543930222222222</v>
      </c>
      <c r="F2732">
        <v>98.933219117281539</v>
      </c>
      <c r="G2732">
        <v>0.1543930222222222</v>
      </c>
      <c r="H2732">
        <v>51.012187977133117</v>
      </c>
    </row>
    <row r="2733" spans="1:8" x14ac:dyDescent="0.35">
      <c r="A2733">
        <v>0.15655982111111114</v>
      </c>
      <c r="B2733">
        <v>99.7315387937239</v>
      </c>
      <c r="C2733">
        <v>0.15789323583333334</v>
      </c>
      <c r="D2733">
        <v>67.115541668146136</v>
      </c>
      <c r="E2733">
        <v>0.15444858138888889</v>
      </c>
      <c r="F2733">
        <v>98.989365479529894</v>
      </c>
      <c r="G2733">
        <v>0.15444858138888889</v>
      </c>
      <c r="H2733">
        <v>51.037265206121518</v>
      </c>
    </row>
    <row r="2734" spans="1:8" x14ac:dyDescent="0.35">
      <c r="A2734">
        <v>0.15661538027777777</v>
      </c>
      <c r="B2734">
        <v>99.74257473249844</v>
      </c>
      <c r="C2734">
        <v>0.15794879499999998</v>
      </c>
      <c r="D2734">
        <v>67.078924475375487</v>
      </c>
      <c r="E2734">
        <v>0.15450414027777779</v>
      </c>
      <c r="F2734">
        <v>98.971611689095624</v>
      </c>
      <c r="G2734">
        <v>0.15450414027777779</v>
      </c>
      <c r="H2734">
        <v>51.012631821893983</v>
      </c>
    </row>
    <row r="2735" spans="1:8" x14ac:dyDescent="0.35">
      <c r="A2735">
        <v>0.15667093916666669</v>
      </c>
      <c r="B2735">
        <v>99.768485197447347</v>
      </c>
      <c r="C2735">
        <v>0.15800435388333334</v>
      </c>
      <c r="D2735">
        <v>67.103335937222582</v>
      </c>
      <c r="E2735">
        <v>0.15455969916666665</v>
      </c>
      <c r="F2735">
        <v>98.962734793878511</v>
      </c>
      <c r="G2735">
        <v>0.15455969916666665</v>
      </c>
      <c r="H2735">
        <v>50.987776515286022</v>
      </c>
    </row>
    <row r="2736" spans="1:8" x14ac:dyDescent="0.35">
      <c r="A2736">
        <v>0.15672649805555552</v>
      </c>
      <c r="B2736">
        <v>99.748812437023176</v>
      </c>
      <c r="C2736">
        <v>0.15805991278333334</v>
      </c>
      <c r="D2736">
        <v>67.079368320136339</v>
      </c>
      <c r="E2736">
        <v>0.15461525805555557</v>
      </c>
      <c r="F2736">
        <v>99.003124667116438</v>
      </c>
      <c r="G2736">
        <v>0.15461525805555557</v>
      </c>
      <c r="H2736">
        <v>51.040594041827937</v>
      </c>
    </row>
    <row r="2737" spans="1:8" x14ac:dyDescent="0.35">
      <c r="A2737">
        <v>0.15678205694444444</v>
      </c>
      <c r="B2737">
        <v>99.731298882011416</v>
      </c>
      <c r="C2737">
        <v>0.15811547166666667</v>
      </c>
      <c r="D2737">
        <v>67.100229023896603</v>
      </c>
      <c r="E2737">
        <v>0.15467081694444443</v>
      </c>
      <c r="F2737">
        <v>98.956077122465643</v>
      </c>
      <c r="G2737">
        <v>0.15467081694444443</v>
      </c>
      <c r="H2737">
        <v>51.03593367183894</v>
      </c>
    </row>
    <row r="2738" spans="1:8" x14ac:dyDescent="0.35">
      <c r="A2738">
        <v>0.1568376158333333</v>
      </c>
      <c r="B2738">
        <v>99.723621707211734</v>
      </c>
      <c r="C2738">
        <v>0.15817103055000001</v>
      </c>
      <c r="D2738">
        <v>67.079368320136339</v>
      </c>
      <c r="E2738">
        <v>0.15472637611111112</v>
      </c>
      <c r="F2738">
        <v>98.984705109540883</v>
      </c>
      <c r="G2738">
        <v>0.15472637611111112</v>
      </c>
      <c r="H2738">
        <v>51.020621027589385</v>
      </c>
    </row>
    <row r="2739" spans="1:8" x14ac:dyDescent="0.35">
      <c r="A2739">
        <v>0.156893175</v>
      </c>
      <c r="B2739">
        <v>99.743294467635906</v>
      </c>
      <c r="C2739">
        <v>0.15822658971666667</v>
      </c>
      <c r="D2739">
        <v>67.085360224407921</v>
      </c>
      <c r="E2739">
        <v>0.15478193500000001</v>
      </c>
      <c r="F2739">
        <v>98.966063629584909</v>
      </c>
      <c r="G2739">
        <v>0.15478193500000001</v>
      </c>
      <c r="H2739">
        <v>51.020399105208959</v>
      </c>
    </row>
    <row r="2740" spans="1:8" x14ac:dyDescent="0.35">
      <c r="A2740">
        <v>0.15694873388888891</v>
      </c>
      <c r="B2740">
        <v>99.763207139772575</v>
      </c>
      <c r="C2740">
        <v>0.15828214861666667</v>
      </c>
      <c r="D2740">
        <v>67.107996307211593</v>
      </c>
      <c r="E2740">
        <v>0.1548374938888889</v>
      </c>
      <c r="F2740">
        <v>98.958740191030785</v>
      </c>
      <c r="G2740">
        <v>0.1548374938888889</v>
      </c>
      <c r="H2740">
        <v>51.025947164719675</v>
      </c>
    </row>
    <row r="2741" spans="1:8" x14ac:dyDescent="0.35">
      <c r="A2741">
        <v>0.15700429277777778</v>
      </c>
      <c r="B2741">
        <v>99.74809270188571</v>
      </c>
      <c r="C2741">
        <v>0.15833770749999998</v>
      </c>
      <c r="D2741">
        <v>67.112434754820157</v>
      </c>
      <c r="E2741">
        <v>0.15489305277777779</v>
      </c>
      <c r="F2741">
        <v>98.953857898661369</v>
      </c>
      <c r="G2741">
        <v>0.15489305277777779</v>
      </c>
      <c r="H2741">
        <v>51.023949863295826</v>
      </c>
    </row>
    <row r="2742" spans="1:8" x14ac:dyDescent="0.35">
      <c r="A2742">
        <v>0.15705985166666669</v>
      </c>
      <c r="B2742">
        <v>99.753850582985464</v>
      </c>
      <c r="C2742">
        <v>0.15839326638333334</v>
      </c>
      <c r="D2742">
        <v>67.099341334374898</v>
      </c>
      <c r="E2742">
        <v>0.15494861166666668</v>
      </c>
      <c r="F2742">
        <v>98.955189432943939</v>
      </c>
      <c r="G2742">
        <v>0.15494861166666668</v>
      </c>
      <c r="H2742">
        <v>51.02350601853496</v>
      </c>
    </row>
    <row r="2743" spans="1:8" x14ac:dyDescent="0.35">
      <c r="A2743">
        <v>0.15711541083333333</v>
      </c>
      <c r="B2743">
        <v>99.73777649824865</v>
      </c>
      <c r="C2743">
        <v>0.15844882528333332</v>
      </c>
      <c r="D2743">
        <v>67.109327841494164</v>
      </c>
      <c r="E2743">
        <v>0.15500417083333332</v>
      </c>
      <c r="F2743">
        <v>98.952082519617932</v>
      </c>
      <c r="G2743">
        <v>0.15500417083333332</v>
      </c>
      <c r="H2743">
        <v>51.007527607144134</v>
      </c>
    </row>
    <row r="2744" spans="1:8" x14ac:dyDescent="0.35">
      <c r="A2744">
        <v>0.15717096972222222</v>
      </c>
      <c r="B2744">
        <v>99.75529005326041</v>
      </c>
      <c r="C2744">
        <v>0.15850438445000001</v>
      </c>
      <c r="D2744">
        <v>67.10777438483116</v>
      </c>
      <c r="E2744">
        <v>0.15505972972222221</v>
      </c>
      <c r="F2744">
        <v>98.972721300997762</v>
      </c>
      <c r="G2744">
        <v>0.15505972972222221</v>
      </c>
      <c r="H2744">
        <v>51.03593367183894</v>
      </c>
    </row>
    <row r="2745" spans="1:8" x14ac:dyDescent="0.35">
      <c r="A2745">
        <v>0.15722652861111108</v>
      </c>
      <c r="B2745">
        <v>99.736337027973704</v>
      </c>
      <c r="C2745">
        <v>0.15855994333333331</v>
      </c>
      <c r="D2745">
        <v>67.094680964385901</v>
      </c>
      <c r="E2745">
        <v>0.1551152886111111</v>
      </c>
      <c r="F2745">
        <v>98.947644072009382</v>
      </c>
      <c r="G2745">
        <v>0.1551152886111111</v>
      </c>
      <c r="H2745">
        <v>51.010412598089694</v>
      </c>
    </row>
    <row r="2746" spans="1:8" x14ac:dyDescent="0.35">
      <c r="A2746">
        <v>0.1572820875</v>
      </c>
      <c r="B2746">
        <v>99.746413319898281</v>
      </c>
      <c r="C2746">
        <v>0.15861550221666668</v>
      </c>
      <c r="D2746">
        <v>67.119314348613429</v>
      </c>
      <c r="E2746">
        <v>0.15517084749999999</v>
      </c>
      <c r="F2746">
        <v>98.953857898661369</v>
      </c>
      <c r="G2746">
        <v>0.15517084749999999</v>
      </c>
      <c r="H2746">
        <v>51.005086460959411</v>
      </c>
    </row>
    <row r="2747" spans="1:8" x14ac:dyDescent="0.35">
      <c r="A2747">
        <v>0.15733764638888886</v>
      </c>
      <c r="B2747">
        <v>99.741135262223509</v>
      </c>
      <c r="C2747">
        <v>0.15867106111666668</v>
      </c>
      <c r="D2747">
        <v>67.100007101516184</v>
      </c>
      <c r="E2747">
        <v>0.1552264063888889</v>
      </c>
      <c r="F2747">
        <v>98.975606291943322</v>
      </c>
      <c r="G2747">
        <v>0.1552264063888889</v>
      </c>
      <c r="H2747">
        <v>51.012187977133117</v>
      </c>
    </row>
    <row r="2748" spans="1:8" x14ac:dyDescent="0.35">
      <c r="A2748">
        <v>0.15739320555555555</v>
      </c>
      <c r="B2748">
        <v>99.728180029749041</v>
      </c>
      <c r="C2748">
        <v>0.15872662028333334</v>
      </c>
      <c r="D2748">
        <v>67.103557859603029</v>
      </c>
      <c r="E2748">
        <v>0.15528196555555557</v>
      </c>
      <c r="F2748">
        <v>98.942983702020385</v>
      </c>
      <c r="G2748">
        <v>0.15528196555555557</v>
      </c>
      <c r="H2748">
        <v>51.047029790860357</v>
      </c>
    </row>
    <row r="2749" spans="1:8" x14ac:dyDescent="0.35">
      <c r="A2749">
        <v>0.15744876444444447</v>
      </c>
      <c r="B2749">
        <v>99.744494026198367</v>
      </c>
      <c r="C2749">
        <v>0.15878217916666668</v>
      </c>
      <c r="D2749">
        <v>67.099563256755317</v>
      </c>
      <c r="E2749">
        <v>0.15533752444444446</v>
      </c>
      <c r="F2749">
        <v>98.951416752476646</v>
      </c>
      <c r="G2749">
        <v>0.15533752444444446</v>
      </c>
      <c r="H2749">
        <v>51.033270603273792</v>
      </c>
    </row>
    <row r="2750" spans="1:8" x14ac:dyDescent="0.35">
      <c r="A2750">
        <v>0.15750432333333333</v>
      </c>
      <c r="B2750">
        <v>99.751211554148071</v>
      </c>
      <c r="C2750">
        <v>0.15883773804999998</v>
      </c>
      <c r="D2750">
        <v>67.087801370592643</v>
      </c>
      <c r="E2750">
        <v>0.15539308333333335</v>
      </c>
      <c r="F2750">
        <v>98.955411355324358</v>
      </c>
      <c r="G2750">
        <v>0.15539308333333335</v>
      </c>
      <c r="H2750">
        <v>51.039928274686652</v>
      </c>
    </row>
    <row r="2751" spans="1:8" x14ac:dyDescent="0.35">
      <c r="A2751">
        <v>0.15755988222222225</v>
      </c>
      <c r="B2751">
        <v>99.739695791948563</v>
      </c>
      <c r="C2751">
        <v>0.15889329695000001</v>
      </c>
      <c r="D2751">
        <v>67.107330540070308</v>
      </c>
      <c r="E2751">
        <v>0.15544864222222221</v>
      </c>
      <c r="F2751">
        <v>98.960293647693788</v>
      </c>
      <c r="G2751">
        <v>0.15544864222222221</v>
      </c>
      <c r="H2751">
        <v>51.013297589035268</v>
      </c>
    </row>
    <row r="2752" spans="1:8" x14ac:dyDescent="0.35">
      <c r="A2752">
        <v>0.15761544111111109</v>
      </c>
      <c r="B2752">
        <v>99.74809270188571</v>
      </c>
      <c r="C2752">
        <v>0.15894885583333332</v>
      </c>
      <c r="D2752">
        <v>67.099341334374898</v>
      </c>
      <c r="E2752">
        <v>0.15550420138888887</v>
      </c>
      <c r="F2752">
        <v>98.947644072009382</v>
      </c>
      <c r="G2752">
        <v>0.15550420138888887</v>
      </c>
      <c r="H2752">
        <v>51.023949863295826</v>
      </c>
    </row>
    <row r="2753" spans="1:8" x14ac:dyDescent="0.35">
      <c r="A2753">
        <v>0.15767100027777778</v>
      </c>
      <c r="B2753">
        <v>99.752890936135515</v>
      </c>
      <c r="C2753">
        <v>0.15900441500000001</v>
      </c>
      <c r="D2753">
        <v>67.109327841494164</v>
      </c>
      <c r="E2753">
        <v>0.15555976027777776</v>
      </c>
      <c r="F2753">
        <v>98.964066328161067</v>
      </c>
      <c r="G2753">
        <v>0.15555976027777776</v>
      </c>
      <c r="H2753">
        <v>51.029941767567379</v>
      </c>
    </row>
    <row r="2754" spans="1:8" x14ac:dyDescent="0.35">
      <c r="A2754">
        <v>0.15772655916666667</v>
      </c>
      <c r="B2754">
        <v>99.741615085648476</v>
      </c>
      <c r="C2754">
        <v>0.15905997388333332</v>
      </c>
      <c r="D2754">
        <v>67.113100521961442</v>
      </c>
      <c r="E2754">
        <v>0.15561531916666665</v>
      </c>
      <c r="F2754">
        <v>98.966951319106627</v>
      </c>
      <c r="G2754">
        <v>0.15561531916666665</v>
      </c>
      <c r="H2754">
        <v>51.041481731349648</v>
      </c>
    </row>
    <row r="2755" spans="1:8" x14ac:dyDescent="0.35">
      <c r="A2755">
        <v>0.15778211805555556</v>
      </c>
      <c r="B2755">
        <v>99.753130847847999</v>
      </c>
      <c r="C2755">
        <v>0.15911553278333335</v>
      </c>
      <c r="D2755">
        <v>67.101560558179159</v>
      </c>
      <c r="E2755">
        <v>0.15567087805555557</v>
      </c>
      <c r="F2755">
        <v>98.976272059084621</v>
      </c>
      <c r="G2755">
        <v>0.15567087805555557</v>
      </c>
      <c r="H2755">
        <v>51.045920178958205</v>
      </c>
    </row>
    <row r="2756" spans="1:8" x14ac:dyDescent="0.35">
      <c r="A2756">
        <v>0.15783767694444445</v>
      </c>
      <c r="B2756">
        <v>99.73705676311117</v>
      </c>
      <c r="C2756">
        <v>0.15917109166666668</v>
      </c>
      <c r="D2756">
        <v>67.129966622873994</v>
      </c>
      <c r="E2756">
        <v>0.15572643694444446</v>
      </c>
      <c r="F2756">
        <v>98.960293647693788</v>
      </c>
      <c r="G2756">
        <v>0.15572643694444446</v>
      </c>
      <c r="H2756">
        <v>51.025725242339234</v>
      </c>
    </row>
    <row r="2757" spans="1:8" x14ac:dyDescent="0.35">
      <c r="A2757">
        <v>0.15789323583333334</v>
      </c>
      <c r="B2757">
        <v>99.749292260448158</v>
      </c>
      <c r="C2757">
        <v>0.15922665054999999</v>
      </c>
      <c r="D2757">
        <v>67.112212832439738</v>
      </c>
      <c r="E2757">
        <v>0.15578199611111113</v>
      </c>
      <c r="F2757">
        <v>98.946756382487663</v>
      </c>
      <c r="G2757">
        <v>0.15578199611111113</v>
      </c>
      <c r="H2757">
        <v>51.021286794730678</v>
      </c>
    </row>
    <row r="2758" spans="1:8" x14ac:dyDescent="0.35">
      <c r="A2758">
        <v>0.157948795</v>
      </c>
      <c r="B2758">
        <v>99.716184444124565</v>
      </c>
      <c r="C2758">
        <v>0.15928220971666668</v>
      </c>
      <c r="D2758">
        <v>67.114432056244013</v>
      </c>
      <c r="E2758">
        <v>0.15583755500000002</v>
      </c>
      <c r="F2758">
        <v>98.949641373433238</v>
      </c>
      <c r="G2758">
        <v>0.15583755500000002</v>
      </c>
      <c r="H2758">
        <v>51.033270603273792</v>
      </c>
    </row>
    <row r="2759" spans="1:8" x14ac:dyDescent="0.35">
      <c r="A2759">
        <v>0.15800435388888887</v>
      </c>
      <c r="B2759">
        <v>99.73777649824865</v>
      </c>
      <c r="C2759">
        <v>0.15933776861666665</v>
      </c>
      <c r="D2759">
        <v>67.131520079536983</v>
      </c>
      <c r="E2759">
        <v>0.15589311388888888</v>
      </c>
      <c r="F2759">
        <v>98.956077122465643</v>
      </c>
      <c r="G2759">
        <v>0.15589311388888888</v>
      </c>
      <c r="H2759">
        <v>51.042591343251786</v>
      </c>
    </row>
    <row r="2760" spans="1:8" x14ac:dyDescent="0.35">
      <c r="A2760">
        <v>0.15805991277777778</v>
      </c>
      <c r="B2760">
        <v>99.749292260448158</v>
      </c>
      <c r="C2760">
        <v>0.15939332750000001</v>
      </c>
      <c r="D2760">
        <v>67.081809466321062</v>
      </c>
      <c r="E2760">
        <v>0.15594867277777777</v>
      </c>
      <c r="F2760">
        <v>98.953192131520069</v>
      </c>
      <c r="G2760">
        <v>0.15594867277777777</v>
      </c>
      <c r="H2760">
        <v>51.030163689947805</v>
      </c>
    </row>
    <row r="2761" spans="1:8" x14ac:dyDescent="0.35">
      <c r="A2761">
        <v>0.15811547166666665</v>
      </c>
      <c r="B2761">
        <v>99.73777649824865</v>
      </c>
      <c r="C2761">
        <v>0.15944888638333332</v>
      </c>
      <c r="D2761">
        <v>67.111990910059305</v>
      </c>
      <c r="E2761">
        <v>0.15600423166666666</v>
      </c>
      <c r="F2761">
        <v>98.953192131520069</v>
      </c>
      <c r="G2761">
        <v>0.15600423166666666</v>
      </c>
      <c r="H2761">
        <v>51.009524908567982</v>
      </c>
    </row>
    <row r="2762" spans="1:8" x14ac:dyDescent="0.35">
      <c r="A2762">
        <v>0.15817103055555556</v>
      </c>
      <c r="B2762">
        <v>99.742814644210924</v>
      </c>
      <c r="C2762">
        <v>0.15950444528333335</v>
      </c>
      <c r="D2762">
        <v>67.128413166211004</v>
      </c>
      <c r="E2762">
        <v>0.15605979083333335</v>
      </c>
      <c r="F2762">
        <v>98.957408656748214</v>
      </c>
      <c r="G2762">
        <v>0.15605979083333335</v>
      </c>
      <c r="H2762">
        <v>51.043035188012652</v>
      </c>
    </row>
    <row r="2763" spans="1:8" x14ac:dyDescent="0.35">
      <c r="A2763">
        <v>0.15822658972222223</v>
      </c>
      <c r="B2763">
        <v>99.733697999136325</v>
      </c>
      <c r="C2763">
        <v>0.15956000444999999</v>
      </c>
      <c r="D2763">
        <v>67.100007101516184</v>
      </c>
      <c r="E2763">
        <v>0.15611534972222221</v>
      </c>
      <c r="F2763">
        <v>98.957630579128647</v>
      </c>
      <c r="G2763">
        <v>0.15611534972222221</v>
      </c>
      <c r="H2763">
        <v>51.041259808969222</v>
      </c>
    </row>
    <row r="2764" spans="1:8" x14ac:dyDescent="0.35">
      <c r="A2764">
        <v>0.15828214861111112</v>
      </c>
      <c r="B2764">
        <v>99.738976056811097</v>
      </c>
      <c r="C2764">
        <v>0.15961556333333335</v>
      </c>
      <c r="D2764">
        <v>67.115541668146136</v>
      </c>
      <c r="E2764">
        <v>0.15617090861111113</v>
      </c>
      <c r="F2764">
        <v>98.965397862443623</v>
      </c>
      <c r="G2764">
        <v>0.15617090861111113</v>
      </c>
      <c r="H2764">
        <v>51.021508717111111</v>
      </c>
    </row>
    <row r="2765" spans="1:8" x14ac:dyDescent="0.35">
      <c r="A2765">
        <v>0.15833770750000001</v>
      </c>
      <c r="B2765">
        <v>99.74809270188571</v>
      </c>
      <c r="C2765">
        <v>0.15967112221666666</v>
      </c>
      <c r="D2765">
        <v>67.132629691439121</v>
      </c>
      <c r="E2765">
        <v>0.15622646749999999</v>
      </c>
      <c r="F2765">
        <v>98.955411355324358</v>
      </c>
      <c r="G2765">
        <v>0.15622646749999999</v>
      </c>
      <c r="H2765">
        <v>51.009746830948409</v>
      </c>
    </row>
    <row r="2766" spans="1:8" x14ac:dyDescent="0.35">
      <c r="A2766">
        <v>0.1583932663888889</v>
      </c>
      <c r="B2766">
        <v>99.748572525310692</v>
      </c>
      <c r="C2766">
        <v>0.15972668111666666</v>
      </c>
      <c r="D2766">
        <v>67.141506586656263</v>
      </c>
      <c r="E2766">
        <v>0.15628202638888888</v>
      </c>
      <c r="F2766">
        <v>98.964954017682771</v>
      </c>
      <c r="G2766">
        <v>0.15628202638888888</v>
      </c>
      <c r="H2766">
        <v>51.02639100948052</v>
      </c>
    </row>
    <row r="2767" spans="1:8" x14ac:dyDescent="0.35">
      <c r="A2767">
        <v>0.15844882527777776</v>
      </c>
      <c r="B2767">
        <v>99.75529005326041</v>
      </c>
      <c r="C2767">
        <v>0.15978224000000002</v>
      </c>
      <c r="D2767">
        <v>67.10910591911373</v>
      </c>
      <c r="E2767">
        <v>0.15633758555555552</v>
      </c>
      <c r="F2767">
        <v>98.955855200085225</v>
      </c>
      <c r="G2767">
        <v>0.15633758555555552</v>
      </c>
      <c r="H2767">
        <v>51.020621027589385</v>
      </c>
    </row>
    <row r="2768" spans="1:8" x14ac:dyDescent="0.35">
      <c r="A2768">
        <v>0.15850438444444442</v>
      </c>
      <c r="B2768">
        <v>99.740895350511011</v>
      </c>
      <c r="C2768">
        <v>0.15983779916666666</v>
      </c>
      <c r="D2768">
        <v>67.092239818201179</v>
      </c>
      <c r="E2768">
        <v>0.15639314444444444</v>
      </c>
      <c r="F2768">
        <v>98.961847104356764</v>
      </c>
      <c r="G2768">
        <v>0.15639314444444444</v>
      </c>
      <c r="H2768">
        <v>51.043700955153938</v>
      </c>
    </row>
    <row r="2769" spans="1:8" x14ac:dyDescent="0.35">
      <c r="A2769">
        <v>0.15855994333333331</v>
      </c>
      <c r="B2769">
        <v>99.741615085648476</v>
      </c>
      <c r="C2769">
        <v>0.15989335805000002</v>
      </c>
      <c r="D2769">
        <v>67.129300855732708</v>
      </c>
      <c r="E2769">
        <v>0.15644870333333333</v>
      </c>
      <c r="F2769">
        <v>98.963622483400201</v>
      </c>
      <c r="G2769">
        <v>0.15644870333333333</v>
      </c>
      <c r="H2769">
        <v>51.006196072861563</v>
      </c>
    </row>
    <row r="2770" spans="1:8" x14ac:dyDescent="0.35">
      <c r="A2770">
        <v>0.15861550222222223</v>
      </c>
      <c r="B2770">
        <v>99.742334820785956</v>
      </c>
      <c r="C2770">
        <v>0.15994891694999999</v>
      </c>
      <c r="D2770">
        <v>67.120423960515581</v>
      </c>
      <c r="E2770">
        <v>0.15650426222222222</v>
      </c>
      <c r="F2770">
        <v>98.965397862443623</v>
      </c>
      <c r="G2770">
        <v>0.15650426222222222</v>
      </c>
      <c r="H2770">
        <v>51.029276000426094</v>
      </c>
    </row>
    <row r="2771" spans="1:8" x14ac:dyDescent="0.35">
      <c r="A2771">
        <v>0.15867106111111112</v>
      </c>
      <c r="B2771">
        <v>99.72410153063673</v>
      </c>
      <c r="C2771">
        <v>0.16000447583333333</v>
      </c>
      <c r="D2771">
        <v>67.115985512906988</v>
      </c>
      <c r="E2771">
        <v>0.15655982111111114</v>
      </c>
      <c r="F2771">
        <v>98.963844405780634</v>
      </c>
      <c r="G2771">
        <v>0.15655982111111114</v>
      </c>
      <c r="H2771">
        <v>51.017957959024251</v>
      </c>
    </row>
    <row r="2772" spans="1:8" x14ac:dyDescent="0.35">
      <c r="A2772">
        <v>0.15872662027777779</v>
      </c>
      <c r="B2772">
        <v>99.748812437023176</v>
      </c>
      <c r="C2772">
        <v>0.16006003471666666</v>
      </c>
      <c r="D2772">
        <v>67.133961225721691</v>
      </c>
      <c r="E2772">
        <v>0.15661538027777777</v>
      </c>
      <c r="F2772">
        <v>98.974052835280332</v>
      </c>
      <c r="G2772">
        <v>0.15661538027777777</v>
      </c>
      <c r="H2772">
        <v>51.049027092284206</v>
      </c>
    </row>
    <row r="2773" spans="1:8" x14ac:dyDescent="0.35">
      <c r="A2773">
        <v>0.15878217916666668</v>
      </c>
      <c r="B2773">
        <v>99.730819058586434</v>
      </c>
      <c r="C2773">
        <v>0.16011559388333335</v>
      </c>
      <c r="D2773">
        <v>67.137290061428118</v>
      </c>
      <c r="E2773">
        <v>0.15667093916666669</v>
      </c>
      <c r="F2773">
        <v>98.947200227248516</v>
      </c>
      <c r="G2773">
        <v>0.15667093916666669</v>
      </c>
      <c r="H2773">
        <v>51.024837552817523</v>
      </c>
    </row>
    <row r="2774" spans="1:8" x14ac:dyDescent="0.35">
      <c r="A2774">
        <v>0.15883773805555557</v>
      </c>
      <c r="B2774">
        <v>99.759608464085218</v>
      </c>
      <c r="C2774">
        <v>0.16017115278333333</v>
      </c>
      <c r="D2774">
        <v>67.130854312395698</v>
      </c>
      <c r="E2774">
        <v>0.15672649805555552</v>
      </c>
      <c r="F2774">
        <v>98.944315236302955</v>
      </c>
      <c r="G2774">
        <v>0.15672649805555552</v>
      </c>
      <c r="H2774">
        <v>51.041037886588789</v>
      </c>
    </row>
    <row r="2775" spans="1:8" x14ac:dyDescent="0.35">
      <c r="A2775">
        <v>0.15889329694444443</v>
      </c>
      <c r="B2775">
        <v>99.725780912624145</v>
      </c>
      <c r="C2775">
        <v>0.16022671166666666</v>
      </c>
      <c r="D2775">
        <v>67.149495792351672</v>
      </c>
      <c r="E2775">
        <v>0.15678205694444444</v>
      </c>
      <c r="F2775">
        <v>98.959184035791651</v>
      </c>
      <c r="G2775">
        <v>0.15678205694444444</v>
      </c>
      <c r="H2775">
        <v>51.049692859425491</v>
      </c>
    </row>
    <row r="2776" spans="1:8" x14ac:dyDescent="0.35">
      <c r="A2776">
        <v>0.15894885583333332</v>
      </c>
      <c r="B2776">
        <v>99.74737296674823</v>
      </c>
      <c r="C2776">
        <v>0.16028227055000002</v>
      </c>
      <c r="D2776">
        <v>67.139065440471541</v>
      </c>
      <c r="E2776">
        <v>0.1568376158333333</v>
      </c>
      <c r="F2776">
        <v>98.965397862443623</v>
      </c>
      <c r="G2776">
        <v>0.1568376158333333</v>
      </c>
      <c r="H2776">
        <v>51.021730639491537</v>
      </c>
    </row>
    <row r="2777" spans="1:8" x14ac:dyDescent="0.35">
      <c r="A2777">
        <v>0.15900441500000001</v>
      </c>
      <c r="B2777">
        <v>99.712105945012226</v>
      </c>
      <c r="C2777">
        <v>0.16033782971666666</v>
      </c>
      <c r="D2777">
        <v>67.103557859603029</v>
      </c>
      <c r="E2777">
        <v>0.156893175</v>
      </c>
      <c r="F2777">
        <v>98.953635976280935</v>
      </c>
      <c r="G2777">
        <v>0.156893175</v>
      </c>
      <c r="H2777">
        <v>51.043035188012652</v>
      </c>
    </row>
    <row r="2778" spans="1:8" x14ac:dyDescent="0.35">
      <c r="A2778">
        <v>0.15905997388888887</v>
      </c>
      <c r="B2778">
        <v>99.74257473249844</v>
      </c>
      <c r="C2778">
        <v>0.16039338861666669</v>
      </c>
      <c r="D2778">
        <v>67.104667471505167</v>
      </c>
      <c r="E2778">
        <v>0.15694873388888891</v>
      </c>
      <c r="F2778">
        <v>98.968504775769631</v>
      </c>
      <c r="G2778">
        <v>0.15694873388888891</v>
      </c>
      <c r="H2778">
        <v>51.003533004296429</v>
      </c>
    </row>
    <row r="2779" spans="1:8" x14ac:dyDescent="0.35">
      <c r="A2779">
        <v>0.15911553277777779</v>
      </c>
      <c r="B2779">
        <v>99.749292260448158</v>
      </c>
      <c r="C2779">
        <v>0.16044894749999999</v>
      </c>
      <c r="D2779">
        <v>67.13928736285196</v>
      </c>
      <c r="E2779">
        <v>0.15700429277777778</v>
      </c>
      <c r="F2779">
        <v>98.979157050030182</v>
      </c>
      <c r="G2779">
        <v>0.15700429277777778</v>
      </c>
      <c r="H2779">
        <v>51.015738735219976</v>
      </c>
    </row>
    <row r="2780" spans="1:8" x14ac:dyDescent="0.35">
      <c r="A2780">
        <v>0.15917109166666668</v>
      </c>
      <c r="B2780">
        <v>99.750251907298122</v>
      </c>
      <c r="C2780">
        <v>0.16050450638333333</v>
      </c>
      <c r="D2780">
        <v>67.122643184319855</v>
      </c>
      <c r="E2780">
        <v>0.15705985166666669</v>
      </c>
      <c r="F2780">
        <v>98.955411355324358</v>
      </c>
      <c r="G2780">
        <v>0.15705985166666669</v>
      </c>
      <c r="H2780">
        <v>51.037265206121518</v>
      </c>
    </row>
    <row r="2781" spans="1:8" x14ac:dyDescent="0.35">
      <c r="A2781">
        <v>0.15922665055555557</v>
      </c>
      <c r="B2781">
        <v>99.726020824336643</v>
      </c>
      <c r="C2781">
        <v>0.16056006528333333</v>
      </c>
      <c r="D2781">
        <v>67.127969321450138</v>
      </c>
      <c r="E2781">
        <v>0.15711541083333333</v>
      </c>
      <c r="F2781">
        <v>98.96295671625893</v>
      </c>
      <c r="G2781">
        <v>0.15711541083333333</v>
      </c>
      <c r="H2781">
        <v>51.018623726165536</v>
      </c>
    </row>
    <row r="2782" spans="1:8" x14ac:dyDescent="0.35">
      <c r="A2782">
        <v>0.15928220972222223</v>
      </c>
      <c r="B2782">
        <v>99.746413319898281</v>
      </c>
      <c r="C2782">
        <v>0.16061562444999999</v>
      </c>
      <c r="D2782">
        <v>67.118204736711306</v>
      </c>
      <c r="E2782">
        <v>0.15717096972222222</v>
      </c>
      <c r="F2782">
        <v>98.961181337215493</v>
      </c>
      <c r="G2782">
        <v>0.15717096972222222</v>
      </c>
      <c r="H2782">
        <v>51.015738735219976</v>
      </c>
    </row>
    <row r="2783" spans="1:8" x14ac:dyDescent="0.35">
      <c r="A2783">
        <v>0.1593377686111111</v>
      </c>
      <c r="B2783">
        <v>99.752171200998035</v>
      </c>
      <c r="C2783">
        <v>0.16067118333333333</v>
      </c>
      <c r="D2783">
        <v>67.120423960515581</v>
      </c>
      <c r="E2783">
        <v>0.15722652861111108</v>
      </c>
      <c r="F2783">
        <v>98.947422149628949</v>
      </c>
      <c r="G2783">
        <v>0.15722652861111108</v>
      </c>
      <c r="H2783">
        <v>51.003754926676848</v>
      </c>
    </row>
    <row r="2784" spans="1:8" x14ac:dyDescent="0.35">
      <c r="A2784">
        <v>0.15939332749999999</v>
      </c>
      <c r="B2784">
        <v>99.72410153063673</v>
      </c>
      <c r="C2784">
        <v>0.16072674221666666</v>
      </c>
      <c r="D2784">
        <v>67.144835422362675</v>
      </c>
      <c r="E2784">
        <v>0.1572820875</v>
      </c>
      <c r="F2784">
        <v>98.960071725313355</v>
      </c>
      <c r="G2784">
        <v>0.1572820875</v>
      </c>
      <c r="H2784">
        <v>51.021952561871963</v>
      </c>
    </row>
    <row r="2785" spans="1:8" x14ac:dyDescent="0.35">
      <c r="A2785">
        <v>0.15944888638888888</v>
      </c>
      <c r="B2785">
        <v>99.717623914399496</v>
      </c>
      <c r="C2785">
        <v>0.16078230111666666</v>
      </c>
      <c r="D2785">
        <v>67.137955828569403</v>
      </c>
      <c r="E2785">
        <v>0.15733764638888886</v>
      </c>
      <c r="F2785">
        <v>98.949197528672357</v>
      </c>
      <c r="G2785">
        <v>0.15733764638888886</v>
      </c>
      <c r="H2785">
        <v>51.013519511415694</v>
      </c>
    </row>
    <row r="2786" spans="1:8" x14ac:dyDescent="0.35">
      <c r="A2786">
        <v>0.1595044452777778</v>
      </c>
      <c r="B2786">
        <v>99.731058970298932</v>
      </c>
      <c r="C2786">
        <v>0.16083786</v>
      </c>
      <c r="D2786">
        <v>67.15060540425381</v>
      </c>
      <c r="E2786">
        <v>0.15739320555555555</v>
      </c>
      <c r="F2786">
        <v>98.964510172921919</v>
      </c>
      <c r="G2786">
        <v>0.15739320555555555</v>
      </c>
      <c r="H2786">
        <v>51.033714448034658</v>
      </c>
    </row>
    <row r="2787" spans="1:8" x14ac:dyDescent="0.35">
      <c r="A2787">
        <v>0.15956000444444443</v>
      </c>
      <c r="B2787">
        <v>99.728419941461539</v>
      </c>
      <c r="C2787">
        <v>0.16089341916666669</v>
      </c>
      <c r="D2787">
        <v>67.127303554308853</v>
      </c>
      <c r="E2787">
        <v>0.15744876444444447</v>
      </c>
      <c r="F2787">
        <v>98.956299044846077</v>
      </c>
      <c r="G2787">
        <v>0.15744876444444447</v>
      </c>
      <c r="H2787">
        <v>51.05479707417534</v>
      </c>
    </row>
    <row r="2788" spans="1:8" x14ac:dyDescent="0.35">
      <c r="A2788">
        <v>0.15961556333333335</v>
      </c>
      <c r="B2788">
        <v>99.727220382899091</v>
      </c>
      <c r="C2788">
        <v>0.16094897805</v>
      </c>
      <c r="D2788">
        <v>67.151493093775514</v>
      </c>
      <c r="E2788">
        <v>0.15750432333333333</v>
      </c>
      <c r="F2788">
        <v>98.954523665802654</v>
      </c>
      <c r="G2788">
        <v>0.15750432333333333</v>
      </c>
      <c r="H2788">
        <v>51.017736036643832</v>
      </c>
    </row>
    <row r="2789" spans="1:8" x14ac:dyDescent="0.35">
      <c r="A2789">
        <v>0.15967112222222221</v>
      </c>
      <c r="B2789">
        <v>99.739455880236079</v>
      </c>
      <c r="C2789">
        <v>0.16100453695</v>
      </c>
      <c r="D2789">
        <v>67.156153463764525</v>
      </c>
      <c r="E2789">
        <v>0.15755988222222225</v>
      </c>
      <c r="F2789">
        <v>98.974718602421618</v>
      </c>
      <c r="G2789">
        <v>0.15755988222222225</v>
      </c>
      <c r="H2789">
        <v>51.031495224230383</v>
      </c>
    </row>
    <row r="2790" spans="1:8" x14ac:dyDescent="0.35">
      <c r="A2790">
        <v>0.1597266811111111</v>
      </c>
      <c r="B2790">
        <v>99.738496233386115</v>
      </c>
      <c r="C2790">
        <v>0.16106009583333333</v>
      </c>
      <c r="D2790">
        <v>67.124862408124145</v>
      </c>
      <c r="E2790">
        <v>0.15761544111111109</v>
      </c>
      <c r="F2790">
        <v>98.963400561019782</v>
      </c>
      <c r="G2790">
        <v>0.15761544111111109</v>
      </c>
      <c r="H2790">
        <v>51.028832155665235</v>
      </c>
    </row>
    <row r="2791" spans="1:8" x14ac:dyDescent="0.35">
      <c r="A2791">
        <v>0.15978223999999999</v>
      </c>
      <c r="B2791">
        <v>99.721462501799337</v>
      </c>
      <c r="C2791">
        <v>0.16111565471666667</v>
      </c>
      <c r="D2791">
        <v>67.156375386144944</v>
      </c>
      <c r="E2791">
        <v>0.15767100027777778</v>
      </c>
      <c r="F2791">
        <v>98.953857898661369</v>
      </c>
      <c r="G2791">
        <v>0.15767100027777778</v>
      </c>
      <c r="H2791">
        <v>51.047251713240783</v>
      </c>
    </row>
    <row r="2792" spans="1:8" x14ac:dyDescent="0.35">
      <c r="A2792">
        <v>0.15983779916666666</v>
      </c>
      <c r="B2792">
        <v>99.726740559474109</v>
      </c>
      <c r="C2792">
        <v>0.16117121388333333</v>
      </c>
      <c r="D2792">
        <v>67.144613499982242</v>
      </c>
      <c r="E2792">
        <v>0.15772655916666667</v>
      </c>
      <c r="F2792">
        <v>98.957852501509066</v>
      </c>
      <c r="G2792">
        <v>0.15772655916666667</v>
      </c>
      <c r="H2792">
        <v>51.039040585164926</v>
      </c>
    </row>
    <row r="2793" spans="1:8" x14ac:dyDescent="0.35">
      <c r="A2793">
        <v>0.15989335805555557</v>
      </c>
      <c r="B2793">
        <v>99.738976056811097</v>
      </c>
      <c r="C2793">
        <v>0.16122677278333333</v>
      </c>
      <c r="D2793">
        <v>67.15482192948194</v>
      </c>
      <c r="E2793">
        <v>0.15778211805555556</v>
      </c>
      <c r="F2793">
        <v>98.963178638639363</v>
      </c>
      <c r="G2793">
        <v>0.15778211805555556</v>
      </c>
      <c r="H2793">
        <v>51.047029790860357</v>
      </c>
    </row>
    <row r="2794" spans="1:8" x14ac:dyDescent="0.35">
      <c r="A2794">
        <v>0.15994891694444444</v>
      </c>
      <c r="B2794">
        <v>99.708987092749851</v>
      </c>
      <c r="C2794">
        <v>0.16128233166666667</v>
      </c>
      <c r="D2794">
        <v>67.151271171395095</v>
      </c>
      <c r="E2794">
        <v>0.15783767694444445</v>
      </c>
      <c r="F2794">
        <v>98.958074423889499</v>
      </c>
      <c r="G2794">
        <v>0.15783767694444445</v>
      </c>
      <c r="H2794">
        <v>51.008193374285412</v>
      </c>
    </row>
    <row r="2795" spans="1:8" x14ac:dyDescent="0.35">
      <c r="A2795">
        <v>0.16000447583333335</v>
      </c>
      <c r="B2795">
        <v>99.73057914687395</v>
      </c>
      <c r="C2795">
        <v>0.16133789055</v>
      </c>
      <c r="D2795">
        <v>67.12197741717857</v>
      </c>
      <c r="E2795">
        <v>0.15789323583333334</v>
      </c>
      <c r="F2795">
        <v>98.961181337215493</v>
      </c>
      <c r="G2795">
        <v>0.15789323583333334</v>
      </c>
      <c r="H2795">
        <v>51.045476334197346</v>
      </c>
    </row>
    <row r="2796" spans="1:8" x14ac:dyDescent="0.35">
      <c r="A2796">
        <v>0.16006003472222222</v>
      </c>
      <c r="B2796">
        <v>99.730819058586434</v>
      </c>
      <c r="C2796">
        <v>0.16139344944999998</v>
      </c>
      <c r="D2796">
        <v>67.139731207612826</v>
      </c>
      <c r="E2796">
        <v>0.157948795</v>
      </c>
      <c r="F2796">
        <v>98.963622483400201</v>
      </c>
      <c r="G2796">
        <v>0.157948795</v>
      </c>
      <c r="H2796">
        <v>51.056350530838344</v>
      </c>
    </row>
    <row r="2797" spans="1:8" x14ac:dyDescent="0.35">
      <c r="A2797">
        <v>0.16011559388888891</v>
      </c>
      <c r="B2797">
        <v>99.732018617148881</v>
      </c>
      <c r="C2797">
        <v>0.16144900861666667</v>
      </c>
      <c r="D2797">
        <v>67.146610801406098</v>
      </c>
      <c r="E2797">
        <v>0.15800435388888887</v>
      </c>
      <c r="F2797">
        <v>98.968282853389198</v>
      </c>
      <c r="G2797">
        <v>0.15800435388888887</v>
      </c>
      <c r="H2797">
        <v>51.03593367183894</v>
      </c>
    </row>
    <row r="2798" spans="1:8" x14ac:dyDescent="0.35">
      <c r="A2798">
        <v>0.16017115277777774</v>
      </c>
      <c r="B2798">
        <v>99.726260736049127</v>
      </c>
      <c r="C2798">
        <v>0.1615045675</v>
      </c>
      <c r="D2798">
        <v>67.135292760004262</v>
      </c>
      <c r="E2798">
        <v>0.15805991277777778</v>
      </c>
      <c r="F2798">
        <v>98.971833611476058</v>
      </c>
      <c r="G2798">
        <v>0.15805991277777778</v>
      </c>
      <c r="H2798">
        <v>51.05812590988176</v>
      </c>
    </row>
    <row r="2799" spans="1:8" x14ac:dyDescent="0.35">
      <c r="A2799">
        <v>0.16022671166666666</v>
      </c>
      <c r="B2799">
        <v>99.740175615373545</v>
      </c>
      <c r="C2799">
        <v>0.16156012638333334</v>
      </c>
      <c r="D2799">
        <v>67.133739303341258</v>
      </c>
      <c r="E2799">
        <v>0.15811547166666665</v>
      </c>
      <c r="F2799">
        <v>98.973165145758628</v>
      </c>
      <c r="G2799">
        <v>0.15811547166666665</v>
      </c>
      <c r="H2799">
        <v>51.040372119447497</v>
      </c>
    </row>
    <row r="2800" spans="1:8" x14ac:dyDescent="0.35">
      <c r="A2800">
        <v>0.16028227055555552</v>
      </c>
      <c r="B2800">
        <v>99.734177822561293</v>
      </c>
      <c r="C2800">
        <v>0.16161568528333334</v>
      </c>
      <c r="D2800">
        <v>67.147276568547369</v>
      </c>
      <c r="E2800">
        <v>0.15817103055555556</v>
      </c>
      <c r="F2800">
        <v>98.949863295813657</v>
      </c>
      <c r="G2800">
        <v>0.15817103055555556</v>
      </c>
      <c r="H2800">
        <v>51.032382913752095</v>
      </c>
    </row>
    <row r="2801" spans="1:8" x14ac:dyDescent="0.35">
      <c r="A2801">
        <v>0.16033782972222221</v>
      </c>
      <c r="B2801">
        <v>99.721942325224305</v>
      </c>
      <c r="C2801">
        <v>0.16167124416666667</v>
      </c>
      <c r="D2801">
        <v>67.15548769662324</v>
      </c>
      <c r="E2801">
        <v>0.15822658972222223</v>
      </c>
      <c r="F2801">
        <v>98.943205624400804</v>
      </c>
      <c r="G2801">
        <v>0.15822658972222223</v>
      </c>
      <c r="H2801">
        <v>51.05191208322978</v>
      </c>
    </row>
    <row r="2802" spans="1:8" x14ac:dyDescent="0.35">
      <c r="A2802">
        <v>0.16039338861111113</v>
      </c>
      <c r="B2802">
        <v>99.72410153063673</v>
      </c>
      <c r="C2802">
        <v>0.16172680333333334</v>
      </c>
      <c r="D2802">
        <v>67.16480843660122</v>
      </c>
      <c r="E2802">
        <v>0.15828214861111112</v>
      </c>
      <c r="F2802">
        <v>98.988477790008162</v>
      </c>
      <c r="G2802">
        <v>0.15828214861111112</v>
      </c>
      <c r="H2802">
        <v>51.017736036643832</v>
      </c>
    </row>
    <row r="2803" spans="1:8" x14ac:dyDescent="0.35">
      <c r="A2803">
        <v>0.16044894749999999</v>
      </c>
      <c r="B2803">
        <v>99.717623914399496</v>
      </c>
      <c r="C2803">
        <v>0.16178236221666667</v>
      </c>
      <c r="D2803">
        <v>67.167915349927213</v>
      </c>
      <c r="E2803">
        <v>0.15833770750000001</v>
      </c>
      <c r="F2803">
        <v>98.958962113411218</v>
      </c>
      <c r="G2803">
        <v>0.15833770750000001</v>
      </c>
      <c r="H2803">
        <v>51.05169016084934</v>
      </c>
    </row>
    <row r="2804" spans="1:8" x14ac:dyDescent="0.35">
      <c r="A2804">
        <v>0.16050450638888891</v>
      </c>
      <c r="B2804">
        <v>99.718823472961944</v>
      </c>
      <c r="C2804">
        <v>0.16183792111666667</v>
      </c>
      <c r="D2804">
        <v>67.163254979938216</v>
      </c>
      <c r="E2804">
        <v>0.1583932663888889</v>
      </c>
      <c r="F2804">
        <v>98.955189432943939</v>
      </c>
      <c r="G2804">
        <v>0.1583932663888889</v>
      </c>
      <c r="H2804">
        <v>51.068112417001032</v>
      </c>
    </row>
    <row r="2805" spans="1:8" x14ac:dyDescent="0.35">
      <c r="A2805">
        <v>0.16056006527777777</v>
      </c>
      <c r="B2805">
        <v>99.724581354061712</v>
      </c>
      <c r="C2805">
        <v>0.16189347999999998</v>
      </c>
      <c r="D2805">
        <v>67.11909242623301</v>
      </c>
      <c r="E2805">
        <v>0.15844882527777776</v>
      </c>
      <c r="F2805">
        <v>98.962069026737197</v>
      </c>
      <c r="G2805">
        <v>0.15844882527777776</v>
      </c>
      <c r="H2805">
        <v>51.015960657600402</v>
      </c>
    </row>
    <row r="2806" spans="1:8" x14ac:dyDescent="0.35">
      <c r="A2806">
        <v>0.16061562444444444</v>
      </c>
      <c r="B2806">
        <v>99.72506117748668</v>
      </c>
      <c r="C2806">
        <v>0.16194903916666667</v>
      </c>
      <c r="D2806">
        <v>67.137733906188984</v>
      </c>
      <c r="E2806">
        <v>0.15850438444444442</v>
      </c>
      <c r="F2806">
        <v>98.95297020913965</v>
      </c>
      <c r="G2806">
        <v>0.15850438444444442</v>
      </c>
      <c r="H2806">
        <v>51.023949863295826</v>
      </c>
    </row>
    <row r="2807" spans="1:8" x14ac:dyDescent="0.35">
      <c r="A2807">
        <v>0.16067118333333333</v>
      </c>
      <c r="B2807">
        <v>99.72410153063673</v>
      </c>
      <c r="C2807">
        <v>0.16200459804999998</v>
      </c>
      <c r="D2807">
        <v>67.151715016155961</v>
      </c>
      <c r="E2807">
        <v>0.15855994333333331</v>
      </c>
      <c r="F2807">
        <v>98.953635976280935</v>
      </c>
      <c r="G2807">
        <v>0.15855994333333331</v>
      </c>
      <c r="H2807">
        <v>51.053909384653629</v>
      </c>
    </row>
    <row r="2808" spans="1:8" x14ac:dyDescent="0.35">
      <c r="A2808">
        <v>0.16072674222222222</v>
      </c>
      <c r="B2808">
        <v>99.720502854949373</v>
      </c>
      <c r="C2808">
        <v>0.16206015695000001</v>
      </c>
      <c r="D2808">
        <v>67.146832723786517</v>
      </c>
      <c r="E2808">
        <v>0.15861550222222223</v>
      </c>
      <c r="F2808">
        <v>98.972055533856491</v>
      </c>
      <c r="G2808">
        <v>0.15861550222222223</v>
      </c>
      <c r="H2808">
        <v>51.025947164719675</v>
      </c>
    </row>
    <row r="2809" spans="1:8" x14ac:dyDescent="0.35">
      <c r="A2809">
        <v>0.16078230111111111</v>
      </c>
      <c r="B2809">
        <v>99.752890936135515</v>
      </c>
      <c r="C2809">
        <v>0.16211571583333334</v>
      </c>
      <c r="D2809">
        <v>67.138399673330269</v>
      </c>
      <c r="E2809">
        <v>0.15867106111111112</v>
      </c>
      <c r="F2809">
        <v>98.956077122465643</v>
      </c>
      <c r="G2809">
        <v>0.15867106111111112</v>
      </c>
      <c r="H2809">
        <v>51.021730639491537</v>
      </c>
    </row>
    <row r="2810" spans="1:8" x14ac:dyDescent="0.35">
      <c r="A2810">
        <v>0.16083786</v>
      </c>
      <c r="B2810">
        <v>99.731058970298932</v>
      </c>
      <c r="C2810">
        <v>0.16217127471666667</v>
      </c>
      <c r="D2810">
        <v>67.144835422362675</v>
      </c>
      <c r="E2810">
        <v>0.15872662027777779</v>
      </c>
      <c r="F2810">
        <v>98.957852501509066</v>
      </c>
      <c r="G2810">
        <v>0.15872662027777779</v>
      </c>
      <c r="H2810">
        <v>51.035267904697655</v>
      </c>
    </row>
    <row r="2811" spans="1:8" x14ac:dyDescent="0.35">
      <c r="A2811">
        <v>0.16089341916666669</v>
      </c>
      <c r="B2811">
        <v>99.72410153063673</v>
      </c>
      <c r="C2811">
        <v>0.16222683388333334</v>
      </c>
      <c r="D2811">
        <v>67.147276568547369</v>
      </c>
      <c r="E2811">
        <v>0.15878217916666668</v>
      </c>
      <c r="F2811">
        <v>98.970058232432621</v>
      </c>
      <c r="G2811">
        <v>0.15878217916666668</v>
      </c>
      <c r="H2811">
        <v>50.985113446720874</v>
      </c>
    </row>
    <row r="2812" spans="1:8" x14ac:dyDescent="0.35">
      <c r="A2812">
        <v>0.16094897805555555</v>
      </c>
      <c r="B2812">
        <v>99.750011995585623</v>
      </c>
      <c r="C2812">
        <v>0.16228239278333334</v>
      </c>
      <c r="D2812">
        <v>67.130854312395698</v>
      </c>
      <c r="E2812">
        <v>0.15883773805555557</v>
      </c>
      <c r="F2812">
        <v>98.958518268650366</v>
      </c>
      <c r="G2812">
        <v>0.15883773805555557</v>
      </c>
      <c r="H2812">
        <v>51.026612931860946</v>
      </c>
    </row>
    <row r="2813" spans="1:8" x14ac:dyDescent="0.35">
      <c r="A2813">
        <v>0.16100453694444447</v>
      </c>
      <c r="B2813">
        <v>99.742334820785956</v>
      </c>
      <c r="C2813">
        <v>0.16233795166666667</v>
      </c>
      <c r="D2813">
        <v>67.112212832439738</v>
      </c>
      <c r="E2813">
        <v>0.15889329694444443</v>
      </c>
      <c r="F2813">
        <v>98.945202925824674</v>
      </c>
      <c r="G2813">
        <v>0.15889329694444443</v>
      </c>
      <c r="H2813">
        <v>51.0230621737741</v>
      </c>
    </row>
    <row r="2814" spans="1:8" x14ac:dyDescent="0.35">
      <c r="A2814">
        <v>0.16106009583333331</v>
      </c>
      <c r="B2814">
        <v>99.720742766661871</v>
      </c>
      <c r="C2814">
        <v>0.16239351054999998</v>
      </c>
      <c r="D2814">
        <v>67.164586514220787</v>
      </c>
      <c r="E2814">
        <v>0.15894885583333332</v>
      </c>
      <c r="F2814">
        <v>98.975384369562889</v>
      </c>
      <c r="G2814">
        <v>0.15894885583333332</v>
      </c>
      <c r="H2814">
        <v>51.039706352306212</v>
      </c>
    </row>
    <row r="2815" spans="1:8" x14ac:dyDescent="0.35">
      <c r="A2815">
        <v>0.16111565472222222</v>
      </c>
      <c r="B2815">
        <v>99.73057914687395</v>
      </c>
      <c r="C2815">
        <v>0.16244906945000001</v>
      </c>
      <c r="D2815">
        <v>67.145723111884379</v>
      </c>
      <c r="E2815">
        <v>0.15900441500000001</v>
      </c>
      <c r="F2815">
        <v>98.934994496324961</v>
      </c>
      <c r="G2815">
        <v>0.15900441500000001</v>
      </c>
      <c r="H2815">
        <v>51.040150197067071</v>
      </c>
    </row>
    <row r="2816" spans="1:8" x14ac:dyDescent="0.35">
      <c r="A2816">
        <v>0.16117121388888889</v>
      </c>
      <c r="B2816">
        <v>99.743534379348404</v>
      </c>
      <c r="C2816">
        <v>0.16250462861666665</v>
      </c>
      <c r="D2816">
        <v>67.155265774242807</v>
      </c>
      <c r="E2816">
        <v>0.15905997388888887</v>
      </c>
      <c r="F2816">
        <v>98.94808791677022</v>
      </c>
      <c r="G2816">
        <v>0.15905997388888887</v>
      </c>
      <c r="H2816">
        <v>51.024615630437111</v>
      </c>
    </row>
    <row r="2817" spans="1:8" x14ac:dyDescent="0.35">
      <c r="A2817">
        <v>0.16122677277777778</v>
      </c>
      <c r="B2817">
        <v>99.719543208099424</v>
      </c>
      <c r="C2817">
        <v>0.16256018750000001</v>
      </c>
      <c r="D2817">
        <v>67.131963924297835</v>
      </c>
      <c r="E2817">
        <v>0.15911553277777779</v>
      </c>
      <c r="F2817">
        <v>98.939876788694377</v>
      </c>
      <c r="G2817">
        <v>0.15911553277777779</v>
      </c>
      <c r="H2817">
        <v>51.052134005610206</v>
      </c>
    </row>
    <row r="2818" spans="1:8" x14ac:dyDescent="0.35">
      <c r="A2818">
        <v>0.16128233166666667</v>
      </c>
      <c r="B2818">
        <v>99.730339235161452</v>
      </c>
      <c r="C2818">
        <v>0.16261574638333334</v>
      </c>
      <c r="D2818">
        <v>67.156819230905811</v>
      </c>
      <c r="E2818">
        <v>0.15917109166666668</v>
      </c>
      <c r="F2818">
        <v>98.975828214323741</v>
      </c>
      <c r="G2818">
        <v>0.15917109166666668</v>
      </c>
      <c r="H2818">
        <v>51.037487128501944</v>
      </c>
    </row>
    <row r="2819" spans="1:8" x14ac:dyDescent="0.35">
      <c r="A2819">
        <v>0.16133789055555556</v>
      </c>
      <c r="B2819">
        <v>99.736816851398686</v>
      </c>
      <c r="C2819">
        <v>0.16267130528333332</v>
      </c>
      <c r="D2819">
        <v>67.156819230905811</v>
      </c>
      <c r="E2819">
        <v>0.15922665055555557</v>
      </c>
      <c r="F2819">
        <v>98.979822817171453</v>
      </c>
      <c r="G2819">
        <v>0.15922665055555557</v>
      </c>
      <c r="H2819">
        <v>51.055906686077478</v>
      </c>
    </row>
    <row r="2820" spans="1:8" x14ac:dyDescent="0.35">
      <c r="A2820">
        <v>0.16139344944444448</v>
      </c>
      <c r="B2820">
        <v>99.715704620699583</v>
      </c>
      <c r="C2820">
        <v>0.16272686416666668</v>
      </c>
      <c r="D2820">
        <v>67.134405070482543</v>
      </c>
      <c r="E2820">
        <v>0.15928220972222223</v>
      </c>
      <c r="F2820">
        <v>98.939432943933525</v>
      </c>
      <c r="G2820">
        <v>0.15928220972222223</v>
      </c>
      <c r="H2820">
        <v>51.004864538578985</v>
      </c>
    </row>
    <row r="2821" spans="1:8" x14ac:dyDescent="0.35">
      <c r="A2821">
        <v>0.16144900861111114</v>
      </c>
      <c r="B2821">
        <v>99.714984885562117</v>
      </c>
      <c r="C2821">
        <v>0.16278242333333334</v>
      </c>
      <c r="D2821">
        <v>67.146832723786517</v>
      </c>
      <c r="E2821">
        <v>0.1593377686111111</v>
      </c>
      <c r="F2821">
        <v>98.961847104356764</v>
      </c>
      <c r="G2821">
        <v>0.1593377686111111</v>
      </c>
      <c r="H2821">
        <v>51.037265206121518</v>
      </c>
    </row>
    <row r="2822" spans="1:8" x14ac:dyDescent="0.35">
      <c r="A2822">
        <v>0.1615045675</v>
      </c>
      <c r="B2822">
        <v>99.740175615373545</v>
      </c>
      <c r="C2822">
        <v>0.16283798221666668</v>
      </c>
      <c r="D2822">
        <v>67.163476902318635</v>
      </c>
      <c r="E2822">
        <v>0.15939332749999999</v>
      </c>
      <c r="F2822">
        <v>98.95297020913965</v>
      </c>
      <c r="G2822">
        <v>0.15939332749999999</v>
      </c>
      <c r="H2822">
        <v>51.037487128501944</v>
      </c>
    </row>
    <row r="2823" spans="1:8" x14ac:dyDescent="0.35">
      <c r="A2823">
        <v>0.16156012638888889</v>
      </c>
      <c r="B2823">
        <v>99.720742766661871</v>
      </c>
      <c r="C2823">
        <v>0.16289354111666665</v>
      </c>
      <c r="D2823">
        <v>67.173907254198781</v>
      </c>
      <c r="E2823">
        <v>0.15944888638888888</v>
      </c>
      <c r="F2823">
        <v>98.937657564890102</v>
      </c>
      <c r="G2823">
        <v>0.15944888638888888</v>
      </c>
      <c r="H2823">
        <v>51.036599438980232</v>
      </c>
    </row>
    <row r="2824" spans="1:8" x14ac:dyDescent="0.35">
      <c r="A2824">
        <v>0.16161568527777778</v>
      </c>
      <c r="B2824">
        <v>99.731058970298932</v>
      </c>
      <c r="C2824">
        <v>0.16294910000000001</v>
      </c>
      <c r="D2824">
        <v>67.14128466427583</v>
      </c>
      <c r="E2824">
        <v>0.1595044452777778</v>
      </c>
      <c r="F2824">
        <v>98.952082519617932</v>
      </c>
      <c r="G2824">
        <v>0.1595044452777778</v>
      </c>
      <c r="H2824">
        <v>51.040372119447497</v>
      </c>
    </row>
    <row r="2825" spans="1:8" x14ac:dyDescent="0.35">
      <c r="A2825">
        <v>0.16167124416666667</v>
      </c>
      <c r="B2825">
        <v>99.73057914687395</v>
      </c>
      <c r="C2825">
        <v>0.16300465888333332</v>
      </c>
      <c r="D2825">
        <v>67.185003373220184</v>
      </c>
      <c r="E2825">
        <v>0.15956000444444443</v>
      </c>
      <c r="F2825">
        <v>98.954523665802654</v>
      </c>
      <c r="G2825">
        <v>0.15956000444444443</v>
      </c>
      <c r="H2825">
        <v>51.040372119447497</v>
      </c>
    </row>
    <row r="2826" spans="1:8" x14ac:dyDescent="0.35">
      <c r="A2826">
        <v>0.16172680333333334</v>
      </c>
      <c r="B2826">
        <v>99.745933496473299</v>
      </c>
      <c r="C2826">
        <v>0.16306021805000001</v>
      </c>
      <c r="D2826">
        <v>67.124196640982859</v>
      </c>
      <c r="E2826">
        <v>0.15961556333333335</v>
      </c>
      <c r="F2826">
        <v>98.937879487270536</v>
      </c>
      <c r="G2826">
        <v>0.15961556333333335</v>
      </c>
      <c r="H2826">
        <v>51.036377516599799</v>
      </c>
    </row>
    <row r="2827" spans="1:8" x14ac:dyDescent="0.35">
      <c r="A2827">
        <v>0.16178236222222223</v>
      </c>
      <c r="B2827">
        <v>99.73705676311117</v>
      </c>
      <c r="C2827">
        <v>0.16311577694999999</v>
      </c>
      <c r="D2827">
        <v>67.130632390015279</v>
      </c>
      <c r="E2827">
        <v>0.15967112222222221</v>
      </c>
      <c r="F2827">
        <v>98.957408656748214</v>
      </c>
      <c r="G2827">
        <v>0.15967112222222221</v>
      </c>
      <c r="H2827">
        <v>51.014407200937406</v>
      </c>
    </row>
    <row r="2828" spans="1:8" x14ac:dyDescent="0.35">
      <c r="A2828">
        <v>0.16183792111111112</v>
      </c>
      <c r="B2828">
        <v>99.750731730723103</v>
      </c>
      <c r="C2828">
        <v>0.16317133583333332</v>
      </c>
      <c r="D2828">
        <v>67.139509285232407</v>
      </c>
      <c r="E2828">
        <v>0.1597266811111111</v>
      </c>
      <c r="F2828">
        <v>98.960293647693788</v>
      </c>
      <c r="G2828">
        <v>0.1597266811111111</v>
      </c>
      <c r="H2828">
        <v>51.027500621382671</v>
      </c>
    </row>
    <row r="2829" spans="1:8" x14ac:dyDescent="0.35">
      <c r="A2829">
        <v>0.16189347999999998</v>
      </c>
      <c r="B2829">
        <v>99.740895350511011</v>
      </c>
      <c r="C2829">
        <v>0.16322689471666668</v>
      </c>
      <c r="D2829">
        <v>67.124418563363278</v>
      </c>
      <c r="E2829">
        <v>0.15978223999999999</v>
      </c>
      <c r="F2829">
        <v>98.960293647693788</v>
      </c>
      <c r="G2829">
        <v>0.15978223999999999</v>
      </c>
      <c r="H2829">
        <v>51.024837552817523</v>
      </c>
    </row>
    <row r="2830" spans="1:8" x14ac:dyDescent="0.35">
      <c r="A2830">
        <v>0.16194903916666667</v>
      </c>
      <c r="B2830">
        <v>99.749532172160656</v>
      </c>
      <c r="C2830">
        <v>0.16328245361666666</v>
      </c>
      <c r="D2830">
        <v>67.140618897134544</v>
      </c>
      <c r="E2830">
        <v>0.15983779916666666</v>
      </c>
      <c r="F2830">
        <v>98.956964811987362</v>
      </c>
      <c r="G2830">
        <v>0.15983779916666666</v>
      </c>
      <c r="H2830">
        <v>51.061454745588186</v>
      </c>
    </row>
    <row r="2831" spans="1:8" x14ac:dyDescent="0.35">
      <c r="A2831">
        <v>0.16200459805555553</v>
      </c>
      <c r="B2831">
        <v>99.712585768437208</v>
      </c>
      <c r="C2831">
        <v>0.16333801278333335</v>
      </c>
      <c r="D2831">
        <v>67.137290061428118</v>
      </c>
      <c r="E2831">
        <v>0.15989335805555557</v>
      </c>
      <c r="F2831">
        <v>98.950307140574509</v>
      </c>
      <c r="G2831">
        <v>0.15989335805555557</v>
      </c>
      <c r="H2831">
        <v>51.033048680893366</v>
      </c>
    </row>
    <row r="2832" spans="1:8" x14ac:dyDescent="0.35">
      <c r="A2832">
        <v>0.16206015694444445</v>
      </c>
      <c r="B2832">
        <v>99.734177822561293</v>
      </c>
      <c r="C2832">
        <v>0.16339357166666665</v>
      </c>
      <c r="D2832">
        <v>67.160369988992642</v>
      </c>
      <c r="E2832">
        <v>0.15994891694444444</v>
      </c>
      <c r="F2832">
        <v>98.952304441998365</v>
      </c>
      <c r="G2832">
        <v>0.15994891694444444</v>
      </c>
      <c r="H2832">
        <v>51.050802471327636</v>
      </c>
    </row>
    <row r="2833" spans="1:8" x14ac:dyDescent="0.35">
      <c r="A2833">
        <v>0.16211571583333334</v>
      </c>
      <c r="B2833">
        <v>99.73057914687395</v>
      </c>
      <c r="C2833">
        <v>0.16344913055000002</v>
      </c>
      <c r="D2833">
        <v>67.152824628058099</v>
      </c>
      <c r="E2833">
        <v>0.16000447583333335</v>
      </c>
      <c r="F2833">
        <v>98.95163867485708</v>
      </c>
      <c r="G2833">
        <v>0.16000447583333335</v>
      </c>
      <c r="H2833">
        <v>51.015294890459117</v>
      </c>
    </row>
    <row r="2834" spans="1:8" x14ac:dyDescent="0.35">
      <c r="A2834">
        <v>0.16217127472222223</v>
      </c>
      <c r="B2834">
        <v>99.736816851398686</v>
      </c>
      <c r="C2834">
        <v>0.16350468944999999</v>
      </c>
      <c r="D2834">
        <v>67.113988211483161</v>
      </c>
      <c r="E2834">
        <v>0.16006003472222222</v>
      </c>
      <c r="F2834">
        <v>98.964066328161067</v>
      </c>
      <c r="G2834">
        <v>0.16006003472222222</v>
      </c>
      <c r="H2834">
        <v>51.043257110393071</v>
      </c>
    </row>
    <row r="2835" spans="1:8" x14ac:dyDescent="0.35">
      <c r="A2835">
        <v>0.16222683388888889</v>
      </c>
      <c r="B2835">
        <v>99.745453673048317</v>
      </c>
      <c r="C2835">
        <v>0.16356024861666668</v>
      </c>
      <c r="D2835">
        <v>67.147276568547369</v>
      </c>
      <c r="E2835">
        <v>0.16011559388888891</v>
      </c>
      <c r="F2835">
        <v>98.951860597237513</v>
      </c>
      <c r="G2835">
        <v>0.16011559388888891</v>
      </c>
      <c r="H2835">
        <v>51.024171785676252</v>
      </c>
    </row>
    <row r="2836" spans="1:8" x14ac:dyDescent="0.35">
      <c r="A2836">
        <v>0.16228239277777778</v>
      </c>
      <c r="B2836">
        <v>99.720742766661871</v>
      </c>
      <c r="C2836">
        <v>0.16361580749999999</v>
      </c>
      <c r="D2836">
        <v>67.133739303341258</v>
      </c>
      <c r="E2836">
        <v>0.16017115277777774</v>
      </c>
      <c r="F2836">
        <v>98.974274757660766</v>
      </c>
      <c r="G2836">
        <v>0.16017115277777774</v>
      </c>
      <c r="H2836">
        <v>51.011744132372257</v>
      </c>
    </row>
    <row r="2837" spans="1:8" x14ac:dyDescent="0.35">
      <c r="A2837">
        <v>0.16233795166666665</v>
      </c>
      <c r="B2837">
        <v>99.714744973849633</v>
      </c>
      <c r="C2837">
        <v>0.16367136638333332</v>
      </c>
      <c r="D2837">
        <v>67.140396974754111</v>
      </c>
      <c r="E2837">
        <v>0.16022671166666666</v>
      </c>
      <c r="F2837">
        <v>98.950750985335361</v>
      </c>
      <c r="G2837">
        <v>0.16022671166666666</v>
      </c>
      <c r="H2837">
        <v>51.045032489436501</v>
      </c>
    </row>
    <row r="2838" spans="1:8" x14ac:dyDescent="0.35">
      <c r="A2838">
        <v>0.16239351055555554</v>
      </c>
      <c r="B2838">
        <v>99.741135262223509</v>
      </c>
      <c r="C2838">
        <v>0.16372692528333335</v>
      </c>
      <c r="D2838">
        <v>67.147276568547369</v>
      </c>
      <c r="E2838">
        <v>0.16028227055555552</v>
      </c>
      <c r="F2838">
        <v>98.950750985335361</v>
      </c>
      <c r="G2838">
        <v>0.16028227055555552</v>
      </c>
      <c r="H2838">
        <v>51.014851045698265</v>
      </c>
    </row>
    <row r="2839" spans="1:8" x14ac:dyDescent="0.35">
      <c r="A2839">
        <v>0.16244906944444445</v>
      </c>
      <c r="B2839">
        <v>99.744254114485869</v>
      </c>
      <c r="C2839">
        <v>0.16378248416666666</v>
      </c>
      <c r="D2839">
        <v>67.156819230905811</v>
      </c>
      <c r="E2839">
        <v>0.16033782972222221</v>
      </c>
      <c r="F2839">
        <v>98.975606291943322</v>
      </c>
      <c r="G2839">
        <v>0.16033782972222221</v>
      </c>
      <c r="H2839">
        <v>51.026834854241379</v>
      </c>
    </row>
    <row r="2840" spans="1:8" x14ac:dyDescent="0.35">
      <c r="A2840">
        <v>0.16250462861111109</v>
      </c>
      <c r="B2840">
        <v>99.73777649824865</v>
      </c>
      <c r="C2840">
        <v>0.16383804333333335</v>
      </c>
      <c r="D2840">
        <v>67.158150765188367</v>
      </c>
      <c r="E2840">
        <v>0.16039338861111113</v>
      </c>
      <c r="F2840">
        <v>98.972499378617343</v>
      </c>
      <c r="G2840">
        <v>0.16039338861111113</v>
      </c>
      <c r="H2840">
        <v>51.039484429925785</v>
      </c>
    </row>
    <row r="2841" spans="1:8" x14ac:dyDescent="0.35">
      <c r="A2841">
        <v>0.16256018750000001</v>
      </c>
      <c r="B2841">
        <v>99.740655438798527</v>
      </c>
      <c r="C2841">
        <v>0.16389360221666666</v>
      </c>
      <c r="D2841">
        <v>67.15548769662324</v>
      </c>
      <c r="E2841">
        <v>0.16044894749999999</v>
      </c>
      <c r="F2841">
        <v>98.961181337215493</v>
      </c>
      <c r="G2841">
        <v>0.16044894749999999</v>
      </c>
      <c r="H2841">
        <v>51.036821361360666</v>
      </c>
    </row>
    <row r="2842" spans="1:8" x14ac:dyDescent="0.35">
      <c r="A2842">
        <v>0.1626157463888889</v>
      </c>
      <c r="B2842">
        <v>99.710906386449793</v>
      </c>
      <c r="C2842">
        <v>0.16394916111666669</v>
      </c>
      <c r="D2842">
        <v>67.127525476689271</v>
      </c>
      <c r="E2842">
        <v>0.16050450638888891</v>
      </c>
      <c r="F2842">
        <v>98.966951319106627</v>
      </c>
      <c r="G2842">
        <v>0.16050450638888891</v>
      </c>
      <c r="H2842">
        <v>51.013075666654828</v>
      </c>
    </row>
    <row r="2843" spans="1:8" x14ac:dyDescent="0.35">
      <c r="A2843">
        <v>0.16267130527777779</v>
      </c>
      <c r="B2843">
        <v>99.718103737824464</v>
      </c>
      <c r="C2843">
        <v>0.16400471999999999</v>
      </c>
      <c r="D2843">
        <v>67.155265774242807</v>
      </c>
      <c r="E2843">
        <v>0.16056006527777777</v>
      </c>
      <c r="F2843">
        <v>98.958296346269933</v>
      </c>
      <c r="G2843">
        <v>0.16056006527777777</v>
      </c>
      <c r="H2843">
        <v>51.038374818023655</v>
      </c>
    </row>
    <row r="2844" spans="1:8" x14ac:dyDescent="0.35">
      <c r="A2844">
        <v>0.16272686416666668</v>
      </c>
      <c r="B2844">
        <v>99.740895350511011</v>
      </c>
      <c r="C2844">
        <v>0.16406027888333333</v>
      </c>
      <c r="D2844">
        <v>67.146610801406098</v>
      </c>
      <c r="E2844">
        <v>0.16061562444444444</v>
      </c>
      <c r="F2844">
        <v>98.955411355324358</v>
      </c>
      <c r="G2844">
        <v>0.16061562444444444</v>
      </c>
      <c r="H2844">
        <v>51.036377516599799</v>
      </c>
    </row>
    <row r="2845" spans="1:8" x14ac:dyDescent="0.35">
      <c r="A2845">
        <v>0.16278242333333331</v>
      </c>
      <c r="B2845">
        <v>99.726500647761611</v>
      </c>
      <c r="C2845">
        <v>0.16411583804999999</v>
      </c>
      <c r="D2845">
        <v>67.158372687568786</v>
      </c>
      <c r="E2845">
        <v>0.16067118333333333</v>
      </c>
      <c r="F2845">
        <v>98.95008521819409</v>
      </c>
      <c r="G2845">
        <v>0.16067118333333333</v>
      </c>
      <c r="H2845">
        <v>51.067890494620613</v>
      </c>
    </row>
    <row r="2846" spans="1:8" x14ac:dyDescent="0.35">
      <c r="A2846">
        <v>0.16283798222222223</v>
      </c>
      <c r="B2846">
        <v>99.712585768437208</v>
      </c>
      <c r="C2846">
        <v>0.16417139694999999</v>
      </c>
      <c r="D2846">
        <v>67.152380783297232</v>
      </c>
      <c r="E2846">
        <v>0.16072674222222222</v>
      </c>
      <c r="F2846">
        <v>98.956299044846077</v>
      </c>
      <c r="G2846">
        <v>0.16072674222222222</v>
      </c>
      <c r="H2846">
        <v>51.007971451904979</v>
      </c>
    </row>
    <row r="2847" spans="1:8" x14ac:dyDescent="0.35">
      <c r="A2847">
        <v>0.1628935411111111</v>
      </c>
      <c r="B2847">
        <v>99.745213761335833</v>
      </c>
      <c r="C2847">
        <v>0.16422695583333333</v>
      </c>
      <c r="D2847">
        <v>67.149273869971239</v>
      </c>
      <c r="E2847">
        <v>0.16078230111111111</v>
      </c>
      <c r="F2847">
        <v>98.958074423889499</v>
      </c>
      <c r="G2847">
        <v>0.16078230111111111</v>
      </c>
      <c r="H2847">
        <v>51.033492525654232</v>
      </c>
    </row>
    <row r="2848" spans="1:8" x14ac:dyDescent="0.35">
      <c r="A2848">
        <v>0.16294910000000001</v>
      </c>
      <c r="B2848">
        <v>99.732018617148881</v>
      </c>
      <c r="C2848">
        <v>0.16428251471666666</v>
      </c>
      <c r="D2848">
        <v>67.143947732840971</v>
      </c>
      <c r="E2848">
        <v>0.16083786</v>
      </c>
      <c r="F2848">
        <v>98.957630579128647</v>
      </c>
      <c r="G2848">
        <v>0.16083786</v>
      </c>
      <c r="H2848">
        <v>51.022840251393674</v>
      </c>
    </row>
    <row r="2849" spans="1:8" x14ac:dyDescent="0.35">
      <c r="A2849">
        <v>0.16300465888888888</v>
      </c>
      <c r="B2849">
        <v>99.726500647761611</v>
      </c>
      <c r="C2849">
        <v>0.16433807361666669</v>
      </c>
      <c r="D2849">
        <v>67.152380783297232</v>
      </c>
      <c r="E2849">
        <v>0.16089341916666669</v>
      </c>
      <c r="F2849">
        <v>98.948531761531072</v>
      </c>
      <c r="G2849">
        <v>0.16089341916666669</v>
      </c>
      <c r="H2849">
        <v>51.045920178958205</v>
      </c>
    </row>
    <row r="2850" spans="1:8" x14ac:dyDescent="0.35">
      <c r="A2850">
        <v>0.16306021805555557</v>
      </c>
      <c r="B2850">
        <v>99.71930329638694</v>
      </c>
      <c r="C2850">
        <v>0.16439363278333333</v>
      </c>
      <c r="D2850">
        <v>67.136846216667266</v>
      </c>
      <c r="E2850">
        <v>0.16094897805555555</v>
      </c>
      <c r="F2850">
        <v>98.948531761531072</v>
      </c>
      <c r="G2850">
        <v>0.16094897805555555</v>
      </c>
      <c r="H2850">
        <v>51.011078365230979</v>
      </c>
    </row>
    <row r="2851" spans="1:8" x14ac:dyDescent="0.35">
      <c r="A2851">
        <v>0.16311577694444443</v>
      </c>
      <c r="B2851">
        <v>99.716664267549532</v>
      </c>
      <c r="C2851">
        <v>0.16444919166666669</v>
      </c>
      <c r="D2851">
        <v>67.148608102829954</v>
      </c>
      <c r="E2851">
        <v>0.16100453694444447</v>
      </c>
      <c r="F2851">
        <v>98.93521641870538</v>
      </c>
      <c r="G2851">
        <v>0.16100453694444447</v>
      </c>
      <c r="H2851">
        <v>51.024615630437111</v>
      </c>
    </row>
    <row r="2852" spans="1:8" x14ac:dyDescent="0.35">
      <c r="A2852">
        <v>0.16317133583333332</v>
      </c>
      <c r="B2852">
        <v>99.721462501799337</v>
      </c>
      <c r="C2852">
        <v>0.16450475055</v>
      </c>
      <c r="D2852">
        <v>67.143503888080119</v>
      </c>
      <c r="E2852">
        <v>0.16106009583333331</v>
      </c>
      <c r="F2852">
        <v>98.953635976280935</v>
      </c>
      <c r="G2852">
        <v>0.16106009583333331</v>
      </c>
      <c r="H2852">
        <v>50.993324574796716</v>
      </c>
    </row>
    <row r="2853" spans="1:8" x14ac:dyDescent="0.35">
      <c r="A2853">
        <v>0.16322689472222221</v>
      </c>
      <c r="B2853">
        <v>99.751211554148071</v>
      </c>
      <c r="C2853">
        <v>0.16456030945</v>
      </c>
      <c r="D2853">
        <v>67.148386180449521</v>
      </c>
      <c r="E2853">
        <v>0.16111565472222222</v>
      </c>
      <c r="F2853">
        <v>98.93721372012925</v>
      </c>
      <c r="G2853">
        <v>0.16111565472222222</v>
      </c>
      <c r="H2853">
        <v>51.047251713240783</v>
      </c>
    </row>
    <row r="2854" spans="1:8" x14ac:dyDescent="0.35">
      <c r="A2854">
        <v>0.1632824536111111</v>
      </c>
      <c r="B2854">
        <v>99.718343649536962</v>
      </c>
      <c r="C2854">
        <v>0.16461586833333333</v>
      </c>
      <c r="D2854">
        <v>67.132407769058688</v>
      </c>
      <c r="E2854">
        <v>0.16117121388888889</v>
      </c>
      <c r="F2854">
        <v>98.942983702020385</v>
      </c>
      <c r="G2854">
        <v>0.16117121388888889</v>
      </c>
      <c r="H2854">
        <v>51.03593367183894</v>
      </c>
    </row>
    <row r="2855" spans="1:8" x14ac:dyDescent="0.35">
      <c r="A2855">
        <v>0.16333801277777779</v>
      </c>
      <c r="B2855">
        <v>99.723861618924232</v>
      </c>
      <c r="C2855">
        <v>0.16467142749999999</v>
      </c>
      <c r="D2855">
        <v>67.155709619003673</v>
      </c>
      <c r="E2855">
        <v>0.16122677277777778</v>
      </c>
      <c r="F2855">
        <v>98.946756382487663</v>
      </c>
      <c r="G2855">
        <v>0.16122677277777778</v>
      </c>
      <c r="H2855">
        <v>51.035711749458514</v>
      </c>
    </row>
    <row r="2856" spans="1:8" x14ac:dyDescent="0.35">
      <c r="A2856">
        <v>0.16339357166666665</v>
      </c>
      <c r="B2856">
        <v>99.73537738112374</v>
      </c>
      <c r="C2856">
        <v>0.16472698638333333</v>
      </c>
      <c r="D2856">
        <v>67.141950431417115</v>
      </c>
      <c r="E2856">
        <v>0.16128233166666667</v>
      </c>
      <c r="F2856">
        <v>98.944981003444241</v>
      </c>
      <c r="G2856">
        <v>0.16128233166666667</v>
      </c>
      <c r="H2856">
        <v>51.015516812839543</v>
      </c>
    </row>
    <row r="2857" spans="1:8" x14ac:dyDescent="0.35">
      <c r="A2857">
        <v>0.16344913055555557</v>
      </c>
      <c r="B2857">
        <v>99.726020824336643</v>
      </c>
      <c r="C2857">
        <v>0.16478254528333333</v>
      </c>
      <c r="D2857">
        <v>67.138177750949836</v>
      </c>
      <c r="E2857">
        <v>0.16133789055555556</v>
      </c>
      <c r="F2857">
        <v>98.93077797109683</v>
      </c>
      <c r="G2857">
        <v>0.16133789055555556</v>
      </c>
      <c r="H2857">
        <v>51.031273301849957</v>
      </c>
    </row>
    <row r="2858" spans="1:8" x14ac:dyDescent="0.35">
      <c r="A2858">
        <v>0.16350468944444443</v>
      </c>
      <c r="B2858">
        <v>99.732258528861379</v>
      </c>
      <c r="C2858">
        <v>0.16483810416666669</v>
      </c>
      <c r="D2858">
        <v>67.130188545254427</v>
      </c>
      <c r="E2858">
        <v>0.16139344944444448</v>
      </c>
      <c r="F2858">
        <v>98.943427546781237</v>
      </c>
      <c r="G2858">
        <v>0.16139344944444448</v>
      </c>
      <c r="H2858">
        <v>51.038152895643229</v>
      </c>
    </row>
    <row r="2859" spans="1:8" x14ac:dyDescent="0.35">
      <c r="A2859">
        <v>0.16356024861111113</v>
      </c>
      <c r="B2859">
        <v>99.711626121587258</v>
      </c>
      <c r="C2859">
        <v>0.16489366333333333</v>
      </c>
      <c r="D2859">
        <v>67.126859709547986</v>
      </c>
      <c r="E2859">
        <v>0.16144900861111114</v>
      </c>
      <c r="F2859">
        <v>98.95940595817207</v>
      </c>
      <c r="G2859">
        <v>0.16144900861111114</v>
      </c>
      <c r="H2859">
        <v>51.030385612328246</v>
      </c>
    </row>
    <row r="2860" spans="1:8" x14ac:dyDescent="0.35">
      <c r="A2860">
        <v>0.16361580749999999</v>
      </c>
      <c r="B2860">
        <v>99.725541000911662</v>
      </c>
      <c r="C2860">
        <v>0.16494922221666669</v>
      </c>
      <c r="D2860">
        <v>67.135292760004262</v>
      </c>
      <c r="E2860">
        <v>0.1615045675</v>
      </c>
      <c r="F2860">
        <v>98.945868692965959</v>
      </c>
      <c r="G2860">
        <v>0.1615045675</v>
      </c>
      <c r="H2860">
        <v>51.032604836132514</v>
      </c>
    </row>
    <row r="2861" spans="1:8" x14ac:dyDescent="0.35">
      <c r="A2861">
        <v>0.16367136638888888</v>
      </c>
      <c r="B2861">
        <v>99.729379588311502</v>
      </c>
      <c r="C2861">
        <v>0.16500478111666667</v>
      </c>
      <c r="D2861">
        <v>67.141728509036682</v>
      </c>
      <c r="E2861">
        <v>0.16156012638888889</v>
      </c>
      <c r="F2861">
        <v>98.946534460107245</v>
      </c>
      <c r="G2861">
        <v>0.16156012638888889</v>
      </c>
      <c r="H2861">
        <v>51.045698256577779</v>
      </c>
    </row>
    <row r="2862" spans="1:8" x14ac:dyDescent="0.35">
      <c r="A2862">
        <v>0.1637269252777778</v>
      </c>
      <c r="B2862">
        <v>99.718343649536962</v>
      </c>
      <c r="C2862">
        <v>0.16506034</v>
      </c>
      <c r="D2862">
        <v>67.156819230905811</v>
      </c>
      <c r="E2862">
        <v>0.16161568527777778</v>
      </c>
      <c r="F2862">
        <v>98.953635976280935</v>
      </c>
      <c r="G2862">
        <v>0.16161568527777778</v>
      </c>
      <c r="H2862">
        <v>51.020842949969825</v>
      </c>
    </row>
    <row r="2863" spans="1:8" x14ac:dyDescent="0.35">
      <c r="A2863">
        <v>0.16378248416666666</v>
      </c>
      <c r="B2863">
        <v>99.720742766661871</v>
      </c>
      <c r="C2863">
        <v>0.16511589888333333</v>
      </c>
      <c r="D2863">
        <v>67.144391577601823</v>
      </c>
      <c r="E2863">
        <v>0.16167124416666667</v>
      </c>
      <c r="F2863">
        <v>98.937435642509669</v>
      </c>
      <c r="G2863">
        <v>0.16167124416666667</v>
      </c>
      <c r="H2863">
        <v>51.031495224230383</v>
      </c>
    </row>
    <row r="2864" spans="1:8" x14ac:dyDescent="0.35">
      <c r="A2864">
        <v>0.16383804333333335</v>
      </c>
      <c r="B2864">
        <v>99.731778705436398</v>
      </c>
      <c r="C2864">
        <v>0.16517145805</v>
      </c>
      <c r="D2864">
        <v>67.132629691439121</v>
      </c>
      <c r="E2864">
        <v>0.16172680333333334</v>
      </c>
      <c r="F2864">
        <v>98.954301743422221</v>
      </c>
      <c r="G2864">
        <v>0.16172680333333334</v>
      </c>
      <c r="H2864">
        <v>51.017070269502554</v>
      </c>
    </row>
    <row r="2865" spans="1:8" x14ac:dyDescent="0.35">
      <c r="A2865">
        <v>0.16389360222222221</v>
      </c>
      <c r="B2865">
        <v>99.701549829662682</v>
      </c>
      <c r="C2865">
        <v>0.16522701695</v>
      </c>
      <c r="D2865">
        <v>67.147276568547369</v>
      </c>
      <c r="E2865">
        <v>0.16178236222222223</v>
      </c>
      <c r="F2865">
        <v>98.960293647693788</v>
      </c>
      <c r="G2865">
        <v>0.16178236222222223</v>
      </c>
      <c r="H2865">
        <v>51.028832155665235</v>
      </c>
    </row>
    <row r="2866" spans="1:8" x14ac:dyDescent="0.35">
      <c r="A2866">
        <v>0.16394916111111113</v>
      </c>
      <c r="B2866">
        <v>99.728899764886521</v>
      </c>
      <c r="C2866">
        <v>0.16528257583333333</v>
      </c>
      <c r="D2866">
        <v>67.11909242623301</v>
      </c>
      <c r="E2866">
        <v>0.16183792111111112</v>
      </c>
      <c r="F2866">
        <v>98.925673756346981</v>
      </c>
      <c r="G2866">
        <v>0.16183792111111112</v>
      </c>
      <c r="H2866">
        <v>51.02639100948052</v>
      </c>
    </row>
    <row r="2867" spans="1:8" x14ac:dyDescent="0.35">
      <c r="A2867">
        <v>0.16400471999999999</v>
      </c>
      <c r="B2867">
        <v>99.73057914687395</v>
      </c>
      <c r="C2867">
        <v>0.16533813471666667</v>
      </c>
      <c r="D2867">
        <v>67.151715016155961</v>
      </c>
      <c r="E2867">
        <v>0.16189347999999998</v>
      </c>
      <c r="F2867">
        <v>98.960959414835074</v>
      </c>
      <c r="G2867">
        <v>0.16189347999999998</v>
      </c>
      <c r="H2867">
        <v>51.034380215175943</v>
      </c>
    </row>
    <row r="2868" spans="1:8" x14ac:dyDescent="0.35">
      <c r="A2868">
        <v>0.16406027888888888</v>
      </c>
      <c r="B2868">
        <v>99.756489611822843</v>
      </c>
      <c r="C2868">
        <v>0.16539369361666667</v>
      </c>
      <c r="D2868">
        <v>67.136180449525966</v>
      </c>
      <c r="E2868">
        <v>0.16194903916666667</v>
      </c>
      <c r="F2868">
        <v>98.953414053900502</v>
      </c>
      <c r="G2868">
        <v>0.16194903916666667</v>
      </c>
      <c r="H2868">
        <v>51.027944466143524</v>
      </c>
    </row>
    <row r="2869" spans="1:8" x14ac:dyDescent="0.35">
      <c r="A2869">
        <v>0.16411583805555555</v>
      </c>
      <c r="B2869">
        <v>99.727220382899091</v>
      </c>
      <c r="C2869">
        <v>0.16544925278333331</v>
      </c>
      <c r="D2869">
        <v>67.160591911373075</v>
      </c>
      <c r="E2869">
        <v>0.16200459805555553</v>
      </c>
      <c r="F2869">
        <v>98.935438341085813</v>
      </c>
      <c r="G2869">
        <v>0.16200459805555553</v>
      </c>
      <c r="H2869">
        <v>51.027056776621805</v>
      </c>
    </row>
    <row r="2870" spans="1:8" x14ac:dyDescent="0.35">
      <c r="A2870">
        <v>0.16417139694444444</v>
      </c>
      <c r="B2870">
        <v>99.735137469411256</v>
      </c>
      <c r="C2870">
        <v>0.16550481166666667</v>
      </c>
      <c r="D2870">
        <v>67.127747399069705</v>
      </c>
      <c r="E2870">
        <v>0.16206015694444445</v>
      </c>
      <c r="F2870">
        <v>98.94009871107481</v>
      </c>
      <c r="G2870">
        <v>0.16206015694444445</v>
      </c>
      <c r="H2870">
        <v>51.010412598089694</v>
      </c>
    </row>
    <row r="2871" spans="1:8" x14ac:dyDescent="0.35">
      <c r="A2871">
        <v>0.16422695583333333</v>
      </c>
      <c r="B2871">
        <v>99.726980471186593</v>
      </c>
      <c r="C2871">
        <v>0.16556037055</v>
      </c>
      <c r="D2871">
        <v>67.163920747079501</v>
      </c>
      <c r="E2871">
        <v>0.16211571583333334</v>
      </c>
      <c r="F2871">
        <v>98.945202925824674</v>
      </c>
      <c r="G2871">
        <v>0.16211571583333334</v>
      </c>
      <c r="H2871">
        <v>51.050580548947202</v>
      </c>
    </row>
    <row r="2872" spans="1:8" x14ac:dyDescent="0.35">
      <c r="A2872">
        <v>0.16428251472222222</v>
      </c>
      <c r="B2872">
        <v>99.723621707211734</v>
      </c>
      <c r="C2872">
        <v>0.16561592945</v>
      </c>
      <c r="D2872">
        <v>67.152602705677666</v>
      </c>
      <c r="E2872">
        <v>0.16217127472222223</v>
      </c>
      <c r="F2872">
        <v>98.954523665802654</v>
      </c>
      <c r="G2872">
        <v>0.16217127472222223</v>
      </c>
      <c r="H2872">
        <v>51.060123211305608</v>
      </c>
    </row>
    <row r="2873" spans="1:8" x14ac:dyDescent="0.35">
      <c r="A2873">
        <v>0.16433807361111114</v>
      </c>
      <c r="B2873">
        <v>99.750491819010605</v>
      </c>
      <c r="C2873">
        <v>0.16567148833333334</v>
      </c>
      <c r="D2873">
        <v>67.146610801406098</v>
      </c>
      <c r="E2873">
        <v>0.16222683388888889</v>
      </c>
      <c r="F2873">
        <v>98.956742889606929</v>
      </c>
      <c r="G2873">
        <v>0.16222683388888889</v>
      </c>
      <c r="H2873">
        <v>51.065893193196757</v>
      </c>
    </row>
    <row r="2874" spans="1:8" x14ac:dyDescent="0.35">
      <c r="A2874">
        <v>0.1643936327777778</v>
      </c>
      <c r="B2874">
        <v>99.726500647761611</v>
      </c>
      <c r="C2874">
        <v>0.1657270475</v>
      </c>
      <c r="D2874">
        <v>67.147942335688668</v>
      </c>
      <c r="E2874">
        <v>0.16228239277777778</v>
      </c>
      <c r="F2874">
        <v>98.956964811987362</v>
      </c>
      <c r="G2874">
        <v>0.16228239277777778</v>
      </c>
      <c r="H2874">
        <v>51.041481731349648</v>
      </c>
    </row>
    <row r="2875" spans="1:8" x14ac:dyDescent="0.35">
      <c r="A2875">
        <v>0.16444919166666669</v>
      </c>
      <c r="B2875">
        <v>99.734657645986275</v>
      </c>
      <c r="C2875">
        <v>0.16578260638333334</v>
      </c>
      <c r="D2875">
        <v>67.149495792351672</v>
      </c>
      <c r="E2875">
        <v>0.16233795166666665</v>
      </c>
      <c r="F2875">
        <v>98.92789298015127</v>
      </c>
      <c r="G2875">
        <v>0.16233795166666665</v>
      </c>
      <c r="H2875">
        <v>51.04836132514292</v>
      </c>
    </row>
    <row r="2876" spans="1:8" x14ac:dyDescent="0.35">
      <c r="A2876">
        <v>0.16450475055555555</v>
      </c>
      <c r="B2876">
        <v>99.738976056811097</v>
      </c>
      <c r="C2876">
        <v>0.16583816528333331</v>
      </c>
      <c r="D2876">
        <v>67.136624294286833</v>
      </c>
      <c r="E2876">
        <v>0.16239351055555554</v>
      </c>
      <c r="F2876">
        <v>98.959627880552503</v>
      </c>
      <c r="G2876">
        <v>0.16239351055555554</v>
      </c>
      <c r="H2876">
        <v>51.059457444164323</v>
      </c>
    </row>
    <row r="2877" spans="1:8" x14ac:dyDescent="0.35">
      <c r="A2877">
        <v>0.16456030944444444</v>
      </c>
      <c r="B2877">
        <v>99.710186651312327</v>
      </c>
      <c r="C2877">
        <v>0.16589372416666667</v>
      </c>
      <c r="D2877">
        <v>67.138621595710688</v>
      </c>
      <c r="E2877">
        <v>0.16244906944444445</v>
      </c>
      <c r="F2877">
        <v>98.958296346269933</v>
      </c>
      <c r="G2877">
        <v>0.16244906944444445</v>
      </c>
      <c r="H2877">
        <v>51.044588644675649</v>
      </c>
    </row>
    <row r="2878" spans="1:8" x14ac:dyDescent="0.35">
      <c r="A2878">
        <v>0.16461586833333333</v>
      </c>
      <c r="B2878">
        <v>99.736576939686188</v>
      </c>
      <c r="C2878">
        <v>0.16594928304999998</v>
      </c>
      <c r="D2878">
        <v>67.154156162340669</v>
      </c>
      <c r="E2878">
        <v>0.16250462861111109</v>
      </c>
      <c r="F2878">
        <v>98.958740191030785</v>
      </c>
      <c r="G2878">
        <v>0.16250462861111109</v>
      </c>
      <c r="H2878">
        <v>51.040594041827937</v>
      </c>
    </row>
    <row r="2879" spans="1:8" x14ac:dyDescent="0.35">
      <c r="A2879">
        <v>0.16467142749999999</v>
      </c>
      <c r="B2879">
        <v>99.725541000911662</v>
      </c>
      <c r="C2879">
        <v>0.16600484221666667</v>
      </c>
      <c r="D2879">
        <v>67.177679934666045</v>
      </c>
      <c r="E2879">
        <v>0.16256018750000001</v>
      </c>
      <c r="F2879">
        <v>98.95008521819409</v>
      </c>
      <c r="G2879">
        <v>0.16256018750000001</v>
      </c>
      <c r="H2879">
        <v>51.043035188012652</v>
      </c>
    </row>
    <row r="2880" spans="1:8" x14ac:dyDescent="0.35">
      <c r="A2880">
        <v>0.16472698638888889</v>
      </c>
      <c r="B2880">
        <v>99.692673096300567</v>
      </c>
      <c r="C2880">
        <v>0.16606040111666667</v>
      </c>
      <c r="D2880">
        <v>67.140618897134544</v>
      </c>
      <c r="E2880">
        <v>0.1626157463888889</v>
      </c>
      <c r="F2880">
        <v>98.968060931008779</v>
      </c>
      <c r="G2880">
        <v>0.1626157463888889</v>
      </c>
      <c r="H2880">
        <v>51.047917480382068</v>
      </c>
    </row>
    <row r="2881" spans="1:8" x14ac:dyDescent="0.35">
      <c r="A2881">
        <v>0.16478254527777778</v>
      </c>
      <c r="B2881">
        <v>99.697471330550357</v>
      </c>
      <c r="C2881">
        <v>0.16611596000000001</v>
      </c>
      <c r="D2881">
        <v>67.130632390015279</v>
      </c>
      <c r="E2881">
        <v>0.16267130527777779</v>
      </c>
      <c r="F2881">
        <v>98.95008521819409</v>
      </c>
      <c r="G2881">
        <v>0.16267130527777779</v>
      </c>
      <c r="H2881">
        <v>51.032382913752095</v>
      </c>
    </row>
    <row r="2882" spans="1:8" x14ac:dyDescent="0.35">
      <c r="A2882">
        <v>0.16483810416666669</v>
      </c>
      <c r="B2882">
        <v>99.735857204548722</v>
      </c>
      <c r="C2882">
        <v>0.16617151888333334</v>
      </c>
      <c r="D2882">
        <v>67.151715016155961</v>
      </c>
      <c r="E2882">
        <v>0.16272686416666668</v>
      </c>
      <c r="F2882">
        <v>98.960071725313355</v>
      </c>
      <c r="G2882">
        <v>0.16272686416666668</v>
      </c>
      <c r="H2882">
        <v>51.057460142740474</v>
      </c>
    </row>
    <row r="2883" spans="1:8" x14ac:dyDescent="0.35">
      <c r="A2883">
        <v>0.16489366333333336</v>
      </c>
      <c r="B2883">
        <v>99.740415527086029</v>
      </c>
      <c r="C2883">
        <v>0.16622707778333332</v>
      </c>
      <c r="D2883">
        <v>67.128191243830557</v>
      </c>
      <c r="E2883">
        <v>0.16278242333333331</v>
      </c>
      <c r="F2883">
        <v>98.96295671625893</v>
      </c>
      <c r="G2883">
        <v>0.16278242333333331</v>
      </c>
      <c r="H2883">
        <v>51.035489827078081</v>
      </c>
    </row>
    <row r="2884" spans="1:8" x14ac:dyDescent="0.35">
      <c r="A2884">
        <v>0.16494922222222222</v>
      </c>
      <c r="B2884">
        <v>99.705148505350039</v>
      </c>
      <c r="C2884">
        <v>0.16628263695000001</v>
      </c>
      <c r="D2884">
        <v>67.114653978624432</v>
      </c>
      <c r="E2884">
        <v>0.16283798222222223</v>
      </c>
      <c r="F2884">
        <v>98.948753683911505</v>
      </c>
      <c r="G2884">
        <v>0.16283798222222223</v>
      </c>
      <c r="H2884">
        <v>51.035267904697655</v>
      </c>
    </row>
    <row r="2885" spans="1:8" x14ac:dyDescent="0.35">
      <c r="A2885">
        <v>0.16500478111111111</v>
      </c>
      <c r="B2885">
        <v>99.71930329638694</v>
      </c>
      <c r="C2885">
        <v>0.16633819583333331</v>
      </c>
      <c r="D2885">
        <v>67.153934239960236</v>
      </c>
      <c r="E2885">
        <v>0.1628935411111111</v>
      </c>
      <c r="F2885">
        <v>98.949419451052805</v>
      </c>
      <c r="G2885">
        <v>0.1628935411111111</v>
      </c>
      <c r="H2885">
        <v>51.044144799914783</v>
      </c>
    </row>
    <row r="2886" spans="1:8" x14ac:dyDescent="0.35">
      <c r="A2886">
        <v>0.16506034</v>
      </c>
      <c r="B2886">
        <v>99.732258528861379</v>
      </c>
      <c r="C2886">
        <v>0.16639375471666668</v>
      </c>
      <c r="D2886">
        <v>67.164364591840368</v>
      </c>
      <c r="E2886">
        <v>0.16294910000000001</v>
      </c>
      <c r="F2886">
        <v>98.953635976280935</v>
      </c>
      <c r="G2886">
        <v>0.16294910000000001</v>
      </c>
      <c r="H2886">
        <v>51.023949863295826</v>
      </c>
    </row>
    <row r="2887" spans="1:8" x14ac:dyDescent="0.35">
      <c r="A2887">
        <v>0.16511589888888889</v>
      </c>
      <c r="B2887">
        <v>99.727220382899091</v>
      </c>
      <c r="C2887">
        <v>0.16644931361666665</v>
      </c>
      <c r="D2887">
        <v>67.119314348613429</v>
      </c>
      <c r="E2887">
        <v>0.16300465888888888</v>
      </c>
      <c r="F2887">
        <v>98.970280154813054</v>
      </c>
      <c r="G2887">
        <v>0.16300465888888888</v>
      </c>
      <c r="H2887">
        <v>51.023727940915386</v>
      </c>
    </row>
    <row r="2888" spans="1:8" x14ac:dyDescent="0.35">
      <c r="A2888">
        <v>0.16517145805555555</v>
      </c>
      <c r="B2888">
        <v>99.739695791948563</v>
      </c>
      <c r="C2888">
        <v>0.16650487278333334</v>
      </c>
      <c r="D2888">
        <v>67.136846216667266</v>
      </c>
      <c r="E2888">
        <v>0.16306021805555557</v>
      </c>
      <c r="F2888">
        <v>98.949419451052805</v>
      </c>
      <c r="G2888">
        <v>0.16306021805555557</v>
      </c>
      <c r="H2888">
        <v>51.064783581294613</v>
      </c>
    </row>
    <row r="2889" spans="1:8" x14ac:dyDescent="0.35">
      <c r="A2889">
        <v>0.16522701694444444</v>
      </c>
      <c r="B2889">
        <v>99.724581354061712</v>
      </c>
      <c r="C2889">
        <v>0.16656043166666665</v>
      </c>
      <c r="D2889">
        <v>67.139953129993259</v>
      </c>
      <c r="E2889">
        <v>0.16311577694444443</v>
      </c>
      <c r="F2889">
        <v>98.960293647693788</v>
      </c>
      <c r="G2889">
        <v>0.16311577694444443</v>
      </c>
      <c r="H2889">
        <v>51.013519511415694</v>
      </c>
    </row>
    <row r="2890" spans="1:8" x14ac:dyDescent="0.35">
      <c r="A2890">
        <v>0.16528257583333336</v>
      </c>
      <c r="B2890">
        <v>99.743054555923422</v>
      </c>
      <c r="C2890">
        <v>0.16661599055000001</v>
      </c>
      <c r="D2890">
        <v>67.138177750949836</v>
      </c>
      <c r="E2890">
        <v>0.16317133583333332</v>
      </c>
      <c r="F2890">
        <v>98.953414053900502</v>
      </c>
      <c r="G2890">
        <v>0.16317133583333332</v>
      </c>
      <c r="H2890">
        <v>51.034824059936803</v>
      </c>
    </row>
    <row r="2891" spans="1:8" x14ac:dyDescent="0.35">
      <c r="A2891">
        <v>0.1653381347222222</v>
      </c>
      <c r="B2891">
        <v>99.732498440573863</v>
      </c>
      <c r="C2891">
        <v>0.16667154950000002</v>
      </c>
      <c r="D2891">
        <v>67.130188545254427</v>
      </c>
      <c r="E2891">
        <v>0.16322689472222221</v>
      </c>
      <c r="F2891">
        <v>98.928558747292556</v>
      </c>
      <c r="G2891">
        <v>0.16322689472222221</v>
      </c>
      <c r="H2891">
        <v>51.043479032773497</v>
      </c>
    </row>
    <row r="2892" spans="1:8" x14ac:dyDescent="0.35">
      <c r="A2892">
        <v>0.16539369361111111</v>
      </c>
      <c r="B2892">
        <v>99.714265150424637</v>
      </c>
      <c r="C2892">
        <v>0.16672710833333332</v>
      </c>
      <c r="D2892">
        <v>67.160813833753508</v>
      </c>
      <c r="E2892">
        <v>0.1632824536111111</v>
      </c>
      <c r="F2892">
        <v>98.944759081063822</v>
      </c>
      <c r="G2892">
        <v>0.1632824536111111</v>
      </c>
      <c r="H2892">
        <v>51.018623726165536</v>
      </c>
    </row>
    <row r="2893" spans="1:8" x14ac:dyDescent="0.35">
      <c r="A2893">
        <v>0.16544925277777775</v>
      </c>
      <c r="B2893">
        <v>99.738016409961133</v>
      </c>
      <c r="C2893">
        <v>0.16678266750000001</v>
      </c>
      <c r="D2893">
        <v>67.135736604765114</v>
      </c>
      <c r="E2893">
        <v>0.16333801277777779</v>
      </c>
      <c r="F2893">
        <v>98.949419451052805</v>
      </c>
      <c r="G2893">
        <v>0.16333801277777779</v>
      </c>
      <c r="H2893">
        <v>51.047695558001635</v>
      </c>
    </row>
    <row r="2894" spans="1:8" x14ac:dyDescent="0.35">
      <c r="A2894">
        <v>0.16550481166666667</v>
      </c>
      <c r="B2894">
        <v>99.708027445899901</v>
      </c>
      <c r="C2894">
        <v>0.16683822633333334</v>
      </c>
      <c r="D2894">
        <v>67.129744700493561</v>
      </c>
      <c r="E2894">
        <v>0.16339357166666665</v>
      </c>
      <c r="F2894">
        <v>98.978713205269315</v>
      </c>
      <c r="G2894">
        <v>0.16339357166666665</v>
      </c>
      <c r="H2894">
        <v>51.029941767567379</v>
      </c>
    </row>
    <row r="2895" spans="1:8" x14ac:dyDescent="0.35">
      <c r="A2895">
        <v>0.16556037055555556</v>
      </c>
      <c r="B2895">
        <v>99.711146298162276</v>
      </c>
      <c r="C2895">
        <v>0.16689378533333335</v>
      </c>
      <c r="D2895">
        <v>67.14616695664526</v>
      </c>
      <c r="E2895">
        <v>0.16344913055555557</v>
      </c>
      <c r="F2895">
        <v>98.958740191030785</v>
      </c>
      <c r="G2895">
        <v>0.16344913055555557</v>
      </c>
      <c r="H2895">
        <v>51.042591343251786</v>
      </c>
    </row>
    <row r="2896" spans="1:8" x14ac:dyDescent="0.35">
      <c r="A2896">
        <v>0.16561592944444445</v>
      </c>
      <c r="B2896">
        <v>99.730819058586434</v>
      </c>
      <c r="C2896">
        <v>0.16694934416666665</v>
      </c>
      <c r="D2896">
        <v>67.128635088591409</v>
      </c>
      <c r="E2896">
        <v>0.16350468944444443</v>
      </c>
      <c r="F2896">
        <v>98.944315236302955</v>
      </c>
      <c r="G2896">
        <v>0.16350468944444443</v>
      </c>
      <c r="H2896">
        <v>51.053243617512344</v>
      </c>
    </row>
    <row r="2897" spans="1:8" x14ac:dyDescent="0.35">
      <c r="A2897">
        <v>0.16567148833333334</v>
      </c>
      <c r="B2897">
        <v>99.729139676599019</v>
      </c>
      <c r="C2897">
        <v>0.16700490300000001</v>
      </c>
      <c r="D2897">
        <v>67.130188545254427</v>
      </c>
      <c r="E2897">
        <v>0.16356024861111113</v>
      </c>
      <c r="F2897">
        <v>98.952748286759217</v>
      </c>
      <c r="G2897">
        <v>0.16356024861111113</v>
      </c>
      <c r="H2897">
        <v>51.044144799914783</v>
      </c>
    </row>
    <row r="2898" spans="1:8" x14ac:dyDescent="0.35">
      <c r="A2898">
        <v>0.1657270475</v>
      </c>
      <c r="B2898">
        <v>99.701070006237714</v>
      </c>
      <c r="C2898">
        <v>0.16706046216666665</v>
      </c>
      <c r="D2898">
        <v>67.130188545254427</v>
      </c>
      <c r="E2898">
        <v>0.16361580749999999</v>
      </c>
      <c r="F2898">
        <v>98.97227745623691</v>
      </c>
      <c r="G2898">
        <v>0.16361580749999999</v>
      </c>
      <c r="H2898">
        <v>51.025503319958808</v>
      </c>
    </row>
    <row r="2899" spans="1:8" x14ac:dyDescent="0.35">
      <c r="A2899">
        <v>0.16578260638888889</v>
      </c>
      <c r="B2899">
        <v>99.714265150424637</v>
      </c>
      <c r="C2899">
        <v>0.16711602116666666</v>
      </c>
      <c r="D2899">
        <v>67.119758193374295</v>
      </c>
      <c r="E2899">
        <v>0.16367136638888888</v>
      </c>
      <c r="F2899">
        <v>98.949863295813657</v>
      </c>
      <c r="G2899">
        <v>0.16367136638888888</v>
      </c>
      <c r="H2899">
        <v>51.024615630437111</v>
      </c>
    </row>
    <row r="2900" spans="1:8" x14ac:dyDescent="0.35">
      <c r="A2900">
        <v>0.16583816527777775</v>
      </c>
      <c r="B2900">
        <v>99.729619500023986</v>
      </c>
      <c r="C2900">
        <v>0.16717158000000001</v>
      </c>
      <c r="D2900">
        <v>67.146388879025665</v>
      </c>
      <c r="E2900">
        <v>0.1637269252777778</v>
      </c>
      <c r="F2900">
        <v>98.950972907715794</v>
      </c>
      <c r="G2900">
        <v>0.1637269252777778</v>
      </c>
      <c r="H2900">
        <v>51.032160991371669</v>
      </c>
    </row>
    <row r="2901" spans="1:8" x14ac:dyDescent="0.35">
      <c r="A2901">
        <v>0.16589372416666667</v>
      </c>
      <c r="B2901">
        <v>99.746173408185797</v>
      </c>
      <c r="C2901">
        <v>0.16722713883333334</v>
      </c>
      <c r="D2901">
        <v>67.126859709547986</v>
      </c>
      <c r="E2901">
        <v>0.16378248416666666</v>
      </c>
      <c r="F2901">
        <v>98.947422149628949</v>
      </c>
      <c r="G2901">
        <v>0.16378248416666666</v>
      </c>
      <c r="H2901">
        <v>50.99177111813372</v>
      </c>
    </row>
    <row r="2902" spans="1:8" x14ac:dyDescent="0.35">
      <c r="A2902">
        <v>0.16594928305555554</v>
      </c>
      <c r="B2902">
        <v>99.729379588311502</v>
      </c>
      <c r="C2902">
        <v>0.16728269783333335</v>
      </c>
      <c r="D2902">
        <v>67.112434754820157</v>
      </c>
      <c r="E2902">
        <v>0.16383804333333335</v>
      </c>
      <c r="F2902">
        <v>98.970502077193473</v>
      </c>
      <c r="G2902">
        <v>0.16383804333333335</v>
      </c>
      <c r="H2902">
        <v>51.05812590988176</v>
      </c>
    </row>
    <row r="2903" spans="1:8" x14ac:dyDescent="0.35">
      <c r="A2903">
        <v>0.16600484222222223</v>
      </c>
      <c r="B2903">
        <v>99.74257473249844</v>
      </c>
      <c r="C2903">
        <v>0.16733825699999999</v>
      </c>
      <c r="D2903">
        <v>67.144613499982242</v>
      </c>
      <c r="E2903">
        <v>0.16389360222222221</v>
      </c>
      <c r="F2903">
        <v>98.95940595817207</v>
      </c>
      <c r="G2903">
        <v>0.16389360222222221</v>
      </c>
      <c r="H2903">
        <v>51.05169016084934</v>
      </c>
    </row>
    <row r="2904" spans="1:8" x14ac:dyDescent="0.35">
      <c r="A2904">
        <v>0.16606040111111112</v>
      </c>
      <c r="B2904">
        <v>99.712345856724724</v>
      </c>
      <c r="C2904">
        <v>0.16739381583333335</v>
      </c>
      <c r="D2904">
        <v>67.133073536199973</v>
      </c>
      <c r="E2904">
        <v>0.16394916111111113</v>
      </c>
      <c r="F2904">
        <v>98.956742889606929</v>
      </c>
      <c r="G2904">
        <v>0.16394916111111113</v>
      </c>
      <c r="H2904">
        <v>51.052355927990625</v>
      </c>
    </row>
    <row r="2905" spans="1:8" x14ac:dyDescent="0.35">
      <c r="A2905">
        <v>0.16611596000000001</v>
      </c>
      <c r="B2905">
        <v>99.706108152199988</v>
      </c>
      <c r="C2905">
        <v>0.16744937466666665</v>
      </c>
      <c r="D2905">
        <v>67.127081631928419</v>
      </c>
      <c r="E2905">
        <v>0.16400471999999999</v>
      </c>
      <c r="F2905">
        <v>98.958962113411218</v>
      </c>
      <c r="G2905">
        <v>0.16400471999999999</v>
      </c>
      <c r="H2905">
        <v>51.046807868479924</v>
      </c>
    </row>
    <row r="2906" spans="1:8" x14ac:dyDescent="0.35">
      <c r="A2906">
        <v>0.16617151888888892</v>
      </c>
      <c r="B2906">
        <v>99.717384002686998</v>
      </c>
      <c r="C2906">
        <v>0.16750493366666666</v>
      </c>
      <c r="D2906">
        <v>67.119536270993862</v>
      </c>
      <c r="E2906">
        <v>0.16406027888888888</v>
      </c>
      <c r="F2906">
        <v>98.966951319106627</v>
      </c>
      <c r="G2906">
        <v>0.16406027888888888</v>
      </c>
      <c r="H2906">
        <v>51.034602137556377</v>
      </c>
    </row>
    <row r="2907" spans="1:8" x14ac:dyDescent="0.35">
      <c r="A2907">
        <v>0.16622707777777776</v>
      </c>
      <c r="B2907">
        <v>99.718343649536962</v>
      </c>
      <c r="C2907">
        <v>0.16756049249999999</v>
      </c>
      <c r="D2907">
        <v>67.165030358981639</v>
      </c>
      <c r="E2907">
        <v>0.16411583805555555</v>
      </c>
      <c r="F2907">
        <v>98.969614387671768</v>
      </c>
      <c r="G2907">
        <v>0.16411583805555555</v>
      </c>
      <c r="H2907">
        <v>51.037930973262803</v>
      </c>
    </row>
    <row r="2908" spans="1:8" x14ac:dyDescent="0.35">
      <c r="A2908">
        <v>0.16628263694444445</v>
      </c>
      <c r="B2908">
        <v>99.716664267549532</v>
      </c>
      <c r="C2908">
        <v>0.16761605166666668</v>
      </c>
      <c r="D2908">
        <v>67.143503888080119</v>
      </c>
      <c r="E2908">
        <v>0.16417139694444444</v>
      </c>
      <c r="F2908">
        <v>98.969836310052202</v>
      </c>
      <c r="G2908">
        <v>0.16417139694444444</v>
      </c>
      <c r="H2908">
        <v>51.018623726165536</v>
      </c>
    </row>
    <row r="2909" spans="1:8" x14ac:dyDescent="0.35">
      <c r="A2909">
        <v>0.16633819583333331</v>
      </c>
      <c r="B2909">
        <v>99.70658797562497</v>
      </c>
      <c r="C2909">
        <v>0.16767161049999998</v>
      </c>
      <c r="D2909">
        <v>67.128857010971856</v>
      </c>
      <c r="E2909">
        <v>0.16422695583333333</v>
      </c>
      <c r="F2909">
        <v>98.971611689095624</v>
      </c>
      <c r="G2909">
        <v>0.16422695583333333</v>
      </c>
      <c r="H2909">
        <v>51.030385612328246</v>
      </c>
    </row>
    <row r="2910" spans="1:8" x14ac:dyDescent="0.35">
      <c r="A2910">
        <v>0.16639375472222223</v>
      </c>
      <c r="B2910">
        <v>99.736337027973704</v>
      </c>
      <c r="C2910">
        <v>0.1677271695</v>
      </c>
      <c r="D2910">
        <v>67.11909242623301</v>
      </c>
      <c r="E2910">
        <v>0.16428251472222222</v>
      </c>
      <c r="F2910">
        <v>98.965397862443623</v>
      </c>
      <c r="G2910">
        <v>0.16428251472222222</v>
      </c>
      <c r="H2910">
        <v>51.041259808969222</v>
      </c>
    </row>
    <row r="2911" spans="1:8" x14ac:dyDescent="0.35">
      <c r="A2911">
        <v>0.16644931361111109</v>
      </c>
      <c r="B2911">
        <v>99.732978263998845</v>
      </c>
      <c r="C2911">
        <v>0.16778272833333335</v>
      </c>
      <c r="D2911">
        <v>67.139509285232407</v>
      </c>
      <c r="E2911">
        <v>0.16433807361111114</v>
      </c>
      <c r="F2911">
        <v>98.937435642509669</v>
      </c>
      <c r="G2911">
        <v>0.16433807361111114</v>
      </c>
      <c r="H2911">
        <v>51.052134005610206</v>
      </c>
    </row>
    <row r="2912" spans="1:8" x14ac:dyDescent="0.35">
      <c r="A2912">
        <v>0.16650487277777778</v>
      </c>
      <c r="B2912">
        <v>99.720502854949373</v>
      </c>
      <c r="C2912">
        <v>0.16783828716666666</v>
      </c>
      <c r="D2912">
        <v>67.141062741895411</v>
      </c>
      <c r="E2912">
        <v>0.1643936327777778</v>
      </c>
      <c r="F2912">
        <v>98.941430245357381</v>
      </c>
      <c r="G2912">
        <v>0.1643936327777778</v>
      </c>
      <c r="H2912">
        <v>51.02350601853496</v>
      </c>
    </row>
    <row r="2913" spans="1:8" x14ac:dyDescent="0.35">
      <c r="A2913">
        <v>0.1665604316666667</v>
      </c>
      <c r="B2913">
        <v>99.720742766661871</v>
      </c>
      <c r="C2913">
        <v>0.16789384633333335</v>
      </c>
      <c r="D2913">
        <v>67.152602705677666</v>
      </c>
      <c r="E2913">
        <v>0.16444919166666669</v>
      </c>
      <c r="F2913">
        <v>98.951860597237513</v>
      </c>
      <c r="G2913">
        <v>0.16444919166666669</v>
      </c>
      <c r="H2913">
        <v>51.010412598089694</v>
      </c>
    </row>
    <row r="2914" spans="1:8" x14ac:dyDescent="0.35">
      <c r="A2914">
        <v>0.16661599055555557</v>
      </c>
      <c r="B2914">
        <v>99.726740559474109</v>
      </c>
      <c r="C2914">
        <v>0.16794940533333333</v>
      </c>
      <c r="D2914">
        <v>67.129300855732708</v>
      </c>
      <c r="E2914">
        <v>0.16450475055555555</v>
      </c>
      <c r="F2914">
        <v>98.952082519617932</v>
      </c>
      <c r="G2914">
        <v>0.16450475055555555</v>
      </c>
      <c r="H2914">
        <v>51.052799772751477</v>
      </c>
    </row>
    <row r="2915" spans="1:8" x14ac:dyDescent="0.35">
      <c r="A2915">
        <v>0.16667154944444446</v>
      </c>
      <c r="B2915">
        <v>99.707307710762436</v>
      </c>
      <c r="C2915">
        <v>0.16800496416666666</v>
      </c>
      <c r="D2915">
        <v>67.149051947590806</v>
      </c>
      <c r="E2915">
        <v>0.16456030944444444</v>
      </c>
      <c r="F2915">
        <v>98.939211021553092</v>
      </c>
      <c r="G2915">
        <v>0.16456030944444444</v>
      </c>
      <c r="H2915">
        <v>51.049692859425491</v>
      </c>
    </row>
    <row r="2916" spans="1:8" x14ac:dyDescent="0.35">
      <c r="A2916">
        <v>0.16672710833333332</v>
      </c>
      <c r="B2916">
        <v>99.716904179262031</v>
      </c>
      <c r="C2916">
        <v>0.16806052299999999</v>
      </c>
      <c r="D2916">
        <v>67.128191243830557</v>
      </c>
      <c r="E2916">
        <v>0.16461586833333333</v>
      </c>
      <c r="F2916">
        <v>98.939654866313958</v>
      </c>
      <c r="G2916">
        <v>0.16461586833333333</v>
      </c>
      <c r="H2916">
        <v>51.022840251393674</v>
      </c>
    </row>
    <row r="2917" spans="1:8" x14ac:dyDescent="0.35">
      <c r="A2917">
        <v>0.16678266750000001</v>
      </c>
      <c r="B2917">
        <v>99.698430977400307</v>
      </c>
      <c r="C2917">
        <v>0.16811608216666668</v>
      </c>
      <c r="D2917">
        <v>67.143947732840971</v>
      </c>
      <c r="E2917">
        <v>0.16467142749999999</v>
      </c>
      <c r="F2917">
        <v>98.960071725313355</v>
      </c>
      <c r="G2917">
        <v>0.16467142749999999</v>
      </c>
      <c r="H2917">
        <v>51.038374818023655</v>
      </c>
    </row>
    <row r="2918" spans="1:8" x14ac:dyDescent="0.35">
      <c r="A2918">
        <v>0.16683822638888887</v>
      </c>
      <c r="B2918">
        <v>99.733697999136325</v>
      </c>
      <c r="C2918">
        <v>0.16817164116666666</v>
      </c>
      <c r="D2918">
        <v>67.1426161985584</v>
      </c>
      <c r="E2918">
        <v>0.16472698638888889</v>
      </c>
      <c r="F2918">
        <v>98.956299044846077</v>
      </c>
      <c r="G2918">
        <v>0.16472698638888889</v>
      </c>
      <c r="H2918">
        <v>51.041703653730075</v>
      </c>
    </row>
    <row r="2919" spans="1:8" x14ac:dyDescent="0.35">
      <c r="A2919">
        <v>0.16689378527777779</v>
      </c>
      <c r="B2919">
        <v>99.707787534187418</v>
      </c>
      <c r="C2919">
        <v>0.16822719999999999</v>
      </c>
      <c r="D2919">
        <v>67.136624294286833</v>
      </c>
      <c r="E2919">
        <v>0.16478254527777778</v>
      </c>
      <c r="F2919">
        <v>98.960737492454641</v>
      </c>
      <c r="G2919">
        <v>0.16478254527777778</v>
      </c>
      <c r="H2919">
        <v>51.0734385541313</v>
      </c>
    </row>
    <row r="2920" spans="1:8" x14ac:dyDescent="0.35">
      <c r="A2920">
        <v>0.16694934416666665</v>
      </c>
      <c r="B2920">
        <v>99.709706827887345</v>
      </c>
      <c r="C2920">
        <v>0.16828275883333335</v>
      </c>
      <c r="D2920">
        <v>67.125750097645849</v>
      </c>
      <c r="E2920">
        <v>0.16483810416666669</v>
      </c>
      <c r="F2920">
        <v>98.970058232432621</v>
      </c>
      <c r="G2920">
        <v>0.16483810416666669</v>
      </c>
      <c r="H2920">
        <v>51.060567056066475</v>
      </c>
    </row>
    <row r="2921" spans="1:8" x14ac:dyDescent="0.35">
      <c r="A2921">
        <v>0.16700490305555557</v>
      </c>
      <c r="B2921">
        <v>99.718583561249446</v>
      </c>
      <c r="C2921">
        <v>0.16833831783333333</v>
      </c>
      <c r="D2921">
        <v>67.147942335688668</v>
      </c>
      <c r="E2921">
        <v>0.16489366333333336</v>
      </c>
      <c r="F2921">
        <v>98.960071725313355</v>
      </c>
      <c r="G2921">
        <v>0.16489366333333336</v>
      </c>
      <c r="H2921">
        <v>51.044588644675649</v>
      </c>
    </row>
    <row r="2922" spans="1:8" x14ac:dyDescent="0.35">
      <c r="A2922">
        <v>0.16706046222222221</v>
      </c>
      <c r="B2922">
        <v>99.729139676599019</v>
      </c>
      <c r="C2922">
        <v>0.16839387700000003</v>
      </c>
      <c r="D2922">
        <v>67.159482299470923</v>
      </c>
      <c r="E2922">
        <v>0.16494922222222222</v>
      </c>
      <c r="F2922">
        <v>98.972721300997762</v>
      </c>
      <c r="G2922">
        <v>0.16494922222222222</v>
      </c>
      <c r="H2922">
        <v>51.05191208322978</v>
      </c>
    </row>
    <row r="2923" spans="1:8" x14ac:dyDescent="0.35">
      <c r="A2923">
        <v>0.1671160211111111</v>
      </c>
      <c r="B2923">
        <v>99.722182236936803</v>
      </c>
      <c r="C2923">
        <v>0.16844943583333333</v>
      </c>
      <c r="D2923">
        <v>67.155931541384092</v>
      </c>
      <c r="E2923">
        <v>0.16500478111111111</v>
      </c>
      <c r="F2923">
        <v>98.966729396726194</v>
      </c>
      <c r="G2923">
        <v>0.16500478111111111</v>
      </c>
      <c r="H2923">
        <v>51.039484429925785</v>
      </c>
    </row>
    <row r="2924" spans="1:8" x14ac:dyDescent="0.35">
      <c r="A2924">
        <v>0.16717158000000001</v>
      </c>
      <c r="B2924">
        <v>99.700830094525216</v>
      </c>
      <c r="C2924">
        <v>0.16850499466666669</v>
      </c>
      <c r="D2924">
        <v>67.148830025210387</v>
      </c>
      <c r="E2924">
        <v>0.16506034</v>
      </c>
      <c r="F2924">
        <v>98.970723999573906</v>
      </c>
      <c r="G2924">
        <v>0.16506034</v>
      </c>
      <c r="H2924">
        <v>51.044588644675649</v>
      </c>
    </row>
    <row r="2925" spans="1:8" x14ac:dyDescent="0.35">
      <c r="A2925">
        <v>0.16722713888888888</v>
      </c>
      <c r="B2925">
        <v>99.718583561249446</v>
      </c>
      <c r="C2925">
        <v>0.16856055366666667</v>
      </c>
      <c r="D2925">
        <v>67.142172353797534</v>
      </c>
      <c r="E2925">
        <v>0.16511589888888889</v>
      </c>
      <c r="F2925">
        <v>98.961403259595926</v>
      </c>
      <c r="G2925">
        <v>0.16511589888888889</v>
      </c>
      <c r="H2925">
        <v>51.049692859425491</v>
      </c>
    </row>
    <row r="2926" spans="1:8" x14ac:dyDescent="0.35">
      <c r="A2926">
        <v>0.16728269777777779</v>
      </c>
      <c r="B2926">
        <v>99.710426563024811</v>
      </c>
      <c r="C2926">
        <v>0.1686161125</v>
      </c>
      <c r="D2926">
        <v>67.147054646166964</v>
      </c>
      <c r="E2926">
        <v>0.16517145805555555</v>
      </c>
      <c r="F2926">
        <v>98.955189432943939</v>
      </c>
      <c r="G2926">
        <v>0.16517145805555555</v>
      </c>
      <c r="H2926">
        <v>51.062786279870764</v>
      </c>
    </row>
    <row r="2927" spans="1:8" x14ac:dyDescent="0.35">
      <c r="A2927">
        <v>0.16733825694444446</v>
      </c>
      <c r="B2927">
        <v>99.712345856724724</v>
      </c>
      <c r="C2927">
        <v>0.16867167166666666</v>
      </c>
      <c r="D2927">
        <v>67.136624294286833</v>
      </c>
      <c r="E2927">
        <v>0.16522701694444444</v>
      </c>
      <c r="F2927">
        <v>98.958740191030785</v>
      </c>
      <c r="G2927">
        <v>0.16522701694444444</v>
      </c>
      <c r="H2927">
        <v>51.047251713240783</v>
      </c>
    </row>
    <row r="2928" spans="1:8" x14ac:dyDescent="0.35">
      <c r="A2928">
        <v>0.16739381583333335</v>
      </c>
      <c r="B2928">
        <v>99.718343649536962</v>
      </c>
      <c r="C2928">
        <v>0.16872723049999999</v>
      </c>
      <c r="D2928">
        <v>67.146388879025665</v>
      </c>
      <c r="E2928">
        <v>0.16528257583333336</v>
      </c>
      <c r="F2928">
        <v>98.968504775769631</v>
      </c>
      <c r="G2928">
        <v>0.16528257583333336</v>
      </c>
      <c r="H2928">
        <v>51.010190675709268</v>
      </c>
    </row>
    <row r="2929" spans="1:8" x14ac:dyDescent="0.35">
      <c r="A2929">
        <v>0.16744937472222224</v>
      </c>
      <c r="B2929">
        <v>99.726980471186593</v>
      </c>
      <c r="C2929">
        <v>0.16878278949999997</v>
      </c>
      <c r="D2929">
        <v>67.138843518091107</v>
      </c>
      <c r="E2929">
        <v>0.1653381347222222</v>
      </c>
      <c r="F2929">
        <v>98.965397862443623</v>
      </c>
      <c r="G2929">
        <v>0.1653381347222222</v>
      </c>
      <c r="H2929">
        <v>51.043257110393071</v>
      </c>
    </row>
    <row r="2930" spans="1:8" x14ac:dyDescent="0.35">
      <c r="A2930">
        <v>0.1675049336111111</v>
      </c>
      <c r="B2930">
        <v>99.728899764886521</v>
      </c>
      <c r="C2930">
        <v>0.16883834833333333</v>
      </c>
      <c r="D2930">
        <v>67.15992614423179</v>
      </c>
      <c r="E2930">
        <v>0.16539369361111111</v>
      </c>
      <c r="F2930">
        <v>98.964732095302338</v>
      </c>
      <c r="G2930">
        <v>0.16539369361111111</v>
      </c>
      <c r="H2930">
        <v>51.032604836132514</v>
      </c>
    </row>
    <row r="2931" spans="1:8" x14ac:dyDescent="0.35">
      <c r="A2931">
        <v>0.16756049249999999</v>
      </c>
      <c r="B2931">
        <v>99.709946739599829</v>
      </c>
      <c r="C2931">
        <v>0.16889390716666669</v>
      </c>
      <c r="D2931">
        <v>67.145945034264813</v>
      </c>
      <c r="E2931">
        <v>0.16544925277777775</v>
      </c>
      <c r="F2931">
        <v>98.942761779639952</v>
      </c>
      <c r="G2931">
        <v>0.16544925277777775</v>
      </c>
      <c r="H2931">
        <v>51.040815964208363</v>
      </c>
    </row>
    <row r="2932" spans="1:8" x14ac:dyDescent="0.35">
      <c r="A2932">
        <v>0.16761605166666665</v>
      </c>
      <c r="B2932">
        <v>99.70754762247492</v>
      </c>
      <c r="C2932">
        <v>0.16894946633333333</v>
      </c>
      <c r="D2932">
        <v>67.137290061428118</v>
      </c>
      <c r="E2932">
        <v>0.16550481166666667</v>
      </c>
      <c r="F2932">
        <v>98.993138159997159</v>
      </c>
      <c r="G2932">
        <v>0.16550481166666667</v>
      </c>
      <c r="H2932">
        <v>51.031051379469531</v>
      </c>
    </row>
    <row r="2933" spans="1:8" x14ac:dyDescent="0.35">
      <c r="A2933">
        <v>0.16767161055555554</v>
      </c>
      <c r="B2933">
        <v>99.709706827887345</v>
      </c>
      <c r="C2933">
        <v>0.16900502533333334</v>
      </c>
      <c r="D2933">
        <v>67.143947732840971</v>
      </c>
      <c r="E2933">
        <v>0.16556037055555556</v>
      </c>
      <c r="F2933">
        <v>98.954301743422221</v>
      </c>
      <c r="G2933">
        <v>0.16556037055555556</v>
      </c>
      <c r="H2933">
        <v>51.04236942087136</v>
      </c>
    </row>
    <row r="2934" spans="1:8" x14ac:dyDescent="0.35">
      <c r="A2934">
        <v>0.16772716944444443</v>
      </c>
      <c r="B2934">
        <v>99.712585768437208</v>
      </c>
      <c r="C2934">
        <v>0.16906058416666667</v>
      </c>
      <c r="D2934">
        <v>67.137068139047685</v>
      </c>
      <c r="E2934">
        <v>0.16561592944444445</v>
      </c>
      <c r="F2934">
        <v>98.958962113411218</v>
      </c>
      <c r="G2934">
        <v>0.16561592944444445</v>
      </c>
      <c r="H2934">
        <v>51.058569754642626</v>
      </c>
    </row>
    <row r="2935" spans="1:8" x14ac:dyDescent="0.35">
      <c r="A2935">
        <v>0.16778272833333335</v>
      </c>
      <c r="B2935">
        <v>99.717144090974514</v>
      </c>
      <c r="C2935">
        <v>0.169116143</v>
      </c>
      <c r="D2935">
        <v>67.140396974754111</v>
      </c>
      <c r="E2935">
        <v>0.16567148833333334</v>
      </c>
      <c r="F2935">
        <v>98.958518268650366</v>
      </c>
      <c r="G2935">
        <v>0.16567148833333334</v>
      </c>
      <c r="H2935">
        <v>51.033492525654232</v>
      </c>
    </row>
    <row r="2936" spans="1:8" x14ac:dyDescent="0.35">
      <c r="A2936">
        <v>0.16783828722222222</v>
      </c>
      <c r="B2936">
        <v>99.696511683700408</v>
      </c>
      <c r="C2936">
        <v>0.16917170199999998</v>
      </c>
      <c r="D2936">
        <v>67.146388879025665</v>
      </c>
      <c r="E2936">
        <v>0.1657270475</v>
      </c>
      <c r="F2936">
        <v>98.959627880552503</v>
      </c>
      <c r="G2936">
        <v>0.1657270475</v>
      </c>
      <c r="H2936">
        <v>51.055684763697052</v>
      </c>
    </row>
    <row r="2937" spans="1:8" x14ac:dyDescent="0.35">
      <c r="A2937">
        <v>0.16789384638888891</v>
      </c>
      <c r="B2937">
        <v>99.738976056811097</v>
      </c>
      <c r="C2937">
        <v>0.16922726116666667</v>
      </c>
      <c r="D2937">
        <v>67.133517380960839</v>
      </c>
      <c r="E2937">
        <v>0.16578260638888889</v>
      </c>
      <c r="F2937">
        <v>98.949641373433238</v>
      </c>
      <c r="G2937">
        <v>0.16578260638888889</v>
      </c>
      <c r="H2937">
        <v>51.049692859425491</v>
      </c>
    </row>
    <row r="2938" spans="1:8" x14ac:dyDescent="0.35">
      <c r="A2938">
        <v>0.16794940527777777</v>
      </c>
      <c r="B2938">
        <v>99.709946739599829</v>
      </c>
      <c r="C2938">
        <v>0.16928282</v>
      </c>
      <c r="D2938">
        <v>67.155931541384092</v>
      </c>
      <c r="E2938">
        <v>0.16583816527777775</v>
      </c>
      <c r="F2938">
        <v>98.948531761531072</v>
      </c>
      <c r="G2938">
        <v>0.16583816527777775</v>
      </c>
      <c r="H2938">
        <v>51.039262507545359</v>
      </c>
    </row>
    <row r="2939" spans="1:8" x14ac:dyDescent="0.35">
      <c r="A2939">
        <v>0.16800496416666666</v>
      </c>
      <c r="B2939">
        <v>99.71138620987476</v>
      </c>
      <c r="C2939">
        <v>0.16933837883333333</v>
      </c>
      <c r="D2939">
        <v>67.165252281362072</v>
      </c>
      <c r="E2939">
        <v>0.16589372416666667</v>
      </c>
      <c r="F2939">
        <v>98.953192131520069</v>
      </c>
      <c r="G2939">
        <v>0.16589372416666667</v>
      </c>
      <c r="H2939">
        <v>51.053021695131903</v>
      </c>
    </row>
    <row r="2940" spans="1:8" x14ac:dyDescent="0.35">
      <c r="A2940">
        <v>0.16806052305555555</v>
      </c>
      <c r="B2940">
        <v>99.71930329638694</v>
      </c>
      <c r="C2940">
        <v>0.16939393783333331</v>
      </c>
      <c r="D2940">
        <v>67.15482192948194</v>
      </c>
      <c r="E2940">
        <v>0.16594928305555554</v>
      </c>
      <c r="F2940">
        <v>98.948753683911505</v>
      </c>
      <c r="G2940">
        <v>0.16594928305555554</v>
      </c>
      <c r="H2940">
        <v>51.026612931860946</v>
      </c>
    </row>
    <row r="2941" spans="1:8" x14ac:dyDescent="0.35">
      <c r="A2941">
        <v>0.16811608222222221</v>
      </c>
      <c r="B2941">
        <v>99.696031860275426</v>
      </c>
      <c r="C2941">
        <v>0.16944949666666667</v>
      </c>
      <c r="D2941">
        <v>67.104223626744314</v>
      </c>
      <c r="E2941">
        <v>0.16600484222222223</v>
      </c>
      <c r="F2941">
        <v>98.962512871498049</v>
      </c>
      <c r="G2941">
        <v>0.16600484222222223</v>
      </c>
      <c r="H2941">
        <v>51.02350601853496</v>
      </c>
    </row>
    <row r="2942" spans="1:8" x14ac:dyDescent="0.35">
      <c r="A2942">
        <v>0.1681716411111111</v>
      </c>
      <c r="B2942">
        <v>99.702269564800147</v>
      </c>
      <c r="C2942">
        <v>0.16950505583333333</v>
      </c>
      <c r="D2942">
        <v>67.13484891524341</v>
      </c>
      <c r="E2942">
        <v>0.16606040111111112</v>
      </c>
      <c r="F2942">
        <v>98.953635976280935</v>
      </c>
      <c r="G2942">
        <v>0.16606040111111112</v>
      </c>
      <c r="H2942">
        <v>51.028388310904383</v>
      </c>
    </row>
    <row r="2943" spans="1:8" x14ac:dyDescent="0.35">
      <c r="A2943">
        <v>0.16822720000000002</v>
      </c>
      <c r="B2943">
        <v>99.702269564800147</v>
      </c>
      <c r="C2943">
        <v>0.16956061466666666</v>
      </c>
      <c r="D2943">
        <v>67.151049249014662</v>
      </c>
      <c r="E2943">
        <v>0.16611596000000001</v>
      </c>
      <c r="F2943">
        <v>98.944315236302955</v>
      </c>
      <c r="G2943">
        <v>0.16611596000000001</v>
      </c>
      <c r="H2943">
        <v>51.036821361360666</v>
      </c>
    </row>
    <row r="2944" spans="1:8" x14ac:dyDescent="0.35">
      <c r="A2944">
        <v>0.16828275888888891</v>
      </c>
      <c r="B2944">
        <v>99.700350271100234</v>
      </c>
      <c r="C2944">
        <v>0.16961617366666668</v>
      </c>
      <c r="D2944">
        <v>67.144169655221404</v>
      </c>
      <c r="E2944">
        <v>0.16617151888888892</v>
      </c>
      <c r="F2944">
        <v>98.968282853389198</v>
      </c>
      <c r="G2944">
        <v>0.16617151888888892</v>
      </c>
      <c r="H2944">
        <v>51.057903987501327</v>
      </c>
    </row>
    <row r="2945" spans="1:8" x14ac:dyDescent="0.35">
      <c r="A2945">
        <v>0.1683383177777778</v>
      </c>
      <c r="B2945">
        <v>99.700830094525216</v>
      </c>
      <c r="C2945">
        <v>0.16967173250000001</v>
      </c>
      <c r="D2945">
        <v>67.168137272307646</v>
      </c>
      <c r="E2945">
        <v>0.16622707777777776</v>
      </c>
      <c r="F2945">
        <v>98.953635976280935</v>
      </c>
      <c r="G2945">
        <v>0.16622707777777776</v>
      </c>
      <c r="H2945">
        <v>51.059457444164323</v>
      </c>
    </row>
    <row r="2946" spans="1:8" x14ac:dyDescent="0.35">
      <c r="A2946">
        <v>0.16839387694444444</v>
      </c>
      <c r="B2946">
        <v>99.683076627800972</v>
      </c>
      <c r="C2946">
        <v>0.16972729166666667</v>
      </c>
      <c r="D2946">
        <v>67.160591911373075</v>
      </c>
      <c r="E2946">
        <v>0.16628263694444445</v>
      </c>
      <c r="F2946">
        <v>98.971611689095624</v>
      </c>
      <c r="G2946">
        <v>0.16628263694444445</v>
      </c>
      <c r="H2946">
        <v>51.039262507545359</v>
      </c>
    </row>
    <row r="2947" spans="1:8" x14ac:dyDescent="0.35">
      <c r="A2947">
        <v>0.16844943583333333</v>
      </c>
      <c r="B2947">
        <v>99.705148505350039</v>
      </c>
      <c r="C2947">
        <v>0.1697828505</v>
      </c>
      <c r="D2947">
        <v>67.156153463764525</v>
      </c>
      <c r="E2947">
        <v>0.16633819583333331</v>
      </c>
      <c r="F2947">
        <v>98.969170542910916</v>
      </c>
      <c r="G2947">
        <v>0.16633819583333331</v>
      </c>
      <c r="H2947">
        <v>51.04880516990378</v>
      </c>
    </row>
    <row r="2948" spans="1:8" x14ac:dyDescent="0.35">
      <c r="A2948">
        <v>0.16850499472222222</v>
      </c>
      <c r="B2948">
        <v>99.72506117748668</v>
      </c>
      <c r="C2948">
        <v>0.16983840950000001</v>
      </c>
      <c r="D2948">
        <v>67.117317047189573</v>
      </c>
      <c r="E2948">
        <v>0.16639375472222223</v>
      </c>
      <c r="F2948">
        <v>98.956964811987362</v>
      </c>
      <c r="G2948">
        <v>0.16639375472222223</v>
      </c>
      <c r="H2948">
        <v>51.050580548947202</v>
      </c>
    </row>
    <row r="2949" spans="1:8" x14ac:dyDescent="0.35">
      <c r="A2949">
        <v>0.16856055361111111</v>
      </c>
      <c r="B2949">
        <v>99.702989299937613</v>
      </c>
      <c r="C2949">
        <v>0.16989396833333331</v>
      </c>
      <c r="D2949">
        <v>67.167027660405495</v>
      </c>
      <c r="E2949">
        <v>0.16644931361111109</v>
      </c>
      <c r="F2949">
        <v>98.957186734367781</v>
      </c>
      <c r="G2949">
        <v>0.16644931361111109</v>
      </c>
      <c r="H2949">
        <v>51.02350601853496</v>
      </c>
    </row>
    <row r="2950" spans="1:8" x14ac:dyDescent="0.35">
      <c r="A2950">
        <v>0.1686161125</v>
      </c>
      <c r="B2950">
        <v>99.714744973849633</v>
      </c>
      <c r="C2950">
        <v>0.16994952716666667</v>
      </c>
      <c r="D2950">
        <v>67.14550118950396</v>
      </c>
      <c r="E2950">
        <v>0.16650487277777778</v>
      </c>
      <c r="F2950">
        <v>98.945424848205093</v>
      </c>
      <c r="G2950">
        <v>0.16650487277777778</v>
      </c>
      <c r="H2950">
        <v>51.055462841316626</v>
      </c>
    </row>
    <row r="2951" spans="1:8" x14ac:dyDescent="0.35">
      <c r="A2951">
        <v>0.16867167166666666</v>
      </c>
      <c r="B2951">
        <v>99.70011035938775</v>
      </c>
      <c r="C2951">
        <v>0.17000508633333336</v>
      </c>
      <c r="D2951">
        <v>67.142172353797534</v>
      </c>
      <c r="E2951">
        <v>0.1665604316666667</v>
      </c>
      <c r="F2951">
        <v>98.968282853389198</v>
      </c>
      <c r="G2951">
        <v>0.1665604316666667</v>
      </c>
      <c r="H2951">
        <v>51.0734385541313</v>
      </c>
    </row>
    <row r="2952" spans="1:8" x14ac:dyDescent="0.35">
      <c r="A2952">
        <v>0.16872723055555558</v>
      </c>
      <c r="B2952">
        <v>99.693632743150516</v>
      </c>
      <c r="C2952">
        <v>0.17006064533333334</v>
      </c>
      <c r="D2952">
        <v>67.142172353797534</v>
      </c>
      <c r="E2952">
        <v>0.16661599055555557</v>
      </c>
      <c r="F2952">
        <v>98.964066328161067</v>
      </c>
      <c r="G2952">
        <v>0.16661599055555557</v>
      </c>
      <c r="H2952">
        <v>51.076767389837727</v>
      </c>
    </row>
    <row r="2953" spans="1:8" x14ac:dyDescent="0.35">
      <c r="A2953">
        <v>0.16878278944444441</v>
      </c>
      <c r="B2953">
        <v>99.692193272875585</v>
      </c>
      <c r="C2953">
        <v>0.17011620416666667</v>
      </c>
      <c r="D2953">
        <v>67.140175052373678</v>
      </c>
      <c r="E2953">
        <v>0.16667154944444446</v>
      </c>
      <c r="F2953">
        <v>98.974052835280332</v>
      </c>
      <c r="G2953">
        <v>0.16667154944444446</v>
      </c>
      <c r="H2953">
        <v>51.079874303163727</v>
      </c>
    </row>
    <row r="2954" spans="1:8" x14ac:dyDescent="0.35">
      <c r="A2954">
        <v>0.16883834833333333</v>
      </c>
      <c r="B2954">
        <v>99.713545415287157</v>
      </c>
      <c r="C2954">
        <v>0.170171763</v>
      </c>
      <c r="D2954">
        <v>67.135292760004262</v>
      </c>
      <c r="E2954">
        <v>0.16672710833333332</v>
      </c>
      <c r="F2954">
        <v>98.969836310052202</v>
      </c>
      <c r="G2954">
        <v>0.16672710833333332</v>
      </c>
      <c r="H2954">
        <v>51.051246316088495</v>
      </c>
    </row>
    <row r="2955" spans="1:8" x14ac:dyDescent="0.35">
      <c r="A2955">
        <v>0.16889390722222222</v>
      </c>
      <c r="B2955">
        <v>99.698191065687823</v>
      </c>
      <c r="C2955">
        <v>0.17022732200000001</v>
      </c>
      <c r="D2955">
        <v>67.129966622873994</v>
      </c>
      <c r="E2955">
        <v>0.16678266750000001</v>
      </c>
      <c r="F2955">
        <v>98.958740191030785</v>
      </c>
      <c r="G2955">
        <v>0.16678266750000001</v>
      </c>
      <c r="H2955">
        <v>51.043035188012652</v>
      </c>
    </row>
    <row r="2956" spans="1:8" x14ac:dyDescent="0.35">
      <c r="A2956">
        <v>0.16894946638888889</v>
      </c>
      <c r="B2956">
        <v>99.708267357612385</v>
      </c>
      <c r="C2956">
        <v>0.17028288116666665</v>
      </c>
      <c r="D2956">
        <v>67.144391577601823</v>
      </c>
      <c r="E2956">
        <v>0.16683822638888887</v>
      </c>
      <c r="F2956">
        <v>98.955411355324358</v>
      </c>
      <c r="G2956">
        <v>0.16683822638888887</v>
      </c>
      <c r="H2956">
        <v>51.036377516599799</v>
      </c>
    </row>
    <row r="2957" spans="1:8" x14ac:dyDescent="0.35">
      <c r="A2957">
        <v>0.16900502527777778</v>
      </c>
      <c r="B2957">
        <v>99.728659853174037</v>
      </c>
      <c r="C2957">
        <v>0.17033844000000001</v>
      </c>
      <c r="D2957">
        <v>67.137955828569403</v>
      </c>
      <c r="E2957">
        <v>0.16689378527777779</v>
      </c>
      <c r="F2957">
        <v>98.953635976280935</v>
      </c>
      <c r="G2957">
        <v>0.16689378527777779</v>
      </c>
      <c r="H2957">
        <v>51.059901288925182</v>
      </c>
    </row>
    <row r="2958" spans="1:8" x14ac:dyDescent="0.35">
      <c r="A2958">
        <v>0.16906058416666667</v>
      </c>
      <c r="B2958">
        <v>99.700830094525216</v>
      </c>
      <c r="C2958">
        <v>0.17039399883333331</v>
      </c>
      <c r="D2958">
        <v>67.147942335688668</v>
      </c>
      <c r="E2958">
        <v>0.16694934416666665</v>
      </c>
      <c r="F2958">
        <v>98.971167844334758</v>
      </c>
      <c r="G2958">
        <v>0.16694934416666665</v>
      </c>
      <c r="H2958">
        <v>51.039262507545359</v>
      </c>
    </row>
    <row r="2959" spans="1:8" x14ac:dyDescent="0.35">
      <c r="A2959">
        <v>0.16911614305555558</v>
      </c>
      <c r="B2959">
        <v>99.693392831438032</v>
      </c>
      <c r="C2959">
        <v>0.17044955783333335</v>
      </c>
      <c r="D2959">
        <v>67.137068139047685</v>
      </c>
      <c r="E2959">
        <v>0.16700490305555557</v>
      </c>
      <c r="F2959">
        <v>98.957186734367781</v>
      </c>
      <c r="G2959">
        <v>0.16700490305555557</v>
      </c>
      <c r="H2959">
        <v>51.043035188012652</v>
      </c>
    </row>
    <row r="2960" spans="1:8" x14ac:dyDescent="0.35">
      <c r="A2960">
        <v>0.16917170194444445</v>
      </c>
      <c r="B2960">
        <v>99.717384002686998</v>
      </c>
      <c r="C2960">
        <v>0.17050511666666665</v>
      </c>
      <c r="D2960">
        <v>67.150383481873391</v>
      </c>
      <c r="E2960">
        <v>0.16706046222222221</v>
      </c>
      <c r="F2960">
        <v>98.953414053900502</v>
      </c>
      <c r="G2960">
        <v>0.16706046222222221</v>
      </c>
      <c r="H2960">
        <v>51.036377516599799</v>
      </c>
    </row>
    <row r="2961" spans="1:8" x14ac:dyDescent="0.35">
      <c r="A2961">
        <v>0.16922726111111111</v>
      </c>
      <c r="B2961">
        <v>99.698191065687823</v>
      </c>
      <c r="C2961">
        <v>0.17056067583333334</v>
      </c>
      <c r="D2961">
        <v>67.127081631928419</v>
      </c>
      <c r="E2961">
        <v>0.1671160211111111</v>
      </c>
      <c r="F2961">
        <v>98.961847104356764</v>
      </c>
      <c r="G2961">
        <v>0.1671160211111111</v>
      </c>
      <c r="H2961">
        <v>51.049249014664632</v>
      </c>
    </row>
    <row r="2962" spans="1:8" x14ac:dyDescent="0.35">
      <c r="A2962">
        <v>0.16928281999999997</v>
      </c>
      <c r="B2962">
        <v>99.715944532412067</v>
      </c>
      <c r="C2962">
        <v>0.17061623466666667</v>
      </c>
      <c r="D2962">
        <v>67.133073536199973</v>
      </c>
      <c r="E2962">
        <v>0.16717158000000001</v>
      </c>
      <c r="F2962">
        <v>98.952082519617932</v>
      </c>
      <c r="G2962">
        <v>0.16717158000000001</v>
      </c>
      <c r="H2962">
        <v>51.068112417001032</v>
      </c>
    </row>
    <row r="2963" spans="1:8" x14ac:dyDescent="0.35">
      <c r="A2963">
        <v>0.16933837888888889</v>
      </c>
      <c r="B2963">
        <v>99.69939062425027</v>
      </c>
      <c r="C2963">
        <v>0.17067179366666665</v>
      </c>
      <c r="D2963">
        <v>67.122421261939422</v>
      </c>
      <c r="E2963">
        <v>0.16722713888888888</v>
      </c>
      <c r="F2963">
        <v>98.951860597237513</v>
      </c>
      <c r="G2963">
        <v>0.16722713888888888</v>
      </c>
      <c r="H2963">
        <v>51.040372119447497</v>
      </c>
    </row>
    <row r="2964" spans="1:8" x14ac:dyDescent="0.35">
      <c r="A2964">
        <v>0.16939393777777775</v>
      </c>
      <c r="B2964">
        <v>99.708267357612385</v>
      </c>
      <c r="C2964">
        <v>0.17072735250000001</v>
      </c>
      <c r="D2964">
        <v>67.125750097645849</v>
      </c>
      <c r="E2964">
        <v>0.16728269777777779</v>
      </c>
      <c r="F2964">
        <v>98.966063629584909</v>
      </c>
      <c r="G2964">
        <v>0.16728269777777779</v>
      </c>
      <c r="H2964">
        <v>51.071885097468318</v>
      </c>
    </row>
    <row r="2965" spans="1:8" x14ac:dyDescent="0.35">
      <c r="A2965">
        <v>0.16944949666666667</v>
      </c>
      <c r="B2965">
        <v>99.697471330550357</v>
      </c>
      <c r="C2965">
        <v>0.17078291133333331</v>
      </c>
      <c r="D2965">
        <v>67.151715016155961</v>
      </c>
      <c r="E2965">
        <v>0.16733825694444446</v>
      </c>
      <c r="F2965">
        <v>98.955411355324358</v>
      </c>
      <c r="G2965">
        <v>0.16733825694444446</v>
      </c>
      <c r="H2965">
        <v>51.049027092284206</v>
      </c>
    </row>
    <row r="2966" spans="1:8" x14ac:dyDescent="0.35">
      <c r="A2966">
        <v>0.16950505583333336</v>
      </c>
      <c r="B2966">
        <v>99.701549829662682</v>
      </c>
      <c r="C2966">
        <v>0.17083847050000001</v>
      </c>
      <c r="D2966">
        <v>67.138843518091107</v>
      </c>
      <c r="E2966">
        <v>0.16739381583333335</v>
      </c>
      <c r="F2966">
        <v>98.954079821041802</v>
      </c>
      <c r="G2966">
        <v>0.16739381583333335</v>
      </c>
      <c r="H2966">
        <v>51.059235521783897</v>
      </c>
    </row>
    <row r="2967" spans="1:8" x14ac:dyDescent="0.35">
      <c r="A2967">
        <v>0.16956061472222222</v>
      </c>
      <c r="B2967">
        <v>99.690513890888155</v>
      </c>
      <c r="C2967">
        <v>0.17089402949999999</v>
      </c>
      <c r="D2967">
        <v>67.147276568547369</v>
      </c>
      <c r="E2967">
        <v>0.16744937472222224</v>
      </c>
      <c r="F2967">
        <v>98.953414053900502</v>
      </c>
      <c r="G2967">
        <v>0.16744937472222224</v>
      </c>
      <c r="H2967">
        <v>51.040815964208363</v>
      </c>
    </row>
    <row r="2968" spans="1:8" x14ac:dyDescent="0.35">
      <c r="A2968">
        <v>0.16961617361111114</v>
      </c>
      <c r="B2968">
        <v>99.693392831438032</v>
      </c>
      <c r="C2968">
        <v>0.17094958833333335</v>
      </c>
      <c r="D2968">
        <v>67.124640485743711</v>
      </c>
      <c r="E2968">
        <v>0.1675049336111111</v>
      </c>
      <c r="F2968">
        <v>98.957408656748214</v>
      </c>
      <c r="G2968">
        <v>0.1675049336111111</v>
      </c>
      <c r="H2968">
        <v>51.067446649859747</v>
      </c>
    </row>
    <row r="2969" spans="1:8" x14ac:dyDescent="0.35">
      <c r="A2969">
        <v>0.16967173249999998</v>
      </c>
      <c r="B2969">
        <v>99.695072213425448</v>
      </c>
      <c r="C2969">
        <v>0.17100514716666665</v>
      </c>
      <c r="D2969">
        <v>67.141950431417115</v>
      </c>
      <c r="E2969">
        <v>0.16756049249999999</v>
      </c>
      <c r="F2969">
        <v>98.967839008628346</v>
      </c>
      <c r="G2969">
        <v>0.16756049249999999</v>
      </c>
      <c r="H2969">
        <v>51.058791677023038</v>
      </c>
    </row>
    <row r="2970" spans="1:8" x14ac:dyDescent="0.35">
      <c r="A2970">
        <v>0.16972729166666667</v>
      </c>
      <c r="B2970">
        <v>99.707787534187418</v>
      </c>
      <c r="C2970">
        <v>0.17106070616666666</v>
      </c>
      <c r="D2970">
        <v>67.136402371906414</v>
      </c>
      <c r="E2970">
        <v>0.16761605166666665</v>
      </c>
      <c r="F2970">
        <v>98.960071725313355</v>
      </c>
      <c r="G2970">
        <v>0.16761605166666665</v>
      </c>
      <c r="H2970">
        <v>51.074770088413892</v>
      </c>
    </row>
    <row r="2971" spans="1:8" x14ac:dyDescent="0.35">
      <c r="A2971">
        <v>0.16978285055555553</v>
      </c>
      <c r="B2971">
        <v>99.710906386449793</v>
      </c>
      <c r="C2971">
        <v>0.17111626533333332</v>
      </c>
      <c r="D2971">
        <v>67.11709512480914</v>
      </c>
      <c r="E2971">
        <v>0.16767161055555554</v>
      </c>
      <c r="F2971">
        <v>98.944981003444241</v>
      </c>
      <c r="G2971">
        <v>0.16767161055555554</v>
      </c>
      <c r="H2971">
        <v>51.070109718424881</v>
      </c>
    </row>
    <row r="2972" spans="1:8" x14ac:dyDescent="0.35">
      <c r="A2972">
        <v>0.16983840944444445</v>
      </c>
      <c r="B2972">
        <v>99.684516098075903</v>
      </c>
      <c r="C2972">
        <v>0.17117182416666665</v>
      </c>
      <c r="D2972">
        <v>67.133961225721691</v>
      </c>
      <c r="E2972">
        <v>0.16772716944444443</v>
      </c>
      <c r="F2972">
        <v>98.959627880552503</v>
      </c>
      <c r="G2972">
        <v>0.16772716944444443</v>
      </c>
      <c r="H2972">
        <v>51.061010900827327</v>
      </c>
    </row>
    <row r="2973" spans="1:8" x14ac:dyDescent="0.35">
      <c r="A2973">
        <v>0.16989396833333331</v>
      </c>
      <c r="B2973">
        <v>99.696271771987909</v>
      </c>
      <c r="C2973">
        <v>0.17122738300000001</v>
      </c>
      <c r="D2973">
        <v>67.133739303341258</v>
      </c>
      <c r="E2973">
        <v>0.16778272833333335</v>
      </c>
      <c r="F2973">
        <v>98.958296346269933</v>
      </c>
      <c r="G2973">
        <v>0.16778272833333335</v>
      </c>
      <c r="H2973">
        <v>51.083425061250573</v>
      </c>
    </row>
    <row r="2974" spans="1:8" x14ac:dyDescent="0.35">
      <c r="A2974">
        <v>0.16994952722222223</v>
      </c>
      <c r="B2974">
        <v>99.699630535962754</v>
      </c>
      <c r="C2974">
        <v>0.17128294199999999</v>
      </c>
      <c r="D2974">
        <v>67.132185846678283</v>
      </c>
      <c r="E2974">
        <v>0.16783828722222222</v>
      </c>
      <c r="F2974">
        <v>98.973387068139047</v>
      </c>
      <c r="G2974">
        <v>0.16783828722222222</v>
      </c>
      <c r="H2974">
        <v>51.078986613642016</v>
      </c>
    </row>
    <row r="2975" spans="1:8" x14ac:dyDescent="0.35">
      <c r="A2975">
        <v>0.17000508638888892</v>
      </c>
      <c r="B2975">
        <v>99.698191065687823</v>
      </c>
      <c r="C2975">
        <v>0.17133850116666668</v>
      </c>
      <c r="D2975">
        <v>67.116429357667855</v>
      </c>
      <c r="E2975">
        <v>0.16789384638888891</v>
      </c>
      <c r="F2975">
        <v>98.968948620530483</v>
      </c>
      <c r="G2975">
        <v>0.16789384638888891</v>
      </c>
      <c r="H2975">
        <v>51.088751198380855</v>
      </c>
    </row>
    <row r="2976" spans="1:8" x14ac:dyDescent="0.35">
      <c r="A2976">
        <v>0.17006064527777778</v>
      </c>
      <c r="B2976">
        <v>99.683796362938438</v>
      </c>
      <c r="C2976">
        <v>0.17139405999999999</v>
      </c>
      <c r="D2976">
        <v>67.108662074352878</v>
      </c>
      <c r="E2976">
        <v>0.16794940527777777</v>
      </c>
      <c r="F2976">
        <v>98.957852501509066</v>
      </c>
      <c r="G2976">
        <v>0.16794940527777777</v>
      </c>
      <c r="H2976">
        <v>51.081205837446305</v>
      </c>
    </row>
    <row r="2977" spans="1:8" x14ac:dyDescent="0.35">
      <c r="A2977">
        <v>0.17011620416666667</v>
      </c>
      <c r="B2977">
        <v>99.698191065687823</v>
      </c>
      <c r="C2977">
        <v>0.17144961883333334</v>
      </c>
      <c r="D2977">
        <v>67.124862408124145</v>
      </c>
      <c r="E2977">
        <v>0.16800496416666666</v>
      </c>
      <c r="F2977">
        <v>98.971389766715191</v>
      </c>
      <c r="G2977">
        <v>0.16800496416666666</v>
      </c>
      <c r="H2977">
        <v>51.067446649859747</v>
      </c>
    </row>
    <row r="2978" spans="1:8" x14ac:dyDescent="0.35">
      <c r="A2978">
        <v>0.17017176305555554</v>
      </c>
      <c r="B2978">
        <v>99.697711242262841</v>
      </c>
      <c r="C2978">
        <v>0.17150517783333333</v>
      </c>
      <c r="D2978">
        <v>67.138621595710688</v>
      </c>
      <c r="E2978">
        <v>0.16806052305555555</v>
      </c>
      <c r="F2978">
        <v>98.957852501509066</v>
      </c>
      <c r="G2978">
        <v>0.16806052305555555</v>
      </c>
      <c r="H2978">
        <v>51.044144799914783</v>
      </c>
    </row>
    <row r="2979" spans="1:8" x14ac:dyDescent="0.35">
      <c r="A2979">
        <v>0.17022732194444445</v>
      </c>
      <c r="B2979">
        <v>99.692913008013051</v>
      </c>
      <c r="C2979">
        <v>0.17156073666666666</v>
      </c>
      <c r="D2979">
        <v>67.125972020026282</v>
      </c>
      <c r="E2979">
        <v>0.16811608222222221</v>
      </c>
      <c r="F2979">
        <v>98.982485885736608</v>
      </c>
      <c r="G2979">
        <v>0.16811608222222221</v>
      </c>
      <c r="H2979">
        <v>51.049692859425491</v>
      </c>
    </row>
    <row r="2980" spans="1:8" x14ac:dyDescent="0.35">
      <c r="A2980">
        <v>0.17028288111111112</v>
      </c>
      <c r="B2980">
        <v>99.68811477376326</v>
      </c>
      <c r="C2980">
        <v>0.17161629583333332</v>
      </c>
      <c r="D2980">
        <v>67.133517380960839</v>
      </c>
      <c r="E2980">
        <v>0.1681716411111111</v>
      </c>
      <c r="F2980">
        <v>98.955855200085225</v>
      </c>
      <c r="G2980">
        <v>0.1681716411111111</v>
      </c>
      <c r="H2980">
        <v>51.091192344565563</v>
      </c>
    </row>
    <row r="2981" spans="1:8" x14ac:dyDescent="0.35">
      <c r="A2981">
        <v>0.17033844000000001</v>
      </c>
      <c r="B2981">
        <v>99.692913008013051</v>
      </c>
      <c r="C2981">
        <v>0.17167185466666668</v>
      </c>
      <c r="D2981">
        <v>67.122421261939422</v>
      </c>
      <c r="E2981">
        <v>0.16822720000000002</v>
      </c>
      <c r="F2981">
        <v>98.940986400596529</v>
      </c>
      <c r="G2981">
        <v>0.16822720000000002</v>
      </c>
      <c r="H2981">
        <v>51.073882398892167</v>
      </c>
    </row>
    <row r="2982" spans="1:8" x14ac:dyDescent="0.35">
      <c r="A2982">
        <v>0.1703939988888889</v>
      </c>
      <c r="B2982">
        <v>99.691953361163101</v>
      </c>
      <c r="C2982">
        <v>0.17172741366666669</v>
      </c>
      <c r="D2982">
        <v>67.133961225721691</v>
      </c>
      <c r="E2982">
        <v>0.16828275888888891</v>
      </c>
      <c r="F2982">
        <v>98.958296346269933</v>
      </c>
      <c r="G2982">
        <v>0.16828275888888891</v>
      </c>
      <c r="H2982">
        <v>51.063895891772894</v>
      </c>
    </row>
    <row r="2983" spans="1:8" x14ac:dyDescent="0.35">
      <c r="A2983">
        <v>0.17044955777777779</v>
      </c>
      <c r="B2983">
        <v>99.708507269324883</v>
      </c>
      <c r="C2983">
        <v>0.17178297249999999</v>
      </c>
      <c r="D2983">
        <v>67.11620743528745</v>
      </c>
      <c r="E2983">
        <v>0.1683383177777778</v>
      </c>
      <c r="F2983">
        <v>98.964510172921919</v>
      </c>
      <c r="G2983">
        <v>0.1683383177777778</v>
      </c>
      <c r="H2983">
        <v>51.057460142740474</v>
      </c>
    </row>
    <row r="2984" spans="1:8" x14ac:dyDescent="0.35">
      <c r="A2984">
        <v>0.17050511666666665</v>
      </c>
      <c r="B2984">
        <v>99.687874862050762</v>
      </c>
      <c r="C2984">
        <v>0.17183853133333335</v>
      </c>
      <c r="D2984">
        <v>67.120423960515581</v>
      </c>
      <c r="E2984">
        <v>0.16839387694444444</v>
      </c>
      <c r="F2984">
        <v>98.982707808117027</v>
      </c>
      <c r="G2984">
        <v>0.16839387694444444</v>
      </c>
      <c r="H2984">
        <v>51.053909384653629</v>
      </c>
    </row>
    <row r="2985" spans="1:8" x14ac:dyDescent="0.35">
      <c r="A2985">
        <v>0.17056067583333331</v>
      </c>
      <c r="B2985">
        <v>99.673480159301377</v>
      </c>
      <c r="C2985">
        <v>0.17189409049999999</v>
      </c>
      <c r="D2985">
        <v>67.112434754820157</v>
      </c>
      <c r="E2985">
        <v>0.16844943583333333</v>
      </c>
      <c r="F2985">
        <v>98.976272059084621</v>
      </c>
      <c r="G2985">
        <v>0.16844943583333333</v>
      </c>
      <c r="H2985">
        <v>51.039928274686652</v>
      </c>
    </row>
    <row r="2986" spans="1:8" x14ac:dyDescent="0.35">
      <c r="A2986">
        <v>0.17061623472222223</v>
      </c>
      <c r="B2986">
        <v>99.692913008013051</v>
      </c>
      <c r="C2986">
        <v>0.1719496495</v>
      </c>
      <c r="D2986">
        <v>67.129300855732708</v>
      </c>
      <c r="E2986">
        <v>0.16850499472222222</v>
      </c>
      <c r="F2986">
        <v>98.975606291943322</v>
      </c>
      <c r="G2986">
        <v>0.16850499472222222</v>
      </c>
      <c r="H2986">
        <v>51.044366722295223</v>
      </c>
    </row>
    <row r="2987" spans="1:8" x14ac:dyDescent="0.35">
      <c r="A2987">
        <v>0.17067179361111109</v>
      </c>
      <c r="B2987">
        <v>99.698670889112805</v>
      </c>
      <c r="C2987">
        <v>0.17200520833333333</v>
      </c>
      <c r="D2987">
        <v>67.110881298157153</v>
      </c>
      <c r="E2987">
        <v>0.16856055361111111</v>
      </c>
      <c r="F2987">
        <v>98.96717324148706</v>
      </c>
      <c r="G2987">
        <v>0.16856055361111111</v>
      </c>
      <c r="H2987">
        <v>51.052355927990625</v>
      </c>
    </row>
    <row r="2988" spans="1:8" x14ac:dyDescent="0.35">
      <c r="A2988">
        <v>0.17072735250000001</v>
      </c>
      <c r="B2988">
        <v>99.690273979175672</v>
      </c>
      <c r="C2988">
        <v>0.17206076716666668</v>
      </c>
      <c r="D2988">
        <v>67.115097823385298</v>
      </c>
      <c r="E2988">
        <v>0.1686161125</v>
      </c>
      <c r="F2988">
        <v>98.976050136704202</v>
      </c>
      <c r="G2988">
        <v>0.1686161125</v>
      </c>
      <c r="H2988">
        <v>51.076767389837727</v>
      </c>
    </row>
    <row r="2989" spans="1:8" x14ac:dyDescent="0.35">
      <c r="A2989">
        <v>0.17078291138888888</v>
      </c>
      <c r="B2989">
        <v>99.688834508900726</v>
      </c>
      <c r="C2989">
        <v>0.17211632616666667</v>
      </c>
      <c r="D2989">
        <v>67.10777438483116</v>
      </c>
      <c r="E2989">
        <v>0.16867167166666666</v>
      </c>
      <c r="F2989">
        <v>98.958296346269933</v>
      </c>
      <c r="G2989">
        <v>0.16867167166666666</v>
      </c>
      <c r="H2989">
        <v>51.047473635621209</v>
      </c>
    </row>
    <row r="2990" spans="1:8" x14ac:dyDescent="0.35">
      <c r="A2990">
        <v>0.17083847055555557</v>
      </c>
      <c r="B2990">
        <v>99.685715656638365</v>
      </c>
      <c r="C2990">
        <v>0.17217188533333333</v>
      </c>
      <c r="D2990">
        <v>67.14550118950396</v>
      </c>
      <c r="E2990">
        <v>0.16872723055555558</v>
      </c>
      <c r="F2990">
        <v>98.966507474345761</v>
      </c>
      <c r="G2990">
        <v>0.16872723055555558</v>
      </c>
      <c r="H2990">
        <v>51.064783581294613</v>
      </c>
    </row>
    <row r="2991" spans="1:8" x14ac:dyDescent="0.35">
      <c r="A2991">
        <v>0.17089402944444446</v>
      </c>
      <c r="B2991">
        <v>99.697231418837873</v>
      </c>
      <c r="C2991">
        <v>0.17222744416666666</v>
      </c>
      <c r="D2991">
        <v>67.121533572417704</v>
      </c>
      <c r="E2991">
        <v>0.16878278944444441</v>
      </c>
      <c r="F2991">
        <v>98.958518268650366</v>
      </c>
      <c r="G2991">
        <v>0.16878278944444441</v>
      </c>
      <c r="H2991">
        <v>51.071219330327033</v>
      </c>
    </row>
    <row r="2992" spans="1:8" x14ac:dyDescent="0.35">
      <c r="A2992">
        <v>0.17094958833333332</v>
      </c>
      <c r="B2992">
        <v>99.687874862050762</v>
      </c>
      <c r="C2992">
        <v>0.17228300299999999</v>
      </c>
      <c r="D2992">
        <v>67.130854312395698</v>
      </c>
      <c r="E2992">
        <v>0.16883834833333333</v>
      </c>
      <c r="F2992">
        <v>98.9423179348791</v>
      </c>
      <c r="G2992">
        <v>0.16883834833333333</v>
      </c>
      <c r="H2992">
        <v>51.046585946099491</v>
      </c>
    </row>
    <row r="2993" spans="1:8" x14ac:dyDescent="0.35">
      <c r="A2993">
        <v>0.17100514722222221</v>
      </c>
      <c r="B2993">
        <v>99.685715656638365</v>
      </c>
      <c r="C2993">
        <v>0.172338562</v>
      </c>
      <c r="D2993">
        <v>67.12552817526543</v>
      </c>
      <c r="E2993">
        <v>0.16889390722222222</v>
      </c>
      <c r="F2993">
        <v>98.977381670986759</v>
      </c>
      <c r="G2993">
        <v>0.16889390722222222</v>
      </c>
      <c r="H2993">
        <v>51.059901288925182</v>
      </c>
    </row>
    <row r="2994" spans="1:8" x14ac:dyDescent="0.35">
      <c r="A2994">
        <v>0.1710607061111111</v>
      </c>
      <c r="B2994">
        <v>99.701309917950198</v>
      </c>
      <c r="C2994">
        <v>0.17239412083333333</v>
      </c>
      <c r="D2994">
        <v>67.134626992862962</v>
      </c>
      <c r="E2994">
        <v>0.16894946638888889</v>
      </c>
      <c r="F2994">
        <v>98.95940595817207</v>
      </c>
      <c r="G2994">
        <v>0.16894946638888889</v>
      </c>
      <c r="H2994">
        <v>51.06123282320776</v>
      </c>
    </row>
    <row r="2995" spans="1:8" x14ac:dyDescent="0.35">
      <c r="A2995">
        <v>0.17111626527777776</v>
      </c>
      <c r="B2995">
        <v>99.680917422388575</v>
      </c>
      <c r="C2995">
        <v>0.17244968000000002</v>
      </c>
      <c r="D2995">
        <v>67.129522778113113</v>
      </c>
      <c r="E2995">
        <v>0.16900502527777778</v>
      </c>
      <c r="F2995">
        <v>98.959627880552503</v>
      </c>
      <c r="G2995">
        <v>0.16900502527777778</v>
      </c>
      <c r="H2995">
        <v>51.025725242339234</v>
      </c>
    </row>
    <row r="2996" spans="1:8" x14ac:dyDescent="0.35">
      <c r="A2996">
        <v>0.17117182416666668</v>
      </c>
      <c r="B2996">
        <v>99.692673096300567</v>
      </c>
      <c r="C2996">
        <v>0.17250523883333332</v>
      </c>
      <c r="D2996">
        <v>67.108662074352878</v>
      </c>
      <c r="E2996">
        <v>0.16906058416666667</v>
      </c>
      <c r="F2996">
        <v>98.966951319106627</v>
      </c>
      <c r="G2996">
        <v>0.16906058416666667</v>
      </c>
      <c r="H2996">
        <v>51.074104321272607</v>
      </c>
    </row>
    <row r="2997" spans="1:8" x14ac:dyDescent="0.35">
      <c r="A2997">
        <v>0.17122738305555557</v>
      </c>
      <c r="B2997">
        <v>99.698430977400307</v>
      </c>
      <c r="C2997">
        <v>0.17256079783333333</v>
      </c>
      <c r="D2997">
        <v>67.096012498668472</v>
      </c>
      <c r="E2997">
        <v>0.16911614305555558</v>
      </c>
      <c r="F2997">
        <v>98.974274757660766</v>
      </c>
      <c r="G2997">
        <v>0.16911614305555558</v>
      </c>
      <c r="H2997">
        <v>51.05812590988176</v>
      </c>
    </row>
    <row r="2998" spans="1:8" x14ac:dyDescent="0.35">
      <c r="A2998">
        <v>0.17128294194444446</v>
      </c>
      <c r="B2998">
        <v>99.66412360251428</v>
      </c>
      <c r="C2998">
        <v>0.17261635666666666</v>
      </c>
      <c r="D2998">
        <v>67.113988211483161</v>
      </c>
      <c r="E2998">
        <v>0.16917170194444445</v>
      </c>
      <c r="F2998">
        <v>98.956964811987362</v>
      </c>
      <c r="G2998">
        <v>0.16917170194444445</v>
      </c>
      <c r="H2998">
        <v>51.074992010794304</v>
      </c>
    </row>
    <row r="2999" spans="1:8" x14ac:dyDescent="0.35">
      <c r="A2999">
        <v>0.17133850111111112</v>
      </c>
      <c r="B2999">
        <v>99.698910800825288</v>
      </c>
      <c r="C2999">
        <v>0.1726719155</v>
      </c>
      <c r="D2999">
        <v>67.127525476689271</v>
      </c>
      <c r="E2999">
        <v>0.16922726111111111</v>
      </c>
      <c r="F2999">
        <v>98.960959414835074</v>
      </c>
      <c r="G2999">
        <v>0.16922726111111111</v>
      </c>
      <c r="H2999">
        <v>51.079874303163727</v>
      </c>
    </row>
    <row r="3000" spans="1:8" x14ac:dyDescent="0.35">
      <c r="A3000">
        <v>0.17139405999999999</v>
      </c>
      <c r="B3000">
        <v>99.709227004462349</v>
      </c>
      <c r="C3000">
        <v>0.17272747466666666</v>
      </c>
      <c r="D3000">
        <v>67.122643184319855</v>
      </c>
      <c r="E3000">
        <v>0.16928281999999997</v>
      </c>
      <c r="F3000">
        <v>98.94364946916167</v>
      </c>
      <c r="G3000">
        <v>0.16928281999999997</v>
      </c>
      <c r="H3000">
        <v>51.062342435109898</v>
      </c>
    </row>
    <row r="3001" spans="1:8" x14ac:dyDescent="0.35">
      <c r="A3001">
        <v>0.17144961888888888</v>
      </c>
      <c r="B3001">
        <v>99.684516098075903</v>
      </c>
      <c r="C3001">
        <v>0.17278303366666667</v>
      </c>
      <c r="D3001">
        <v>67.13484891524341</v>
      </c>
      <c r="E3001">
        <v>0.16933837888888889</v>
      </c>
      <c r="F3001">
        <v>98.953635976280935</v>
      </c>
      <c r="G3001">
        <v>0.16933837888888889</v>
      </c>
      <c r="H3001">
        <v>51.053687462273189</v>
      </c>
    </row>
    <row r="3002" spans="1:8" x14ac:dyDescent="0.35">
      <c r="A3002">
        <v>0.17150517777777777</v>
      </c>
      <c r="B3002">
        <v>99.681157334101059</v>
      </c>
      <c r="C3002">
        <v>0.17283859250000003</v>
      </c>
      <c r="D3002">
        <v>67.131963924297835</v>
      </c>
      <c r="E3002">
        <v>0.16939393777777775</v>
      </c>
      <c r="F3002">
        <v>98.967617086247913</v>
      </c>
      <c r="G3002">
        <v>0.16939393777777775</v>
      </c>
      <c r="H3002">
        <v>51.050136704186357</v>
      </c>
    </row>
    <row r="3003" spans="1:8" x14ac:dyDescent="0.35">
      <c r="A3003">
        <v>0.17156073666666666</v>
      </c>
      <c r="B3003">
        <v>99.688354685475744</v>
      </c>
      <c r="C3003">
        <v>0.17289415133333333</v>
      </c>
      <c r="D3003">
        <v>67.119536270993862</v>
      </c>
      <c r="E3003">
        <v>0.16944949666666667</v>
      </c>
      <c r="F3003">
        <v>98.99003124667118</v>
      </c>
      <c r="G3003">
        <v>0.16944949666666667</v>
      </c>
      <c r="H3003">
        <v>51.061454745588186</v>
      </c>
    </row>
    <row r="3004" spans="1:8" x14ac:dyDescent="0.35">
      <c r="A3004">
        <v>0.17161629583333332</v>
      </c>
      <c r="B3004">
        <v>99.663643779089298</v>
      </c>
      <c r="C3004">
        <v>0.17294971050000002</v>
      </c>
      <c r="D3004">
        <v>67.123087029080708</v>
      </c>
      <c r="E3004">
        <v>0.16950505583333336</v>
      </c>
      <c r="F3004">
        <v>98.960071725313355</v>
      </c>
      <c r="G3004">
        <v>0.16950505583333336</v>
      </c>
      <c r="H3004">
        <v>51.050136704186357</v>
      </c>
    </row>
    <row r="3005" spans="1:8" x14ac:dyDescent="0.35">
      <c r="A3005">
        <v>0.17167185472222224</v>
      </c>
      <c r="B3005">
        <v>99.679957775538597</v>
      </c>
      <c r="C3005">
        <v>0.1730052695</v>
      </c>
      <c r="D3005">
        <v>67.118648581472158</v>
      </c>
      <c r="E3005">
        <v>0.16956061472222222</v>
      </c>
      <c r="F3005">
        <v>98.968948620530483</v>
      </c>
      <c r="G3005">
        <v>0.16956061472222222</v>
      </c>
      <c r="H3005">
        <v>51.062342435109898</v>
      </c>
    </row>
    <row r="3006" spans="1:8" x14ac:dyDescent="0.35">
      <c r="A3006">
        <v>0.17172741361111113</v>
      </c>
      <c r="B3006">
        <v>99.695791948562928</v>
      </c>
      <c r="C3006">
        <v>0.17306082833333333</v>
      </c>
      <c r="D3006">
        <v>67.094015197244616</v>
      </c>
      <c r="E3006">
        <v>0.16961617361111114</v>
      </c>
      <c r="F3006">
        <v>98.968282853389198</v>
      </c>
      <c r="G3006">
        <v>0.16961617361111114</v>
      </c>
      <c r="H3006">
        <v>51.057903987501327</v>
      </c>
    </row>
    <row r="3007" spans="1:8" x14ac:dyDescent="0.35">
      <c r="A3007">
        <v>0.17178297250000002</v>
      </c>
      <c r="B3007">
        <v>99.699150712537772</v>
      </c>
      <c r="C3007">
        <v>0.17311638716666666</v>
      </c>
      <c r="D3007">
        <v>67.140396974754111</v>
      </c>
      <c r="E3007">
        <v>0.16967173249999998</v>
      </c>
      <c r="F3007">
        <v>98.949197528672357</v>
      </c>
      <c r="G3007">
        <v>0.16967173249999998</v>
      </c>
      <c r="H3007">
        <v>51.05812590988176</v>
      </c>
    </row>
    <row r="3008" spans="1:8" x14ac:dyDescent="0.35">
      <c r="A3008">
        <v>0.17183853138888888</v>
      </c>
      <c r="B3008">
        <v>99.685475744925881</v>
      </c>
      <c r="C3008">
        <v>0.17317194616666667</v>
      </c>
      <c r="D3008">
        <v>67.135070837623829</v>
      </c>
      <c r="E3008">
        <v>0.16972729166666667</v>
      </c>
      <c r="F3008">
        <v>98.976272059084621</v>
      </c>
      <c r="G3008">
        <v>0.16972729166666667</v>
      </c>
      <c r="H3008">
        <v>51.069665873664029</v>
      </c>
    </row>
    <row r="3009" spans="1:8" x14ac:dyDescent="0.35">
      <c r="A3009">
        <v>0.17189409055555555</v>
      </c>
      <c r="B3009">
        <v>99.683556451225954</v>
      </c>
      <c r="C3009">
        <v>0.17322750533333334</v>
      </c>
      <c r="D3009">
        <v>67.105333238646452</v>
      </c>
      <c r="E3009">
        <v>0.16978285055555553</v>
      </c>
      <c r="F3009">
        <v>98.966729396726194</v>
      </c>
      <c r="G3009">
        <v>0.16978285055555553</v>
      </c>
      <c r="H3009">
        <v>51.067446649859747</v>
      </c>
    </row>
    <row r="3010" spans="1:8" x14ac:dyDescent="0.35">
      <c r="A3010">
        <v>0.17194964944444444</v>
      </c>
      <c r="B3010">
        <v>99.672040689026446</v>
      </c>
      <c r="C3010">
        <v>0.17328306416666667</v>
      </c>
      <c r="D3010">
        <v>67.108662074352878</v>
      </c>
      <c r="E3010">
        <v>0.16983840944444445</v>
      </c>
      <c r="F3010">
        <v>98.996466995703585</v>
      </c>
      <c r="G3010">
        <v>0.16983840944444445</v>
      </c>
      <c r="H3010">
        <v>51.0583478322622</v>
      </c>
    </row>
    <row r="3011" spans="1:8" x14ac:dyDescent="0.35">
      <c r="A3011">
        <v>0.17200520833333333</v>
      </c>
      <c r="B3011">
        <v>99.672760424163911</v>
      </c>
      <c r="C3011">
        <v>0.173338623</v>
      </c>
      <c r="D3011">
        <v>67.134405070482543</v>
      </c>
      <c r="E3011">
        <v>0.16989396833333331</v>
      </c>
      <c r="F3011">
        <v>98.979822817171453</v>
      </c>
      <c r="G3011">
        <v>0.16989396833333331</v>
      </c>
      <c r="H3011">
        <v>51.044144799914783</v>
      </c>
    </row>
    <row r="3012" spans="1:8" x14ac:dyDescent="0.35">
      <c r="A3012">
        <v>0.17206076722222224</v>
      </c>
      <c r="B3012">
        <v>99.673000335876395</v>
      </c>
      <c r="C3012">
        <v>0.17339418200000001</v>
      </c>
      <c r="D3012">
        <v>67.134405070482543</v>
      </c>
      <c r="E3012">
        <v>0.16994952722222223</v>
      </c>
      <c r="F3012">
        <v>98.966951319106627</v>
      </c>
      <c r="G3012">
        <v>0.16994952722222223</v>
      </c>
      <c r="H3012">
        <v>51.063230124631609</v>
      </c>
    </row>
    <row r="3013" spans="1:8" x14ac:dyDescent="0.35">
      <c r="A3013">
        <v>0.17211632611111111</v>
      </c>
      <c r="B3013">
        <v>99.684516098075903</v>
      </c>
      <c r="C3013">
        <v>0.17344974083333334</v>
      </c>
      <c r="D3013">
        <v>67.139953129993259</v>
      </c>
      <c r="E3013">
        <v>0.17000508638888892</v>
      </c>
      <c r="F3013">
        <v>98.969170542910916</v>
      </c>
      <c r="G3013">
        <v>0.17000508638888892</v>
      </c>
      <c r="H3013">
        <v>51.074104321272607</v>
      </c>
    </row>
    <row r="3014" spans="1:8" x14ac:dyDescent="0.35">
      <c r="A3014">
        <v>0.1721718852777778</v>
      </c>
      <c r="B3014">
        <v>99.6777985701262</v>
      </c>
      <c r="C3014">
        <v>0.1735053</v>
      </c>
      <c r="D3014">
        <v>67.124640485743711</v>
      </c>
      <c r="E3014">
        <v>0.17006064527777778</v>
      </c>
      <c r="F3014">
        <v>98.971833611476058</v>
      </c>
      <c r="G3014">
        <v>0.17006064527777778</v>
      </c>
      <c r="H3014">
        <v>51.048583247523347</v>
      </c>
    </row>
    <row r="3015" spans="1:8" x14ac:dyDescent="0.35">
      <c r="A3015">
        <v>0.17222744416666663</v>
      </c>
      <c r="B3015">
        <v>99.683556451225954</v>
      </c>
      <c r="C3015">
        <v>0.17356085883333333</v>
      </c>
      <c r="D3015">
        <v>67.119536270993862</v>
      </c>
      <c r="E3015">
        <v>0.17011620416666667</v>
      </c>
      <c r="F3015">
        <v>98.970723999573906</v>
      </c>
      <c r="G3015">
        <v>0.17011620416666667</v>
      </c>
      <c r="H3015">
        <v>51.071441252707451</v>
      </c>
    </row>
    <row r="3016" spans="1:8" x14ac:dyDescent="0.35">
      <c r="A3016">
        <v>0.17228300305555555</v>
      </c>
      <c r="B3016">
        <v>99.680917422388575</v>
      </c>
      <c r="C3016">
        <v>0.17361641783333334</v>
      </c>
      <c r="D3016">
        <v>67.100672868657469</v>
      </c>
      <c r="E3016">
        <v>0.17017176305555554</v>
      </c>
      <c r="F3016">
        <v>98.974274757660766</v>
      </c>
      <c r="G3016">
        <v>0.17017176305555554</v>
      </c>
      <c r="H3016">
        <v>51.071885097468318</v>
      </c>
    </row>
    <row r="3017" spans="1:8" x14ac:dyDescent="0.35">
      <c r="A3017">
        <v>0.17233856194444444</v>
      </c>
      <c r="B3017">
        <v>99.659085456551992</v>
      </c>
      <c r="C3017">
        <v>0.17367197666666667</v>
      </c>
      <c r="D3017">
        <v>67.133739303341258</v>
      </c>
      <c r="E3017">
        <v>0.17022732194444445</v>
      </c>
      <c r="F3017">
        <v>98.967839008628346</v>
      </c>
      <c r="G3017">
        <v>0.17022732194444445</v>
      </c>
      <c r="H3017">
        <v>51.055462841316626</v>
      </c>
    </row>
    <row r="3018" spans="1:8" x14ac:dyDescent="0.35">
      <c r="A3018">
        <v>0.17239412083333333</v>
      </c>
      <c r="B3018">
        <v>99.690993714313137</v>
      </c>
      <c r="C3018">
        <v>0.1737275355</v>
      </c>
      <c r="D3018">
        <v>67.119314348613429</v>
      </c>
      <c r="E3018">
        <v>0.17028288111111112</v>
      </c>
      <c r="F3018">
        <v>98.962734793878511</v>
      </c>
      <c r="G3018">
        <v>0.17028288111111112</v>
      </c>
      <c r="H3018">
        <v>51.087863508859144</v>
      </c>
    </row>
    <row r="3019" spans="1:8" x14ac:dyDescent="0.35">
      <c r="A3019">
        <v>0.17244968000000002</v>
      </c>
      <c r="B3019">
        <v>99.668202101626605</v>
      </c>
      <c r="C3019">
        <v>0.17378309466666667</v>
      </c>
      <c r="D3019">
        <v>67.11909242623301</v>
      </c>
      <c r="E3019">
        <v>0.17033844000000001</v>
      </c>
      <c r="F3019">
        <v>98.963622483400201</v>
      </c>
      <c r="G3019">
        <v>0.17033844000000001</v>
      </c>
      <c r="H3019">
        <v>51.057682065120915</v>
      </c>
    </row>
    <row r="3020" spans="1:8" x14ac:dyDescent="0.35">
      <c r="A3020">
        <v>0.17250523888888888</v>
      </c>
      <c r="B3020">
        <v>99.680437598963579</v>
      </c>
      <c r="C3020">
        <v>0.17383865366666665</v>
      </c>
      <c r="D3020">
        <v>67.115319745765717</v>
      </c>
      <c r="E3020">
        <v>0.1703939988888889</v>
      </c>
      <c r="F3020">
        <v>98.968282853389198</v>
      </c>
      <c r="G3020">
        <v>0.1703939988888889</v>
      </c>
      <c r="H3020">
        <v>51.074548166033452</v>
      </c>
    </row>
    <row r="3021" spans="1:8" x14ac:dyDescent="0.35">
      <c r="A3021">
        <v>0.1725607977777778</v>
      </c>
      <c r="B3021">
        <v>99.681157334101059</v>
      </c>
      <c r="C3021">
        <v>0.17389421250000001</v>
      </c>
      <c r="D3021">
        <v>67.124640485743711</v>
      </c>
      <c r="E3021">
        <v>0.17044955777777779</v>
      </c>
      <c r="F3021">
        <v>98.952526364378784</v>
      </c>
      <c r="G3021">
        <v>0.17044955777777779</v>
      </c>
      <c r="H3021">
        <v>51.097628093597983</v>
      </c>
    </row>
    <row r="3022" spans="1:8" x14ac:dyDescent="0.35">
      <c r="A3022">
        <v>0.17261635666666666</v>
      </c>
      <c r="B3022">
        <v>99.65860563312701</v>
      </c>
      <c r="C3022">
        <v>0.17394977133333331</v>
      </c>
      <c r="D3022">
        <v>67.111990910059305</v>
      </c>
      <c r="E3022">
        <v>0.17050511666666665</v>
      </c>
      <c r="F3022">
        <v>98.965841707204476</v>
      </c>
      <c r="G3022">
        <v>0.17050511666666665</v>
      </c>
      <c r="H3022">
        <v>51.094299257891549</v>
      </c>
    </row>
    <row r="3023" spans="1:8" x14ac:dyDescent="0.35">
      <c r="A3023">
        <v>0.17267191555555556</v>
      </c>
      <c r="B3023">
        <v>99.676359099851268</v>
      </c>
      <c r="C3023">
        <v>0.17400533033333332</v>
      </c>
      <c r="D3023">
        <v>67.126859709547986</v>
      </c>
      <c r="E3023">
        <v>0.17056067583333331</v>
      </c>
      <c r="F3023">
        <v>98.963178638639363</v>
      </c>
      <c r="G3023">
        <v>0.17056067583333331</v>
      </c>
      <c r="H3023">
        <v>51.053909384653629</v>
      </c>
    </row>
    <row r="3024" spans="1:8" x14ac:dyDescent="0.35">
      <c r="A3024">
        <v>0.17272747472222219</v>
      </c>
      <c r="B3024">
        <v>99.675879276426272</v>
      </c>
      <c r="C3024">
        <v>0.17406088950000001</v>
      </c>
      <c r="D3024">
        <v>67.121755494798137</v>
      </c>
      <c r="E3024">
        <v>0.17061623472222223</v>
      </c>
      <c r="F3024">
        <v>98.976050136704202</v>
      </c>
      <c r="G3024">
        <v>0.17061623472222223</v>
      </c>
      <c r="H3024">
        <v>51.080318147924586</v>
      </c>
    </row>
    <row r="3025" spans="1:8" x14ac:dyDescent="0.35">
      <c r="A3025">
        <v>0.17278303361111111</v>
      </c>
      <c r="B3025">
        <v>99.680437598963579</v>
      </c>
      <c r="C3025">
        <v>0.17411644833333334</v>
      </c>
      <c r="D3025">
        <v>67.134626992862962</v>
      </c>
      <c r="E3025">
        <v>0.17067179361111109</v>
      </c>
      <c r="F3025">
        <v>98.962069026737197</v>
      </c>
      <c r="G3025">
        <v>0.17067179361111109</v>
      </c>
      <c r="H3025">
        <v>51.065893193196757</v>
      </c>
    </row>
    <row r="3026" spans="1:8" x14ac:dyDescent="0.35">
      <c r="A3026">
        <v>0.17283859249999997</v>
      </c>
      <c r="B3026">
        <v>99.679957775538597</v>
      </c>
      <c r="C3026">
        <v>0.17417200716666667</v>
      </c>
      <c r="D3026">
        <v>67.104001704363881</v>
      </c>
      <c r="E3026">
        <v>0.17072735250000001</v>
      </c>
      <c r="F3026">
        <v>98.968060931008779</v>
      </c>
      <c r="G3026">
        <v>0.17072735250000001</v>
      </c>
      <c r="H3026">
        <v>51.069443951283603</v>
      </c>
    </row>
    <row r="3027" spans="1:8" x14ac:dyDescent="0.35">
      <c r="A3027">
        <v>0.17289415138888889</v>
      </c>
      <c r="B3027">
        <v>99.681157334101059</v>
      </c>
      <c r="C3027">
        <v>0.17422756616666665</v>
      </c>
      <c r="D3027">
        <v>67.09978517913575</v>
      </c>
      <c r="E3027">
        <v>0.17078291138888888</v>
      </c>
      <c r="F3027">
        <v>98.968504775769631</v>
      </c>
      <c r="G3027">
        <v>0.17078291138888888</v>
      </c>
      <c r="H3027">
        <v>51.05812590988176</v>
      </c>
    </row>
    <row r="3028" spans="1:8" x14ac:dyDescent="0.35">
      <c r="A3028">
        <v>0.17294971055555558</v>
      </c>
      <c r="B3028">
        <v>99.683796362938438</v>
      </c>
      <c r="C3028">
        <v>0.17428312500000001</v>
      </c>
      <c r="D3028">
        <v>67.104667471505167</v>
      </c>
      <c r="E3028">
        <v>0.17083847055555557</v>
      </c>
      <c r="F3028">
        <v>98.953857898661369</v>
      </c>
      <c r="G3028">
        <v>0.17083847055555557</v>
      </c>
      <c r="H3028">
        <v>51.07876469126159</v>
      </c>
    </row>
    <row r="3029" spans="1:8" x14ac:dyDescent="0.35">
      <c r="A3029">
        <v>0.17300526944444444</v>
      </c>
      <c r="B3029">
        <v>99.655246869152151</v>
      </c>
      <c r="C3029">
        <v>0.17433868416666665</v>
      </c>
      <c r="D3029">
        <v>67.09978517913575</v>
      </c>
      <c r="E3029">
        <v>0.17089402944444446</v>
      </c>
      <c r="F3029">
        <v>98.965619784824057</v>
      </c>
      <c r="G3029">
        <v>0.17089402944444446</v>
      </c>
      <c r="H3029">
        <v>51.078320846500738</v>
      </c>
    </row>
    <row r="3030" spans="1:8" x14ac:dyDescent="0.35">
      <c r="A3030">
        <v>0.17306082833333336</v>
      </c>
      <c r="B3030">
        <v>99.669641571901536</v>
      </c>
      <c r="C3030">
        <v>0.174394243</v>
      </c>
      <c r="D3030">
        <v>67.101116713418321</v>
      </c>
      <c r="E3030">
        <v>0.17094958833333332</v>
      </c>
      <c r="F3030">
        <v>98.957408656748214</v>
      </c>
      <c r="G3030">
        <v>0.17094958833333332</v>
      </c>
      <c r="H3030">
        <v>51.077433156979026</v>
      </c>
    </row>
    <row r="3031" spans="1:8" x14ac:dyDescent="0.35">
      <c r="A3031">
        <v>0.1731163872222222</v>
      </c>
      <c r="B3031">
        <v>99.689554244038192</v>
      </c>
      <c r="C3031">
        <v>0.17444980199999999</v>
      </c>
      <c r="D3031">
        <v>67.081809466321062</v>
      </c>
      <c r="E3031">
        <v>0.17100514722222221</v>
      </c>
      <c r="F3031">
        <v>98.968948620530483</v>
      </c>
      <c r="G3031">
        <v>0.17100514722222221</v>
      </c>
      <c r="H3031">
        <v>51.058791677023038</v>
      </c>
    </row>
    <row r="3032" spans="1:8" x14ac:dyDescent="0.35">
      <c r="A3032">
        <v>0.17317194611111111</v>
      </c>
      <c r="B3032">
        <v>99.671560865601464</v>
      </c>
      <c r="C3032">
        <v>0.17450536083333335</v>
      </c>
      <c r="D3032">
        <v>67.116429357667855</v>
      </c>
      <c r="E3032">
        <v>0.1710607061111111</v>
      </c>
      <c r="F3032">
        <v>98.93721372012925</v>
      </c>
      <c r="G3032">
        <v>0.1710607061111111</v>
      </c>
      <c r="H3032">
        <v>51.066558960338035</v>
      </c>
    </row>
    <row r="3033" spans="1:8" x14ac:dyDescent="0.35">
      <c r="A3033">
        <v>0.17322750527777778</v>
      </c>
      <c r="B3033">
        <v>99.669641571901536</v>
      </c>
      <c r="C3033">
        <v>0.17456091999999998</v>
      </c>
      <c r="D3033">
        <v>67.107108617689875</v>
      </c>
      <c r="E3033">
        <v>0.17111626527777776</v>
      </c>
      <c r="F3033">
        <v>98.949197528672357</v>
      </c>
      <c r="G3033">
        <v>0.17111626527777776</v>
      </c>
      <c r="H3033">
        <v>51.064339736533746</v>
      </c>
    </row>
    <row r="3034" spans="1:8" x14ac:dyDescent="0.35">
      <c r="A3034">
        <v>0.17328306416666667</v>
      </c>
      <c r="B3034">
        <v>99.652367928602274</v>
      </c>
      <c r="C3034">
        <v>0.17461647883333334</v>
      </c>
      <c r="D3034">
        <v>67.103114014842177</v>
      </c>
      <c r="E3034">
        <v>0.17117182416666668</v>
      </c>
      <c r="F3034">
        <v>98.959184035791651</v>
      </c>
      <c r="G3034">
        <v>0.17117182416666668</v>
      </c>
      <c r="H3034">
        <v>51.065449348435898</v>
      </c>
    </row>
    <row r="3035" spans="1:8" x14ac:dyDescent="0.35">
      <c r="A3035">
        <v>0.17333862305555556</v>
      </c>
      <c r="B3035">
        <v>99.679717863826113</v>
      </c>
      <c r="C3035">
        <v>0.17467203783333335</v>
      </c>
      <c r="D3035">
        <v>67.102226325320473</v>
      </c>
      <c r="E3035">
        <v>0.17122738305555557</v>
      </c>
      <c r="F3035">
        <v>98.975384369562889</v>
      </c>
      <c r="G3035">
        <v>0.17122738305555557</v>
      </c>
      <c r="H3035">
        <v>51.045254411816934</v>
      </c>
    </row>
    <row r="3036" spans="1:8" x14ac:dyDescent="0.35">
      <c r="A3036">
        <v>0.17339418194444445</v>
      </c>
      <c r="B3036">
        <v>99.666762631351673</v>
      </c>
      <c r="C3036">
        <v>0.17472759666666665</v>
      </c>
      <c r="D3036">
        <v>67.080921776799343</v>
      </c>
      <c r="E3036">
        <v>0.17128294194444446</v>
      </c>
      <c r="F3036">
        <v>98.94808791677022</v>
      </c>
      <c r="G3036">
        <v>0.17128294194444446</v>
      </c>
      <c r="H3036">
        <v>51.082981216489721</v>
      </c>
    </row>
    <row r="3037" spans="1:8" x14ac:dyDescent="0.35">
      <c r="A3037">
        <v>0.17344974083333337</v>
      </c>
      <c r="B3037">
        <v>99.661244661964389</v>
      </c>
      <c r="C3037">
        <v>0.17478315550000001</v>
      </c>
      <c r="D3037">
        <v>67.085138302027474</v>
      </c>
      <c r="E3037">
        <v>0.17133850111111112</v>
      </c>
      <c r="F3037">
        <v>98.941652167737814</v>
      </c>
      <c r="G3037">
        <v>0.17133850111111112</v>
      </c>
      <c r="H3037">
        <v>51.056794375599189</v>
      </c>
    </row>
    <row r="3038" spans="1:8" x14ac:dyDescent="0.35">
      <c r="A3038">
        <v>0.1735053</v>
      </c>
      <c r="B3038">
        <v>99.656686339427083</v>
      </c>
      <c r="C3038">
        <v>0.17483871466666667</v>
      </c>
      <c r="D3038">
        <v>67.085360224407921</v>
      </c>
      <c r="E3038">
        <v>0.17139405999999999</v>
      </c>
      <c r="F3038">
        <v>98.946756382487663</v>
      </c>
      <c r="G3038">
        <v>0.17139405999999999</v>
      </c>
      <c r="H3038">
        <v>51.065449348435898</v>
      </c>
    </row>
    <row r="3039" spans="1:8" x14ac:dyDescent="0.35">
      <c r="A3039">
        <v>0.17356085888888889</v>
      </c>
      <c r="B3039">
        <v>99.666282807926692</v>
      </c>
      <c r="C3039">
        <v>0.17489427366666668</v>
      </c>
      <c r="D3039">
        <v>67.091130206299042</v>
      </c>
      <c r="E3039">
        <v>0.17144961888888888</v>
      </c>
      <c r="F3039">
        <v>98.970502077193473</v>
      </c>
      <c r="G3039">
        <v>0.17144961888888888</v>
      </c>
      <c r="H3039">
        <v>51.05346553989277</v>
      </c>
    </row>
    <row r="3040" spans="1:8" x14ac:dyDescent="0.35">
      <c r="A3040">
        <v>0.17361641777777775</v>
      </c>
      <c r="B3040">
        <v>99.6706012187515</v>
      </c>
      <c r="C3040">
        <v>0.17494983249999999</v>
      </c>
      <c r="D3040">
        <v>67.085804069168773</v>
      </c>
      <c r="E3040">
        <v>0.17150517777777777</v>
      </c>
      <c r="F3040">
        <v>98.933441039661972</v>
      </c>
      <c r="G3040">
        <v>0.17150517777777777</v>
      </c>
      <c r="H3040">
        <v>51.068556261761891</v>
      </c>
    </row>
    <row r="3041" spans="1:8" x14ac:dyDescent="0.35">
      <c r="A3041">
        <v>0.17367197666666667</v>
      </c>
      <c r="B3041">
        <v>99.694352478287982</v>
      </c>
      <c r="C3041">
        <v>0.17500539133333334</v>
      </c>
      <c r="D3041">
        <v>67.105333238646452</v>
      </c>
      <c r="E3041">
        <v>0.17156073666666666</v>
      </c>
      <c r="F3041">
        <v>98.949641373433238</v>
      </c>
      <c r="G3041">
        <v>0.17156073666666666</v>
      </c>
      <c r="H3041">
        <v>51.056794375599189</v>
      </c>
    </row>
    <row r="3042" spans="1:8" x14ac:dyDescent="0.35">
      <c r="A3042">
        <v>0.17372753555555553</v>
      </c>
      <c r="B3042">
        <v>99.656686339427083</v>
      </c>
      <c r="C3042">
        <v>0.17506095033333333</v>
      </c>
      <c r="D3042">
        <v>67.108218229592026</v>
      </c>
      <c r="E3042">
        <v>0.17161629583333332</v>
      </c>
      <c r="F3042">
        <v>98.950529062954942</v>
      </c>
      <c r="G3042">
        <v>0.17161629583333332</v>
      </c>
      <c r="H3042">
        <v>51.058791677023038</v>
      </c>
    </row>
    <row r="3043" spans="1:8" x14ac:dyDescent="0.35">
      <c r="A3043">
        <v>0.17378309472222223</v>
      </c>
      <c r="B3043">
        <v>99.667722278201623</v>
      </c>
      <c r="C3043">
        <v>0.17511650949999999</v>
      </c>
      <c r="D3043">
        <v>67.104445549124733</v>
      </c>
      <c r="E3043">
        <v>0.17167185472222224</v>
      </c>
      <c r="F3043">
        <v>98.944981003444241</v>
      </c>
      <c r="G3043">
        <v>0.17167185472222224</v>
      </c>
      <c r="H3043">
        <v>51.0734385541313</v>
      </c>
    </row>
    <row r="3044" spans="1:8" x14ac:dyDescent="0.35">
      <c r="A3044">
        <v>0.17383865361111112</v>
      </c>
      <c r="B3044">
        <v>99.653327575452238</v>
      </c>
      <c r="C3044">
        <v>0.17517206833333335</v>
      </c>
      <c r="D3044">
        <v>67.092683662962031</v>
      </c>
      <c r="E3044">
        <v>0.17172741361111113</v>
      </c>
      <c r="F3044">
        <v>98.952082519617932</v>
      </c>
      <c r="G3044">
        <v>0.17172741361111113</v>
      </c>
      <c r="H3044">
        <v>51.061676667968612</v>
      </c>
    </row>
    <row r="3045" spans="1:8" x14ac:dyDescent="0.35">
      <c r="A3045">
        <v>0.17389421250000001</v>
      </c>
      <c r="B3045">
        <v>99.647329782639986</v>
      </c>
      <c r="C3045">
        <v>0.17522762716666668</v>
      </c>
      <c r="D3045">
        <v>67.112212832439738</v>
      </c>
      <c r="E3045">
        <v>0.17178297250000002</v>
      </c>
      <c r="F3045">
        <v>98.976272059084621</v>
      </c>
      <c r="G3045">
        <v>0.17178297250000002</v>
      </c>
      <c r="H3045">
        <v>51.083646983631013</v>
      </c>
    </row>
    <row r="3046" spans="1:8" x14ac:dyDescent="0.35">
      <c r="A3046">
        <v>0.17394977138888887</v>
      </c>
      <c r="B3046">
        <v>99.670121395326518</v>
      </c>
      <c r="C3046">
        <v>0.17528318616666669</v>
      </c>
      <c r="D3046">
        <v>67.098231722472747</v>
      </c>
      <c r="E3046">
        <v>0.17183853138888888</v>
      </c>
      <c r="F3046">
        <v>98.931443738238116</v>
      </c>
      <c r="G3046">
        <v>0.17183853138888888</v>
      </c>
      <c r="H3046">
        <v>51.087641586478725</v>
      </c>
    </row>
    <row r="3047" spans="1:8" x14ac:dyDescent="0.35">
      <c r="A3047">
        <v>0.17400533027777776</v>
      </c>
      <c r="B3047">
        <v>99.650928458327328</v>
      </c>
      <c r="C3047">
        <v>0.17533874499999999</v>
      </c>
      <c r="D3047">
        <v>67.091130206299042</v>
      </c>
      <c r="E3047">
        <v>0.17189409055555555</v>
      </c>
      <c r="F3047">
        <v>98.954079821041802</v>
      </c>
      <c r="G3047">
        <v>0.17189409055555555</v>
      </c>
      <c r="H3047">
        <v>51.05346553989277</v>
      </c>
    </row>
    <row r="3048" spans="1:8" x14ac:dyDescent="0.35">
      <c r="A3048">
        <v>0.17406088944444445</v>
      </c>
      <c r="B3048">
        <v>99.676599011563752</v>
      </c>
      <c r="C3048">
        <v>0.17539430416666668</v>
      </c>
      <c r="D3048">
        <v>67.084694457266622</v>
      </c>
      <c r="E3048">
        <v>0.17194964944444444</v>
      </c>
      <c r="F3048">
        <v>98.946978304868097</v>
      </c>
      <c r="G3048">
        <v>0.17194964944444444</v>
      </c>
      <c r="H3048">
        <v>51.051246316088495</v>
      </c>
    </row>
    <row r="3049" spans="1:8" x14ac:dyDescent="0.35">
      <c r="A3049">
        <v>0.17411644833333334</v>
      </c>
      <c r="B3049">
        <v>99.652847752027256</v>
      </c>
      <c r="C3049">
        <v>0.17544986299999998</v>
      </c>
      <c r="D3049">
        <v>67.09201789582076</v>
      </c>
      <c r="E3049">
        <v>0.17200520833333333</v>
      </c>
      <c r="F3049">
        <v>98.97516244718247</v>
      </c>
      <c r="G3049">
        <v>0.17200520833333333</v>
      </c>
      <c r="H3049">
        <v>51.078098924120305</v>
      </c>
    </row>
    <row r="3050" spans="1:8" x14ac:dyDescent="0.35">
      <c r="A3050">
        <v>0.17417200722222223</v>
      </c>
      <c r="B3050">
        <v>99.664603425939248</v>
      </c>
      <c r="C3050">
        <v>0.17550542199999999</v>
      </c>
      <c r="D3050">
        <v>67.086913681070911</v>
      </c>
      <c r="E3050">
        <v>0.17206076722222224</v>
      </c>
      <c r="F3050">
        <v>98.954301743422221</v>
      </c>
      <c r="G3050">
        <v>0.17206076722222224</v>
      </c>
      <c r="H3050">
        <v>51.053687462273189</v>
      </c>
    </row>
    <row r="3051" spans="1:8" x14ac:dyDescent="0.35">
      <c r="A3051">
        <v>0.17422756611111112</v>
      </c>
      <c r="B3051">
        <v>99.682356892663506</v>
      </c>
      <c r="C3051">
        <v>0.17556098083333332</v>
      </c>
      <c r="D3051">
        <v>67.106220928168156</v>
      </c>
      <c r="E3051">
        <v>0.17211632611111111</v>
      </c>
      <c r="F3051">
        <v>98.958740191030785</v>
      </c>
      <c r="G3051">
        <v>0.17211632611111111</v>
      </c>
      <c r="H3051">
        <v>51.061010900827327</v>
      </c>
    </row>
    <row r="3052" spans="1:8" x14ac:dyDescent="0.35">
      <c r="A3052">
        <v>0.17428312500000001</v>
      </c>
      <c r="B3052">
        <v>99.668442013339089</v>
      </c>
      <c r="C3052">
        <v>0.17561653966666665</v>
      </c>
      <c r="D3052">
        <v>67.095568653907605</v>
      </c>
      <c r="E3052">
        <v>0.1721718852777778</v>
      </c>
      <c r="F3052">
        <v>98.949863295813657</v>
      </c>
      <c r="G3052">
        <v>0.1721718852777778</v>
      </c>
      <c r="H3052">
        <v>51.042147498490934</v>
      </c>
    </row>
    <row r="3053" spans="1:8" x14ac:dyDescent="0.35">
      <c r="A3053">
        <v>0.17433868416666667</v>
      </c>
      <c r="B3053">
        <v>99.66508324936423</v>
      </c>
      <c r="C3053">
        <v>0.17567209883333332</v>
      </c>
      <c r="D3053">
        <v>67.088910982494781</v>
      </c>
      <c r="E3053">
        <v>0.17222744416666663</v>
      </c>
      <c r="F3053">
        <v>98.960293647693788</v>
      </c>
      <c r="G3053">
        <v>0.17222744416666663</v>
      </c>
      <c r="H3053">
        <v>51.071219330327033</v>
      </c>
    </row>
    <row r="3054" spans="1:8" x14ac:dyDescent="0.35">
      <c r="A3054">
        <v>0.17439424305555554</v>
      </c>
      <c r="B3054">
        <v>99.661484573676887</v>
      </c>
      <c r="C3054">
        <v>0.17572765783333333</v>
      </c>
      <c r="D3054">
        <v>67.113100521961442</v>
      </c>
      <c r="E3054">
        <v>0.17228300305555555</v>
      </c>
      <c r="F3054">
        <v>98.951194830096227</v>
      </c>
      <c r="G3054">
        <v>0.17228300305555555</v>
      </c>
      <c r="H3054">
        <v>51.059235521783897</v>
      </c>
    </row>
    <row r="3055" spans="1:8" x14ac:dyDescent="0.35">
      <c r="A3055">
        <v>0.17444980194444443</v>
      </c>
      <c r="B3055">
        <v>99.665323161076728</v>
      </c>
      <c r="C3055">
        <v>0.17578321666666669</v>
      </c>
      <c r="D3055">
        <v>67.101338635798754</v>
      </c>
      <c r="E3055">
        <v>0.17233856194444444</v>
      </c>
      <c r="F3055">
        <v>98.944981003444241</v>
      </c>
      <c r="G3055">
        <v>0.17233856194444444</v>
      </c>
      <c r="H3055">
        <v>51.076323545076875</v>
      </c>
    </row>
    <row r="3056" spans="1:8" x14ac:dyDescent="0.35">
      <c r="A3056">
        <v>0.17450536083333332</v>
      </c>
      <c r="B3056">
        <v>99.678518305263665</v>
      </c>
      <c r="C3056">
        <v>0.17583877549999999</v>
      </c>
      <c r="D3056">
        <v>67.086025991549207</v>
      </c>
      <c r="E3056">
        <v>0.17239412083333333</v>
      </c>
      <c r="F3056">
        <v>98.939654866313958</v>
      </c>
      <c r="G3056">
        <v>0.17239412083333333</v>
      </c>
      <c r="H3056">
        <v>51.090970422185144</v>
      </c>
    </row>
    <row r="3057" spans="1:8" x14ac:dyDescent="0.35">
      <c r="A3057">
        <v>0.17456091999999998</v>
      </c>
      <c r="B3057">
        <v>99.671081042176496</v>
      </c>
      <c r="C3057">
        <v>0.1758943345</v>
      </c>
      <c r="D3057">
        <v>67.085360224407921</v>
      </c>
      <c r="E3057">
        <v>0.17244968000000002</v>
      </c>
      <c r="F3057">
        <v>98.946534460107245</v>
      </c>
      <c r="G3057">
        <v>0.17244968000000002</v>
      </c>
      <c r="H3057">
        <v>51.047917480382068</v>
      </c>
    </row>
    <row r="3058" spans="1:8" x14ac:dyDescent="0.35">
      <c r="A3058">
        <v>0.1746164788888889</v>
      </c>
      <c r="B3058">
        <v>99.645410488940072</v>
      </c>
      <c r="C3058">
        <v>0.17594989366666666</v>
      </c>
      <c r="D3058">
        <v>67.097787877711895</v>
      </c>
      <c r="E3058">
        <v>0.17250523888888888</v>
      </c>
      <c r="F3058">
        <v>98.949863295813657</v>
      </c>
      <c r="G3058">
        <v>0.17250523888888888</v>
      </c>
      <c r="H3058">
        <v>51.045698256577779</v>
      </c>
    </row>
    <row r="3059" spans="1:8" x14ac:dyDescent="0.35">
      <c r="A3059">
        <v>0.17467203777777779</v>
      </c>
      <c r="B3059">
        <v>99.662444220526851</v>
      </c>
      <c r="C3059">
        <v>0.17600545250000002</v>
      </c>
      <c r="D3059">
        <v>67.09978517913575</v>
      </c>
      <c r="E3059">
        <v>0.1725607977777778</v>
      </c>
      <c r="F3059">
        <v>98.94009871107481</v>
      </c>
      <c r="G3059">
        <v>0.1725607977777778</v>
      </c>
      <c r="H3059">
        <v>51.059901288925182</v>
      </c>
    </row>
    <row r="3060" spans="1:8" x14ac:dyDescent="0.35">
      <c r="A3060">
        <v>0.17472759666666668</v>
      </c>
      <c r="B3060">
        <v>99.657885897989544</v>
      </c>
      <c r="C3060">
        <v>0.17606101133333332</v>
      </c>
      <c r="D3060">
        <v>67.074042183006071</v>
      </c>
      <c r="E3060">
        <v>0.17261635666666666</v>
      </c>
      <c r="F3060">
        <v>98.922566843020974</v>
      </c>
      <c r="G3060">
        <v>0.17261635666666666</v>
      </c>
      <c r="H3060">
        <v>51.062564357490324</v>
      </c>
    </row>
    <row r="3061" spans="1:8" x14ac:dyDescent="0.35">
      <c r="A3061">
        <v>0.17478315555555557</v>
      </c>
      <c r="B3061">
        <v>99.646130224077538</v>
      </c>
      <c r="C3061">
        <v>0.17611657033333333</v>
      </c>
      <c r="D3061">
        <v>67.090908283918623</v>
      </c>
      <c r="E3061">
        <v>0.17267191555555556</v>
      </c>
      <c r="F3061">
        <v>98.931665660618549</v>
      </c>
      <c r="G3061">
        <v>0.17267191555555556</v>
      </c>
      <c r="H3061">
        <v>51.066115115577169</v>
      </c>
    </row>
    <row r="3062" spans="1:8" x14ac:dyDescent="0.35">
      <c r="A3062">
        <v>0.1748387147222222</v>
      </c>
      <c r="B3062">
        <v>99.665802984501696</v>
      </c>
      <c r="C3062">
        <v>0.1761721295</v>
      </c>
      <c r="D3062">
        <v>67.108662074352878</v>
      </c>
      <c r="E3062">
        <v>0.17272747472222219</v>
      </c>
      <c r="F3062">
        <v>98.936991797748817</v>
      </c>
      <c r="G3062">
        <v>0.17272747472222219</v>
      </c>
      <c r="H3062">
        <v>51.095186947413282</v>
      </c>
    </row>
    <row r="3063" spans="1:8" x14ac:dyDescent="0.35">
      <c r="A3063">
        <v>0.1748942736111111</v>
      </c>
      <c r="B3063">
        <v>99.663163955664317</v>
      </c>
      <c r="C3063">
        <v>0.17622768833333333</v>
      </c>
      <c r="D3063">
        <v>67.110659375776734</v>
      </c>
      <c r="E3063">
        <v>0.17278303361111111</v>
      </c>
      <c r="F3063">
        <v>98.935882185846694</v>
      </c>
      <c r="G3063">
        <v>0.17278303361111111</v>
      </c>
      <c r="H3063">
        <v>51.065893193196757</v>
      </c>
    </row>
    <row r="3064" spans="1:8" x14ac:dyDescent="0.35">
      <c r="A3064">
        <v>0.17494983249999999</v>
      </c>
      <c r="B3064">
        <v>99.673240247588893</v>
      </c>
      <c r="C3064">
        <v>0.17628324716666668</v>
      </c>
      <c r="D3064">
        <v>67.079590242516772</v>
      </c>
      <c r="E3064">
        <v>0.17283859249999997</v>
      </c>
      <c r="F3064">
        <v>98.958074423889499</v>
      </c>
      <c r="G3064">
        <v>0.17283859249999997</v>
      </c>
      <c r="H3064">
        <v>51.053687462273189</v>
      </c>
    </row>
    <row r="3065" spans="1:8" x14ac:dyDescent="0.35">
      <c r="A3065">
        <v>0.1750053913888889</v>
      </c>
      <c r="B3065">
        <v>99.663883690801782</v>
      </c>
      <c r="C3065">
        <v>0.17633880616666667</v>
      </c>
      <c r="D3065">
        <v>67.087357525831777</v>
      </c>
      <c r="E3065">
        <v>0.17289415138888889</v>
      </c>
      <c r="F3065">
        <v>98.94808791677022</v>
      </c>
      <c r="G3065">
        <v>0.17289415138888889</v>
      </c>
      <c r="H3065">
        <v>51.082759294109295</v>
      </c>
    </row>
    <row r="3066" spans="1:8" x14ac:dyDescent="0.35">
      <c r="A3066">
        <v>0.17506095027777777</v>
      </c>
      <c r="B3066">
        <v>99.667242454776655</v>
      </c>
      <c r="C3066">
        <v>0.176394365</v>
      </c>
      <c r="D3066">
        <v>67.107108617689875</v>
      </c>
      <c r="E3066">
        <v>0.17294971055555558</v>
      </c>
      <c r="F3066">
        <v>98.957186734367781</v>
      </c>
      <c r="G3066">
        <v>0.17294971055555558</v>
      </c>
      <c r="H3066">
        <v>51.052355927990625</v>
      </c>
    </row>
    <row r="3067" spans="1:8" x14ac:dyDescent="0.35">
      <c r="A3067">
        <v>0.17511650944444446</v>
      </c>
      <c r="B3067">
        <v>99.661004750251905</v>
      </c>
      <c r="C3067">
        <v>0.17644992416666666</v>
      </c>
      <c r="D3067">
        <v>67.104001704363881</v>
      </c>
      <c r="E3067">
        <v>0.17300526944444444</v>
      </c>
      <c r="F3067">
        <v>98.945646770585526</v>
      </c>
      <c r="G3067">
        <v>0.17300526944444444</v>
      </c>
      <c r="H3067">
        <v>51.042813265632212</v>
      </c>
    </row>
    <row r="3068" spans="1:8" x14ac:dyDescent="0.35">
      <c r="A3068">
        <v>0.17517206833333335</v>
      </c>
      <c r="B3068">
        <v>99.663643779089298</v>
      </c>
      <c r="C3068">
        <v>0.17650548300000002</v>
      </c>
      <c r="D3068">
        <v>67.089354827255605</v>
      </c>
      <c r="E3068">
        <v>0.17306082833333336</v>
      </c>
      <c r="F3068">
        <v>98.948975606291938</v>
      </c>
      <c r="G3068">
        <v>0.17306082833333336</v>
      </c>
      <c r="H3068">
        <v>51.072107019848744</v>
      </c>
    </row>
    <row r="3069" spans="1:8" x14ac:dyDescent="0.35">
      <c r="A3069">
        <v>0.17522762722222224</v>
      </c>
      <c r="B3069">
        <v>99.684995921500885</v>
      </c>
      <c r="C3069">
        <v>0.176561042</v>
      </c>
      <c r="D3069">
        <v>67.083362922984051</v>
      </c>
      <c r="E3069">
        <v>0.1731163872222222</v>
      </c>
      <c r="F3069">
        <v>98.9258956787274</v>
      </c>
      <c r="G3069">
        <v>0.1731163872222222</v>
      </c>
      <c r="H3069">
        <v>51.053909384653629</v>
      </c>
    </row>
    <row r="3070" spans="1:8" x14ac:dyDescent="0.35">
      <c r="A3070">
        <v>0.1752831861111111</v>
      </c>
      <c r="B3070">
        <v>99.672280600738929</v>
      </c>
      <c r="C3070">
        <v>0.17661660083333333</v>
      </c>
      <c r="D3070">
        <v>67.089354827255605</v>
      </c>
      <c r="E3070">
        <v>0.17317194611111111</v>
      </c>
      <c r="F3070">
        <v>98.938545254411821</v>
      </c>
      <c r="G3070">
        <v>0.17317194611111111</v>
      </c>
      <c r="H3070">
        <v>51.067002805098895</v>
      </c>
    </row>
    <row r="3071" spans="1:8" x14ac:dyDescent="0.35">
      <c r="A3071">
        <v>0.17533874499999999</v>
      </c>
      <c r="B3071">
        <v>99.65140828175231</v>
      </c>
      <c r="C3071">
        <v>0.17667215966666666</v>
      </c>
      <c r="D3071">
        <v>67.0884671377339</v>
      </c>
      <c r="E3071">
        <v>0.17322750527777778</v>
      </c>
      <c r="F3071">
        <v>98.936991797748817</v>
      </c>
      <c r="G3071">
        <v>0.17322750527777778</v>
      </c>
      <c r="H3071">
        <v>51.034158292795517</v>
      </c>
    </row>
    <row r="3072" spans="1:8" x14ac:dyDescent="0.35">
      <c r="A3072">
        <v>0.17539430416666668</v>
      </c>
      <c r="B3072">
        <v>99.656926251139595</v>
      </c>
      <c r="C3072">
        <v>0.17672771883333332</v>
      </c>
      <c r="D3072">
        <v>67.092239818201179</v>
      </c>
      <c r="E3072">
        <v>0.17328306416666667</v>
      </c>
      <c r="F3072">
        <v>98.956520967226496</v>
      </c>
      <c r="G3072">
        <v>0.17328306416666667</v>
      </c>
      <c r="H3072">
        <v>51.042591343251786</v>
      </c>
    </row>
    <row r="3073" spans="1:8" x14ac:dyDescent="0.35">
      <c r="A3073">
        <v>0.17544986305555554</v>
      </c>
      <c r="B3073">
        <v>99.66652271963919</v>
      </c>
      <c r="C3073">
        <v>0.17678327783333331</v>
      </c>
      <c r="D3073">
        <v>67.096900188190176</v>
      </c>
      <c r="E3073">
        <v>0.17333862305555556</v>
      </c>
      <c r="F3073">
        <v>98.938323332031388</v>
      </c>
      <c r="G3073">
        <v>0.17333862305555556</v>
      </c>
      <c r="H3073">
        <v>51.072107019848744</v>
      </c>
    </row>
    <row r="3074" spans="1:8" x14ac:dyDescent="0.35">
      <c r="A3074">
        <v>0.17550542194444446</v>
      </c>
      <c r="B3074">
        <v>99.661964397101883</v>
      </c>
      <c r="C3074">
        <v>0.17683883666666667</v>
      </c>
      <c r="D3074">
        <v>67.075595639669089</v>
      </c>
      <c r="E3074">
        <v>0.17339418194444445</v>
      </c>
      <c r="F3074">
        <v>98.944093313922522</v>
      </c>
      <c r="G3074">
        <v>0.17339418194444445</v>
      </c>
      <c r="H3074">
        <v>51.082981216489721</v>
      </c>
    </row>
    <row r="3075" spans="1:8" x14ac:dyDescent="0.35">
      <c r="A3075">
        <v>0.17556098083333332</v>
      </c>
      <c r="B3075">
        <v>99.643971018665127</v>
      </c>
      <c r="C3075">
        <v>0.17689439550000002</v>
      </c>
      <c r="D3075">
        <v>67.082031388701495</v>
      </c>
      <c r="E3075">
        <v>0.17344974083333337</v>
      </c>
      <c r="F3075">
        <v>98.949863295813657</v>
      </c>
      <c r="G3075">
        <v>0.17344974083333337</v>
      </c>
      <c r="H3075">
        <v>51.064561658914172</v>
      </c>
    </row>
    <row r="3076" spans="1:8" x14ac:dyDescent="0.35">
      <c r="A3076">
        <v>0.17561653972222224</v>
      </c>
      <c r="B3076">
        <v>99.649968811477379</v>
      </c>
      <c r="C3076">
        <v>0.17694995450000001</v>
      </c>
      <c r="D3076">
        <v>67.089576749636052</v>
      </c>
      <c r="E3076">
        <v>0.1735053</v>
      </c>
      <c r="F3076">
        <v>98.946312537726811</v>
      </c>
      <c r="G3076">
        <v>0.1735053</v>
      </c>
      <c r="H3076">
        <v>51.077877001739871</v>
      </c>
    </row>
    <row r="3077" spans="1:8" x14ac:dyDescent="0.35">
      <c r="A3077">
        <v>0.17567209888888888</v>
      </c>
      <c r="B3077">
        <v>99.639652607840318</v>
      </c>
      <c r="C3077">
        <v>0.17700551366666667</v>
      </c>
      <c r="D3077">
        <v>67.073598338245219</v>
      </c>
      <c r="E3077">
        <v>0.17356085888888889</v>
      </c>
      <c r="F3077">
        <v>98.947200227248516</v>
      </c>
      <c r="G3077">
        <v>0.17356085888888889</v>
      </c>
      <c r="H3077">
        <v>51.079652380783301</v>
      </c>
    </row>
    <row r="3078" spans="1:8" x14ac:dyDescent="0.35">
      <c r="A3078">
        <v>0.17572765777777777</v>
      </c>
      <c r="B3078">
        <v>99.647089870927502</v>
      </c>
      <c r="C3078">
        <v>0.1770610725</v>
      </c>
      <c r="D3078">
        <v>67.070269502538792</v>
      </c>
      <c r="E3078">
        <v>0.17361641777777775</v>
      </c>
      <c r="F3078">
        <v>98.932553350140267</v>
      </c>
      <c r="G3078">
        <v>0.17361641777777775</v>
      </c>
      <c r="H3078">
        <v>51.078098924120305</v>
      </c>
    </row>
    <row r="3079" spans="1:8" x14ac:dyDescent="0.35">
      <c r="A3079">
        <v>0.17578321666666666</v>
      </c>
      <c r="B3079">
        <v>99.669881483614034</v>
      </c>
      <c r="C3079">
        <v>0.17711663133333333</v>
      </c>
      <c r="D3079">
        <v>67.11620743528745</v>
      </c>
      <c r="E3079">
        <v>0.17367197666666667</v>
      </c>
      <c r="F3079">
        <v>98.922566843020974</v>
      </c>
      <c r="G3079">
        <v>0.17367197666666667</v>
      </c>
      <c r="H3079">
        <v>51.094077335511138</v>
      </c>
    </row>
    <row r="3080" spans="1:8" x14ac:dyDescent="0.35">
      <c r="A3080">
        <v>0.17583877555555555</v>
      </c>
      <c r="B3080">
        <v>99.625497816803417</v>
      </c>
      <c r="C3080">
        <v>0.17717219033333331</v>
      </c>
      <c r="D3080">
        <v>67.082031388701495</v>
      </c>
      <c r="E3080">
        <v>0.17372753555555553</v>
      </c>
      <c r="F3080">
        <v>98.93077797109683</v>
      </c>
      <c r="G3080">
        <v>0.17372753555555553</v>
      </c>
      <c r="H3080">
        <v>51.070997407946606</v>
      </c>
    </row>
    <row r="3081" spans="1:8" x14ac:dyDescent="0.35">
      <c r="A3081">
        <v>0.17589433444444447</v>
      </c>
      <c r="B3081">
        <v>99.627177198790832</v>
      </c>
      <c r="C3081">
        <v>0.17722774916666667</v>
      </c>
      <c r="D3081">
        <v>67.082919078223199</v>
      </c>
      <c r="E3081">
        <v>0.17378309472222223</v>
      </c>
      <c r="F3081">
        <v>98.937435642509669</v>
      </c>
      <c r="G3081">
        <v>0.17378309472222223</v>
      </c>
      <c r="H3081">
        <v>51.086975819337432</v>
      </c>
    </row>
    <row r="3082" spans="1:8" x14ac:dyDescent="0.35">
      <c r="A3082">
        <v>0.1759498936111111</v>
      </c>
      <c r="B3082">
        <v>99.645890312365054</v>
      </c>
      <c r="C3082">
        <v>0.17728330833333333</v>
      </c>
      <c r="D3082">
        <v>67.075595639669089</v>
      </c>
      <c r="E3082">
        <v>0.17383865361111112</v>
      </c>
      <c r="F3082">
        <v>98.92301068778184</v>
      </c>
      <c r="G3082">
        <v>0.17383865361111112</v>
      </c>
      <c r="H3082">
        <v>51.078986613642016</v>
      </c>
    </row>
    <row r="3083" spans="1:8" x14ac:dyDescent="0.35">
      <c r="A3083">
        <v>0.17600545250000002</v>
      </c>
      <c r="B3083">
        <v>99.654767045727169</v>
      </c>
      <c r="C3083">
        <v>0.17733886716666666</v>
      </c>
      <c r="D3083">
        <v>67.086247913929625</v>
      </c>
      <c r="E3083">
        <v>0.17389421250000001</v>
      </c>
      <c r="F3083">
        <v>98.945868692965959</v>
      </c>
      <c r="G3083">
        <v>0.17389421250000001</v>
      </c>
      <c r="H3083">
        <v>51.097628093597983</v>
      </c>
    </row>
    <row r="3084" spans="1:8" x14ac:dyDescent="0.35">
      <c r="A3084">
        <v>0.17606101138888888</v>
      </c>
      <c r="B3084">
        <v>99.652607840314772</v>
      </c>
      <c r="C3084">
        <v>0.17739442616666665</v>
      </c>
      <c r="D3084">
        <v>67.074042183006071</v>
      </c>
      <c r="E3084">
        <v>0.17394977138888887</v>
      </c>
      <c r="F3084">
        <v>98.951194830096227</v>
      </c>
      <c r="G3084">
        <v>0.17394977138888887</v>
      </c>
      <c r="H3084">
        <v>51.049470937045058</v>
      </c>
    </row>
    <row r="3085" spans="1:8" x14ac:dyDescent="0.35">
      <c r="A3085">
        <v>0.17611657027777777</v>
      </c>
      <c r="B3085">
        <v>99.657406074564562</v>
      </c>
      <c r="C3085">
        <v>0.177449985</v>
      </c>
      <c r="D3085">
        <v>67.079368320136339</v>
      </c>
      <c r="E3085">
        <v>0.17400533027777776</v>
      </c>
      <c r="F3085">
        <v>98.937657564890102</v>
      </c>
      <c r="G3085">
        <v>0.17400533027777776</v>
      </c>
      <c r="H3085">
        <v>51.085866207435295</v>
      </c>
    </row>
    <row r="3086" spans="1:8" x14ac:dyDescent="0.35">
      <c r="A3086">
        <v>0.17617212944444444</v>
      </c>
      <c r="B3086">
        <v>99.667962189914121</v>
      </c>
      <c r="C3086">
        <v>0.17750554383333333</v>
      </c>
      <c r="D3086">
        <v>67.097565955331476</v>
      </c>
      <c r="E3086">
        <v>0.17406088944444445</v>
      </c>
      <c r="F3086">
        <v>98.934328729183676</v>
      </c>
      <c r="G3086">
        <v>0.17406088944444445</v>
      </c>
      <c r="H3086">
        <v>51.060567056066475</v>
      </c>
    </row>
    <row r="3087" spans="1:8" x14ac:dyDescent="0.35">
      <c r="A3087">
        <v>0.17622768833333333</v>
      </c>
      <c r="B3087">
        <v>99.641331989827748</v>
      </c>
      <c r="C3087">
        <v>0.177561103</v>
      </c>
      <c r="D3087">
        <v>67.073820260625638</v>
      </c>
      <c r="E3087">
        <v>0.17411644833333334</v>
      </c>
      <c r="F3087">
        <v>98.937879487270536</v>
      </c>
      <c r="G3087">
        <v>0.17411644833333334</v>
      </c>
      <c r="H3087">
        <v>51.07232894222917</v>
      </c>
    </row>
    <row r="3088" spans="1:8" x14ac:dyDescent="0.35">
      <c r="A3088">
        <v>0.17628324722222224</v>
      </c>
      <c r="B3088">
        <v>99.645170577227589</v>
      </c>
      <c r="C3088">
        <v>0.17761666200000001</v>
      </c>
      <c r="D3088">
        <v>67.094015197244616</v>
      </c>
      <c r="E3088">
        <v>0.17417200722222223</v>
      </c>
      <c r="F3088">
        <v>98.936769875368384</v>
      </c>
      <c r="G3088">
        <v>0.17417200722222223</v>
      </c>
      <c r="H3088">
        <v>51.040815964208363</v>
      </c>
    </row>
    <row r="3089" spans="1:8" x14ac:dyDescent="0.35">
      <c r="A3089">
        <v>0.17633880611111111</v>
      </c>
      <c r="B3089">
        <v>99.65860563312701</v>
      </c>
      <c r="C3089">
        <v>0.17767222083333334</v>
      </c>
      <c r="D3089">
        <v>67.074929872527775</v>
      </c>
      <c r="E3089">
        <v>0.17422756611111112</v>
      </c>
      <c r="F3089">
        <v>98.941874090118247</v>
      </c>
      <c r="G3089">
        <v>0.17422756611111112</v>
      </c>
      <c r="H3089">
        <v>51.0583478322622</v>
      </c>
    </row>
    <row r="3090" spans="1:8" x14ac:dyDescent="0.35">
      <c r="A3090">
        <v>0.17639436500000003</v>
      </c>
      <c r="B3090">
        <v>99.644930665515091</v>
      </c>
      <c r="C3090">
        <v>0.17772777966666667</v>
      </c>
      <c r="D3090">
        <v>67.087579448212182</v>
      </c>
      <c r="E3090">
        <v>0.17428312500000001</v>
      </c>
      <c r="F3090">
        <v>98.949641373433238</v>
      </c>
      <c r="G3090">
        <v>0.17428312500000001</v>
      </c>
      <c r="H3090">
        <v>51.059679366544763</v>
      </c>
    </row>
    <row r="3091" spans="1:8" x14ac:dyDescent="0.35">
      <c r="A3091">
        <v>0.17644992416666666</v>
      </c>
      <c r="B3091">
        <v>99.641811813252716</v>
      </c>
      <c r="C3091">
        <v>0.17778333883333333</v>
      </c>
      <c r="D3091">
        <v>67.083362922984051</v>
      </c>
      <c r="E3091">
        <v>0.17433868416666667</v>
      </c>
      <c r="F3091">
        <v>98.934328729183676</v>
      </c>
      <c r="G3091">
        <v>0.17433868416666667</v>
      </c>
      <c r="H3091">
        <v>51.064783581294613</v>
      </c>
    </row>
    <row r="3092" spans="1:8" x14ac:dyDescent="0.35">
      <c r="A3092">
        <v>0.17650548305555558</v>
      </c>
      <c r="B3092">
        <v>99.672280600738929</v>
      </c>
      <c r="C3092">
        <v>0.17783889783333334</v>
      </c>
      <c r="D3092">
        <v>67.09201789582076</v>
      </c>
      <c r="E3092">
        <v>0.17439424305555554</v>
      </c>
      <c r="F3092">
        <v>98.925007989205696</v>
      </c>
      <c r="G3092">
        <v>0.17439424305555554</v>
      </c>
      <c r="H3092">
        <v>51.076101622696449</v>
      </c>
    </row>
    <row r="3093" spans="1:8" x14ac:dyDescent="0.35">
      <c r="A3093">
        <v>0.17656104194444441</v>
      </c>
      <c r="B3093">
        <v>99.650928458327328</v>
      </c>
      <c r="C3093">
        <v>0.17789445666666664</v>
      </c>
      <c r="D3093">
        <v>67.072266803962648</v>
      </c>
      <c r="E3093">
        <v>0.17444980194444443</v>
      </c>
      <c r="F3093">
        <v>98.936991797748817</v>
      </c>
      <c r="G3093">
        <v>0.17444980194444443</v>
      </c>
      <c r="H3093">
        <v>51.070775485566166</v>
      </c>
    </row>
    <row r="3094" spans="1:8" x14ac:dyDescent="0.35">
      <c r="A3094">
        <v>0.17661660083333333</v>
      </c>
      <c r="B3094">
        <v>99.668442013339089</v>
      </c>
      <c r="C3094">
        <v>0.1779500155</v>
      </c>
      <c r="D3094">
        <v>67.055178780669678</v>
      </c>
      <c r="E3094">
        <v>0.17450536083333332</v>
      </c>
      <c r="F3094">
        <v>98.940320633455229</v>
      </c>
      <c r="G3094">
        <v>0.17450536083333332</v>
      </c>
      <c r="H3094">
        <v>51.065671270816324</v>
      </c>
    </row>
    <row r="3095" spans="1:8" x14ac:dyDescent="0.35">
      <c r="A3095">
        <v>0.17667215972222219</v>
      </c>
      <c r="B3095">
        <v>99.669161748476554</v>
      </c>
      <c r="C3095">
        <v>0.17800557450000001</v>
      </c>
      <c r="D3095">
        <v>67.078924475375487</v>
      </c>
      <c r="E3095">
        <v>0.17456091999999998</v>
      </c>
      <c r="F3095">
        <v>98.923676454923125</v>
      </c>
      <c r="G3095">
        <v>0.17456091999999998</v>
      </c>
      <c r="H3095">
        <v>51.062342435109898</v>
      </c>
    </row>
    <row r="3096" spans="1:8" x14ac:dyDescent="0.35">
      <c r="A3096">
        <v>0.17672771888888889</v>
      </c>
      <c r="B3096">
        <v>99.643251283527661</v>
      </c>
      <c r="C3096">
        <v>0.17806113366666668</v>
      </c>
      <c r="D3096">
        <v>67.080256009658072</v>
      </c>
      <c r="E3096">
        <v>0.1746164788888889</v>
      </c>
      <c r="F3096">
        <v>98.951416752476646</v>
      </c>
      <c r="G3096">
        <v>0.1746164788888889</v>
      </c>
      <c r="H3096">
        <v>51.066780882718469</v>
      </c>
    </row>
    <row r="3097" spans="1:8" x14ac:dyDescent="0.35">
      <c r="A3097">
        <v>0.17678327777777778</v>
      </c>
      <c r="B3097">
        <v>99.65380739887722</v>
      </c>
      <c r="C3097">
        <v>0.17811669250000001</v>
      </c>
      <c r="D3097">
        <v>67.076039484429927</v>
      </c>
      <c r="E3097">
        <v>0.17467203777777779</v>
      </c>
      <c r="F3097">
        <v>98.926783368249119</v>
      </c>
      <c r="G3097">
        <v>0.17467203777777779</v>
      </c>
      <c r="H3097">
        <v>51.096296559315412</v>
      </c>
    </row>
    <row r="3098" spans="1:8" x14ac:dyDescent="0.35">
      <c r="A3098">
        <v>0.17683883666666667</v>
      </c>
      <c r="B3098">
        <v>99.650928458327328</v>
      </c>
      <c r="C3098">
        <v>0.17817225133333334</v>
      </c>
      <c r="D3098">
        <v>67.095124809146753</v>
      </c>
      <c r="E3098">
        <v>0.17472759666666668</v>
      </c>
      <c r="F3098">
        <v>98.926783368249119</v>
      </c>
      <c r="G3098">
        <v>0.17472759666666668</v>
      </c>
      <c r="H3098">
        <v>51.070775485566166</v>
      </c>
    </row>
    <row r="3099" spans="1:8" x14ac:dyDescent="0.35">
      <c r="A3099">
        <v>0.17689439555555558</v>
      </c>
      <c r="B3099">
        <v>99.646849959215004</v>
      </c>
      <c r="C3099">
        <v>0.17822781033333335</v>
      </c>
      <c r="D3099">
        <v>67.093127507722897</v>
      </c>
      <c r="E3099">
        <v>0.17478315555555557</v>
      </c>
      <c r="F3099">
        <v>98.940986400596529</v>
      </c>
      <c r="G3099">
        <v>0.17478315555555557</v>
      </c>
      <c r="H3099">
        <v>51.069887796044455</v>
      </c>
    </row>
    <row r="3100" spans="1:8" x14ac:dyDescent="0.35">
      <c r="A3100">
        <v>0.17694995444444445</v>
      </c>
      <c r="B3100">
        <v>99.651888105177306</v>
      </c>
      <c r="C3100">
        <v>0.17828336916666665</v>
      </c>
      <c r="D3100">
        <v>67.054734935908826</v>
      </c>
      <c r="E3100">
        <v>0.1748387147222222</v>
      </c>
      <c r="F3100">
        <v>98.939432943933525</v>
      </c>
      <c r="G3100">
        <v>0.1748387147222222</v>
      </c>
      <c r="H3100">
        <v>51.052355927990625</v>
      </c>
    </row>
    <row r="3101" spans="1:8" x14ac:dyDescent="0.35">
      <c r="A3101">
        <v>0.17700551361111111</v>
      </c>
      <c r="B3101">
        <v>99.656206516002115</v>
      </c>
      <c r="C3101">
        <v>0.17833892833333334</v>
      </c>
      <c r="D3101">
        <v>67.08269715584278</v>
      </c>
      <c r="E3101">
        <v>0.1748942736111111</v>
      </c>
      <c r="F3101">
        <v>98.924786066825263</v>
      </c>
      <c r="G3101">
        <v>0.1748942736111111</v>
      </c>
      <c r="H3101">
        <v>51.071441252707451</v>
      </c>
    </row>
    <row r="3102" spans="1:8" x14ac:dyDescent="0.35">
      <c r="A3102">
        <v>0.1770610725</v>
      </c>
      <c r="B3102">
        <v>99.669161748476554</v>
      </c>
      <c r="C3102">
        <v>0.17839448716666664</v>
      </c>
      <c r="D3102">
        <v>67.070713347299645</v>
      </c>
      <c r="E3102">
        <v>0.17494983249999999</v>
      </c>
      <c r="F3102">
        <v>98.955633277704791</v>
      </c>
      <c r="G3102">
        <v>0.17494983249999999</v>
      </c>
      <c r="H3102">
        <v>51.048583247523347</v>
      </c>
    </row>
    <row r="3103" spans="1:8" x14ac:dyDescent="0.35">
      <c r="A3103">
        <v>0.17711663138888889</v>
      </c>
      <c r="B3103">
        <v>99.661724485389385</v>
      </c>
      <c r="C3103">
        <v>0.17845004616666668</v>
      </c>
      <c r="D3103">
        <v>67.081809466321062</v>
      </c>
      <c r="E3103">
        <v>0.1750053913888889</v>
      </c>
      <c r="F3103">
        <v>98.940986400596529</v>
      </c>
      <c r="G3103">
        <v>0.1750053913888889</v>
      </c>
      <c r="H3103">
        <v>51.059235521783897</v>
      </c>
    </row>
    <row r="3104" spans="1:8" x14ac:dyDescent="0.35">
      <c r="A3104">
        <v>0.17717219027777778</v>
      </c>
      <c r="B3104">
        <v>99.653087663739754</v>
      </c>
      <c r="C3104">
        <v>0.17850560499999998</v>
      </c>
      <c r="D3104">
        <v>67.060726840180379</v>
      </c>
      <c r="E3104">
        <v>0.17506095027777777</v>
      </c>
      <c r="F3104">
        <v>98.938101409650955</v>
      </c>
      <c r="G3104">
        <v>0.17506095027777777</v>
      </c>
      <c r="H3104">
        <v>51.075879700316015</v>
      </c>
    </row>
    <row r="3105" spans="1:8" x14ac:dyDescent="0.35">
      <c r="A3105">
        <v>0.17722774916666667</v>
      </c>
      <c r="B3105">
        <v>99.645650400652556</v>
      </c>
      <c r="C3105">
        <v>0.17856116383333334</v>
      </c>
      <c r="D3105">
        <v>67.050740333061114</v>
      </c>
      <c r="E3105">
        <v>0.17511650944444446</v>
      </c>
      <c r="F3105">
        <v>98.934994496324961</v>
      </c>
      <c r="G3105">
        <v>0.17511650944444446</v>
      </c>
      <c r="H3105">
        <v>51.085422362674436</v>
      </c>
    </row>
    <row r="3106" spans="1:8" x14ac:dyDescent="0.35">
      <c r="A3106">
        <v>0.17728330833333333</v>
      </c>
      <c r="B3106">
        <v>99.63941269612782</v>
      </c>
      <c r="C3106">
        <v>0.17861672300000001</v>
      </c>
      <c r="D3106">
        <v>67.074929872527775</v>
      </c>
      <c r="E3106">
        <v>0.17517206833333335</v>
      </c>
      <c r="F3106">
        <v>98.940320633455229</v>
      </c>
      <c r="G3106">
        <v>0.17517206833333335</v>
      </c>
      <c r="H3106">
        <v>51.090304655043852</v>
      </c>
    </row>
    <row r="3107" spans="1:8" x14ac:dyDescent="0.35">
      <c r="A3107">
        <v>0.17733886722222222</v>
      </c>
      <c r="B3107">
        <v>99.645170577227589</v>
      </c>
      <c r="C3107">
        <v>0.17867228199999999</v>
      </c>
      <c r="D3107">
        <v>67.090020594396904</v>
      </c>
      <c r="E3107">
        <v>0.17522762722222224</v>
      </c>
      <c r="F3107">
        <v>98.915465326847283</v>
      </c>
      <c r="G3107">
        <v>0.17522762722222224</v>
      </c>
      <c r="H3107">
        <v>51.067002805098895</v>
      </c>
    </row>
    <row r="3108" spans="1:8" x14ac:dyDescent="0.35">
      <c r="A3108">
        <v>0.17739442611111109</v>
      </c>
      <c r="B3108">
        <v>99.659085456551992</v>
      </c>
      <c r="C3108">
        <v>0.17872784083333335</v>
      </c>
      <c r="D3108">
        <v>67.069381813017088</v>
      </c>
      <c r="E3108">
        <v>0.1752831861111111</v>
      </c>
      <c r="F3108">
        <v>98.935882185846694</v>
      </c>
      <c r="G3108">
        <v>0.1752831861111111</v>
      </c>
      <c r="H3108">
        <v>51.071441252707451</v>
      </c>
    </row>
    <row r="3109" spans="1:8" x14ac:dyDescent="0.35">
      <c r="A3109">
        <v>0.17744998499999998</v>
      </c>
      <c r="B3109">
        <v>99.659085456551992</v>
      </c>
      <c r="C3109">
        <v>0.17878339966666665</v>
      </c>
      <c r="D3109">
        <v>67.06494336540851</v>
      </c>
      <c r="E3109">
        <v>0.17533874499999999</v>
      </c>
      <c r="F3109">
        <v>98.917462628271139</v>
      </c>
      <c r="G3109">
        <v>0.17533874499999999</v>
      </c>
      <c r="H3109">
        <v>51.080540070305027</v>
      </c>
    </row>
    <row r="3110" spans="1:8" x14ac:dyDescent="0.35">
      <c r="A3110">
        <v>0.17750554388888889</v>
      </c>
      <c r="B3110">
        <v>99.635334197015496</v>
      </c>
      <c r="C3110">
        <v>0.17883895866666669</v>
      </c>
      <c r="D3110">
        <v>67.098009800092328</v>
      </c>
      <c r="E3110">
        <v>0.17539430416666668</v>
      </c>
      <c r="F3110">
        <v>98.927227213009985</v>
      </c>
      <c r="G3110">
        <v>0.17539430416666668</v>
      </c>
      <c r="H3110">
        <v>51.086310052196147</v>
      </c>
    </row>
    <row r="3111" spans="1:8" x14ac:dyDescent="0.35">
      <c r="A3111">
        <v>0.17756110305555556</v>
      </c>
      <c r="B3111">
        <v>99.665802984501696</v>
      </c>
      <c r="C3111">
        <v>0.17889451783333332</v>
      </c>
      <c r="D3111">
        <v>67.046301885452536</v>
      </c>
      <c r="E3111">
        <v>0.17544986305555554</v>
      </c>
      <c r="F3111">
        <v>98.93876717679224</v>
      </c>
      <c r="G3111">
        <v>0.17544986305555554</v>
      </c>
      <c r="H3111">
        <v>51.045476334197346</v>
      </c>
    </row>
    <row r="3112" spans="1:8" x14ac:dyDescent="0.35">
      <c r="A3112">
        <v>0.17761666194444445</v>
      </c>
      <c r="B3112">
        <v>99.67132095388898</v>
      </c>
      <c r="C3112">
        <v>0.17895007666666668</v>
      </c>
      <c r="D3112">
        <v>67.068937968256222</v>
      </c>
      <c r="E3112">
        <v>0.17550542194444446</v>
      </c>
      <c r="F3112">
        <v>98.937657564890102</v>
      </c>
      <c r="G3112">
        <v>0.17550542194444446</v>
      </c>
      <c r="H3112">
        <v>51.072994709370455</v>
      </c>
    </row>
    <row r="3113" spans="1:8" x14ac:dyDescent="0.35">
      <c r="A3113">
        <v>0.17767222083333334</v>
      </c>
      <c r="B3113">
        <v>99.639172784415337</v>
      </c>
      <c r="C3113">
        <v>0.17900563549999998</v>
      </c>
      <c r="D3113">
        <v>67.081587543940628</v>
      </c>
      <c r="E3113">
        <v>0.17556098083333332</v>
      </c>
      <c r="F3113">
        <v>98.947422149628949</v>
      </c>
      <c r="G3113">
        <v>0.17556098083333332</v>
      </c>
      <c r="H3113">
        <v>51.073216631750881</v>
      </c>
    </row>
    <row r="3114" spans="1:8" x14ac:dyDescent="0.35">
      <c r="A3114">
        <v>0.17772777972222223</v>
      </c>
      <c r="B3114">
        <v>99.643251283527661</v>
      </c>
      <c r="C3114">
        <v>0.17906119449999999</v>
      </c>
      <c r="D3114">
        <v>67.051406100202399</v>
      </c>
      <c r="E3114">
        <v>0.17561653972222224</v>
      </c>
      <c r="F3114">
        <v>98.936104108227113</v>
      </c>
      <c r="G3114">
        <v>0.17561653972222224</v>
      </c>
      <c r="H3114">
        <v>51.067446649859747</v>
      </c>
    </row>
    <row r="3115" spans="1:8" x14ac:dyDescent="0.35">
      <c r="A3115">
        <v>0.17778333888888889</v>
      </c>
      <c r="B3115">
        <v>99.636533755577943</v>
      </c>
      <c r="C3115">
        <v>0.17911675366666666</v>
      </c>
      <c r="D3115">
        <v>67.066274899691095</v>
      </c>
      <c r="E3115">
        <v>0.17567209888888888</v>
      </c>
      <c r="F3115">
        <v>98.917462628271139</v>
      </c>
      <c r="G3115">
        <v>0.17567209888888888</v>
      </c>
      <c r="H3115">
        <v>51.064561658914172</v>
      </c>
    </row>
    <row r="3116" spans="1:8" x14ac:dyDescent="0.35">
      <c r="A3116">
        <v>0.17783889777777775</v>
      </c>
      <c r="B3116">
        <v>99.637733314140391</v>
      </c>
      <c r="C3116">
        <v>0.17917231249999999</v>
      </c>
      <c r="D3116">
        <v>67.073154493484367</v>
      </c>
      <c r="E3116">
        <v>0.17572765777777777</v>
      </c>
      <c r="F3116">
        <v>98.939876788694377</v>
      </c>
      <c r="G3116">
        <v>0.17572765777777777</v>
      </c>
      <c r="H3116">
        <v>51.077211234598586</v>
      </c>
    </row>
    <row r="3117" spans="1:8" x14ac:dyDescent="0.35">
      <c r="A3117">
        <v>0.17789445666666664</v>
      </c>
      <c r="B3117">
        <v>99.664363514226764</v>
      </c>
      <c r="C3117">
        <v>0.17922787133333334</v>
      </c>
      <c r="D3117">
        <v>67.053847246387093</v>
      </c>
      <c r="E3117">
        <v>0.17578321666666666</v>
      </c>
      <c r="F3117">
        <v>98.943871391542089</v>
      </c>
      <c r="G3117">
        <v>0.17578321666666666</v>
      </c>
      <c r="H3117">
        <v>51.077211234598586</v>
      </c>
    </row>
    <row r="3118" spans="1:8" x14ac:dyDescent="0.35">
      <c r="A3118">
        <v>0.17795001555555556</v>
      </c>
      <c r="B3118">
        <v>99.648769252914931</v>
      </c>
      <c r="C3118">
        <v>0.17928343033333333</v>
      </c>
      <c r="D3118">
        <v>67.056510314952249</v>
      </c>
      <c r="E3118">
        <v>0.17583877555555555</v>
      </c>
      <c r="F3118">
        <v>98.934550651564095</v>
      </c>
      <c r="G3118">
        <v>0.17583877555555555</v>
      </c>
      <c r="H3118">
        <v>51.066337037957595</v>
      </c>
    </row>
    <row r="3119" spans="1:8" x14ac:dyDescent="0.35">
      <c r="A3119">
        <v>0.17800557444444445</v>
      </c>
      <c r="B3119">
        <v>99.641331989827748</v>
      </c>
      <c r="C3119">
        <v>0.17933898916666668</v>
      </c>
      <c r="D3119">
        <v>67.06494336540851</v>
      </c>
      <c r="E3119">
        <v>0.17589433444444447</v>
      </c>
      <c r="F3119">
        <v>98.934772573944528</v>
      </c>
      <c r="G3119">
        <v>0.17589433444444447</v>
      </c>
      <c r="H3119">
        <v>51.060123211305608</v>
      </c>
    </row>
    <row r="3120" spans="1:8" x14ac:dyDescent="0.35">
      <c r="A3120">
        <v>0.17806113361111112</v>
      </c>
      <c r="B3120">
        <v>99.648049517777466</v>
      </c>
      <c r="C3120">
        <v>0.17939454833333332</v>
      </c>
      <c r="D3120">
        <v>67.046079963072131</v>
      </c>
      <c r="E3120">
        <v>0.1759498936111111</v>
      </c>
      <c r="F3120">
        <v>98.912580335901708</v>
      </c>
      <c r="G3120">
        <v>0.1759498936111111</v>
      </c>
      <c r="H3120">
        <v>51.052577850371051</v>
      </c>
    </row>
    <row r="3121" spans="1:8" x14ac:dyDescent="0.35">
      <c r="A3121">
        <v>0.17811669250000001</v>
      </c>
      <c r="B3121">
        <v>99.647329782639986</v>
      </c>
      <c r="C3121">
        <v>0.17945010716666668</v>
      </c>
      <c r="D3121">
        <v>67.055844547810963</v>
      </c>
      <c r="E3121">
        <v>0.17600545250000002</v>
      </c>
      <c r="F3121">
        <v>98.928114902531689</v>
      </c>
      <c r="G3121">
        <v>0.17600545250000002</v>
      </c>
      <c r="H3121">
        <v>51.070997407946606</v>
      </c>
    </row>
    <row r="3122" spans="1:8" x14ac:dyDescent="0.35">
      <c r="A3122">
        <v>0.1781722513888889</v>
      </c>
      <c r="B3122">
        <v>99.638453049277871</v>
      </c>
      <c r="C3122">
        <v>0.17950566616666666</v>
      </c>
      <c r="D3122">
        <v>67.051184177821966</v>
      </c>
      <c r="E3122">
        <v>0.17606101138888888</v>
      </c>
      <c r="F3122">
        <v>98.933662962042405</v>
      </c>
      <c r="G3122">
        <v>0.17606101138888888</v>
      </c>
      <c r="H3122">
        <v>51.045254411816934</v>
      </c>
    </row>
    <row r="3123" spans="1:8" x14ac:dyDescent="0.35">
      <c r="A3123">
        <v>0.17822781027777779</v>
      </c>
      <c r="B3123">
        <v>99.648529341202448</v>
      </c>
      <c r="C3123">
        <v>0.17956122499999999</v>
      </c>
      <c r="D3123">
        <v>67.071822959201796</v>
      </c>
      <c r="E3123">
        <v>0.17611657027777777</v>
      </c>
      <c r="F3123">
        <v>98.929890281575112</v>
      </c>
      <c r="G3123">
        <v>0.17611657027777777</v>
      </c>
      <c r="H3123">
        <v>51.063673969392468</v>
      </c>
    </row>
    <row r="3124" spans="1:8" x14ac:dyDescent="0.35">
      <c r="A3124">
        <v>0.17828336916666665</v>
      </c>
      <c r="B3124">
        <v>99.646370135790022</v>
      </c>
      <c r="C3124">
        <v>0.17961678383333332</v>
      </c>
      <c r="D3124">
        <v>67.070713347299645</v>
      </c>
      <c r="E3124">
        <v>0.17617212944444444</v>
      </c>
      <c r="F3124">
        <v>98.917462628271139</v>
      </c>
      <c r="G3124">
        <v>0.17617212944444444</v>
      </c>
      <c r="H3124">
        <v>51.082759294109295</v>
      </c>
    </row>
    <row r="3125" spans="1:8" x14ac:dyDescent="0.35">
      <c r="A3125">
        <v>0.17833892833333334</v>
      </c>
      <c r="B3125">
        <v>99.63629384386546</v>
      </c>
      <c r="C3125">
        <v>0.17967234300000001</v>
      </c>
      <c r="D3125">
        <v>67.050962255441533</v>
      </c>
      <c r="E3125">
        <v>0.17622768833333333</v>
      </c>
      <c r="F3125">
        <v>98.925673756346981</v>
      </c>
      <c r="G3125">
        <v>0.17622768833333333</v>
      </c>
      <c r="H3125">
        <v>51.06411781415332</v>
      </c>
    </row>
    <row r="3126" spans="1:8" x14ac:dyDescent="0.35">
      <c r="A3126">
        <v>0.1783944872222222</v>
      </c>
      <c r="B3126">
        <v>99.622139052828544</v>
      </c>
      <c r="C3126">
        <v>0.17972790200000002</v>
      </c>
      <c r="D3126">
        <v>67.040975748322268</v>
      </c>
      <c r="E3126">
        <v>0.17628324722222224</v>
      </c>
      <c r="F3126">
        <v>98.934550651564095</v>
      </c>
      <c r="G3126">
        <v>0.17628324722222224</v>
      </c>
      <c r="H3126">
        <v>51.080540070305027</v>
      </c>
    </row>
    <row r="3127" spans="1:8" x14ac:dyDescent="0.35">
      <c r="A3127">
        <v>0.17845004611111112</v>
      </c>
      <c r="B3127">
        <v>99.63389472674055</v>
      </c>
      <c r="C3127">
        <v>0.17978346083333333</v>
      </c>
      <c r="D3127">
        <v>67.050518410680681</v>
      </c>
      <c r="E3127">
        <v>0.17633880611111111</v>
      </c>
      <c r="F3127">
        <v>98.934328729183676</v>
      </c>
      <c r="G3127">
        <v>0.17633880611111111</v>
      </c>
      <c r="H3127">
        <v>51.062120512729471</v>
      </c>
    </row>
    <row r="3128" spans="1:8" x14ac:dyDescent="0.35">
      <c r="A3128">
        <v>0.17850560499999998</v>
      </c>
      <c r="B3128">
        <v>99.63941269612782</v>
      </c>
      <c r="C3128">
        <v>0.17983901966666668</v>
      </c>
      <c r="D3128">
        <v>67.056510314952249</v>
      </c>
      <c r="E3128">
        <v>0.17639436500000003</v>
      </c>
      <c r="F3128">
        <v>98.944759081063822</v>
      </c>
      <c r="G3128">
        <v>0.17639436500000003</v>
      </c>
      <c r="H3128">
        <v>51.069665873664029</v>
      </c>
    </row>
    <row r="3129" spans="1:8" x14ac:dyDescent="0.35">
      <c r="A3129">
        <v>0.1785611638888889</v>
      </c>
      <c r="B3129">
        <v>99.624778081665937</v>
      </c>
      <c r="C3129">
        <v>0.17989457866666667</v>
      </c>
      <c r="D3129">
        <v>67.064499520647672</v>
      </c>
      <c r="E3129">
        <v>0.17644992416666666</v>
      </c>
      <c r="F3129">
        <v>98.921235308738403</v>
      </c>
      <c r="G3129">
        <v>0.17644992416666666</v>
      </c>
      <c r="H3129">
        <v>51.052799772751477</v>
      </c>
    </row>
    <row r="3130" spans="1:8" x14ac:dyDescent="0.35">
      <c r="A3130">
        <v>0.17861672305555557</v>
      </c>
      <c r="B3130">
        <v>99.625737728515901</v>
      </c>
      <c r="C3130">
        <v>0.17995013783333333</v>
      </c>
      <c r="D3130">
        <v>67.054069168767541</v>
      </c>
      <c r="E3130">
        <v>0.17650548305555558</v>
      </c>
      <c r="F3130">
        <v>98.914799559705997</v>
      </c>
      <c r="G3130">
        <v>0.17650548305555558</v>
      </c>
      <c r="H3130">
        <v>51.07232894222917</v>
      </c>
    </row>
    <row r="3131" spans="1:8" x14ac:dyDescent="0.35">
      <c r="A3131">
        <v>0.17867228194444446</v>
      </c>
      <c r="B3131">
        <v>99.631015786190673</v>
      </c>
      <c r="C3131">
        <v>0.18000569666666666</v>
      </c>
      <c r="D3131">
        <v>67.096234421048891</v>
      </c>
      <c r="E3131">
        <v>0.17656104194444441</v>
      </c>
      <c r="F3131">
        <v>98.927227213009985</v>
      </c>
      <c r="G3131">
        <v>0.17656104194444441</v>
      </c>
      <c r="H3131">
        <v>51.05191208322978</v>
      </c>
    </row>
    <row r="3132" spans="1:8" x14ac:dyDescent="0.35">
      <c r="A3132">
        <v>0.17872784083333332</v>
      </c>
      <c r="B3132">
        <v>99.655246869152151</v>
      </c>
      <c r="C3132">
        <v>0.18006125550000002</v>
      </c>
      <c r="D3132">
        <v>67.077592941092917</v>
      </c>
      <c r="E3132">
        <v>0.17661660083333333</v>
      </c>
      <c r="F3132">
        <v>98.92944643681426</v>
      </c>
      <c r="G3132">
        <v>0.17661660083333333</v>
      </c>
      <c r="H3132">
        <v>51.033492525654232</v>
      </c>
    </row>
    <row r="3133" spans="1:8" x14ac:dyDescent="0.35">
      <c r="A3133">
        <v>0.17878339972222221</v>
      </c>
      <c r="B3133">
        <v>99.626937287078349</v>
      </c>
      <c r="C3133">
        <v>0.1801168145</v>
      </c>
      <c r="D3133">
        <v>67.046523807832969</v>
      </c>
      <c r="E3133">
        <v>0.17667215972222219</v>
      </c>
      <c r="F3133">
        <v>98.939211021553092</v>
      </c>
      <c r="G3133">
        <v>0.17667215972222219</v>
      </c>
      <c r="H3133">
        <v>51.052577850371051</v>
      </c>
    </row>
    <row r="3134" spans="1:8" x14ac:dyDescent="0.35">
      <c r="A3134">
        <v>0.17883895861111113</v>
      </c>
      <c r="B3134">
        <v>99.631255697903171</v>
      </c>
      <c r="C3134">
        <v>0.18017237333333333</v>
      </c>
      <c r="D3134">
        <v>67.071157192060511</v>
      </c>
      <c r="E3134">
        <v>0.17672771888888889</v>
      </c>
      <c r="F3134">
        <v>98.916353016369001</v>
      </c>
      <c r="G3134">
        <v>0.17672771888888889</v>
      </c>
      <c r="H3134">
        <v>51.068112417001032</v>
      </c>
    </row>
    <row r="3135" spans="1:8" x14ac:dyDescent="0.35">
      <c r="A3135">
        <v>0.17889451777777776</v>
      </c>
      <c r="B3135">
        <v>99.645410488940072</v>
      </c>
      <c r="C3135">
        <v>0.18022793249999999</v>
      </c>
      <c r="D3135">
        <v>67.03986613642013</v>
      </c>
      <c r="E3135">
        <v>0.17678327777777778</v>
      </c>
      <c r="F3135">
        <v>98.931443738238116</v>
      </c>
      <c r="G3135">
        <v>0.17678327777777778</v>
      </c>
      <c r="H3135">
        <v>51.082981216489721</v>
      </c>
    </row>
    <row r="3136" spans="1:8" x14ac:dyDescent="0.35">
      <c r="A3136">
        <v>0.17895007666666668</v>
      </c>
      <c r="B3136">
        <v>99.652607840314772</v>
      </c>
      <c r="C3136">
        <v>0.18028349133333332</v>
      </c>
      <c r="D3136">
        <v>67.040531903561416</v>
      </c>
      <c r="E3136">
        <v>0.17683883666666667</v>
      </c>
      <c r="F3136">
        <v>98.940320633455229</v>
      </c>
      <c r="G3136">
        <v>0.17683883666666667</v>
      </c>
      <c r="H3136">
        <v>51.07232894222917</v>
      </c>
    </row>
    <row r="3137" spans="1:8" x14ac:dyDescent="0.35">
      <c r="A3137">
        <v>0.17900563555555554</v>
      </c>
      <c r="B3137">
        <v>99.626937287078349</v>
      </c>
      <c r="C3137">
        <v>0.18033905033333333</v>
      </c>
      <c r="D3137">
        <v>67.069603735397521</v>
      </c>
      <c r="E3137">
        <v>0.17689439555555558</v>
      </c>
      <c r="F3137">
        <v>98.926117601107833</v>
      </c>
      <c r="G3137">
        <v>0.17689439555555558</v>
      </c>
      <c r="H3137">
        <v>51.07876469126159</v>
      </c>
    </row>
    <row r="3138" spans="1:8" x14ac:dyDescent="0.35">
      <c r="A3138">
        <v>0.17906119444444446</v>
      </c>
      <c r="B3138">
        <v>99.620699582553613</v>
      </c>
      <c r="C3138">
        <v>0.18039460916666666</v>
      </c>
      <c r="D3138">
        <v>67.057619926854386</v>
      </c>
      <c r="E3138">
        <v>0.17694995444444445</v>
      </c>
      <c r="F3138">
        <v>98.943205624400804</v>
      </c>
      <c r="G3138">
        <v>0.17694995444444445</v>
      </c>
      <c r="H3138">
        <v>51.062564357490324</v>
      </c>
    </row>
    <row r="3139" spans="1:8" x14ac:dyDescent="0.35">
      <c r="A3139">
        <v>0.17911675361111115</v>
      </c>
      <c r="B3139">
        <v>99.641571901540232</v>
      </c>
      <c r="C3139">
        <v>0.18045016800000002</v>
      </c>
      <c r="D3139">
        <v>67.035427688811566</v>
      </c>
      <c r="E3139">
        <v>0.17700551361111111</v>
      </c>
      <c r="F3139">
        <v>98.92789298015127</v>
      </c>
      <c r="G3139">
        <v>0.17700551361111111</v>
      </c>
      <c r="H3139">
        <v>51.088529276000429</v>
      </c>
    </row>
    <row r="3140" spans="1:8" x14ac:dyDescent="0.35">
      <c r="A3140">
        <v>0.17917231249999999</v>
      </c>
      <c r="B3140">
        <v>99.656206516002115</v>
      </c>
      <c r="C3140">
        <v>0.18050572716666666</v>
      </c>
      <c r="D3140">
        <v>67.065609132549795</v>
      </c>
      <c r="E3140">
        <v>0.1770610725</v>
      </c>
      <c r="F3140">
        <v>98.936769875368384</v>
      </c>
      <c r="G3140">
        <v>0.1770610725</v>
      </c>
      <c r="H3140">
        <v>51.065005503675046</v>
      </c>
    </row>
    <row r="3141" spans="1:8" x14ac:dyDescent="0.35">
      <c r="A3141">
        <v>0.1792278713888889</v>
      </c>
      <c r="B3141">
        <v>99.653567487164736</v>
      </c>
      <c r="C3141">
        <v>0.18056128616666667</v>
      </c>
      <c r="D3141">
        <v>67.035649611191985</v>
      </c>
      <c r="E3141">
        <v>0.17711663138888889</v>
      </c>
      <c r="F3141">
        <v>98.92944643681426</v>
      </c>
      <c r="G3141">
        <v>0.17711663138888889</v>
      </c>
      <c r="H3141">
        <v>51.06411781415332</v>
      </c>
    </row>
    <row r="3142" spans="1:8" x14ac:dyDescent="0.35">
      <c r="A3142">
        <v>0.17928343027777777</v>
      </c>
      <c r="B3142">
        <v>99.62909649249076</v>
      </c>
      <c r="C3142">
        <v>0.180616845</v>
      </c>
      <c r="D3142">
        <v>67.037646912615841</v>
      </c>
      <c r="E3142">
        <v>0.17717219027777778</v>
      </c>
      <c r="F3142">
        <v>98.930556048716397</v>
      </c>
      <c r="G3142">
        <v>0.17717219027777778</v>
      </c>
      <c r="H3142">
        <v>51.071885097468318</v>
      </c>
    </row>
    <row r="3143" spans="1:8" x14ac:dyDescent="0.35">
      <c r="A3143">
        <v>0.17933898916666668</v>
      </c>
      <c r="B3143">
        <v>99.628856580778276</v>
      </c>
      <c r="C3143">
        <v>0.18067240383333333</v>
      </c>
      <c r="D3143">
        <v>67.063611831125939</v>
      </c>
      <c r="E3143">
        <v>0.17722774916666667</v>
      </c>
      <c r="F3143">
        <v>98.916353016369001</v>
      </c>
      <c r="G3143">
        <v>0.17722774916666667</v>
      </c>
      <c r="H3143">
        <v>51.061010900827327</v>
      </c>
    </row>
    <row r="3144" spans="1:8" x14ac:dyDescent="0.35">
      <c r="A3144">
        <v>0.17939454833333332</v>
      </c>
      <c r="B3144">
        <v>99.648289429489949</v>
      </c>
      <c r="C3144">
        <v>0.18072796299999999</v>
      </c>
      <c r="D3144">
        <v>67.036981145474556</v>
      </c>
      <c r="E3144">
        <v>0.17728330833333333</v>
      </c>
      <c r="F3144">
        <v>98.922788765401421</v>
      </c>
      <c r="G3144">
        <v>0.17728330833333333</v>
      </c>
      <c r="H3144">
        <v>51.09585271455456</v>
      </c>
    </row>
    <row r="3145" spans="1:8" x14ac:dyDescent="0.35">
      <c r="A3145">
        <v>0.17945010722222224</v>
      </c>
      <c r="B3145">
        <v>99.629576315915742</v>
      </c>
      <c r="C3145">
        <v>0.180783522</v>
      </c>
      <c r="D3145">
        <v>67.036537300713704</v>
      </c>
      <c r="E3145">
        <v>0.17733886722222222</v>
      </c>
      <c r="F3145">
        <v>98.911914568760423</v>
      </c>
      <c r="G3145">
        <v>0.17733886722222222</v>
      </c>
      <c r="H3145">
        <v>51.078986613642016</v>
      </c>
    </row>
    <row r="3146" spans="1:8" x14ac:dyDescent="0.35">
      <c r="A3146">
        <v>0.1795056661111111</v>
      </c>
      <c r="B3146">
        <v>99.632215344753121</v>
      </c>
      <c r="C3146">
        <v>0.18083908083333336</v>
      </c>
      <c r="D3146">
        <v>67.050518410680681</v>
      </c>
      <c r="E3146">
        <v>0.17739442611111109</v>
      </c>
      <c r="F3146">
        <v>98.926561445868685</v>
      </c>
      <c r="G3146">
        <v>0.17739442611111109</v>
      </c>
      <c r="H3146">
        <v>51.070997407946606</v>
      </c>
    </row>
    <row r="3147" spans="1:8" x14ac:dyDescent="0.35">
      <c r="A3147">
        <v>0.17956122499999999</v>
      </c>
      <c r="B3147">
        <v>99.625497816803417</v>
      </c>
      <c r="C3147">
        <v>0.18089463966666666</v>
      </c>
      <c r="D3147">
        <v>67.042085360224419</v>
      </c>
      <c r="E3147">
        <v>0.17744998499999998</v>
      </c>
      <c r="F3147">
        <v>98.921235308738403</v>
      </c>
      <c r="G3147">
        <v>0.17744998499999998</v>
      </c>
      <c r="H3147">
        <v>51.075879700316015</v>
      </c>
    </row>
    <row r="3148" spans="1:8" x14ac:dyDescent="0.35">
      <c r="A3148">
        <v>0.17961678388888885</v>
      </c>
      <c r="B3148">
        <v>99.62741711050333</v>
      </c>
      <c r="C3148">
        <v>0.18095019866666667</v>
      </c>
      <c r="D3148">
        <v>67.036537300713704</v>
      </c>
      <c r="E3148">
        <v>0.17750554388888889</v>
      </c>
      <c r="F3148">
        <v>98.941208322976962</v>
      </c>
      <c r="G3148">
        <v>0.17750554388888889</v>
      </c>
      <c r="H3148">
        <v>51.062120512729471</v>
      </c>
    </row>
    <row r="3149" spans="1:8" x14ac:dyDescent="0.35">
      <c r="A3149">
        <v>0.17967234305555554</v>
      </c>
      <c r="B3149">
        <v>99.62741711050333</v>
      </c>
      <c r="C3149">
        <v>0.18100575783333334</v>
      </c>
      <c r="D3149">
        <v>67.060282995419513</v>
      </c>
      <c r="E3149">
        <v>0.17756110305555556</v>
      </c>
      <c r="F3149">
        <v>98.910583034477867</v>
      </c>
      <c r="G3149">
        <v>0.17756110305555556</v>
      </c>
      <c r="H3149">
        <v>51.088751198380855</v>
      </c>
    </row>
    <row r="3150" spans="1:8" x14ac:dyDescent="0.35">
      <c r="A3150">
        <v>0.17972790194444446</v>
      </c>
      <c r="B3150">
        <v>99.643491195240159</v>
      </c>
      <c r="C3150">
        <v>0.18106131666666667</v>
      </c>
      <c r="D3150">
        <v>67.056732237332668</v>
      </c>
      <c r="E3150">
        <v>0.17761666194444445</v>
      </c>
      <c r="F3150">
        <v>98.900152682597735</v>
      </c>
      <c r="G3150">
        <v>0.17761666194444445</v>
      </c>
      <c r="H3150">
        <v>51.07698931221816</v>
      </c>
    </row>
    <row r="3151" spans="1:8" x14ac:dyDescent="0.35">
      <c r="A3151">
        <v>0.17978346083333333</v>
      </c>
      <c r="B3151">
        <v>99.64661004750252</v>
      </c>
      <c r="C3151">
        <v>0.1811168755</v>
      </c>
      <c r="D3151">
        <v>67.035205766431133</v>
      </c>
      <c r="E3151">
        <v>0.17767222083333334</v>
      </c>
      <c r="F3151">
        <v>98.917018783510287</v>
      </c>
      <c r="G3151">
        <v>0.17767222083333334</v>
      </c>
      <c r="H3151">
        <v>51.080318147924586</v>
      </c>
    </row>
    <row r="3152" spans="1:8" x14ac:dyDescent="0.35">
      <c r="A3152">
        <v>0.17983901972222224</v>
      </c>
      <c r="B3152">
        <v>99.641571901540232</v>
      </c>
      <c r="C3152">
        <v>0.18117243450000001</v>
      </c>
      <c r="D3152">
        <v>67.034983844050714</v>
      </c>
      <c r="E3152">
        <v>0.17772777972222223</v>
      </c>
      <c r="F3152">
        <v>98.931887582998982</v>
      </c>
      <c r="G3152">
        <v>0.17772777972222223</v>
      </c>
      <c r="H3152">
        <v>51.070997407946606</v>
      </c>
    </row>
    <row r="3153" spans="1:8" x14ac:dyDescent="0.35">
      <c r="A3153">
        <v>0.17989457861111111</v>
      </c>
      <c r="B3153">
        <v>99.636533755577943</v>
      </c>
      <c r="C3153">
        <v>0.18122799333333331</v>
      </c>
      <c r="D3153">
        <v>67.035871533572418</v>
      </c>
      <c r="E3153">
        <v>0.17778333888888889</v>
      </c>
      <c r="F3153">
        <v>98.931221815857683</v>
      </c>
      <c r="G3153">
        <v>0.17778333888888889</v>
      </c>
      <c r="H3153">
        <v>51.078986613642016</v>
      </c>
    </row>
    <row r="3154" spans="1:8" x14ac:dyDescent="0.35">
      <c r="A3154">
        <v>0.1799501377777778</v>
      </c>
      <c r="B3154">
        <v>99.641571901540232</v>
      </c>
      <c r="C3154">
        <v>0.1812835525</v>
      </c>
      <c r="D3154">
        <v>67.045636118311265</v>
      </c>
      <c r="E3154">
        <v>0.17783889777777775</v>
      </c>
      <c r="F3154">
        <v>98.929890281575112</v>
      </c>
      <c r="G3154">
        <v>0.17783889777777775</v>
      </c>
      <c r="H3154">
        <v>51.073660476511741</v>
      </c>
    </row>
    <row r="3155" spans="1:8" x14ac:dyDescent="0.35">
      <c r="A3155">
        <v>0.18000569666666666</v>
      </c>
      <c r="B3155">
        <v>99.637733314140391</v>
      </c>
      <c r="C3155">
        <v>0.18133911133333333</v>
      </c>
      <c r="D3155">
        <v>67.040753825941835</v>
      </c>
      <c r="E3155">
        <v>0.17789445666666664</v>
      </c>
      <c r="F3155">
        <v>98.918128395412424</v>
      </c>
      <c r="G3155">
        <v>0.17789445666666664</v>
      </c>
      <c r="H3155">
        <v>51.059013599403478</v>
      </c>
    </row>
    <row r="3156" spans="1:8" x14ac:dyDescent="0.35">
      <c r="A3156">
        <v>0.18006125555555555</v>
      </c>
      <c r="B3156">
        <v>99.623818434815988</v>
      </c>
      <c r="C3156">
        <v>0.18139467033333334</v>
      </c>
      <c r="D3156">
        <v>67.065609132549795</v>
      </c>
      <c r="E3156">
        <v>0.17795001555555556</v>
      </c>
      <c r="F3156">
        <v>98.929668359194693</v>
      </c>
      <c r="G3156">
        <v>0.17795001555555556</v>
      </c>
      <c r="H3156">
        <v>51.096740404076272</v>
      </c>
    </row>
    <row r="3157" spans="1:8" x14ac:dyDescent="0.35">
      <c r="A3157">
        <v>0.18011681444444444</v>
      </c>
      <c r="B3157">
        <v>99.648529341202448</v>
      </c>
      <c r="C3157">
        <v>0.18145022916666667</v>
      </c>
      <c r="D3157">
        <v>67.048299186876392</v>
      </c>
      <c r="E3157">
        <v>0.17800557444444445</v>
      </c>
      <c r="F3157">
        <v>98.914799559705997</v>
      </c>
      <c r="G3157">
        <v>0.17800557444444445</v>
      </c>
      <c r="H3157">
        <v>51.101844618826121</v>
      </c>
    </row>
    <row r="3158" spans="1:8" x14ac:dyDescent="0.35">
      <c r="A3158">
        <v>0.18017237333333333</v>
      </c>
      <c r="B3158">
        <v>99.635334197015496</v>
      </c>
      <c r="C3158">
        <v>0.181505788</v>
      </c>
      <c r="D3158">
        <v>67.044304584028708</v>
      </c>
      <c r="E3158">
        <v>0.17806113361111112</v>
      </c>
      <c r="F3158">
        <v>98.909251500195296</v>
      </c>
      <c r="G3158">
        <v>0.17806113361111112</v>
      </c>
      <c r="H3158">
        <v>51.07876469126159</v>
      </c>
    </row>
    <row r="3159" spans="1:8" x14ac:dyDescent="0.35">
      <c r="A3159">
        <v>0.18022793249999999</v>
      </c>
      <c r="B3159">
        <v>99.626217551940883</v>
      </c>
      <c r="C3159">
        <v>0.18156134716666666</v>
      </c>
      <c r="D3159">
        <v>67.042529204985271</v>
      </c>
      <c r="E3159">
        <v>0.17811669250000001</v>
      </c>
      <c r="F3159">
        <v>98.901040372119454</v>
      </c>
      <c r="G3159">
        <v>0.17811669250000001</v>
      </c>
      <c r="H3159">
        <v>51.078320846500738</v>
      </c>
    </row>
    <row r="3160" spans="1:8" x14ac:dyDescent="0.35">
      <c r="A3160">
        <v>0.18028349138888888</v>
      </c>
      <c r="B3160">
        <v>99.625257905090919</v>
      </c>
      <c r="C3160">
        <v>0.18161690616666668</v>
      </c>
      <c r="D3160">
        <v>67.032320775485573</v>
      </c>
      <c r="E3160">
        <v>0.1781722513888889</v>
      </c>
      <c r="F3160">
        <v>98.905034974967165</v>
      </c>
      <c r="G3160">
        <v>0.1781722513888889</v>
      </c>
      <c r="H3160">
        <v>51.102510385967406</v>
      </c>
    </row>
    <row r="3161" spans="1:8" x14ac:dyDescent="0.35">
      <c r="A3161">
        <v>0.1803390502777778</v>
      </c>
      <c r="B3161">
        <v>99.631495609615655</v>
      </c>
      <c r="C3161">
        <v>0.18167246500000001</v>
      </c>
      <c r="D3161">
        <v>67.036759223094137</v>
      </c>
      <c r="E3161">
        <v>0.17822781027777779</v>
      </c>
      <c r="F3161">
        <v>98.907476121151859</v>
      </c>
      <c r="G3161">
        <v>0.17822781027777779</v>
      </c>
      <c r="H3161">
        <v>51.087419664098292</v>
      </c>
    </row>
    <row r="3162" spans="1:8" x14ac:dyDescent="0.35">
      <c r="A3162">
        <v>0.18039460916666666</v>
      </c>
      <c r="B3162">
        <v>99.614461878028891</v>
      </c>
      <c r="C3162">
        <v>0.18172802383333334</v>
      </c>
      <c r="D3162">
        <v>67.058285693995686</v>
      </c>
      <c r="E3162">
        <v>0.17828336916666665</v>
      </c>
      <c r="F3162">
        <v>98.919681852075428</v>
      </c>
      <c r="G3162">
        <v>0.17828336916666665</v>
      </c>
      <c r="H3162">
        <v>51.102732308347832</v>
      </c>
    </row>
    <row r="3163" spans="1:8" x14ac:dyDescent="0.35">
      <c r="A3163">
        <v>0.18045016805555555</v>
      </c>
      <c r="B3163">
        <v>99.62429825824097</v>
      </c>
      <c r="C3163">
        <v>0.18178358283333335</v>
      </c>
      <c r="D3163">
        <v>67.042529204985271</v>
      </c>
      <c r="E3163">
        <v>0.17833892833333334</v>
      </c>
      <c r="F3163">
        <v>98.921013386357984</v>
      </c>
      <c r="G3163">
        <v>0.17833892833333334</v>
      </c>
      <c r="H3163">
        <v>51.111831125945393</v>
      </c>
    </row>
    <row r="3164" spans="1:8" x14ac:dyDescent="0.35">
      <c r="A3164">
        <v>0.18050572722222222</v>
      </c>
      <c r="B3164">
        <v>99.642771460102679</v>
      </c>
      <c r="C3164">
        <v>0.18183914199999998</v>
      </c>
      <c r="D3164">
        <v>67.014123140290465</v>
      </c>
      <c r="E3164">
        <v>0.1783944872222222</v>
      </c>
      <c r="F3164">
        <v>98.903481518304162</v>
      </c>
      <c r="G3164">
        <v>0.1783944872222222</v>
      </c>
      <c r="H3164">
        <v>51.096296559315412</v>
      </c>
    </row>
    <row r="3165" spans="1:8" x14ac:dyDescent="0.35">
      <c r="A3165">
        <v>0.18056128611111111</v>
      </c>
      <c r="B3165">
        <v>99.605825056379246</v>
      </c>
      <c r="C3165">
        <v>0.18189470083333334</v>
      </c>
      <c r="D3165">
        <v>67.03343038738771</v>
      </c>
      <c r="E3165">
        <v>0.17845004611111112</v>
      </c>
      <c r="F3165">
        <v>98.916131093988568</v>
      </c>
      <c r="G3165">
        <v>0.17845004611111112</v>
      </c>
      <c r="H3165">
        <v>51.065005503675046</v>
      </c>
    </row>
    <row r="3166" spans="1:8" x14ac:dyDescent="0.35">
      <c r="A3166">
        <v>0.180616845</v>
      </c>
      <c r="B3166">
        <v>99.612782496041447</v>
      </c>
      <c r="C3166">
        <v>0.18195025966666664</v>
      </c>
      <c r="D3166">
        <v>67.040531903561416</v>
      </c>
      <c r="E3166">
        <v>0.17850560499999998</v>
      </c>
      <c r="F3166">
        <v>98.897711536413027</v>
      </c>
      <c r="G3166">
        <v>0.17850560499999998</v>
      </c>
      <c r="H3166">
        <v>51.098959627880561</v>
      </c>
    </row>
    <row r="3167" spans="1:8" x14ac:dyDescent="0.35">
      <c r="A3167">
        <v>0.18067240388888889</v>
      </c>
      <c r="B3167">
        <v>99.607024614941693</v>
      </c>
      <c r="C3167">
        <v>0.18200581866666665</v>
      </c>
      <c r="D3167">
        <v>67.022556190746712</v>
      </c>
      <c r="E3167">
        <v>0.1785611638888889</v>
      </c>
      <c r="F3167">
        <v>98.929668359194693</v>
      </c>
      <c r="G3167">
        <v>0.1785611638888889</v>
      </c>
      <c r="H3167">
        <v>51.080983915065872</v>
      </c>
    </row>
    <row r="3168" spans="1:8" x14ac:dyDescent="0.35">
      <c r="A3168">
        <v>0.18072796305555555</v>
      </c>
      <c r="B3168">
        <v>99.62741711050333</v>
      </c>
      <c r="C3168">
        <v>0.18206137750000001</v>
      </c>
      <c r="D3168">
        <v>67.072044881582201</v>
      </c>
      <c r="E3168">
        <v>0.17861672305555557</v>
      </c>
      <c r="F3168">
        <v>98.906810354010574</v>
      </c>
      <c r="G3168">
        <v>0.17861672305555557</v>
      </c>
      <c r="H3168">
        <v>51.097850015978416</v>
      </c>
    </row>
    <row r="3169" spans="1:8" x14ac:dyDescent="0.35">
      <c r="A3169">
        <v>0.18078352194444447</v>
      </c>
      <c r="B3169">
        <v>99.605585144666762</v>
      </c>
      <c r="C3169">
        <v>0.18211693666666667</v>
      </c>
      <c r="D3169">
        <v>67.031876930724692</v>
      </c>
      <c r="E3169">
        <v>0.17867228194444446</v>
      </c>
      <c r="F3169">
        <v>98.929002592053408</v>
      </c>
      <c r="G3169">
        <v>0.17867228194444446</v>
      </c>
      <c r="H3169">
        <v>51.092301956467715</v>
      </c>
    </row>
    <row r="3170" spans="1:8" x14ac:dyDescent="0.35">
      <c r="A3170">
        <v>0.18083908083333336</v>
      </c>
      <c r="B3170">
        <v>99.63557410872798</v>
      </c>
      <c r="C3170">
        <v>0.1821724955</v>
      </c>
      <c r="D3170">
        <v>67.051628022582818</v>
      </c>
      <c r="E3170">
        <v>0.17872784083333332</v>
      </c>
      <c r="F3170">
        <v>98.922122998260122</v>
      </c>
      <c r="G3170">
        <v>0.17872784083333332</v>
      </c>
      <c r="H3170">
        <v>51.093633490750278</v>
      </c>
    </row>
    <row r="3171" spans="1:8" x14ac:dyDescent="0.35">
      <c r="A3171">
        <v>0.18089463972222222</v>
      </c>
      <c r="B3171">
        <v>99.624538169953453</v>
      </c>
      <c r="C3171">
        <v>0.18222805449999999</v>
      </c>
      <c r="D3171">
        <v>67.033652309768158</v>
      </c>
      <c r="E3171">
        <v>0.17878339972222221</v>
      </c>
      <c r="F3171">
        <v>98.900152682597735</v>
      </c>
      <c r="G3171">
        <v>0.17878339972222221</v>
      </c>
      <c r="H3171">
        <v>51.076767389837727</v>
      </c>
    </row>
    <row r="3172" spans="1:8" x14ac:dyDescent="0.35">
      <c r="A3172">
        <v>0.18095019861111111</v>
      </c>
      <c r="B3172">
        <v>99.639892519552802</v>
      </c>
      <c r="C3172">
        <v>0.18228361333333334</v>
      </c>
      <c r="D3172">
        <v>67.045636118311265</v>
      </c>
      <c r="E3172">
        <v>0.17883895861111113</v>
      </c>
      <c r="F3172">
        <v>98.922122998260122</v>
      </c>
      <c r="G3172">
        <v>0.17883895861111113</v>
      </c>
      <c r="H3172">
        <v>51.086975819337432</v>
      </c>
    </row>
    <row r="3173" spans="1:8" x14ac:dyDescent="0.35">
      <c r="A3173">
        <v>0.18100575777777778</v>
      </c>
      <c r="B3173">
        <v>99.644690753802607</v>
      </c>
      <c r="C3173">
        <v>0.18233917249999998</v>
      </c>
      <c r="D3173">
        <v>67.04785534211554</v>
      </c>
      <c r="E3173">
        <v>0.17889451777777776</v>
      </c>
      <c r="F3173">
        <v>98.908141888293144</v>
      </c>
      <c r="G3173">
        <v>0.17889451777777776</v>
      </c>
      <c r="H3173">
        <v>51.089860810282993</v>
      </c>
    </row>
    <row r="3174" spans="1:8" x14ac:dyDescent="0.35">
      <c r="A3174">
        <v>0.18106131666666667</v>
      </c>
      <c r="B3174">
        <v>99.612782496041447</v>
      </c>
      <c r="C3174">
        <v>0.18239473133333334</v>
      </c>
      <c r="D3174">
        <v>67.028991939779146</v>
      </c>
      <c r="E3174">
        <v>0.17895007666666668</v>
      </c>
      <c r="F3174">
        <v>98.934328729183676</v>
      </c>
      <c r="G3174">
        <v>0.17895007666666668</v>
      </c>
      <c r="H3174">
        <v>51.100069239782698</v>
      </c>
    </row>
    <row r="3175" spans="1:8" x14ac:dyDescent="0.35">
      <c r="A3175">
        <v>0.18111687555555556</v>
      </c>
      <c r="B3175">
        <v>99.628376757353294</v>
      </c>
      <c r="C3175">
        <v>0.18245029033333332</v>
      </c>
      <c r="D3175">
        <v>67.050074565919829</v>
      </c>
      <c r="E3175">
        <v>0.17900563555555554</v>
      </c>
      <c r="F3175">
        <v>98.940320633455229</v>
      </c>
      <c r="G3175">
        <v>0.17900563555555554</v>
      </c>
      <c r="H3175">
        <v>51.095408869793701</v>
      </c>
    </row>
    <row r="3176" spans="1:8" x14ac:dyDescent="0.35">
      <c r="A3176">
        <v>0.18117243444444445</v>
      </c>
      <c r="B3176">
        <v>99.619739935703663</v>
      </c>
      <c r="C3176">
        <v>0.18250584916666668</v>
      </c>
      <c r="D3176">
        <v>67.032542697865992</v>
      </c>
      <c r="E3176">
        <v>0.17906119444444446</v>
      </c>
      <c r="F3176">
        <v>98.92789298015127</v>
      </c>
      <c r="G3176">
        <v>0.17906119444444446</v>
      </c>
      <c r="H3176">
        <v>51.09452118027199</v>
      </c>
    </row>
    <row r="3177" spans="1:8" x14ac:dyDescent="0.35">
      <c r="A3177">
        <v>0.18122799333333334</v>
      </c>
      <c r="B3177">
        <v>99.616860995153772</v>
      </c>
      <c r="C3177">
        <v>0.18256140800000001</v>
      </c>
      <c r="D3177">
        <v>67.042085360224419</v>
      </c>
      <c r="E3177">
        <v>0.17911675361111115</v>
      </c>
      <c r="F3177">
        <v>98.922122998260122</v>
      </c>
      <c r="G3177">
        <v>0.17911675361111115</v>
      </c>
      <c r="H3177">
        <v>51.093633490750278</v>
      </c>
    </row>
    <row r="3178" spans="1:8" x14ac:dyDescent="0.35">
      <c r="A3178">
        <v>0.1812835525</v>
      </c>
      <c r="B3178">
        <v>99.613022407753931</v>
      </c>
      <c r="C3178">
        <v>0.18261696716666667</v>
      </c>
      <c r="D3178">
        <v>67.050518410680681</v>
      </c>
      <c r="E3178">
        <v>0.17917231249999999</v>
      </c>
      <c r="F3178">
        <v>98.905700742108451</v>
      </c>
      <c r="G3178">
        <v>0.17917231249999999</v>
      </c>
      <c r="H3178">
        <v>51.12292724496681</v>
      </c>
    </row>
    <row r="3179" spans="1:8" x14ac:dyDescent="0.35">
      <c r="A3179">
        <v>0.18133911138888886</v>
      </c>
      <c r="B3179">
        <v>99.628376757353294</v>
      </c>
      <c r="C3179">
        <v>0.18267252616666668</v>
      </c>
      <c r="D3179">
        <v>67.028548095018294</v>
      </c>
      <c r="E3179">
        <v>0.1792278713888889</v>
      </c>
      <c r="F3179">
        <v>98.919681852075428</v>
      </c>
      <c r="G3179">
        <v>0.1792278713888889</v>
      </c>
      <c r="H3179">
        <v>51.098071938358849</v>
      </c>
    </row>
    <row r="3180" spans="1:8" x14ac:dyDescent="0.35">
      <c r="A3180">
        <v>0.18139467027777778</v>
      </c>
      <c r="B3180">
        <v>99.634134638453048</v>
      </c>
      <c r="C3180">
        <v>0.18272808499999998</v>
      </c>
      <c r="D3180">
        <v>67.020115044562019</v>
      </c>
      <c r="E3180">
        <v>0.17928343027777777</v>
      </c>
      <c r="F3180">
        <v>98.916131093988568</v>
      </c>
      <c r="G3180">
        <v>0.17928343027777777</v>
      </c>
      <c r="H3180">
        <v>51.085422362674436</v>
      </c>
    </row>
    <row r="3181" spans="1:8" x14ac:dyDescent="0.35">
      <c r="A3181">
        <v>0.18145022916666667</v>
      </c>
      <c r="B3181">
        <v>99.628616669065778</v>
      </c>
      <c r="C3181">
        <v>0.18278364383333334</v>
      </c>
      <c r="D3181">
        <v>67.040309981180982</v>
      </c>
      <c r="E3181">
        <v>0.17933898916666668</v>
      </c>
      <c r="F3181">
        <v>98.893716933565315</v>
      </c>
      <c r="G3181">
        <v>0.17933898916666668</v>
      </c>
      <c r="H3181">
        <v>51.114050349749675</v>
      </c>
    </row>
    <row r="3182" spans="1:8" x14ac:dyDescent="0.35">
      <c r="A3182">
        <v>0.18150578805555556</v>
      </c>
      <c r="B3182">
        <v>99.601746557266921</v>
      </c>
      <c r="C3182">
        <v>0.18283920283333333</v>
      </c>
      <c r="D3182">
        <v>67.023887725029297</v>
      </c>
      <c r="E3182">
        <v>0.17939454833333332</v>
      </c>
      <c r="F3182">
        <v>98.904813052586718</v>
      </c>
      <c r="G3182">
        <v>0.17939454833333332</v>
      </c>
      <c r="H3182">
        <v>51.105395376912973</v>
      </c>
    </row>
    <row r="3183" spans="1:8" x14ac:dyDescent="0.35">
      <c r="A3183">
        <v>0.18156134722222222</v>
      </c>
      <c r="B3183">
        <v>99.622858787966024</v>
      </c>
      <c r="C3183">
        <v>0.18289476200000002</v>
      </c>
      <c r="D3183">
        <v>67.034761921670267</v>
      </c>
      <c r="E3183">
        <v>0.17945010722222224</v>
      </c>
      <c r="F3183">
        <v>98.908363810673578</v>
      </c>
      <c r="G3183">
        <v>0.17945010722222224</v>
      </c>
      <c r="H3183">
        <v>51.092080034087282</v>
      </c>
    </row>
    <row r="3184" spans="1:8" x14ac:dyDescent="0.35">
      <c r="A3184">
        <v>0.18161690611111111</v>
      </c>
      <c r="B3184">
        <v>99.623338611391006</v>
      </c>
      <c r="C3184">
        <v>0.18295032083333332</v>
      </c>
      <c r="D3184">
        <v>67.046301885452536</v>
      </c>
      <c r="E3184">
        <v>0.1795056661111111</v>
      </c>
      <c r="F3184">
        <v>98.903925363065014</v>
      </c>
      <c r="G3184">
        <v>0.1795056661111111</v>
      </c>
      <c r="H3184">
        <v>51.096740404076272</v>
      </c>
    </row>
    <row r="3185" spans="1:8" x14ac:dyDescent="0.35">
      <c r="A3185">
        <v>0.18167246500000003</v>
      </c>
      <c r="B3185">
        <v>99.614701789741375</v>
      </c>
      <c r="C3185">
        <v>0.18300587966666668</v>
      </c>
      <c r="D3185">
        <v>67.003248943649467</v>
      </c>
      <c r="E3185">
        <v>0.17956122499999999</v>
      </c>
      <c r="F3185">
        <v>98.920569541597132</v>
      </c>
      <c r="G3185">
        <v>0.17956122499999999</v>
      </c>
      <c r="H3185">
        <v>51.117157263075661</v>
      </c>
    </row>
    <row r="3186" spans="1:8" x14ac:dyDescent="0.35">
      <c r="A3186">
        <v>0.18172802388888887</v>
      </c>
      <c r="B3186">
        <v>99.63389472674055</v>
      </c>
      <c r="C3186">
        <v>0.18306143866666666</v>
      </c>
      <c r="D3186">
        <v>67.007021624116746</v>
      </c>
      <c r="E3186">
        <v>0.17961678388888885</v>
      </c>
      <c r="F3186">
        <v>98.894160778326167</v>
      </c>
      <c r="G3186">
        <v>0.17961678388888885</v>
      </c>
      <c r="H3186">
        <v>51.128919149238371</v>
      </c>
    </row>
    <row r="3187" spans="1:8" x14ac:dyDescent="0.35">
      <c r="A3187">
        <v>0.18178358277777779</v>
      </c>
      <c r="B3187">
        <v>99.607504438366675</v>
      </c>
      <c r="C3187">
        <v>0.18311699749999999</v>
      </c>
      <c r="D3187">
        <v>67.00058587508434</v>
      </c>
      <c r="E3187">
        <v>0.17967234305555554</v>
      </c>
      <c r="F3187">
        <v>98.892829244043597</v>
      </c>
      <c r="G3187">
        <v>0.17967234305555554</v>
      </c>
      <c r="H3187">
        <v>51.127365692575367</v>
      </c>
    </row>
    <row r="3188" spans="1:8" x14ac:dyDescent="0.35">
      <c r="A3188">
        <v>0.18183914194444442</v>
      </c>
      <c r="B3188">
        <v>99.626217551940883</v>
      </c>
      <c r="C3188">
        <v>0.18317255666666668</v>
      </c>
      <c r="D3188">
        <v>67.024553492170583</v>
      </c>
      <c r="E3188">
        <v>0.17972790194444446</v>
      </c>
      <c r="F3188">
        <v>98.906810354010574</v>
      </c>
      <c r="G3188">
        <v>0.17972790194444446</v>
      </c>
      <c r="H3188">
        <v>51.099403472641413</v>
      </c>
    </row>
    <row r="3189" spans="1:8" x14ac:dyDescent="0.35">
      <c r="A3189">
        <v>0.18189470083333334</v>
      </c>
      <c r="B3189">
        <v>99.605585144666762</v>
      </c>
      <c r="C3189">
        <v>0.18322811550000001</v>
      </c>
      <c r="D3189">
        <v>67.028770017398713</v>
      </c>
      <c r="E3189">
        <v>0.17978346083333333</v>
      </c>
      <c r="F3189">
        <v>98.907476121151859</v>
      </c>
      <c r="G3189">
        <v>0.17978346083333333</v>
      </c>
      <c r="H3189">
        <v>51.126699925434082</v>
      </c>
    </row>
    <row r="3190" spans="1:8" x14ac:dyDescent="0.35">
      <c r="A3190">
        <v>0.1819502597222222</v>
      </c>
      <c r="B3190">
        <v>99.617820642003736</v>
      </c>
      <c r="C3190">
        <v>0.18328367450000002</v>
      </c>
      <c r="D3190">
        <v>67.018561587899029</v>
      </c>
      <c r="E3190">
        <v>0.17983901972222224</v>
      </c>
      <c r="F3190">
        <v>98.918128395412424</v>
      </c>
      <c r="G3190">
        <v>0.17983901972222224</v>
      </c>
      <c r="H3190">
        <v>51.114716116890961</v>
      </c>
    </row>
    <row r="3191" spans="1:8" x14ac:dyDescent="0.35">
      <c r="A3191">
        <v>0.18200581861111112</v>
      </c>
      <c r="B3191">
        <v>99.644690753802607</v>
      </c>
      <c r="C3191">
        <v>0.18333923333333332</v>
      </c>
      <c r="D3191">
        <v>67.032542697865992</v>
      </c>
      <c r="E3191">
        <v>0.17989457861111111</v>
      </c>
      <c r="F3191">
        <v>98.899930760217302</v>
      </c>
      <c r="G3191">
        <v>0.17989457861111111</v>
      </c>
      <c r="H3191">
        <v>51.132026062564364</v>
      </c>
    </row>
    <row r="3192" spans="1:8" x14ac:dyDescent="0.35">
      <c r="A3192">
        <v>0.18206137750000001</v>
      </c>
      <c r="B3192">
        <v>99.637733314140391</v>
      </c>
      <c r="C3192">
        <v>0.18339479216666668</v>
      </c>
      <c r="D3192">
        <v>67.04918687639811</v>
      </c>
      <c r="E3192">
        <v>0.1799501377777778</v>
      </c>
      <c r="F3192">
        <v>98.877738522174468</v>
      </c>
      <c r="G3192">
        <v>0.1799501377777778</v>
      </c>
      <c r="H3192">
        <v>51.136020665412076</v>
      </c>
    </row>
    <row r="3193" spans="1:8" x14ac:dyDescent="0.35">
      <c r="A3193">
        <v>0.18211693666666667</v>
      </c>
      <c r="B3193">
        <v>99.630535962765691</v>
      </c>
      <c r="C3193">
        <v>0.18345035133333332</v>
      </c>
      <c r="D3193">
        <v>67.038978446898412</v>
      </c>
      <c r="E3193">
        <v>0.18000569666666666</v>
      </c>
      <c r="F3193">
        <v>98.901040372119454</v>
      </c>
      <c r="G3193">
        <v>0.18000569666666666</v>
      </c>
      <c r="H3193">
        <v>51.114938039271394</v>
      </c>
    </row>
    <row r="3194" spans="1:8" x14ac:dyDescent="0.35">
      <c r="A3194">
        <v>0.18217249555555556</v>
      </c>
      <c r="B3194">
        <v>99.622618876253526</v>
      </c>
      <c r="C3194">
        <v>0.18350591033333333</v>
      </c>
      <c r="D3194">
        <v>67.034318076909415</v>
      </c>
      <c r="E3194">
        <v>0.18006125555555555</v>
      </c>
      <c r="F3194">
        <v>98.905478819728017</v>
      </c>
      <c r="G3194">
        <v>0.18006125555555555</v>
      </c>
      <c r="H3194">
        <v>51.092745801228567</v>
      </c>
    </row>
    <row r="3195" spans="1:8" x14ac:dyDescent="0.35">
      <c r="A3195">
        <v>0.18222805444444443</v>
      </c>
      <c r="B3195">
        <v>99.625017993378435</v>
      </c>
      <c r="C3195">
        <v>0.18356146916666666</v>
      </c>
      <c r="D3195">
        <v>67.024553492170583</v>
      </c>
      <c r="E3195">
        <v>0.18011681444444444</v>
      </c>
      <c r="F3195">
        <v>98.895270390228305</v>
      </c>
      <c r="G3195">
        <v>0.18011681444444444</v>
      </c>
      <c r="H3195">
        <v>51.11693534069525</v>
      </c>
    </row>
    <row r="3196" spans="1:8" x14ac:dyDescent="0.35">
      <c r="A3196">
        <v>0.18228361333333334</v>
      </c>
      <c r="B3196">
        <v>99.607984261791657</v>
      </c>
      <c r="C3196">
        <v>0.18361702799999999</v>
      </c>
      <c r="D3196">
        <v>67.017673898377311</v>
      </c>
      <c r="E3196">
        <v>0.18017237333333333</v>
      </c>
      <c r="F3196">
        <v>98.889722330717618</v>
      </c>
      <c r="G3196">
        <v>0.18017237333333333</v>
      </c>
      <c r="H3196">
        <v>51.098293860739261</v>
      </c>
    </row>
    <row r="3197" spans="1:8" x14ac:dyDescent="0.35">
      <c r="A3197">
        <v>0.18233917249999998</v>
      </c>
      <c r="B3197">
        <v>99.606544791516711</v>
      </c>
      <c r="C3197">
        <v>0.18367258700000003</v>
      </c>
      <c r="D3197">
        <v>67.043416894506976</v>
      </c>
      <c r="E3197">
        <v>0.18022793249999999</v>
      </c>
      <c r="F3197">
        <v>98.912580335901708</v>
      </c>
      <c r="G3197">
        <v>0.18022793249999999</v>
      </c>
      <c r="H3197">
        <v>51.108502290238974</v>
      </c>
    </row>
    <row r="3198" spans="1:8" x14ac:dyDescent="0.35">
      <c r="A3198">
        <v>0.1823947313888889</v>
      </c>
      <c r="B3198">
        <v>99.633414903315582</v>
      </c>
      <c r="C3198">
        <v>0.18372814616666666</v>
      </c>
      <c r="D3198">
        <v>67.025885026453153</v>
      </c>
      <c r="E3198">
        <v>0.18028349138888888</v>
      </c>
      <c r="F3198">
        <v>98.905922664488884</v>
      </c>
      <c r="G3198">
        <v>0.18028349138888888</v>
      </c>
      <c r="H3198">
        <v>51.083868906011432</v>
      </c>
    </row>
    <row r="3199" spans="1:8" x14ac:dyDescent="0.35">
      <c r="A3199">
        <v>0.18245029027777776</v>
      </c>
      <c r="B3199">
        <v>99.621659229403576</v>
      </c>
      <c r="C3199">
        <v>0.18378370500000002</v>
      </c>
      <c r="D3199">
        <v>66.99703511699748</v>
      </c>
      <c r="E3199">
        <v>0.1803390502777778</v>
      </c>
      <c r="F3199">
        <v>98.901484216880306</v>
      </c>
      <c r="G3199">
        <v>0.1803390502777778</v>
      </c>
      <c r="H3199">
        <v>51.114938039271394</v>
      </c>
    </row>
    <row r="3200" spans="1:8" x14ac:dyDescent="0.35">
      <c r="A3200">
        <v>0.18250584916666668</v>
      </c>
      <c r="B3200">
        <v>99.623338611391006</v>
      </c>
      <c r="C3200">
        <v>0.18383926383333332</v>
      </c>
      <c r="D3200">
        <v>67.021446578844575</v>
      </c>
      <c r="E3200">
        <v>0.18039460916666666</v>
      </c>
      <c r="F3200">
        <v>98.913689947803846</v>
      </c>
      <c r="G3200">
        <v>0.18039460916666666</v>
      </c>
      <c r="H3200">
        <v>51.093855413130719</v>
      </c>
    </row>
    <row r="3201" spans="1:8" x14ac:dyDescent="0.35">
      <c r="A3201">
        <v>0.1825614080555556</v>
      </c>
      <c r="B3201">
        <v>99.603186027541852</v>
      </c>
      <c r="C3201">
        <v>0.18389482283333333</v>
      </c>
      <c r="D3201">
        <v>66.996369349856195</v>
      </c>
      <c r="E3201">
        <v>0.18045016805555555</v>
      </c>
      <c r="F3201">
        <v>98.901484216880306</v>
      </c>
      <c r="G3201">
        <v>0.18045016805555555</v>
      </c>
      <c r="H3201">
        <v>51.115159961651813</v>
      </c>
    </row>
    <row r="3202" spans="1:8" x14ac:dyDescent="0.35">
      <c r="A3202">
        <v>0.1826169672222222</v>
      </c>
      <c r="B3202">
        <v>99.637733314140391</v>
      </c>
      <c r="C3202">
        <v>0.183950382</v>
      </c>
      <c r="D3202">
        <v>67.01789582075773</v>
      </c>
      <c r="E3202">
        <v>0.18050572722222222</v>
      </c>
      <c r="F3202">
        <v>98.913468025423427</v>
      </c>
      <c r="G3202">
        <v>0.18050572722222222</v>
      </c>
      <c r="H3202">
        <v>51.105173454532547</v>
      </c>
    </row>
    <row r="3203" spans="1:8" x14ac:dyDescent="0.35">
      <c r="A3203">
        <v>0.18267252611111112</v>
      </c>
      <c r="B3203">
        <v>99.631495609615655</v>
      </c>
      <c r="C3203">
        <v>0.18400594083333335</v>
      </c>
      <c r="D3203">
        <v>66.999920107943055</v>
      </c>
      <c r="E3203">
        <v>0.18056128611111111</v>
      </c>
      <c r="F3203">
        <v>98.912358413521289</v>
      </c>
      <c r="G3203">
        <v>0.18056128611111111</v>
      </c>
      <c r="H3203">
        <v>51.087197741717858</v>
      </c>
    </row>
    <row r="3204" spans="1:8" x14ac:dyDescent="0.35">
      <c r="A3204">
        <v>0.18272808499999998</v>
      </c>
      <c r="B3204">
        <v>99.628616669065778</v>
      </c>
      <c r="C3204">
        <v>0.18406149966666666</v>
      </c>
      <c r="D3204">
        <v>67.007909313638464</v>
      </c>
      <c r="E3204">
        <v>0.180616845</v>
      </c>
      <c r="F3204">
        <v>98.931443738238116</v>
      </c>
      <c r="G3204">
        <v>0.180616845</v>
      </c>
      <c r="H3204">
        <v>51.109389979760678</v>
      </c>
    </row>
    <row r="3205" spans="1:8" x14ac:dyDescent="0.35">
      <c r="A3205">
        <v>0.1827836438888889</v>
      </c>
      <c r="B3205">
        <v>99.618540377141215</v>
      </c>
      <c r="C3205">
        <v>0.18411705866666667</v>
      </c>
      <c r="D3205">
        <v>67.030545396442136</v>
      </c>
      <c r="E3205">
        <v>0.18067240388888889</v>
      </c>
      <c r="F3205">
        <v>98.911914568760423</v>
      </c>
      <c r="G3205">
        <v>0.18067240388888889</v>
      </c>
      <c r="H3205">
        <v>51.079430458402875</v>
      </c>
    </row>
    <row r="3206" spans="1:8" x14ac:dyDescent="0.35">
      <c r="A3206">
        <v>0.18283920277777777</v>
      </c>
      <c r="B3206">
        <v>99.649968811477379</v>
      </c>
      <c r="C3206">
        <v>0.1841726175</v>
      </c>
      <c r="D3206">
        <v>67.024331569790149</v>
      </c>
      <c r="E3206">
        <v>0.18072796305555555</v>
      </c>
      <c r="F3206">
        <v>98.904813052586718</v>
      </c>
      <c r="G3206">
        <v>0.18072796305555555</v>
      </c>
      <c r="H3206">
        <v>51.097628093597983</v>
      </c>
    </row>
    <row r="3207" spans="1:8" x14ac:dyDescent="0.35">
      <c r="A3207">
        <v>0.18289476194444446</v>
      </c>
      <c r="B3207">
        <v>99.652607840314772</v>
      </c>
      <c r="C3207">
        <v>0.18422817666666666</v>
      </c>
      <c r="D3207">
        <v>66.979725171324077</v>
      </c>
      <c r="E3207">
        <v>0.18078352194444447</v>
      </c>
      <c r="F3207">
        <v>98.909029577814849</v>
      </c>
      <c r="G3207">
        <v>0.18078352194444447</v>
      </c>
      <c r="H3207">
        <v>51.099403472641413</v>
      </c>
    </row>
    <row r="3208" spans="1:8" x14ac:dyDescent="0.35">
      <c r="A3208">
        <v>0.18295032083333335</v>
      </c>
      <c r="B3208">
        <v>99.642771460102679</v>
      </c>
      <c r="C3208">
        <v>0.18428373550000002</v>
      </c>
      <c r="D3208">
        <v>66.994372048432353</v>
      </c>
      <c r="E3208">
        <v>0.18083908083333336</v>
      </c>
      <c r="F3208">
        <v>98.903037673543309</v>
      </c>
      <c r="G3208">
        <v>0.18083908083333336</v>
      </c>
      <c r="H3208">
        <v>51.108946134999819</v>
      </c>
    </row>
    <row r="3209" spans="1:8" x14ac:dyDescent="0.35">
      <c r="A3209">
        <v>0.18300587972222221</v>
      </c>
      <c r="B3209">
        <v>99.611103114054018</v>
      </c>
      <c r="C3209">
        <v>0.1843392945</v>
      </c>
      <c r="D3209">
        <v>67.025885026453153</v>
      </c>
      <c r="E3209">
        <v>0.18089463972222222</v>
      </c>
      <c r="F3209">
        <v>98.882620814543913</v>
      </c>
      <c r="G3209">
        <v>0.18089463972222222</v>
      </c>
      <c r="H3209">
        <v>51.132913752086075</v>
      </c>
    </row>
    <row r="3210" spans="1:8" x14ac:dyDescent="0.35">
      <c r="A3210">
        <v>0.1830614386111111</v>
      </c>
      <c r="B3210">
        <v>99.615901348303822</v>
      </c>
      <c r="C3210">
        <v>0.18439485333333333</v>
      </c>
      <c r="D3210">
        <v>66.983719774171789</v>
      </c>
      <c r="E3210">
        <v>0.18095019861111111</v>
      </c>
      <c r="F3210">
        <v>98.914799559705997</v>
      </c>
      <c r="G3210">
        <v>0.18095019861111111</v>
      </c>
      <c r="H3210">
        <v>51.104729609771695</v>
      </c>
    </row>
    <row r="3211" spans="1:8" x14ac:dyDescent="0.35">
      <c r="A3211">
        <v>0.18311699749999999</v>
      </c>
      <c r="B3211">
        <v>99.609903555491584</v>
      </c>
      <c r="C3211">
        <v>0.18445041216666666</v>
      </c>
      <c r="D3211">
        <v>67.012569683627461</v>
      </c>
      <c r="E3211">
        <v>0.18100575777777778</v>
      </c>
      <c r="F3211">
        <v>98.903925363065014</v>
      </c>
      <c r="G3211">
        <v>0.18100575777777778</v>
      </c>
      <c r="H3211">
        <v>51.096740404076272</v>
      </c>
    </row>
    <row r="3212" spans="1:8" x14ac:dyDescent="0.35">
      <c r="A3212">
        <v>0.18317255666666668</v>
      </c>
      <c r="B3212">
        <v>99.598627705004546</v>
      </c>
      <c r="C3212">
        <v>0.18450597133333335</v>
      </c>
      <c r="D3212">
        <v>66.982388239889218</v>
      </c>
      <c r="E3212">
        <v>0.18106131666666667</v>
      </c>
      <c r="F3212">
        <v>98.889500408337184</v>
      </c>
      <c r="G3212">
        <v>0.18106131666666667</v>
      </c>
      <c r="H3212">
        <v>51.101844618826121</v>
      </c>
    </row>
    <row r="3213" spans="1:8" x14ac:dyDescent="0.35">
      <c r="A3213">
        <v>0.18322811555555554</v>
      </c>
      <c r="B3213">
        <v>99.610863202341534</v>
      </c>
      <c r="C3213">
        <v>0.18456153033333333</v>
      </c>
      <c r="D3213">
        <v>67.002583176508196</v>
      </c>
      <c r="E3213">
        <v>0.18111687555555556</v>
      </c>
      <c r="F3213">
        <v>98.92012569683628</v>
      </c>
      <c r="G3213">
        <v>0.18111687555555556</v>
      </c>
      <c r="H3213">
        <v>51.113162660227964</v>
      </c>
    </row>
    <row r="3214" spans="1:8" x14ac:dyDescent="0.35">
      <c r="A3214">
        <v>0.18328367444444446</v>
      </c>
      <c r="B3214">
        <v>99.623098699678508</v>
      </c>
      <c r="C3214">
        <v>0.18461708916666666</v>
      </c>
      <c r="D3214">
        <v>67.004802400312457</v>
      </c>
      <c r="E3214">
        <v>0.18117243444444445</v>
      </c>
      <c r="F3214">
        <v>98.905256897347599</v>
      </c>
      <c r="G3214">
        <v>0.18117243444444445</v>
      </c>
      <c r="H3214">
        <v>51.115381884032239</v>
      </c>
    </row>
    <row r="3215" spans="1:8" x14ac:dyDescent="0.35">
      <c r="A3215">
        <v>0.18333923333333332</v>
      </c>
      <c r="B3215">
        <v>99.604625497816812</v>
      </c>
      <c r="C3215">
        <v>0.18467264799999999</v>
      </c>
      <c r="D3215">
        <v>66.983941696552222</v>
      </c>
      <c r="E3215">
        <v>0.18122799333333334</v>
      </c>
      <c r="F3215">
        <v>98.897711536413027</v>
      </c>
      <c r="G3215">
        <v>0.18122799333333334</v>
      </c>
      <c r="H3215">
        <v>51.123371089727655</v>
      </c>
    </row>
    <row r="3216" spans="1:8" x14ac:dyDescent="0.35">
      <c r="A3216">
        <v>0.18339479222222224</v>
      </c>
      <c r="B3216">
        <v>99.609663643779086</v>
      </c>
      <c r="C3216">
        <v>0.18472820700000001</v>
      </c>
      <c r="D3216">
        <v>66.995925505095329</v>
      </c>
      <c r="E3216">
        <v>0.1812835525</v>
      </c>
      <c r="F3216">
        <v>98.910361112097434</v>
      </c>
      <c r="G3216">
        <v>0.1812835525</v>
      </c>
      <c r="H3216">
        <v>51.089195043141714</v>
      </c>
    </row>
    <row r="3217" spans="1:8" x14ac:dyDescent="0.35">
      <c r="A3217">
        <v>0.18345035138888888</v>
      </c>
      <c r="B3217">
        <v>99.614941701453859</v>
      </c>
      <c r="C3217">
        <v>0.18478376616666664</v>
      </c>
      <c r="D3217">
        <v>67.007243546497179</v>
      </c>
      <c r="E3217">
        <v>0.18133911138888886</v>
      </c>
      <c r="F3217">
        <v>98.900374604978168</v>
      </c>
      <c r="G3217">
        <v>0.18133911138888886</v>
      </c>
      <c r="H3217">
        <v>51.114272272130101</v>
      </c>
    </row>
    <row r="3218" spans="1:8" x14ac:dyDescent="0.35">
      <c r="A3218">
        <v>0.18350591027777777</v>
      </c>
      <c r="B3218">
        <v>99.611582937479</v>
      </c>
      <c r="C3218">
        <v>0.184839325</v>
      </c>
      <c r="D3218">
        <v>66.972623655150372</v>
      </c>
      <c r="E3218">
        <v>0.18139467027777778</v>
      </c>
      <c r="F3218">
        <v>98.892829244043597</v>
      </c>
      <c r="G3218">
        <v>0.18139467027777778</v>
      </c>
      <c r="H3218">
        <v>51.134023363988213</v>
      </c>
    </row>
    <row r="3219" spans="1:8" x14ac:dyDescent="0.35">
      <c r="A3219">
        <v>0.18356146916666666</v>
      </c>
      <c r="B3219">
        <v>99.616621083441288</v>
      </c>
      <c r="C3219">
        <v>0.18489488383333336</v>
      </c>
      <c r="D3219">
        <v>66.993706281291054</v>
      </c>
      <c r="E3219">
        <v>0.18145022916666667</v>
      </c>
      <c r="F3219">
        <v>98.903037673543309</v>
      </c>
      <c r="G3219">
        <v>0.18145022916666667</v>
      </c>
      <c r="H3219">
        <v>51.102510385967406</v>
      </c>
    </row>
    <row r="3220" spans="1:8" x14ac:dyDescent="0.35">
      <c r="A3220">
        <v>0.18361702805555555</v>
      </c>
      <c r="B3220">
        <v>99.625497816803417</v>
      </c>
      <c r="C3220">
        <v>0.18495044283333334</v>
      </c>
      <c r="D3220">
        <v>67.025885026453153</v>
      </c>
      <c r="E3220">
        <v>0.18150578805555556</v>
      </c>
      <c r="F3220">
        <v>98.905034974967165</v>
      </c>
      <c r="G3220">
        <v>0.18150578805555556</v>
      </c>
      <c r="H3220">
        <v>51.107170755956396</v>
      </c>
    </row>
    <row r="3221" spans="1:8" x14ac:dyDescent="0.35">
      <c r="A3221">
        <v>0.18367258694444447</v>
      </c>
      <c r="B3221">
        <v>99.626457463653367</v>
      </c>
      <c r="C3221">
        <v>0.18500600166666667</v>
      </c>
      <c r="D3221">
        <v>66.975064801335094</v>
      </c>
      <c r="E3221">
        <v>0.18156134722222222</v>
      </c>
      <c r="F3221">
        <v>98.885283883109039</v>
      </c>
      <c r="G3221">
        <v>0.18156134722222222</v>
      </c>
      <c r="H3221">
        <v>51.106726911195544</v>
      </c>
    </row>
    <row r="3222" spans="1:8" x14ac:dyDescent="0.35">
      <c r="A3222">
        <v>0.18372814611111113</v>
      </c>
      <c r="B3222">
        <v>99.619260112278681</v>
      </c>
      <c r="C3222">
        <v>0.18506156083333333</v>
      </c>
      <c r="D3222">
        <v>66.974177111813376</v>
      </c>
      <c r="E3222">
        <v>0.18161690611111111</v>
      </c>
      <c r="F3222">
        <v>98.90081844973902</v>
      </c>
      <c r="G3222">
        <v>0.18161690611111111</v>
      </c>
      <c r="H3222">
        <v>51.122261477825518</v>
      </c>
    </row>
    <row r="3223" spans="1:8" x14ac:dyDescent="0.35">
      <c r="A3223">
        <v>0.18378370500000002</v>
      </c>
      <c r="B3223">
        <v>99.638453049277871</v>
      </c>
      <c r="C3223">
        <v>0.18511711966666666</v>
      </c>
      <c r="D3223">
        <v>66.98926783368249</v>
      </c>
      <c r="E3223">
        <v>0.18167246500000003</v>
      </c>
      <c r="F3223">
        <v>98.895270390228305</v>
      </c>
      <c r="G3223">
        <v>0.18167246500000003</v>
      </c>
      <c r="H3223">
        <v>51.136908354933773</v>
      </c>
    </row>
    <row r="3224" spans="1:8" x14ac:dyDescent="0.35">
      <c r="A3224">
        <v>0.18383926388888891</v>
      </c>
      <c r="B3224">
        <v>99.612542584328963</v>
      </c>
      <c r="C3224">
        <v>0.18517267866666665</v>
      </c>
      <c r="D3224">
        <v>66.989489756062909</v>
      </c>
      <c r="E3224">
        <v>0.18172802388888887</v>
      </c>
      <c r="F3224">
        <v>98.904147285445447</v>
      </c>
      <c r="G3224">
        <v>0.18172802388888887</v>
      </c>
      <c r="H3224">
        <v>51.118710719738672</v>
      </c>
    </row>
    <row r="3225" spans="1:8" x14ac:dyDescent="0.35">
      <c r="A3225">
        <v>0.18389482277777777</v>
      </c>
      <c r="B3225">
        <v>99.606304879804227</v>
      </c>
      <c r="C3225">
        <v>0.1852282375</v>
      </c>
      <c r="D3225">
        <v>66.979281326563225</v>
      </c>
      <c r="E3225">
        <v>0.18178358277777779</v>
      </c>
      <c r="F3225">
        <v>98.908363810673578</v>
      </c>
      <c r="G3225">
        <v>0.18178358277777779</v>
      </c>
      <c r="H3225">
        <v>51.122261477825518</v>
      </c>
    </row>
    <row r="3226" spans="1:8" x14ac:dyDescent="0.35">
      <c r="A3226">
        <v>0.18395038194444444</v>
      </c>
      <c r="B3226">
        <v>99.60270620411687</v>
      </c>
      <c r="C3226">
        <v>0.18528379633333333</v>
      </c>
      <c r="D3226">
        <v>66.982832084650084</v>
      </c>
      <c r="E3226">
        <v>0.18183914194444442</v>
      </c>
      <c r="F3226">
        <v>98.903703440684581</v>
      </c>
      <c r="G3226">
        <v>0.18183914194444442</v>
      </c>
      <c r="H3226">
        <v>51.118932642119098</v>
      </c>
    </row>
    <row r="3227" spans="1:8" x14ac:dyDescent="0.35">
      <c r="A3227">
        <v>0.18400594083333333</v>
      </c>
      <c r="B3227">
        <v>99.611582937479</v>
      </c>
      <c r="C3227">
        <v>0.1853393555</v>
      </c>
      <c r="D3227">
        <v>67.008353158399331</v>
      </c>
      <c r="E3227">
        <v>0.18189470083333334</v>
      </c>
      <c r="F3227">
        <v>98.903259595923728</v>
      </c>
      <c r="G3227">
        <v>0.18189470083333334</v>
      </c>
      <c r="H3227">
        <v>51.112718815467105</v>
      </c>
    </row>
    <row r="3228" spans="1:8" x14ac:dyDescent="0.35">
      <c r="A3228">
        <v>0.18406149972222222</v>
      </c>
      <c r="B3228">
        <v>99.606064968091744</v>
      </c>
      <c r="C3228">
        <v>0.18539491449999998</v>
      </c>
      <c r="D3228">
        <v>66.983054007030503</v>
      </c>
      <c r="E3228">
        <v>0.1819502597222222</v>
      </c>
      <c r="F3228">
        <v>98.907032276391007</v>
      </c>
      <c r="G3228">
        <v>0.1819502597222222</v>
      </c>
      <c r="H3228">
        <v>51.095408869793701</v>
      </c>
    </row>
    <row r="3229" spans="1:8" x14ac:dyDescent="0.35">
      <c r="A3229">
        <v>0.18411705861111111</v>
      </c>
      <c r="B3229">
        <v>99.619500023991165</v>
      </c>
      <c r="C3229">
        <v>0.18545047333333334</v>
      </c>
      <c r="D3229">
        <v>66.966187906117952</v>
      </c>
      <c r="E3229">
        <v>0.18200581861111112</v>
      </c>
      <c r="F3229">
        <v>98.909251500195296</v>
      </c>
      <c r="G3229">
        <v>0.18200581861111112</v>
      </c>
      <c r="H3229">
        <v>51.14822639633563</v>
      </c>
    </row>
    <row r="3230" spans="1:8" x14ac:dyDescent="0.35">
      <c r="A3230">
        <v>0.1841726175</v>
      </c>
      <c r="B3230">
        <v>99.60270620411687</v>
      </c>
      <c r="C3230">
        <v>0.18550603216666667</v>
      </c>
      <c r="D3230">
        <v>66.959974079465951</v>
      </c>
      <c r="E3230">
        <v>0.18206137750000001</v>
      </c>
      <c r="F3230">
        <v>98.911026879238719</v>
      </c>
      <c r="G3230">
        <v>0.18206137750000001</v>
      </c>
      <c r="H3230">
        <v>51.126034158292796</v>
      </c>
    </row>
    <row r="3231" spans="1:8" x14ac:dyDescent="0.35">
      <c r="A3231">
        <v>0.18422817666666669</v>
      </c>
      <c r="B3231">
        <v>99.609183820354119</v>
      </c>
      <c r="C3231">
        <v>0.18556159133333333</v>
      </c>
      <c r="D3231">
        <v>66.993484358910621</v>
      </c>
      <c r="E3231">
        <v>0.18211693666666667</v>
      </c>
      <c r="F3231">
        <v>98.904369207825866</v>
      </c>
      <c r="G3231">
        <v>0.18211693666666667</v>
      </c>
      <c r="H3231">
        <v>51.124702624010233</v>
      </c>
    </row>
    <row r="3232" spans="1:8" x14ac:dyDescent="0.35">
      <c r="A3232">
        <v>0.18428373555555558</v>
      </c>
      <c r="B3232">
        <v>99.593589559042258</v>
      </c>
      <c r="C3232">
        <v>0.18561715033333334</v>
      </c>
      <c r="D3232">
        <v>66.99570358271491</v>
      </c>
      <c r="E3232">
        <v>0.18217249555555556</v>
      </c>
      <c r="F3232">
        <v>98.908585733053997</v>
      </c>
      <c r="G3232">
        <v>0.18217249555555556</v>
      </c>
      <c r="H3232">
        <v>51.124924546390659</v>
      </c>
    </row>
    <row r="3233" spans="1:8" x14ac:dyDescent="0.35">
      <c r="A3233">
        <v>0.18433929444444444</v>
      </c>
      <c r="B3233">
        <v>99.619500023991165</v>
      </c>
      <c r="C3233">
        <v>0.18567270916666667</v>
      </c>
      <c r="D3233">
        <v>66.980169016084929</v>
      </c>
      <c r="E3233">
        <v>0.18222805444444443</v>
      </c>
      <c r="F3233">
        <v>98.913024180662575</v>
      </c>
      <c r="G3233">
        <v>0.18222805444444443</v>
      </c>
      <c r="H3233">
        <v>51.117823030216961</v>
      </c>
    </row>
    <row r="3234" spans="1:8" x14ac:dyDescent="0.35">
      <c r="A3234">
        <v>0.18439485333333333</v>
      </c>
      <c r="B3234">
        <v>99.589750971642445</v>
      </c>
      <c r="C3234">
        <v>0.185728268</v>
      </c>
      <c r="D3234">
        <v>66.967519440400523</v>
      </c>
      <c r="E3234">
        <v>0.18228361333333334</v>
      </c>
      <c r="F3234">
        <v>98.918794162553709</v>
      </c>
      <c r="G3234">
        <v>0.18228361333333334</v>
      </c>
      <c r="H3234">
        <v>51.153996378226751</v>
      </c>
    </row>
    <row r="3235" spans="1:8" x14ac:dyDescent="0.35">
      <c r="A3235">
        <v>0.18445041222222222</v>
      </c>
      <c r="B3235">
        <v>99.60510532124178</v>
      </c>
      <c r="C3235">
        <v>0.18578382699999998</v>
      </c>
      <c r="D3235">
        <v>66.992374747008483</v>
      </c>
      <c r="E3235">
        <v>0.18233917249999998</v>
      </c>
      <c r="F3235">
        <v>98.900152682597735</v>
      </c>
      <c r="G3235">
        <v>0.18233917249999998</v>
      </c>
      <c r="H3235">
        <v>51.144675638248756</v>
      </c>
    </row>
    <row r="3236" spans="1:8" x14ac:dyDescent="0.35">
      <c r="A3236">
        <v>0.18450597138888888</v>
      </c>
      <c r="B3236">
        <v>99.626697375365865</v>
      </c>
      <c r="C3236">
        <v>0.18583938616666668</v>
      </c>
      <c r="D3236">
        <v>66.974399034193794</v>
      </c>
      <c r="E3236">
        <v>0.1823947313888889</v>
      </c>
      <c r="F3236">
        <v>98.907254198771426</v>
      </c>
      <c r="G3236">
        <v>0.1823947313888889</v>
      </c>
      <c r="H3236">
        <v>51.127809537336219</v>
      </c>
    </row>
    <row r="3237" spans="1:8" x14ac:dyDescent="0.35">
      <c r="A3237">
        <v>0.18456153027777777</v>
      </c>
      <c r="B3237">
        <v>99.618300465428717</v>
      </c>
      <c r="C3237">
        <v>0.18589494499999998</v>
      </c>
      <c r="D3237">
        <v>67.003692788410319</v>
      </c>
      <c r="E3237">
        <v>0.18245029027777776</v>
      </c>
      <c r="F3237">
        <v>98.904369207825866</v>
      </c>
      <c r="G3237">
        <v>0.18245029027777776</v>
      </c>
      <c r="H3237">
        <v>51.137352199694632</v>
      </c>
    </row>
    <row r="3238" spans="1:8" x14ac:dyDescent="0.35">
      <c r="A3238">
        <v>0.18461708916666669</v>
      </c>
      <c r="B3238">
        <v>99.599107528429528</v>
      </c>
      <c r="C3238">
        <v>0.18595050383333334</v>
      </c>
      <c r="D3238">
        <v>66.972845577530805</v>
      </c>
      <c r="E3238">
        <v>0.18250584916666668</v>
      </c>
      <c r="F3238">
        <v>98.891275787380593</v>
      </c>
      <c r="G3238">
        <v>0.18250584916666668</v>
      </c>
      <c r="H3238">
        <v>51.124702624010233</v>
      </c>
    </row>
    <row r="3239" spans="1:8" x14ac:dyDescent="0.35">
      <c r="A3239">
        <v>0.18467264805555555</v>
      </c>
      <c r="B3239">
        <v>99.607264526654177</v>
      </c>
      <c r="C3239">
        <v>0.18600606283333335</v>
      </c>
      <c r="D3239">
        <v>66.9877143770195</v>
      </c>
      <c r="E3239">
        <v>0.1825614080555556</v>
      </c>
      <c r="F3239">
        <v>98.905922664488884</v>
      </c>
      <c r="G3239">
        <v>0.1825614080555556</v>
      </c>
      <c r="H3239">
        <v>51.139793345879347</v>
      </c>
    </row>
    <row r="3240" spans="1:8" x14ac:dyDescent="0.35">
      <c r="A3240">
        <v>0.18472820694444445</v>
      </c>
      <c r="B3240">
        <v>99.589750971642445</v>
      </c>
      <c r="C3240">
        <v>0.18606162166666668</v>
      </c>
      <c r="D3240">
        <v>66.979281326563225</v>
      </c>
      <c r="E3240">
        <v>0.1826169672222222</v>
      </c>
      <c r="F3240">
        <v>98.884618115967754</v>
      </c>
      <c r="G3240">
        <v>0.1826169672222222</v>
      </c>
      <c r="H3240">
        <v>51.104729609771695</v>
      </c>
    </row>
    <row r="3241" spans="1:8" x14ac:dyDescent="0.35">
      <c r="A3241">
        <v>0.18478376611111108</v>
      </c>
      <c r="B3241">
        <v>99.589031236504951</v>
      </c>
      <c r="C3241">
        <v>0.18611718083333334</v>
      </c>
      <c r="D3241">
        <v>66.967963285161375</v>
      </c>
      <c r="E3241">
        <v>0.18267252611111112</v>
      </c>
      <c r="F3241">
        <v>98.904369207825866</v>
      </c>
      <c r="G3241">
        <v>0.18267252611111112</v>
      </c>
      <c r="H3241">
        <v>51.16265135106346</v>
      </c>
    </row>
    <row r="3242" spans="1:8" x14ac:dyDescent="0.35">
      <c r="A3242">
        <v>0.184839325</v>
      </c>
      <c r="B3242">
        <v>99.589511059929961</v>
      </c>
      <c r="C3242">
        <v>0.18617273966666667</v>
      </c>
      <c r="D3242">
        <v>66.991930902247631</v>
      </c>
      <c r="E3242">
        <v>0.18272808499999998</v>
      </c>
      <c r="F3242">
        <v>98.889278485956751</v>
      </c>
      <c r="G3242">
        <v>0.18272808499999998</v>
      </c>
      <c r="H3242">
        <v>51.146894862053053</v>
      </c>
    </row>
    <row r="3243" spans="1:8" x14ac:dyDescent="0.35">
      <c r="A3243">
        <v>0.18489488388888889</v>
      </c>
      <c r="B3243">
        <v>99.608224173504141</v>
      </c>
      <c r="C3243">
        <v>0.18622829866666668</v>
      </c>
      <c r="D3243">
        <v>66.975730568476365</v>
      </c>
      <c r="E3243">
        <v>0.1827836438888889</v>
      </c>
      <c r="F3243">
        <v>98.898821148315164</v>
      </c>
      <c r="G3243">
        <v>0.1827836438888889</v>
      </c>
      <c r="H3243">
        <v>51.148670241096482</v>
      </c>
    </row>
    <row r="3244" spans="1:8" x14ac:dyDescent="0.35">
      <c r="A3244">
        <v>0.18495044277777778</v>
      </c>
      <c r="B3244">
        <v>99.59934744014204</v>
      </c>
      <c r="C3244">
        <v>0.18628385749999998</v>
      </c>
      <c r="D3244">
        <v>66.971735965628667</v>
      </c>
      <c r="E3244">
        <v>0.18283920277777777</v>
      </c>
      <c r="F3244">
        <v>98.902371906402024</v>
      </c>
      <c r="G3244">
        <v>0.18283920277777777</v>
      </c>
      <c r="H3244">
        <v>51.177963995313</v>
      </c>
    </row>
    <row r="3245" spans="1:8" x14ac:dyDescent="0.35">
      <c r="A3245">
        <v>0.18500600166666667</v>
      </c>
      <c r="B3245">
        <v>99.61710090686627</v>
      </c>
      <c r="C3245">
        <v>0.18633941633333334</v>
      </c>
      <c r="D3245">
        <v>66.983497851791356</v>
      </c>
      <c r="E3245">
        <v>0.18289476194444446</v>
      </c>
      <c r="F3245">
        <v>98.899264993076017</v>
      </c>
      <c r="G3245">
        <v>0.18289476194444446</v>
      </c>
      <c r="H3245">
        <v>51.149114085857342</v>
      </c>
    </row>
    <row r="3246" spans="1:8" x14ac:dyDescent="0.35">
      <c r="A3246">
        <v>0.18506156083333333</v>
      </c>
      <c r="B3246">
        <v>99.60270620411687</v>
      </c>
      <c r="C3246">
        <v>0.18639497549999998</v>
      </c>
      <c r="D3246">
        <v>66.978615559421925</v>
      </c>
      <c r="E3246">
        <v>0.18295032083333335</v>
      </c>
      <c r="F3246">
        <v>98.889944253098037</v>
      </c>
      <c r="G3246">
        <v>0.18295032083333335</v>
      </c>
      <c r="H3246">
        <v>51.16686787629159</v>
      </c>
    </row>
    <row r="3247" spans="1:8" x14ac:dyDescent="0.35">
      <c r="A3247">
        <v>0.18511711972222225</v>
      </c>
      <c r="B3247">
        <v>99.611822849191498</v>
      </c>
      <c r="C3247">
        <v>0.18645053450000001</v>
      </c>
      <c r="D3247">
        <v>66.985273230834792</v>
      </c>
      <c r="E3247">
        <v>0.18300587972222221</v>
      </c>
      <c r="F3247">
        <v>98.89660192451089</v>
      </c>
      <c r="G3247">
        <v>0.18300587972222221</v>
      </c>
      <c r="H3247">
        <v>51.148670241096482</v>
      </c>
    </row>
    <row r="3248" spans="1:8" x14ac:dyDescent="0.35">
      <c r="A3248">
        <v>0.18517267861111109</v>
      </c>
      <c r="B3248">
        <v>99.588551413079983</v>
      </c>
      <c r="C3248">
        <v>0.18650609333333332</v>
      </c>
      <c r="D3248">
        <v>66.984385541313074</v>
      </c>
      <c r="E3248">
        <v>0.1830614386111111</v>
      </c>
      <c r="F3248">
        <v>98.905700742108451</v>
      </c>
      <c r="G3248">
        <v>0.1830614386111111</v>
      </c>
      <c r="H3248">
        <v>51.168643255335013</v>
      </c>
    </row>
    <row r="3249" spans="1:8" x14ac:dyDescent="0.35">
      <c r="A3249">
        <v>0.1852282375</v>
      </c>
      <c r="B3249">
        <v>99.589750971642445</v>
      </c>
      <c r="C3249">
        <v>0.18656165216666667</v>
      </c>
      <c r="D3249">
        <v>66.966187906117952</v>
      </c>
      <c r="E3249">
        <v>0.18311699749999999</v>
      </c>
      <c r="F3249">
        <v>98.903259595923728</v>
      </c>
      <c r="G3249">
        <v>0.18311699749999999</v>
      </c>
      <c r="H3249">
        <v>51.149557930618194</v>
      </c>
    </row>
    <row r="3250" spans="1:8" x14ac:dyDescent="0.35">
      <c r="A3250">
        <v>0.18528379638888887</v>
      </c>
      <c r="B3250">
        <v>99.627177198790832</v>
      </c>
      <c r="C3250">
        <v>0.18661721116666669</v>
      </c>
      <c r="D3250">
        <v>66.999254340801755</v>
      </c>
      <c r="E3250">
        <v>0.18317255666666668</v>
      </c>
      <c r="F3250">
        <v>98.88373042644605</v>
      </c>
      <c r="G3250">
        <v>0.18317255666666668</v>
      </c>
      <c r="H3250">
        <v>51.166645953911157</v>
      </c>
    </row>
    <row r="3251" spans="1:8" x14ac:dyDescent="0.35">
      <c r="A3251">
        <v>0.18533935555555556</v>
      </c>
      <c r="B3251">
        <v>99.613502231178927</v>
      </c>
      <c r="C3251">
        <v>0.18667277033333332</v>
      </c>
      <c r="D3251">
        <v>66.965300216596248</v>
      </c>
      <c r="E3251">
        <v>0.18322811555555554</v>
      </c>
      <c r="F3251">
        <v>98.886393495011177</v>
      </c>
      <c r="G3251">
        <v>0.18322811555555554</v>
      </c>
      <c r="H3251">
        <v>51.175300926747866</v>
      </c>
    </row>
    <row r="3252" spans="1:8" x14ac:dyDescent="0.35">
      <c r="A3252">
        <v>0.18539491444444442</v>
      </c>
      <c r="B3252">
        <v>99.630775874478189</v>
      </c>
      <c r="C3252">
        <v>0.18672832916666668</v>
      </c>
      <c r="D3252">
        <v>66.992596669388902</v>
      </c>
      <c r="E3252">
        <v>0.18328367444444446</v>
      </c>
      <c r="F3252">
        <v>98.914133792564712</v>
      </c>
      <c r="G3252">
        <v>0.18328367444444446</v>
      </c>
      <c r="H3252">
        <v>51.177963995313</v>
      </c>
    </row>
    <row r="3253" spans="1:8" x14ac:dyDescent="0.35">
      <c r="A3253">
        <v>0.18545047333333334</v>
      </c>
      <c r="B3253">
        <v>99.598627705004546</v>
      </c>
      <c r="C3253">
        <v>0.18678388799999998</v>
      </c>
      <c r="D3253">
        <v>66.99082129034548</v>
      </c>
      <c r="E3253">
        <v>0.18333923333333332</v>
      </c>
      <c r="F3253">
        <v>98.901706139260739</v>
      </c>
      <c r="G3253">
        <v>0.18333923333333332</v>
      </c>
      <c r="H3253">
        <v>51.175522849128285</v>
      </c>
    </row>
    <row r="3254" spans="1:8" x14ac:dyDescent="0.35">
      <c r="A3254">
        <v>0.18550603222222226</v>
      </c>
      <c r="B3254">
        <v>99.60342593925435</v>
      </c>
      <c r="C3254">
        <v>0.18683944700000002</v>
      </c>
      <c r="D3254">
        <v>66.982610162269651</v>
      </c>
      <c r="E3254">
        <v>0.18339479222222224</v>
      </c>
      <c r="F3254">
        <v>98.874631608848489</v>
      </c>
      <c r="G3254">
        <v>0.18339479222222224</v>
      </c>
      <c r="H3254">
        <v>51.151999076802902</v>
      </c>
    </row>
    <row r="3255" spans="1:8" x14ac:dyDescent="0.35">
      <c r="A3255">
        <v>0.18556159138888889</v>
      </c>
      <c r="B3255">
        <v>99.599107528429528</v>
      </c>
      <c r="C3255">
        <v>0.18689500583333332</v>
      </c>
      <c r="D3255">
        <v>66.955091787096549</v>
      </c>
      <c r="E3255">
        <v>0.18345035138888888</v>
      </c>
      <c r="F3255">
        <v>98.903925363065014</v>
      </c>
      <c r="G3255">
        <v>0.18345035138888888</v>
      </c>
      <c r="H3255">
        <v>51.179295529595578</v>
      </c>
    </row>
    <row r="3256" spans="1:8" x14ac:dyDescent="0.35">
      <c r="A3256">
        <v>0.18561715027777778</v>
      </c>
      <c r="B3256">
        <v>99.606784703229209</v>
      </c>
      <c r="C3256">
        <v>0.18695056500000001</v>
      </c>
      <c r="D3256">
        <v>66.978171714661087</v>
      </c>
      <c r="E3256">
        <v>0.18350591027777777</v>
      </c>
      <c r="F3256">
        <v>98.889056563576332</v>
      </c>
      <c r="G3256">
        <v>0.18350591027777777</v>
      </c>
      <c r="H3256">
        <v>51.183068210062856</v>
      </c>
    </row>
    <row r="3257" spans="1:8" x14ac:dyDescent="0.35">
      <c r="A3257">
        <v>0.18567270916666664</v>
      </c>
      <c r="B3257">
        <v>99.585672472530121</v>
      </c>
      <c r="C3257">
        <v>0.18700612383333332</v>
      </c>
      <c r="D3257">
        <v>66.954647942335683</v>
      </c>
      <c r="E3257">
        <v>0.18356146916666666</v>
      </c>
      <c r="F3257">
        <v>98.905700742108451</v>
      </c>
      <c r="G3257">
        <v>0.18356146916666666</v>
      </c>
      <c r="H3257">
        <v>51.176854383410863</v>
      </c>
    </row>
    <row r="3258" spans="1:8" x14ac:dyDescent="0.35">
      <c r="A3258">
        <v>0.18572826805555556</v>
      </c>
      <c r="B3258">
        <v>99.608703996929137</v>
      </c>
      <c r="C3258">
        <v>0.18706168283333333</v>
      </c>
      <c r="D3258">
        <v>66.964856371835396</v>
      </c>
      <c r="E3258">
        <v>0.18361702805555555</v>
      </c>
      <c r="F3258">
        <v>98.886837339772043</v>
      </c>
      <c r="G3258">
        <v>0.18361702805555555</v>
      </c>
      <c r="H3258">
        <v>51.180183219117282</v>
      </c>
    </row>
    <row r="3259" spans="1:8" x14ac:dyDescent="0.35">
      <c r="A3259">
        <v>0.18578382694444442</v>
      </c>
      <c r="B3259">
        <v>99.604385586104314</v>
      </c>
      <c r="C3259">
        <v>0.18711724166666668</v>
      </c>
      <c r="D3259">
        <v>67.0041366331712</v>
      </c>
      <c r="E3259">
        <v>0.18367258694444447</v>
      </c>
      <c r="F3259">
        <v>98.885283883109039</v>
      </c>
      <c r="G3259">
        <v>0.18367258694444447</v>
      </c>
      <c r="H3259">
        <v>51.179295529595578</v>
      </c>
    </row>
    <row r="3260" spans="1:8" x14ac:dyDescent="0.35">
      <c r="A3260">
        <v>0.18583938611111112</v>
      </c>
      <c r="B3260">
        <v>99.63461446187803</v>
      </c>
      <c r="C3260">
        <v>0.18717280083333332</v>
      </c>
      <c r="D3260">
        <v>66.973733267052523</v>
      </c>
      <c r="E3260">
        <v>0.18372814611111113</v>
      </c>
      <c r="F3260">
        <v>98.891941554521907</v>
      </c>
      <c r="G3260">
        <v>0.18372814611111113</v>
      </c>
      <c r="H3260">
        <v>51.196605475268974</v>
      </c>
    </row>
    <row r="3261" spans="1:8" x14ac:dyDescent="0.35">
      <c r="A3261">
        <v>0.18589494500000001</v>
      </c>
      <c r="B3261">
        <v>99.578235209442923</v>
      </c>
      <c r="C3261">
        <v>0.18722835966666668</v>
      </c>
      <c r="D3261">
        <v>66.979503248943644</v>
      </c>
      <c r="E3261">
        <v>0.18378370500000002</v>
      </c>
      <c r="F3261">
        <v>98.88728118453291</v>
      </c>
      <c r="G3261">
        <v>0.18378370500000002</v>
      </c>
      <c r="H3261">
        <v>51.197937009551545</v>
      </c>
    </row>
    <row r="3262" spans="1:8" x14ac:dyDescent="0.35">
      <c r="A3262">
        <v>0.1859505038888889</v>
      </c>
      <c r="B3262">
        <v>99.598147881579564</v>
      </c>
      <c r="C3262">
        <v>0.18728391866666666</v>
      </c>
      <c r="D3262">
        <v>66.9877143770195</v>
      </c>
      <c r="E3262">
        <v>0.18383926388888891</v>
      </c>
      <c r="F3262">
        <v>98.895492312608738</v>
      </c>
      <c r="G3262">
        <v>0.18383926388888891</v>
      </c>
      <c r="H3262">
        <v>51.194830096225544</v>
      </c>
    </row>
    <row r="3263" spans="1:8" x14ac:dyDescent="0.35">
      <c r="A3263">
        <v>0.18600606277777781</v>
      </c>
      <c r="B3263">
        <v>99.596948323017131</v>
      </c>
      <c r="C3263">
        <v>0.18733947750000002</v>
      </c>
      <c r="D3263">
        <v>66.971070198487382</v>
      </c>
      <c r="E3263">
        <v>0.18389482277777777</v>
      </c>
      <c r="F3263">
        <v>98.898155381173879</v>
      </c>
      <c r="G3263">
        <v>0.18389482277777777</v>
      </c>
      <c r="H3263">
        <v>51.193942406703826</v>
      </c>
    </row>
    <row r="3264" spans="1:8" x14ac:dyDescent="0.35">
      <c r="A3264">
        <v>0.18606162166666665</v>
      </c>
      <c r="B3264">
        <v>99.584712825680157</v>
      </c>
      <c r="C3264">
        <v>0.18739503633333332</v>
      </c>
      <c r="D3264">
        <v>66.984607463693507</v>
      </c>
      <c r="E3264">
        <v>0.18395038194444444</v>
      </c>
      <c r="F3264">
        <v>98.901928061641158</v>
      </c>
      <c r="G3264">
        <v>0.18395038194444444</v>
      </c>
      <c r="H3264">
        <v>51.195495863366823</v>
      </c>
    </row>
    <row r="3265" spans="1:8" x14ac:dyDescent="0.35">
      <c r="A3265">
        <v>0.18611718083333334</v>
      </c>
      <c r="B3265">
        <v>99.604865409529296</v>
      </c>
      <c r="C3265">
        <v>0.18745059550000001</v>
      </c>
      <c r="D3265">
        <v>66.973955189432928</v>
      </c>
      <c r="E3265">
        <v>0.18400594083333333</v>
      </c>
      <c r="F3265">
        <v>98.907476121151859</v>
      </c>
      <c r="G3265">
        <v>0.18400594083333333</v>
      </c>
      <c r="H3265">
        <v>51.194608173845111</v>
      </c>
    </row>
    <row r="3266" spans="1:8" x14ac:dyDescent="0.35">
      <c r="A3266">
        <v>0.1861727397222222</v>
      </c>
      <c r="B3266">
        <v>99.593829470754756</v>
      </c>
      <c r="C3266">
        <v>0.18750615449999999</v>
      </c>
      <c r="D3266">
        <v>66.990599367965075</v>
      </c>
      <c r="E3266">
        <v>0.18406149972222222</v>
      </c>
      <c r="F3266">
        <v>98.883508504065617</v>
      </c>
      <c r="G3266">
        <v>0.18406149972222222</v>
      </c>
      <c r="H3266">
        <v>51.176854383410863</v>
      </c>
    </row>
    <row r="3267" spans="1:8" x14ac:dyDescent="0.35">
      <c r="A3267">
        <v>0.18622829861111112</v>
      </c>
      <c r="B3267">
        <v>99.594789117604734</v>
      </c>
      <c r="C3267">
        <v>0.18756171333333332</v>
      </c>
      <c r="D3267">
        <v>66.971514043248234</v>
      </c>
      <c r="E3267">
        <v>0.18411705861111111</v>
      </c>
      <c r="F3267">
        <v>98.902593828782443</v>
      </c>
      <c r="G3267">
        <v>0.18411705861111111</v>
      </c>
      <c r="H3267">
        <v>51.192388950040844</v>
      </c>
    </row>
    <row r="3268" spans="1:8" x14ac:dyDescent="0.35">
      <c r="A3268">
        <v>0.18628385749999998</v>
      </c>
      <c r="B3268">
        <v>99.583033443692713</v>
      </c>
      <c r="C3268">
        <v>0.18761727216666665</v>
      </c>
      <c r="D3268">
        <v>67.000142030323474</v>
      </c>
      <c r="E3268">
        <v>0.1841726175</v>
      </c>
      <c r="F3268">
        <v>98.901040372119454</v>
      </c>
      <c r="G3268">
        <v>0.1841726175</v>
      </c>
      <c r="H3268">
        <v>51.192167027660403</v>
      </c>
    </row>
    <row r="3269" spans="1:8" x14ac:dyDescent="0.35">
      <c r="A3269">
        <v>0.1863394163888889</v>
      </c>
      <c r="B3269">
        <v>99.591190441917377</v>
      </c>
      <c r="C3269">
        <v>0.18767283116666666</v>
      </c>
      <c r="D3269">
        <v>66.964190604694096</v>
      </c>
      <c r="E3269">
        <v>0.18422817666666669</v>
      </c>
      <c r="F3269">
        <v>98.924564144444844</v>
      </c>
      <c r="G3269">
        <v>0.18422817666666669</v>
      </c>
      <c r="H3269">
        <v>51.22545538472464</v>
      </c>
    </row>
    <row r="3270" spans="1:8" x14ac:dyDescent="0.35">
      <c r="A3270">
        <v>0.18639497555555556</v>
      </c>
      <c r="B3270">
        <v>99.595029029317217</v>
      </c>
      <c r="C3270">
        <v>0.18772839033333336</v>
      </c>
      <c r="D3270">
        <v>66.969738664204812</v>
      </c>
      <c r="E3270">
        <v>0.18428373555555558</v>
      </c>
      <c r="F3270">
        <v>98.883064659304765</v>
      </c>
      <c r="G3270">
        <v>0.18428373555555558</v>
      </c>
      <c r="H3270">
        <v>51.208367361431669</v>
      </c>
    </row>
    <row r="3271" spans="1:8" x14ac:dyDescent="0.35">
      <c r="A3271">
        <v>0.18645053444444443</v>
      </c>
      <c r="B3271">
        <v>99.605345232954278</v>
      </c>
      <c r="C3271">
        <v>0.18778394916666666</v>
      </c>
      <c r="D3271">
        <v>66.969294819443945</v>
      </c>
      <c r="E3271">
        <v>0.18433929444444444</v>
      </c>
      <c r="F3271">
        <v>98.884618115967754</v>
      </c>
      <c r="G3271">
        <v>0.18433929444444444</v>
      </c>
      <c r="H3271">
        <v>51.188616269573558</v>
      </c>
    </row>
    <row r="3272" spans="1:8" x14ac:dyDescent="0.35">
      <c r="A3272">
        <v>0.18650609333333332</v>
      </c>
      <c r="B3272">
        <v>99.584472913967645</v>
      </c>
      <c r="C3272">
        <v>0.18783950800000002</v>
      </c>
      <c r="D3272">
        <v>66.969960586585245</v>
      </c>
      <c r="E3272">
        <v>0.18439485333333333</v>
      </c>
      <c r="F3272">
        <v>98.898155381173879</v>
      </c>
      <c r="G3272">
        <v>0.18439485333333333</v>
      </c>
      <c r="H3272">
        <v>51.208145439051236</v>
      </c>
    </row>
    <row r="3273" spans="1:8" x14ac:dyDescent="0.35">
      <c r="A3273">
        <v>0.18656165222222221</v>
      </c>
      <c r="B3273">
        <v>99.584952737392641</v>
      </c>
      <c r="C3273">
        <v>0.187895067</v>
      </c>
      <c r="D3273">
        <v>66.973733267052523</v>
      </c>
      <c r="E3273">
        <v>0.18445041222222222</v>
      </c>
      <c r="F3273">
        <v>98.892829244043597</v>
      </c>
      <c r="G3273">
        <v>0.18445041222222222</v>
      </c>
      <c r="H3273">
        <v>51.204594680964391</v>
      </c>
    </row>
    <row r="3274" spans="1:8" x14ac:dyDescent="0.35">
      <c r="A3274">
        <v>0.18661721111111113</v>
      </c>
      <c r="B3274">
        <v>99.59790796986708</v>
      </c>
      <c r="C3274">
        <v>0.18795062583333333</v>
      </c>
      <c r="D3274">
        <v>66.940888754749139</v>
      </c>
      <c r="E3274">
        <v>0.18450597138888888</v>
      </c>
      <c r="F3274">
        <v>98.913911870184293</v>
      </c>
      <c r="G3274">
        <v>0.18450597138888888</v>
      </c>
      <c r="H3274">
        <v>51.225233462344214</v>
      </c>
    </row>
    <row r="3275" spans="1:8" x14ac:dyDescent="0.35">
      <c r="A3275">
        <v>0.18667277027777779</v>
      </c>
      <c r="B3275">
        <v>99.589511059929961</v>
      </c>
      <c r="C3275">
        <v>0.18800618499999999</v>
      </c>
      <c r="D3275">
        <v>66.954204097574831</v>
      </c>
      <c r="E3275">
        <v>0.18456153027777777</v>
      </c>
      <c r="F3275">
        <v>98.881511202641761</v>
      </c>
      <c r="G3275">
        <v>0.18456153027777777</v>
      </c>
      <c r="H3275">
        <v>51.219907325213946</v>
      </c>
    </row>
    <row r="3276" spans="1:8" x14ac:dyDescent="0.35">
      <c r="A3276">
        <v>0.18672832916666668</v>
      </c>
      <c r="B3276">
        <v>99.584712825680157</v>
      </c>
      <c r="C3276">
        <v>0.18806174383333335</v>
      </c>
      <c r="D3276">
        <v>66.963968682313677</v>
      </c>
      <c r="E3276">
        <v>0.18461708916666669</v>
      </c>
      <c r="F3276">
        <v>98.899043070695598</v>
      </c>
      <c r="G3276">
        <v>0.18461708916666669</v>
      </c>
      <c r="H3276">
        <v>51.206813904768666</v>
      </c>
    </row>
    <row r="3277" spans="1:8" x14ac:dyDescent="0.35">
      <c r="A3277">
        <v>0.18678388805555557</v>
      </c>
      <c r="B3277">
        <v>99.598867616717044</v>
      </c>
      <c r="C3277">
        <v>0.18811730283333333</v>
      </c>
      <c r="D3277">
        <v>66.971514043248234</v>
      </c>
      <c r="E3277">
        <v>0.18467264805555555</v>
      </c>
      <c r="F3277">
        <v>98.89149770976104</v>
      </c>
      <c r="G3277">
        <v>0.18467264805555555</v>
      </c>
      <c r="H3277">
        <v>51.233000745659197</v>
      </c>
    </row>
    <row r="3278" spans="1:8" x14ac:dyDescent="0.35">
      <c r="A3278">
        <v>0.18683944694444446</v>
      </c>
      <c r="B3278">
        <v>99.595988676167167</v>
      </c>
      <c r="C3278">
        <v>0.18817286166666666</v>
      </c>
      <c r="D3278">
        <v>66.959752157085546</v>
      </c>
      <c r="E3278">
        <v>0.18472820694444445</v>
      </c>
      <c r="F3278">
        <v>98.89305116642403</v>
      </c>
      <c r="G3278">
        <v>0.18472820694444445</v>
      </c>
      <c r="H3278">
        <v>51.219907325213946</v>
      </c>
    </row>
    <row r="3279" spans="1:8" x14ac:dyDescent="0.35">
      <c r="A3279">
        <v>0.18689500583333332</v>
      </c>
      <c r="B3279">
        <v>99.58183388513028</v>
      </c>
      <c r="C3279">
        <v>0.18822842050000002</v>
      </c>
      <c r="D3279">
        <v>66.941332599509991</v>
      </c>
      <c r="E3279">
        <v>0.18478376611111108</v>
      </c>
      <c r="F3279">
        <v>98.881067357880909</v>
      </c>
      <c r="G3279">
        <v>0.18478376611111108</v>
      </c>
      <c r="H3279">
        <v>51.22212654901822</v>
      </c>
    </row>
    <row r="3280" spans="1:8" x14ac:dyDescent="0.35">
      <c r="A3280">
        <v>0.18695056499999999</v>
      </c>
      <c r="B3280">
        <v>99.589990883354929</v>
      </c>
      <c r="C3280">
        <v>0.18828397966666666</v>
      </c>
      <c r="D3280">
        <v>66.943329900933861</v>
      </c>
      <c r="E3280">
        <v>0.184839325</v>
      </c>
      <c r="F3280">
        <v>98.88728118453291</v>
      </c>
      <c r="G3280">
        <v>0.184839325</v>
      </c>
      <c r="H3280">
        <v>51.214137343322804</v>
      </c>
    </row>
    <row r="3281" spans="1:8" x14ac:dyDescent="0.35">
      <c r="A3281">
        <v>0.18700612388888888</v>
      </c>
      <c r="B3281">
        <v>99.588551413079983</v>
      </c>
      <c r="C3281">
        <v>0.18833953866666667</v>
      </c>
      <c r="D3281">
        <v>66.966631750878818</v>
      </c>
      <c r="E3281">
        <v>0.18489488388888889</v>
      </c>
      <c r="F3281">
        <v>98.901040372119454</v>
      </c>
      <c r="G3281">
        <v>0.18489488388888889</v>
      </c>
      <c r="H3281">
        <v>51.243209175158889</v>
      </c>
    </row>
    <row r="3282" spans="1:8" x14ac:dyDescent="0.35">
      <c r="A3282">
        <v>0.18706168277777777</v>
      </c>
      <c r="B3282">
        <v>99.575116357180562</v>
      </c>
      <c r="C3282">
        <v>0.1883950975</v>
      </c>
      <c r="D3282">
        <v>66.961971380889821</v>
      </c>
      <c r="E3282">
        <v>0.18495044277777778</v>
      </c>
      <c r="F3282">
        <v>98.909029577814849</v>
      </c>
      <c r="G3282">
        <v>0.18495044277777778</v>
      </c>
      <c r="H3282">
        <v>51.208811206192514</v>
      </c>
    </row>
    <row r="3283" spans="1:8" x14ac:dyDescent="0.35">
      <c r="A3283">
        <v>0.18711724166666668</v>
      </c>
      <c r="B3283">
        <v>99.584233002255161</v>
      </c>
      <c r="C3283">
        <v>0.18845065633333336</v>
      </c>
      <c r="D3283">
        <v>66.94643681425984</v>
      </c>
      <c r="E3283">
        <v>0.18500600166666667</v>
      </c>
      <c r="F3283">
        <v>98.891719632141474</v>
      </c>
      <c r="G3283">
        <v>0.18500600166666667</v>
      </c>
      <c r="H3283">
        <v>51.232556900898352</v>
      </c>
    </row>
    <row r="3284" spans="1:8" x14ac:dyDescent="0.35">
      <c r="A3284">
        <v>0.18717280083333335</v>
      </c>
      <c r="B3284">
        <v>99.589990883354929</v>
      </c>
      <c r="C3284">
        <v>0.18850621533333334</v>
      </c>
      <c r="D3284">
        <v>66.957532933281257</v>
      </c>
      <c r="E3284">
        <v>0.18506156083333333</v>
      </c>
      <c r="F3284">
        <v>98.89149770976104</v>
      </c>
      <c r="G3284">
        <v>0.18506156083333333</v>
      </c>
      <c r="H3284">
        <v>51.230115754713637</v>
      </c>
    </row>
    <row r="3285" spans="1:8" x14ac:dyDescent="0.35">
      <c r="A3285">
        <v>0.18722835972222224</v>
      </c>
      <c r="B3285">
        <v>99.581354061705298</v>
      </c>
      <c r="C3285">
        <v>0.1885617745</v>
      </c>
      <c r="D3285">
        <v>66.916477292902044</v>
      </c>
      <c r="E3285">
        <v>0.18511711972222225</v>
      </c>
      <c r="F3285">
        <v>98.912802258282142</v>
      </c>
      <c r="G3285">
        <v>0.18511711972222225</v>
      </c>
      <c r="H3285">
        <v>51.214137343322804</v>
      </c>
    </row>
    <row r="3286" spans="1:8" x14ac:dyDescent="0.35">
      <c r="A3286">
        <v>0.18728391861111113</v>
      </c>
      <c r="B3286">
        <v>99.595988676167167</v>
      </c>
      <c r="C3286">
        <v>0.18861733333333333</v>
      </c>
      <c r="D3286">
        <v>66.92779533430388</v>
      </c>
      <c r="E3286">
        <v>0.18517267861111109</v>
      </c>
      <c r="F3286">
        <v>98.895048467847886</v>
      </c>
      <c r="G3286">
        <v>0.18517267861111109</v>
      </c>
      <c r="H3286">
        <v>51.217466179029223</v>
      </c>
    </row>
    <row r="3287" spans="1:8" x14ac:dyDescent="0.35">
      <c r="A3287">
        <v>0.18733947749999999</v>
      </c>
      <c r="B3287">
        <v>99.58663211938007</v>
      </c>
      <c r="C3287">
        <v>0.18867289216666666</v>
      </c>
      <c r="D3287">
        <v>66.96219330327024</v>
      </c>
      <c r="E3287">
        <v>0.1852282375</v>
      </c>
      <c r="F3287">
        <v>98.906810354010574</v>
      </c>
      <c r="G3287">
        <v>0.1852282375</v>
      </c>
      <c r="H3287">
        <v>51.202819301920968</v>
      </c>
    </row>
    <row r="3288" spans="1:8" x14ac:dyDescent="0.35">
      <c r="A3288">
        <v>0.18739503638888888</v>
      </c>
      <c r="B3288">
        <v>99.565279976968469</v>
      </c>
      <c r="C3288">
        <v>0.18872845116666664</v>
      </c>
      <c r="D3288">
        <v>66.948212193303263</v>
      </c>
      <c r="E3288">
        <v>0.18528379638888887</v>
      </c>
      <c r="F3288">
        <v>98.883952348826483</v>
      </c>
      <c r="G3288">
        <v>0.18528379638888887</v>
      </c>
      <c r="H3288">
        <v>51.232113056137486</v>
      </c>
    </row>
    <row r="3289" spans="1:8" x14ac:dyDescent="0.35">
      <c r="A3289">
        <v>0.18745059555555554</v>
      </c>
      <c r="B3289">
        <v>99.589750971642445</v>
      </c>
      <c r="C3289">
        <v>0.18878401033333334</v>
      </c>
      <c r="D3289">
        <v>66.934674928097152</v>
      </c>
      <c r="E3289">
        <v>0.18533935555555556</v>
      </c>
      <c r="F3289">
        <v>98.903925363065014</v>
      </c>
      <c r="G3289">
        <v>0.18533935555555556</v>
      </c>
      <c r="H3289">
        <v>51.25852181940845</v>
      </c>
    </row>
    <row r="3290" spans="1:8" x14ac:dyDescent="0.35">
      <c r="A3290">
        <v>0.18750615444444443</v>
      </c>
      <c r="B3290">
        <v>99.586392207667586</v>
      </c>
      <c r="C3290">
        <v>0.18883956916666669</v>
      </c>
      <c r="D3290">
        <v>66.922247274793165</v>
      </c>
      <c r="E3290">
        <v>0.18539491444444442</v>
      </c>
      <c r="F3290">
        <v>98.885949650250325</v>
      </c>
      <c r="G3290">
        <v>0.18539491444444442</v>
      </c>
      <c r="H3290">
        <v>51.242543408017603</v>
      </c>
    </row>
    <row r="3291" spans="1:8" x14ac:dyDescent="0.35">
      <c r="A3291">
        <v>0.18756171333333335</v>
      </c>
      <c r="B3291">
        <v>99.595029029317217</v>
      </c>
      <c r="C3291">
        <v>0.188895128</v>
      </c>
      <c r="D3291">
        <v>66.920249973369309</v>
      </c>
      <c r="E3291">
        <v>0.18545047333333334</v>
      </c>
      <c r="F3291">
        <v>98.889500408337184</v>
      </c>
      <c r="G3291">
        <v>0.18545047333333334</v>
      </c>
      <c r="H3291">
        <v>51.23189113375706</v>
      </c>
    </row>
    <row r="3292" spans="1:8" x14ac:dyDescent="0.35">
      <c r="A3292">
        <v>0.18761727222222221</v>
      </c>
      <c r="B3292">
        <v>99.552084832781546</v>
      </c>
      <c r="C3292">
        <v>0.18895068700000001</v>
      </c>
      <c r="D3292">
        <v>66.929348790966884</v>
      </c>
      <c r="E3292">
        <v>0.18550603222222226</v>
      </c>
      <c r="F3292">
        <v>98.887503106913329</v>
      </c>
      <c r="G3292">
        <v>0.18550603222222226</v>
      </c>
      <c r="H3292">
        <v>51.224345772822502</v>
      </c>
    </row>
    <row r="3293" spans="1:8" x14ac:dyDescent="0.35">
      <c r="A3293">
        <v>0.18767283111111113</v>
      </c>
      <c r="B3293">
        <v>99.585672472530121</v>
      </c>
      <c r="C3293">
        <v>0.18900624583333334</v>
      </c>
      <c r="D3293">
        <v>66.956645243759539</v>
      </c>
      <c r="E3293">
        <v>0.18556159138888889</v>
      </c>
      <c r="F3293">
        <v>98.894160778326167</v>
      </c>
      <c r="G3293">
        <v>0.18556159138888889</v>
      </c>
      <c r="H3293">
        <v>51.244096864680614</v>
      </c>
    </row>
    <row r="3294" spans="1:8" x14ac:dyDescent="0.35">
      <c r="A3294">
        <v>0.1877283902777778</v>
      </c>
      <c r="B3294">
        <v>99.601266733841939</v>
      </c>
      <c r="C3294">
        <v>0.189061805</v>
      </c>
      <c r="D3294">
        <v>66.949321805205415</v>
      </c>
      <c r="E3294">
        <v>0.18561715027777778</v>
      </c>
      <c r="F3294">
        <v>98.912358413521289</v>
      </c>
      <c r="G3294">
        <v>0.18561715027777778</v>
      </c>
      <c r="H3294">
        <v>51.260962965593151</v>
      </c>
    </row>
    <row r="3295" spans="1:8" x14ac:dyDescent="0.35">
      <c r="A3295">
        <v>0.18778394916666666</v>
      </c>
      <c r="B3295">
        <v>99.594309294179752</v>
      </c>
      <c r="C3295">
        <v>0.18911736383333333</v>
      </c>
      <c r="D3295">
        <v>66.920471895749742</v>
      </c>
      <c r="E3295">
        <v>0.18567270916666664</v>
      </c>
      <c r="F3295">
        <v>98.889722330717618</v>
      </c>
      <c r="G3295">
        <v>0.18567270916666664</v>
      </c>
      <c r="H3295">
        <v>51.233444590420063</v>
      </c>
    </row>
    <row r="3296" spans="1:8" x14ac:dyDescent="0.35">
      <c r="A3296">
        <v>0.18783950805555555</v>
      </c>
      <c r="B3296">
        <v>99.576555827455508</v>
      </c>
      <c r="C3296">
        <v>0.18917292283333334</v>
      </c>
      <c r="D3296">
        <v>66.939557220466568</v>
      </c>
      <c r="E3296">
        <v>0.18572826805555556</v>
      </c>
      <c r="F3296">
        <v>98.897267691652175</v>
      </c>
      <c r="G3296">
        <v>0.18572826805555556</v>
      </c>
      <c r="H3296">
        <v>51.239880339452483</v>
      </c>
    </row>
    <row r="3297" spans="1:8" x14ac:dyDescent="0.35">
      <c r="A3297">
        <v>0.18789506694444444</v>
      </c>
      <c r="B3297">
        <v>99.584472913967645</v>
      </c>
      <c r="C3297">
        <v>0.18922848166666667</v>
      </c>
      <c r="D3297">
        <v>66.920693818130161</v>
      </c>
      <c r="E3297">
        <v>0.18578382694444442</v>
      </c>
      <c r="F3297">
        <v>98.876185065511493</v>
      </c>
      <c r="G3297">
        <v>0.18578382694444442</v>
      </c>
      <c r="H3297">
        <v>51.266067180343001</v>
      </c>
    </row>
    <row r="3298" spans="1:8" x14ac:dyDescent="0.35">
      <c r="A3298">
        <v>0.18795062583333333</v>
      </c>
      <c r="B3298">
        <v>99.580394414855334</v>
      </c>
      <c r="C3298">
        <v>0.1892840405</v>
      </c>
      <c r="D3298">
        <v>66.935562617618857</v>
      </c>
      <c r="E3298">
        <v>0.18583938611111112</v>
      </c>
      <c r="F3298">
        <v>98.894604623087019</v>
      </c>
      <c r="G3298">
        <v>0.18583938611111112</v>
      </c>
      <c r="H3298">
        <v>51.237217270887335</v>
      </c>
    </row>
    <row r="3299" spans="1:8" x14ac:dyDescent="0.35">
      <c r="A3299">
        <v>0.18800618499999999</v>
      </c>
      <c r="B3299">
        <v>99.582793531980229</v>
      </c>
      <c r="C3299">
        <v>0.18933959966666666</v>
      </c>
      <c r="D3299">
        <v>66.917586904804182</v>
      </c>
      <c r="E3299">
        <v>0.18589494500000001</v>
      </c>
      <c r="F3299">
        <v>98.880623513120042</v>
      </c>
      <c r="G3299">
        <v>0.18589494500000001</v>
      </c>
      <c r="H3299">
        <v>51.2314472889962</v>
      </c>
    </row>
    <row r="3300" spans="1:8" x14ac:dyDescent="0.35">
      <c r="A3300">
        <v>0.18806174388888891</v>
      </c>
      <c r="B3300">
        <v>99.566479535530931</v>
      </c>
      <c r="C3300">
        <v>0.18939515866666667</v>
      </c>
      <c r="D3300">
        <v>66.926241877640877</v>
      </c>
      <c r="E3300">
        <v>0.1859505038888889</v>
      </c>
      <c r="F3300">
        <v>98.871302773142062</v>
      </c>
      <c r="G3300">
        <v>0.1859505038888889</v>
      </c>
      <c r="H3300">
        <v>51.21901963569222</v>
      </c>
    </row>
    <row r="3301" spans="1:8" x14ac:dyDescent="0.35">
      <c r="A3301">
        <v>0.18811730277777777</v>
      </c>
      <c r="B3301">
        <v>99.574396622043082</v>
      </c>
      <c r="C3301">
        <v>0.1894507175</v>
      </c>
      <c r="D3301">
        <v>66.950431417107552</v>
      </c>
      <c r="E3301">
        <v>0.18600606277777781</v>
      </c>
      <c r="F3301">
        <v>98.897711536413027</v>
      </c>
      <c r="G3301">
        <v>0.18600606277777781</v>
      </c>
      <c r="H3301">
        <v>51.240546106593769</v>
      </c>
    </row>
    <row r="3302" spans="1:8" x14ac:dyDescent="0.35">
      <c r="A3302">
        <v>0.18817286166666666</v>
      </c>
      <c r="B3302">
        <v>99.596468499592149</v>
      </c>
      <c r="C3302">
        <v>0.18950627633333333</v>
      </c>
      <c r="D3302">
        <v>66.96086176898767</v>
      </c>
      <c r="E3302">
        <v>0.18606162166666665</v>
      </c>
      <c r="F3302">
        <v>98.885061960728621</v>
      </c>
      <c r="G3302">
        <v>0.18606162166666665</v>
      </c>
      <c r="H3302">
        <v>51.260075276071447</v>
      </c>
    </row>
    <row r="3303" spans="1:8" x14ac:dyDescent="0.35">
      <c r="A3303">
        <v>0.18822842055555553</v>
      </c>
      <c r="B3303">
        <v>99.611103114054018</v>
      </c>
      <c r="C3303">
        <v>0.18956183533333335</v>
      </c>
      <c r="D3303">
        <v>66.946658736640288</v>
      </c>
      <c r="E3303">
        <v>0.18611718083333334</v>
      </c>
      <c r="F3303">
        <v>98.904369207825866</v>
      </c>
      <c r="G3303">
        <v>0.18611718083333334</v>
      </c>
      <c r="H3303">
        <v>51.247869545147893</v>
      </c>
    </row>
    <row r="3304" spans="1:8" x14ac:dyDescent="0.35">
      <c r="A3304">
        <v>0.18828397972222222</v>
      </c>
      <c r="B3304">
        <v>99.579194856292872</v>
      </c>
      <c r="C3304">
        <v>0.18961739450000001</v>
      </c>
      <c r="D3304">
        <v>66.931346092390726</v>
      </c>
      <c r="E3304">
        <v>0.1861727397222222</v>
      </c>
      <c r="F3304">
        <v>98.901484216880306</v>
      </c>
      <c r="G3304">
        <v>0.1861727397222222</v>
      </c>
      <c r="H3304">
        <v>51.255858750843295</v>
      </c>
    </row>
    <row r="3305" spans="1:8" x14ac:dyDescent="0.35">
      <c r="A3305">
        <v>0.18833953861111111</v>
      </c>
      <c r="B3305">
        <v>99.577275562592973</v>
      </c>
      <c r="C3305">
        <v>0.18967295333333334</v>
      </c>
      <c r="D3305">
        <v>66.944217590455565</v>
      </c>
      <c r="E3305">
        <v>0.18622829861111112</v>
      </c>
      <c r="F3305">
        <v>98.88728118453291</v>
      </c>
      <c r="G3305">
        <v>0.18622829861111112</v>
      </c>
      <c r="H3305">
        <v>51.228340375670214</v>
      </c>
    </row>
    <row r="3306" spans="1:8" x14ac:dyDescent="0.35">
      <c r="A3306">
        <v>0.1883950975</v>
      </c>
      <c r="B3306">
        <v>99.564800153543487</v>
      </c>
      <c r="C3306">
        <v>0.18972851216666667</v>
      </c>
      <c r="D3306">
        <v>66.926241877640877</v>
      </c>
      <c r="E3306">
        <v>0.18628385749999998</v>
      </c>
      <c r="F3306">
        <v>98.901706139260739</v>
      </c>
      <c r="G3306">
        <v>0.18628385749999998</v>
      </c>
      <c r="H3306">
        <v>51.240768028974195</v>
      </c>
    </row>
    <row r="3307" spans="1:8" x14ac:dyDescent="0.35">
      <c r="A3307">
        <v>0.18845065638888892</v>
      </c>
      <c r="B3307">
        <v>99.571517681493219</v>
      </c>
      <c r="C3307">
        <v>0.18978407116666668</v>
      </c>
      <c r="D3307">
        <v>66.9342310833363</v>
      </c>
      <c r="E3307">
        <v>0.1863394163888889</v>
      </c>
      <c r="F3307">
        <v>98.902371906402024</v>
      </c>
      <c r="G3307">
        <v>0.1863394163888889</v>
      </c>
      <c r="H3307">
        <v>51.253417604658594</v>
      </c>
    </row>
    <row r="3308" spans="1:8" x14ac:dyDescent="0.35">
      <c r="A3308">
        <v>0.18850621527777778</v>
      </c>
      <c r="B3308">
        <v>99.580634326567832</v>
      </c>
      <c r="C3308">
        <v>0.18983962999999998</v>
      </c>
      <c r="D3308">
        <v>66.920693818130161</v>
      </c>
      <c r="E3308">
        <v>0.18639497555555556</v>
      </c>
      <c r="F3308">
        <v>98.922566843020974</v>
      </c>
      <c r="G3308">
        <v>0.18639497555555556</v>
      </c>
      <c r="H3308">
        <v>51.257190285125873</v>
      </c>
    </row>
    <row r="3309" spans="1:8" x14ac:dyDescent="0.35">
      <c r="A3309">
        <v>0.18856177444444447</v>
      </c>
      <c r="B3309">
        <v>99.576076004030526</v>
      </c>
      <c r="C3309">
        <v>0.18989518916666667</v>
      </c>
      <c r="D3309">
        <v>66.945549124738136</v>
      </c>
      <c r="E3309">
        <v>0.18645053444444443</v>
      </c>
      <c r="F3309">
        <v>98.893716933565315</v>
      </c>
      <c r="G3309">
        <v>0.18645053444444443</v>
      </c>
      <c r="H3309">
        <v>51.247203778006615</v>
      </c>
    </row>
    <row r="3310" spans="1:8" x14ac:dyDescent="0.35">
      <c r="A3310">
        <v>0.1886173333333333</v>
      </c>
      <c r="B3310">
        <v>99.572237416630685</v>
      </c>
      <c r="C3310">
        <v>0.18995074799999997</v>
      </c>
      <c r="D3310">
        <v>66.916033448141192</v>
      </c>
      <c r="E3310">
        <v>0.18650609333333332</v>
      </c>
      <c r="F3310">
        <v>98.874187764087637</v>
      </c>
      <c r="G3310">
        <v>0.18650609333333332</v>
      </c>
      <c r="H3310">
        <v>51.241433796115473</v>
      </c>
    </row>
    <row r="3311" spans="1:8" x14ac:dyDescent="0.35">
      <c r="A3311">
        <v>0.18867289222222222</v>
      </c>
      <c r="B3311">
        <v>99.571997504918201</v>
      </c>
      <c r="C3311">
        <v>0.19000630699999999</v>
      </c>
      <c r="D3311">
        <v>66.916921137662882</v>
      </c>
      <c r="E3311">
        <v>0.18656165222222221</v>
      </c>
      <c r="F3311">
        <v>98.881067357880909</v>
      </c>
      <c r="G3311">
        <v>0.18656165222222221</v>
      </c>
      <c r="H3311">
        <v>51.233222668039637</v>
      </c>
    </row>
    <row r="3312" spans="1:8" x14ac:dyDescent="0.35">
      <c r="A3312">
        <v>0.18872845111111108</v>
      </c>
      <c r="B3312">
        <v>99.569598387793292</v>
      </c>
      <c r="C3312">
        <v>0.19006186583333334</v>
      </c>
      <c r="D3312">
        <v>66.961527536128969</v>
      </c>
      <c r="E3312">
        <v>0.18661721111111113</v>
      </c>
      <c r="F3312">
        <v>98.893716933565315</v>
      </c>
      <c r="G3312">
        <v>0.18661721111111113</v>
      </c>
      <c r="H3312">
        <v>51.249644924191315</v>
      </c>
    </row>
    <row r="3313" spans="1:8" x14ac:dyDescent="0.35">
      <c r="A3313">
        <v>0.18878401027777778</v>
      </c>
      <c r="B3313">
        <v>99.559282184156231</v>
      </c>
      <c r="C3313">
        <v>0.19011742466666667</v>
      </c>
      <c r="D3313">
        <v>66.932899549053715</v>
      </c>
      <c r="E3313">
        <v>0.18667277027777779</v>
      </c>
      <c r="F3313">
        <v>98.888834641195899</v>
      </c>
      <c r="G3313">
        <v>0.18667277027777779</v>
      </c>
      <c r="H3313">
        <v>51.242321485637177</v>
      </c>
    </row>
    <row r="3314" spans="1:8" x14ac:dyDescent="0.35">
      <c r="A3314">
        <v>0.18883956916666669</v>
      </c>
      <c r="B3314">
        <v>99.577755386017941</v>
      </c>
      <c r="C3314">
        <v>0.19017298383333334</v>
      </c>
      <c r="D3314">
        <v>66.923356886695302</v>
      </c>
      <c r="E3314">
        <v>0.18672832916666668</v>
      </c>
      <c r="F3314">
        <v>98.900596527358601</v>
      </c>
      <c r="G3314">
        <v>0.18672832916666668</v>
      </c>
      <c r="H3314">
        <v>51.242543408017603</v>
      </c>
    </row>
    <row r="3315" spans="1:8" x14ac:dyDescent="0.35">
      <c r="A3315">
        <v>0.18889512805555556</v>
      </c>
      <c r="B3315">
        <v>99.590950530204893</v>
      </c>
      <c r="C3315">
        <v>0.19022854283333332</v>
      </c>
      <c r="D3315">
        <v>66.92779533430388</v>
      </c>
      <c r="E3315">
        <v>0.18678388805555557</v>
      </c>
      <c r="F3315">
        <v>98.884396193587335</v>
      </c>
      <c r="G3315">
        <v>0.18678388805555557</v>
      </c>
      <c r="H3315">
        <v>51.241877640876332</v>
      </c>
    </row>
    <row r="3316" spans="1:8" x14ac:dyDescent="0.35">
      <c r="A3316">
        <v>0.18895068694444447</v>
      </c>
      <c r="B3316">
        <v>99.583753178830179</v>
      </c>
      <c r="C3316">
        <v>0.19028410166666668</v>
      </c>
      <c r="D3316">
        <v>66.898945424848208</v>
      </c>
      <c r="E3316">
        <v>0.18683944694444446</v>
      </c>
      <c r="F3316">
        <v>98.86508894649009</v>
      </c>
      <c r="G3316">
        <v>0.18683944694444446</v>
      </c>
      <c r="H3316">
        <v>51.243653019919755</v>
      </c>
    </row>
    <row r="3317" spans="1:8" x14ac:dyDescent="0.35">
      <c r="A3317">
        <v>0.18900624583333334</v>
      </c>
      <c r="B3317">
        <v>99.566719447243415</v>
      </c>
      <c r="C3317">
        <v>0.19033966049999998</v>
      </c>
      <c r="D3317">
        <v>66.935562617618857</v>
      </c>
      <c r="E3317">
        <v>0.18689500583333332</v>
      </c>
      <c r="F3317">
        <v>98.88017966835919</v>
      </c>
      <c r="G3317">
        <v>0.18689500583333332</v>
      </c>
      <c r="H3317">
        <v>51.229006142811492</v>
      </c>
    </row>
    <row r="3318" spans="1:8" x14ac:dyDescent="0.35">
      <c r="A3318">
        <v>0.189061805</v>
      </c>
      <c r="B3318">
        <v>99.547286598531741</v>
      </c>
      <c r="C3318">
        <v>0.19039521966666667</v>
      </c>
      <c r="D3318">
        <v>66.910485388630462</v>
      </c>
      <c r="E3318">
        <v>0.18695056499999999</v>
      </c>
      <c r="F3318">
        <v>98.894160778326167</v>
      </c>
      <c r="G3318">
        <v>0.18695056499999999</v>
      </c>
      <c r="H3318">
        <v>51.242543408017603</v>
      </c>
    </row>
    <row r="3319" spans="1:8" x14ac:dyDescent="0.35">
      <c r="A3319">
        <v>0.18911736388888886</v>
      </c>
      <c r="B3319">
        <v>99.557362890456318</v>
      </c>
      <c r="C3319">
        <v>0.19045077866666665</v>
      </c>
      <c r="D3319">
        <v>66.953094485672693</v>
      </c>
      <c r="E3319">
        <v>0.18700612388888888</v>
      </c>
      <c r="F3319">
        <v>98.885505805489473</v>
      </c>
      <c r="G3319">
        <v>0.18700612388888888</v>
      </c>
      <c r="H3319">
        <v>51.239880339452483</v>
      </c>
    </row>
    <row r="3320" spans="1:8" x14ac:dyDescent="0.35">
      <c r="A3320">
        <v>0.18917292277777778</v>
      </c>
      <c r="B3320">
        <v>99.596708411304633</v>
      </c>
      <c r="C3320">
        <v>0.19050633750000001</v>
      </c>
      <c r="D3320">
        <v>66.902274260554634</v>
      </c>
      <c r="E3320">
        <v>0.18706168277777777</v>
      </c>
      <c r="F3320">
        <v>98.906144586869303</v>
      </c>
      <c r="G3320">
        <v>0.18706168277777777</v>
      </c>
      <c r="H3320">
        <v>51.239436494691624</v>
      </c>
    </row>
    <row r="3321" spans="1:8" x14ac:dyDescent="0.35">
      <c r="A3321">
        <v>0.18922848166666664</v>
      </c>
      <c r="B3321">
        <v>99.572717240055667</v>
      </c>
      <c r="C3321">
        <v>0.19056189633333334</v>
      </c>
      <c r="D3321">
        <v>66.930458402868993</v>
      </c>
      <c r="E3321">
        <v>0.18711724166666668</v>
      </c>
      <c r="F3321">
        <v>98.88661541739161</v>
      </c>
      <c r="G3321">
        <v>0.18711724166666668</v>
      </c>
      <c r="H3321">
        <v>51.247203778006615</v>
      </c>
    </row>
    <row r="3322" spans="1:8" x14ac:dyDescent="0.35">
      <c r="A3322">
        <v>0.18928404055555556</v>
      </c>
      <c r="B3322">
        <v>99.564800153543487</v>
      </c>
      <c r="C3322">
        <v>0.19061745533333332</v>
      </c>
      <c r="D3322">
        <v>66.91714306004333</v>
      </c>
      <c r="E3322">
        <v>0.18717280083333335</v>
      </c>
      <c r="F3322">
        <v>98.88017966835919</v>
      </c>
      <c r="G3322">
        <v>0.18717280083333335</v>
      </c>
      <c r="H3322">
        <v>51.23189113375706</v>
      </c>
    </row>
    <row r="3323" spans="1:8" x14ac:dyDescent="0.35">
      <c r="A3323">
        <v>0.18933959972222222</v>
      </c>
      <c r="B3323">
        <v>99.567439182380895</v>
      </c>
      <c r="C3323">
        <v>0.19067301450000002</v>
      </c>
      <c r="D3323">
        <v>66.902496182935053</v>
      </c>
      <c r="E3323">
        <v>0.18722835972222224</v>
      </c>
      <c r="F3323">
        <v>98.884618115967754</v>
      </c>
      <c r="G3323">
        <v>0.18722835972222224</v>
      </c>
      <c r="H3323">
        <v>51.247203778006615</v>
      </c>
    </row>
    <row r="3324" spans="1:8" x14ac:dyDescent="0.35">
      <c r="A3324">
        <v>0.18939515861111111</v>
      </c>
      <c r="B3324">
        <v>99.583753178830179</v>
      </c>
      <c r="C3324">
        <v>0.19072857333333332</v>
      </c>
      <c r="D3324">
        <v>66.891178141533231</v>
      </c>
      <c r="E3324">
        <v>0.18728391861111113</v>
      </c>
      <c r="F3324">
        <v>98.883952348826483</v>
      </c>
      <c r="G3324">
        <v>0.18728391861111113</v>
      </c>
      <c r="H3324">
        <v>51.242099563256758</v>
      </c>
    </row>
    <row r="3325" spans="1:8" x14ac:dyDescent="0.35">
      <c r="A3325">
        <v>0.18945071750000003</v>
      </c>
      <c r="B3325">
        <v>99.577755386017941</v>
      </c>
      <c r="C3325">
        <v>0.19078413216666668</v>
      </c>
      <c r="D3325">
        <v>66.92579803288001</v>
      </c>
      <c r="E3325">
        <v>0.18733947749999999</v>
      </c>
      <c r="F3325">
        <v>98.899043070695598</v>
      </c>
      <c r="G3325">
        <v>0.18733947749999999</v>
      </c>
      <c r="H3325">
        <v>51.248313389908752</v>
      </c>
    </row>
    <row r="3326" spans="1:8" x14ac:dyDescent="0.35">
      <c r="A3326">
        <v>0.18950627638888887</v>
      </c>
      <c r="B3326">
        <v>99.568638740943328</v>
      </c>
      <c r="C3326">
        <v>0.19083969116666666</v>
      </c>
      <c r="D3326">
        <v>66.909375776728339</v>
      </c>
      <c r="E3326">
        <v>0.18739503638888888</v>
      </c>
      <c r="F3326">
        <v>98.881511202641761</v>
      </c>
      <c r="G3326">
        <v>0.18739503638888888</v>
      </c>
      <c r="H3326">
        <v>51.270505627951565</v>
      </c>
    </row>
    <row r="3327" spans="1:8" x14ac:dyDescent="0.35">
      <c r="A3327">
        <v>0.18956183527777778</v>
      </c>
      <c r="B3327">
        <v>99.577275562592973</v>
      </c>
      <c r="C3327">
        <v>0.19089525000000002</v>
      </c>
      <c r="D3327">
        <v>66.927129567162609</v>
      </c>
      <c r="E3327">
        <v>0.18745059555555554</v>
      </c>
      <c r="F3327">
        <v>98.88017966835919</v>
      </c>
      <c r="G3327">
        <v>0.18745059555555554</v>
      </c>
      <c r="H3327">
        <v>51.242321485637177</v>
      </c>
    </row>
    <row r="3328" spans="1:8" x14ac:dyDescent="0.35">
      <c r="A3328">
        <v>0.18961739444444445</v>
      </c>
      <c r="B3328">
        <v>99.577275562592973</v>
      </c>
      <c r="C3328">
        <v>0.19095080916666665</v>
      </c>
      <c r="D3328">
        <v>66.918030749565034</v>
      </c>
      <c r="E3328">
        <v>0.18750615444444443</v>
      </c>
      <c r="F3328">
        <v>98.897489614032594</v>
      </c>
      <c r="G3328">
        <v>0.18750615444444443</v>
      </c>
      <c r="H3328">
        <v>51.254971061321598</v>
      </c>
    </row>
    <row r="3329" spans="1:8" x14ac:dyDescent="0.35">
      <c r="A3329">
        <v>0.18967295333333334</v>
      </c>
      <c r="B3329">
        <v>99.563840506693538</v>
      </c>
      <c r="C3329">
        <v>0.19100636800000001</v>
      </c>
      <c r="D3329">
        <v>66.920028050988904</v>
      </c>
      <c r="E3329">
        <v>0.18756171333333335</v>
      </c>
      <c r="F3329">
        <v>98.879291978837486</v>
      </c>
      <c r="G3329">
        <v>0.18756171333333335</v>
      </c>
      <c r="H3329">
        <v>51.247869545147893</v>
      </c>
    </row>
    <row r="3330" spans="1:8" x14ac:dyDescent="0.35">
      <c r="A3330">
        <v>0.18972851222222223</v>
      </c>
      <c r="B3330">
        <v>99.558802360731249</v>
      </c>
      <c r="C3330">
        <v>0.19106192699999999</v>
      </c>
      <c r="D3330">
        <v>66.91203884529348</v>
      </c>
      <c r="E3330">
        <v>0.18761727222222221</v>
      </c>
      <c r="F3330">
        <v>98.892163476902326</v>
      </c>
      <c r="G3330">
        <v>0.18761727222222221</v>
      </c>
      <c r="H3330">
        <v>51.266289102723441</v>
      </c>
    </row>
    <row r="3331" spans="1:8" x14ac:dyDescent="0.35">
      <c r="A3331">
        <v>0.18978407111111112</v>
      </c>
      <c r="B3331">
        <v>99.558322537306267</v>
      </c>
      <c r="C3331">
        <v>0.19111748583333332</v>
      </c>
      <c r="D3331">
        <v>66.914258069097755</v>
      </c>
      <c r="E3331">
        <v>0.18767283111111113</v>
      </c>
      <c r="F3331">
        <v>98.889278485956751</v>
      </c>
      <c r="G3331">
        <v>0.18767283111111113</v>
      </c>
      <c r="H3331">
        <v>51.248757234669604</v>
      </c>
    </row>
    <row r="3332" spans="1:8" x14ac:dyDescent="0.35">
      <c r="A3332">
        <v>0.18983963000000001</v>
      </c>
      <c r="B3332">
        <v>99.555923420181387</v>
      </c>
      <c r="C3332">
        <v>0.19117304466666668</v>
      </c>
      <c r="D3332">
        <v>66.871870894435972</v>
      </c>
      <c r="E3332">
        <v>0.1877283902777778</v>
      </c>
      <c r="F3332">
        <v>98.876628910272345</v>
      </c>
      <c r="G3332">
        <v>0.1877283902777778</v>
      </c>
      <c r="H3332">
        <v>51.238770727550346</v>
      </c>
    </row>
    <row r="3333" spans="1:8" x14ac:dyDescent="0.35">
      <c r="A3333">
        <v>0.18989518916666667</v>
      </c>
      <c r="B3333">
        <v>99.577035650880475</v>
      </c>
      <c r="C3333">
        <v>0.19122860383333334</v>
      </c>
      <c r="D3333">
        <v>66.915589603380326</v>
      </c>
      <c r="E3333">
        <v>0.18778394916666666</v>
      </c>
      <c r="F3333">
        <v>98.879957745978757</v>
      </c>
      <c r="G3333">
        <v>0.18778394916666666</v>
      </c>
      <c r="H3333">
        <v>51.23965841707205</v>
      </c>
    </row>
    <row r="3334" spans="1:8" x14ac:dyDescent="0.35">
      <c r="A3334">
        <v>0.18995074805555553</v>
      </c>
      <c r="B3334">
        <v>99.547046686819257</v>
      </c>
      <c r="C3334">
        <v>0.19128416283333335</v>
      </c>
      <c r="D3334">
        <v>66.897391968185204</v>
      </c>
      <c r="E3334">
        <v>0.18783950805555555</v>
      </c>
      <c r="F3334">
        <v>98.895048467847886</v>
      </c>
      <c r="G3334">
        <v>0.18783950805555555</v>
      </c>
      <c r="H3334">
        <v>51.233888435180916</v>
      </c>
    </row>
    <row r="3335" spans="1:8" x14ac:dyDescent="0.35">
      <c r="A3335">
        <v>0.19000630694444443</v>
      </c>
      <c r="B3335">
        <v>99.574396622043082</v>
      </c>
      <c r="C3335">
        <v>0.19133972166666666</v>
      </c>
      <c r="D3335">
        <v>66.903383872456772</v>
      </c>
      <c r="E3335">
        <v>0.18789506694444444</v>
      </c>
      <c r="F3335">
        <v>98.878182366935349</v>
      </c>
      <c r="G3335">
        <v>0.18789506694444444</v>
      </c>
      <c r="H3335">
        <v>51.256080673223735</v>
      </c>
    </row>
    <row r="3336" spans="1:8" x14ac:dyDescent="0.35">
      <c r="A3336">
        <v>0.19006186583333334</v>
      </c>
      <c r="B3336">
        <v>99.552564656206528</v>
      </c>
      <c r="C3336">
        <v>0.19139528050000001</v>
      </c>
      <c r="D3336">
        <v>66.941998366651276</v>
      </c>
      <c r="E3336">
        <v>0.18795062583333333</v>
      </c>
      <c r="F3336">
        <v>98.887725029293762</v>
      </c>
      <c r="G3336">
        <v>0.18795062583333333</v>
      </c>
      <c r="H3336">
        <v>51.237217270887335</v>
      </c>
    </row>
    <row r="3337" spans="1:8" x14ac:dyDescent="0.35">
      <c r="A3337">
        <v>0.19011742472222221</v>
      </c>
      <c r="B3337">
        <v>99.561441389568643</v>
      </c>
      <c r="C3337">
        <v>0.1914508395</v>
      </c>
      <c r="D3337">
        <v>66.910263466250058</v>
      </c>
      <c r="E3337">
        <v>0.18800618499999999</v>
      </c>
      <c r="F3337">
        <v>98.883952348826483</v>
      </c>
      <c r="G3337">
        <v>0.18800618499999999</v>
      </c>
      <c r="H3337">
        <v>51.248757234669604</v>
      </c>
    </row>
    <row r="3338" spans="1:8" x14ac:dyDescent="0.35">
      <c r="A3338">
        <v>0.1901729838888889</v>
      </c>
      <c r="B3338">
        <v>99.55136509764408</v>
      </c>
      <c r="C3338">
        <v>0.19150639866666666</v>
      </c>
      <c r="D3338">
        <v>66.882745091076941</v>
      </c>
      <c r="E3338">
        <v>0.18806174388888891</v>
      </c>
      <c r="F3338">
        <v>98.889278485956751</v>
      </c>
      <c r="G3338">
        <v>0.18806174388888891</v>
      </c>
      <c r="H3338">
        <v>51.26185065511487</v>
      </c>
    </row>
    <row r="3339" spans="1:8" x14ac:dyDescent="0.35">
      <c r="A3339">
        <v>0.19022854277777779</v>
      </c>
      <c r="B3339">
        <v>99.569358476080794</v>
      </c>
      <c r="C3339">
        <v>0.19156195749999999</v>
      </c>
      <c r="D3339">
        <v>66.886961616305086</v>
      </c>
      <c r="E3339">
        <v>0.18811730277777777</v>
      </c>
      <c r="F3339">
        <v>98.885061960728621</v>
      </c>
      <c r="G3339">
        <v>0.18811730277777777</v>
      </c>
      <c r="H3339">
        <v>51.232778823278771</v>
      </c>
    </row>
    <row r="3340" spans="1:8" x14ac:dyDescent="0.35">
      <c r="A3340">
        <v>0.19028410166666668</v>
      </c>
      <c r="B3340">
        <v>99.56264094813109</v>
      </c>
      <c r="C3340">
        <v>0.19161751633333332</v>
      </c>
      <c r="D3340">
        <v>66.916477292902044</v>
      </c>
      <c r="E3340">
        <v>0.18817286166666666</v>
      </c>
      <c r="F3340">
        <v>98.879291978837486</v>
      </c>
      <c r="G3340">
        <v>0.18817286166666666</v>
      </c>
      <c r="H3340">
        <v>51.233222668039637</v>
      </c>
    </row>
    <row r="3341" spans="1:8" x14ac:dyDescent="0.35">
      <c r="A3341">
        <v>0.19033966055555554</v>
      </c>
      <c r="B3341">
        <v>99.58015450314285</v>
      </c>
      <c r="C3341">
        <v>0.19167307533333336</v>
      </c>
      <c r="D3341">
        <v>66.907822320065335</v>
      </c>
      <c r="E3341">
        <v>0.18822842055555553</v>
      </c>
      <c r="F3341">
        <v>98.886393495011177</v>
      </c>
      <c r="G3341">
        <v>0.18822842055555553</v>
      </c>
      <c r="H3341">
        <v>51.274056386038424</v>
      </c>
    </row>
    <row r="3342" spans="1:8" x14ac:dyDescent="0.35">
      <c r="A3342">
        <v>0.1903952197222222</v>
      </c>
      <c r="B3342">
        <v>99.542488364281951</v>
      </c>
      <c r="C3342">
        <v>0.19172863416666666</v>
      </c>
      <c r="D3342">
        <v>66.933121471434163</v>
      </c>
      <c r="E3342">
        <v>0.18828397972222222</v>
      </c>
      <c r="F3342">
        <v>98.885727727869892</v>
      </c>
      <c r="G3342">
        <v>0.18828397972222222</v>
      </c>
      <c r="H3342">
        <v>51.238104960409046</v>
      </c>
    </row>
    <row r="3343" spans="1:8" x14ac:dyDescent="0.35">
      <c r="A3343">
        <v>0.19045077861111109</v>
      </c>
      <c r="B3343">
        <v>99.575836092318028</v>
      </c>
      <c r="C3343">
        <v>0.19178419333333335</v>
      </c>
      <c r="D3343">
        <v>66.900942726272064</v>
      </c>
      <c r="E3343">
        <v>0.18833953861111111</v>
      </c>
      <c r="F3343">
        <v>98.897489614032594</v>
      </c>
      <c r="G3343">
        <v>0.18833953861111111</v>
      </c>
      <c r="H3343">
        <v>51.244096864680614</v>
      </c>
    </row>
    <row r="3344" spans="1:8" x14ac:dyDescent="0.35">
      <c r="A3344">
        <v>0.19050633750000001</v>
      </c>
      <c r="B3344">
        <v>99.571037858068237</v>
      </c>
      <c r="C3344">
        <v>0.19183975216666665</v>
      </c>
      <c r="D3344">
        <v>66.894506977239629</v>
      </c>
      <c r="E3344">
        <v>0.1883950975</v>
      </c>
      <c r="F3344">
        <v>98.885505805489473</v>
      </c>
      <c r="G3344">
        <v>0.1883950975</v>
      </c>
      <c r="H3344">
        <v>51.257634129886732</v>
      </c>
    </row>
    <row r="3345" spans="1:8" x14ac:dyDescent="0.35">
      <c r="A3345">
        <v>0.1905618963888889</v>
      </c>
      <c r="B3345">
        <v>99.564080418406022</v>
      </c>
      <c r="C3345">
        <v>0.19189531116666667</v>
      </c>
      <c r="D3345">
        <v>66.912260767673899</v>
      </c>
      <c r="E3345">
        <v>0.18845065638888892</v>
      </c>
      <c r="F3345">
        <v>98.889722330717618</v>
      </c>
      <c r="G3345">
        <v>0.18845065638888892</v>
      </c>
      <c r="H3345">
        <v>51.238326882789472</v>
      </c>
    </row>
    <row r="3346" spans="1:8" x14ac:dyDescent="0.35">
      <c r="A3346">
        <v>0.19061745527777779</v>
      </c>
      <c r="B3346">
        <v>99.56432033011852</v>
      </c>
      <c r="C3346">
        <v>0.19195087</v>
      </c>
      <c r="D3346">
        <v>66.901164648652482</v>
      </c>
      <c r="E3346">
        <v>0.18850621527777778</v>
      </c>
      <c r="F3346">
        <v>98.867530092674784</v>
      </c>
      <c r="G3346">
        <v>0.18850621527777778</v>
      </c>
      <c r="H3346">
        <v>51.236107658985183</v>
      </c>
    </row>
    <row r="3347" spans="1:8" x14ac:dyDescent="0.35">
      <c r="A3347">
        <v>0.19067301444444446</v>
      </c>
      <c r="B3347">
        <v>99.58015450314285</v>
      </c>
      <c r="C3347">
        <v>0.19200642916666669</v>
      </c>
      <c r="D3347">
        <v>66.89006852963108</v>
      </c>
      <c r="E3347">
        <v>0.18856177444444447</v>
      </c>
      <c r="F3347">
        <v>98.878848134076634</v>
      </c>
      <c r="G3347">
        <v>0.18856177444444447</v>
      </c>
      <c r="H3347">
        <v>51.254971061321598</v>
      </c>
    </row>
    <row r="3348" spans="1:8" x14ac:dyDescent="0.35">
      <c r="A3348">
        <v>0.19072857333333335</v>
      </c>
      <c r="B3348">
        <v>99.552564656206528</v>
      </c>
      <c r="C3348">
        <v>0.19206198799999999</v>
      </c>
      <c r="D3348">
        <v>66.907378475304483</v>
      </c>
      <c r="E3348">
        <v>0.1886173333333333</v>
      </c>
      <c r="F3348">
        <v>98.852883215566521</v>
      </c>
      <c r="G3348">
        <v>0.1886173333333333</v>
      </c>
      <c r="H3348">
        <v>51.261628732734444</v>
      </c>
    </row>
    <row r="3349" spans="1:8" x14ac:dyDescent="0.35">
      <c r="A3349">
        <v>0.19078413222222221</v>
      </c>
      <c r="B3349">
        <v>99.573676886905616</v>
      </c>
      <c r="C3349">
        <v>0.192117547</v>
      </c>
      <c r="D3349">
        <v>66.881413556794371</v>
      </c>
      <c r="E3349">
        <v>0.18867289222222222</v>
      </c>
      <c r="F3349">
        <v>98.857099740794666</v>
      </c>
      <c r="G3349">
        <v>0.18867289222222222</v>
      </c>
      <c r="H3349">
        <v>51.231003444235348</v>
      </c>
    </row>
    <row r="3350" spans="1:8" x14ac:dyDescent="0.35">
      <c r="A3350">
        <v>0.1908396911111111</v>
      </c>
      <c r="B3350">
        <v>99.564080418406022</v>
      </c>
      <c r="C3350">
        <v>0.19217310583333333</v>
      </c>
      <c r="D3350">
        <v>66.901608493413349</v>
      </c>
      <c r="E3350">
        <v>0.18872845111111108</v>
      </c>
      <c r="F3350">
        <v>98.89593615736959</v>
      </c>
      <c r="G3350">
        <v>0.18872845111111108</v>
      </c>
      <c r="H3350">
        <v>51.265401413201715</v>
      </c>
    </row>
    <row r="3351" spans="1:8" x14ac:dyDescent="0.35">
      <c r="A3351">
        <v>0.19089524999999999</v>
      </c>
      <c r="B3351">
        <v>99.566719447243415</v>
      </c>
      <c r="C3351">
        <v>0.19222866466666666</v>
      </c>
      <c r="D3351">
        <v>66.911816922913033</v>
      </c>
      <c r="E3351">
        <v>0.18878401027777778</v>
      </c>
      <c r="F3351">
        <v>98.882176969783046</v>
      </c>
      <c r="G3351">
        <v>0.18878401027777778</v>
      </c>
      <c r="H3351">
        <v>51.226564996626777</v>
      </c>
    </row>
    <row r="3352" spans="1:8" x14ac:dyDescent="0.35">
      <c r="A3352">
        <v>0.19095080916666665</v>
      </c>
      <c r="B3352">
        <v>99.579194856292872</v>
      </c>
      <c r="C3352">
        <v>0.19228422383333335</v>
      </c>
      <c r="D3352">
        <v>66.9027181053155</v>
      </c>
      <c r="E3352">
        <v>0.18883956916666669</v>
      </c>
      <c r="F3352">
        <v>98.878182366935349</v>
      </c>
      <c r="G3352">
        <v>0.18883956916666669</v>
      </c>
      <c r="H3352">
        <v>51.232334978517912</v>
      </c>
    </row>
    <row r="3353" spans="1:8" x14ac:dyDescent="0.35">
      <c r="A3353">
        <v>0.19100636805555557</v>
      </c>
      <c r="B3353">
        <v>99.564800153543487</v>
      </c>
      <c r="C3353">
        <v>0.19233978283333333</v>
      </c>
      <c r="D3353">
        <v>66.880969712033504</v>
      </c>
      <c r="E3353">
        <v>0.18889512805555556</v>
      </c>
      <c r="F3353">
        <v>98.885283883109039</v>
      </c>
      <c r="G3353">
        <v>0.18889512805555556</v>
      </c>
      <c r="H3353">
        <v>51.249644924191315</v>
      </c>
    </row>
    <row r="3354" spans="1:8" x14ac:dyDescent="0.35">
      <c r="A3354">
        <v>0.19106192694444443</v>
      </c>
      <c r="B3354">
        <v>99.565759800393465</v>
      </c>
      <c r="C3354">
        <v>0.19239534166666666</v>
      </c>
      <c r="D3354">
        <v>66.890734296772365</v>
      </c>
      <c r="E3354">
        <v>0.18895068694444447</v>
      </c>
      <c r="F3354">
        <v>98.882176969783046</v>
      </c>
      <c r="G3354">
        <v>0.18895068694444447</v>
      </c>
      <c r="H3354">
        <v>51.232334978517912</v>
      </c>
    </row>
    <row r="3355" spans="1:8" x14ac:dyDescent="0.35">
      <c r="A3355">
        <v>0.19111748583333335</v>
      </c>
      <c r="B3355">
        <v>99.568878652655826</v>
      </c>
      <c r="C3355">
        <v>0.19245090049999999</v>
      </c>
      <c r="D3355">
        <v>66.878084721087944</v>
      </c>
      <c r="E3355">
        <v>0.18900624583333334</v>
      </c>
      <c r="F3355">
        <v>98.887503106913329</v>
      </c>
      <c r="G3355">
        <v>0.18900624583333334</v>
      </c>
      <c r="H3355">
        <v>51.260962965593151</v>
      </c>
    </row>
    <row r="3356" spans="1:8" x14ac:dyDescent="0.35">
      <c r="A3356">
        <v>0.19117304472222224</v>
      </c>
      <c r="B3356">
        <v>99.547046686819257</v>
      </c>
      <c r="C3356">
        <v>0.1925064595</v>
      </c>
      <c r="D3356">
        <v>66.880303944892233</v>
      </c>
      <c r="E3356">
        <v>0.189061805</v>
      </c>
      <c r="F3356">
        <v>98.872634307424633</v>
      </c>
      <c r="G3356">
        <v>0.189061805</v>
      </c>
      <c r="H3356">
        <v>51.244984554202318</v>
      </c>
    </row>
    <row r="3357" spans="1:8" x14ac:dyDescent="0.35">
      <c r="A3357">
        <v>0.19122860388888888</v>
      </c>
      <c r="B3357">
        <v>99.556403243606368</v>
      </c>
      <c r="C3357">
        <v>0.19256201866666667</v>
      </c>
      <c r="D3357">
        <v>66.904493484358923</v>
      </c>
      <c r="E3357">
        <v>0.18911736388888886</v>
      </c>
      <c r="F3357">
        <v>98.878182366935349</v>
      </c>
      <c r="G3357">
        <v>0.18911736388888886</v>
      </c>
      <c r="H3357">
        <v>51.256524517984595</v>
      </c>
    </row>
    <row r="3358" spans="1:8" x14ac:dyDescent="0.35">
      <c r="A3358">
        <v>0.19128416277777777</v>
      </c>
      <c r="B3358">
        <v>99.564080418406022</v>
      </c>
      <c r="C3358">
        <v>0.1926175775</v>
      </c>
      <c r="D3358">
        <v>66.90138657103293</v>
      </c>
      <c r="E3358">
        <v>0.18917292277777778</v>
      </c>
      <c r="F3358">
        <v>98.888390796435047</v>
      </c>
      <c r="G3358">
        <v>0.18917292277777778</v>
      </c>
      <c r="H3358">
        <v>51.27117139509285</v>
      </c>
    </row>
    <row r="3359" spans="1:8" x14ac:dyDescent="0.35">
      <c r="A3359">
        <v>0.19133972166666666</v>
      </c>
      <c r="B3359">
        <v>99.544887481406846</v>
      </c>
      <c r="C3359">
        <v>0.19267313633333333</v>
      </c>
      <c r="D3359">
        <v>66.906934630543617</v>
      </c>
      <c r="E3359">
        <v>0.18922848166666664</v>
      </c>
      <c r="F3359">
        <v>98.89593615736959</v>
      </c>
      <c r="G3359">
        <v>0.18922848166666664</v>
      </c>
      <c r="H3359">
        <v>51.252751837517309</v>
      </c>
    </row>
    <row r="3360" spans="1:8" x14ac:dyDescent="0.35">
      <c r="A3360">
        <v>0.19139528055555557</v>
      </c>
      <c r="B3360">
        <v>99.549685715656636</v>
      </c>
      <c r="C3360">
        <v>0.19272869533333334</v>
      </c>
      <c r="D3360">
        <v>66.892953520576654</v>
      </c>
      <c r="E3360">
        <v>0.18928404055555556</v>
      </c>
      <c r="F3360">
        <v>98.868417782196488</v>
      </c>
      <c r="G3360">
        <v>0.18928404055555556</v>
      </c>
      <c r="H3360">
        <v>51.244540709441466</v>
      </c>
    </row>
    <row r="3361" spans="1:8" x14ac:dyDescent="0.35">
      <c r="A3361">
        <v>0.19145083944444444</v>
      </c>
      <c r="B3361">
        <v>99.557602802168802</v>
      </c>
      <c r="C3361">
        <v>0.19278425416666664</v>
      </c>
      <c r="D3361">
        <v>66.90582501864148</v>
      </c>
      <c r="E3361">
        <v>0.18933959972222222</v>
      </c>
      <c r="F3361">
        <v>98.882620814543913</v>
      </c>
      <c r="G3361">
        <v>0.18933959972222222</v>
      </c>
      <c r="H3361">
        <v>51.276275609842713</v>
      </c>
    </row>
    <row r="3362" spans="1:8" x14ac:dyDescent="0.35">
      <c r="A3362">
        <v>0.19150639861111113</v>
      </c>
      <c r="B3362">
        <v>99.563360683268556</v>
      </c>
      <c r="C3362">
        <v>0.19283981333333333</v>
      </c>
      <c r="D3362">
        <v>66.896948123424352</v>
      </c>
      <c r="E3362">
        <v>0.18939515861111111</v>
      </c>
      <c r="F3362">
        <v>98.871302773142062</v>
      </c>
      <c r="G3362">
        <v>0.18939515861111111</v>
      </c>
      <c r="H3362">
        <v>51.254971061321598</v>
      </c>
    </row>
    <row r="3363" spans="1:8" x14ac:dyDescent="0.35">
      <c r="A3363">
        <v>0.19156195749999999</v>
      </c>
      <c r="B3363">
        <v>99.563840506693538</v>
      </c>
      <c r="C3363">
        <v>0.19289537216666669</v>
      </c>
      <c r="D3363">
        <v>66.888736995348523</v>
      </c>
      <c r="E3363">
        <v>0.18945071750000003</v>
      </c>
      <c r="F3363">
        <v>98.891719632141474</v>
      </c>
      <c r="G3363">
        <v>0.18945071750000003</v>
      </c>
      <c r="H3363">
        <v>51.262960267017</v>
      </c>
    </row>
    <row r="3364" spans="1:8" x14ac:dyDescent="0.35">
      <c r="A3364">
        <v>0.19161751638888888</v>
      </c>
      <c r="B3364">
        <v>99.561681301281141</v>
      </c>
      <c r="C3364">
        <v>0.19295093116666667</v>
      </c>
      <c r="D3364">
        <v>66.913814224336903</v>
      </c>
      <c r="E3364">
        <v>0.18950627638888887</v>
      </c>
      <c r="F3364">
        <v>98.866198558392213</v>
      </c>
      <c r="G3364">
        <v>0.18950627638888887</v>
      </c>
      <c r="H3364">
        <v>51.234110357561349</v>
      </c>
    </row>
    <row r="3365" spans="1:8" x14ac:dyDescent="0.35">
      <c r="A3365">
        <v>0.19167307527777774</v>
      </c>
      <c r="B3365">
        <v>99.563840506693538</v>
      </c>
      <c r="C3365">
        <v>0.19300649</v>
      </c>
      <c r="D3365">
        <v>66.8800820225118</v>
      </c>
      <c r="E3365">
        <v>0.18956183527777778</v>
      </c>
      <c r="F3365">
        <v>98.867086247913932</v>
      </c>
      <c r="G3365">
        <v>0.18956183527777778</v>
      </c>
      <c r="H3365">
        <v>51.243431097539329</v>
      </c>
    </row>
    <row r="3366" spans="1:8" x14ac:dyDescent="0.35">
      <c r="A3366">
        <v>0.19172863416666666</v>
      </c>
      <c r="B3366">
        <v>99.560241831006181</v>
      </c>
      <c r="C3366">
        <v>0.19306204883333333</v>
      </c>
      <c r="D3366">
        <v>66.883188935837808</v>
      </c>
      <c r="E3366">
        <v>0.18961739444444445</v>
      </c>
      <c r="F3366">
        <v>98.855990128892529</v>
      </c>
      <c r="G3366">
        <v>0.18961739444444445</v>
      </c>
      <c r="H3366">
        <v>51.277385221744844</v>
      </c>
    </row>
    <row r="3367" spans="1:8" x14ac:dyDescent="0.35">
      <c r="A3367">
        <v>0.19178419333333335</v>
      </c>
      <c r="B3367">
        <v>99.569358476080794</v>
      </c>
      <c r="C3367">
        <v>0.193117608</v>
      </c>
      <c r="D3367">
        <v>66.871205127294672</v>
      </c>
      <c r="E3367">
        <v>0.18967295333333334</v>
      </c>
      <c r="F3367">
        <v>98.888390796435047</v>
      </c>
      <c r="G3367">
        <v>0.18967295333333334</v>
      </c>
      <c r="H3367">
        <v>51.28714980648369</v>
      </c>
    </row>
    <row r="3368" spans="1:8" x14ac:dyDescent="0.35">
      <c r="A3368">
        <v>0.19183975222222222</v>
      </c>
      <c r="B3368">
        <v>99.548726068806687</v>
      </c>
      <c r="C3368">
        <v>0.19317316699999998</v>
      </c>
      <c r="D3368">
        <v>66.871870894435972</v>
      </c>
      <c r="E3368">
        <v>0.18972851222222223</v>
      </c>
      <c r="F3368">
        <v>98.887503106913329</v>
      </c>
      <c r="G3368">
        <v>0.18972851222222223</v>
      </c>
      <c r="H3368">
        <v>51.277163299364425</v>
      </c>
    </row>
    <row r="3369" spans="1:8" x14ac:dyDescent="0.35">
      <c r="A3369">
        <v>0.19189531111111113</v>
      </c>
      <c r="B3369">
        <v>99.556883067031336</v>
      </c>
      <c r="C3369">
        <v>0.19322872583333334</v>
      </c>
      <c r="D3369">
        <v>66.871205127294672</v>
      </c>
      <c r="E3369">
        <v>0.18978407111111112</v>
      </c>
      <c r="F3369">
        <v>98.889722330717618</v>
      </c>
      <c r="G3369">
        <v>0.18978407111111112</v>
      </c>
      <c r="H3369">
        <v>51.253417604658594</v>
      </c>
    </row>
    <row r="3370" spans="1:8" x14ac:dyDescent="0.35">
      <c r="A3370">
        <v>0.19195087</v>
      </c>
      <c r="B3370">
        <v>99.557362890456318</v>
      </c>
      <c r="C3370">
        <v>0.19328428466666667</v>
      </c>
      <c r="D3370">
        <v>66.860996697794988</v>
      </c>
      <c r="E3370">
        <v>0.18983963000000001</v>
      </c>
      <c r="F3370">
        <v>98.885283883109039</v>
      </c>
      <c r="G3370">
        <v>0.18983963000000001</v>
      </c>
      <c r="H3370">
        <v>51.253195682278175</v>
      </c>
    </row>
    <row r="3371" spans="1:8" x14ac:dyDescent="0.35">
      <c r="A3371">
        <v>0.19200642916666669</v>
      </c>
      <c r="B3371">
        <v>99.557362890456318</v>
      </c>
      <c r="C3371">
        <v>0.19333984383333333</v>
      </c>
      <c r="D3371">
        <v>66.851897880197413</v>
      </c>
      <c r="E3371">
        <v>0.18989518916666667</v>
      </c>
      <c r="F3371">
        <v>98.873965841707218</v>
      </c>
      <c r="G3371">
        <v>0.18989518916666667</v>
      </c>
      <c r="H3371">
        <v>51.260741043212732</v>
      </c>
    </row>
    <row r="3372" spans="1:8" x14ac:dyDescent="0.35">
      <c r="A3372">
        <v>0.19206198805555552</v>
      </c>
      <c r="B3372">
        <v>99.570797946355754</v>
      </c>
      <c r="C3372">
        <v>0.19339540283333331</v>
      </c>
      <c r="D3372">
        <v>66.863437843979696</v>
      </c>
      <c r="E3372">
        <v>0.18995074805555553</v>
      </c>
      <c r="F3372">
        <v>98.881289280261328</v>
      </c>
      <c r="G3372">
        <v>0.18995074805555553</v>
      </c>
      <c r="H3372">
        <v>51.273168696516713</v>
      </c>
    </row>
    <row r="3373" spans="1:8" x14ac:dyDescent="0.35">
      <c r="A3373">
        <v>0.19211754694444444</v>
      </c>
      <c r="B3373">
        <v>99.568878652655826</v>
      </c>
      <c r="C3373">
        <v>0.19345096166666667</v>
      </c>
      <c r="D3373">
        <v>66.872758583957676</v>
      </c>
      <c r="E3373">
        <v>0.19000630694444443</v>
      </c>
      <c r="F3373">
        <v>98.881289280261328</v>
      </c>
      <c r="G3373">
        <v>0.19000630694444443</v>
      </c>
      <c r="H3373">
        <v>51.287815573624975</v>
      </c>
    </row>
    <row r="3374" spans="1:8" x14ac:dyDescent="0.35">
      <c r="A3374">
        <v>0.1921731058333333</v>
      </c>
      <c r="B3374">
        <v>99.559522095868715</v>
      </c>
      <c r="C3374">
        <v>0.1935065205</v>
      </c>
      <c r="D3374">
        <v>66.886739693924653</v>
      </c>
      <c r="E3374">
        <v>0.19006186583333334</v>
      </c>
      <c r="F3374">
        <v>98.859984731740226</v>
      </c>
      <c r="G3374">
        <v>0.19006186583333334</v>
      </c>
      <c r="H3374">
        <v>51.238326882789472</v>
      </c>
    </row>
    <row r="3375" spans="1:8" x14ac:dyDescent="0.35">
      <c r="A3375">
        <v>0.19222866472222222</v>
      </c>
      <c r="B3375">
        <v>99.567679094093378</v>
      </c>
      <c r="C3375">
        <v>0.19356207949999998</v>
      </c>
      <c r="D3375">
        <v>66.883854702979079</v>
      </c>
      <c r="E3375">
        <v>0.19011742472222221</v>
      </c>
      <c r="F3375">
        <v>98.86952739409864</v>
      </c>
      <c r="G3375">
        <v>0.19011742472222221</v>
      </c>
      <c r="H3375">
        <v>51.247203778006615</v>
      </c>
    </row>
    <row r="3376" spans="1:8" x14ac:dyDescent="0.35">
      <c r="A3376">
        <v>0.19228422388888891</v>
      </c>
      <c r="B3376">
        <v>99.53145242550741</v>
      </c>
      <c r="C3376">
        <v>0.19361763866666667</v>
      </c>
      <c r="D3376">
        <v>66.873868195859814</v>
      </c>
      <c r="E3376">
        <v>0.1901729838888889</v>
      </c>
      <c r="F3376">
        <v>98.868195859816069</v>
      </c>
      <c r="G3376">
        <v>0.1901729838888889</v>
      </c>
      <c r="H3376">
        <v>51.260741043212732</v>
      </c>
    </row>
    <row r="3377" spans="1:8" x14ac:dyDescent="0.35">
      <c r="A3377">
        <v>0.19233978277777777</v>
      </c>
      <c r="B3377">
        <v>99.565999712105949</v>
      </c>
      <c r="C3377">
        <v>0.19367319750000001</v>
      </c>
      <c r="D3377">
        <v>66.874755885381532</v>
      </c>
      <c r="E3377">
        <v>0.19022854277777779</v>
      </c>
      <c r="F3377">
        <v>98.86153818840323</v>
      </c>
      <c r="G3377">
        <v>0.19022854277777779</v>
      </c>
      <c r="H3377">
        <v>51.250310691332615</v>
      </c>
    </row>
    <row r="3378" spans="1:8" x14ac:dyDescent="0.35">
      <c r="A3378">
        <v>0.19239534166666669</v>
      </c>
      <c r="B3378">
        <v>99.570078211218259</v>
      </c>
      <c r="C3378">
        <v>0.19372875633333334</v>
      </c>
      <c r="D3378">
        <v>66.862993999218844</v>
      </c>
      <c r="E3378">
        <v>0.19028410166666668</v>
      </c>
      <c r="F3378">
        <v>98.880845435500476</v>
      </c>
      <c r="G3378">
        <v>0.19028410166666668</v>
      </c>
      <c r="H3378">
        <v>51.228784220431066</v>
      </c>
    </row>
    <row r="3379" spans="1:8" x14ac:dyDescent="0.35">
      <c r="A3379">
        <v>0.19245090055555555</v>
      </c>
      <c r="B3379">
        <v>99.564800153543487</v>
      </c>
      <c r="C3379">
        <v>0.19378431533333332</v>
      </c>
      <c r="D3379">
        <v>66.866544757305675</v>
      </c>
      <c r="E3379">
        <v>0.19033966055555554</v>
      </c>
      <c r="F3379">
        <v>98.884396193587335</v>
      </c>
      <c r="G3379">
        <v>0.19033966055555554</v>
      </c>
      <c r="H3379">
        <v>51.254971061321598</v>
      </c>
    </row>
    <row r="3380" spans="1:8" x14ac:dyDescent="0.35">
      <c r="A3380">
        <v>0.19250645944444444</v>
      </c>
      <c r="B3380">
        <v>99.556883067031336</v>
      </c>
      <c r="C3380">
        <v>0.19383987416666668</v>
      </c>
      <c r="D3380">
        <v>66.867210524446975</v>
      </c>
      <c r="E3380">
        <v>0.1903952197222222</v>
      </c>
      <c r="F3380">
        <v>98.876406987891912</v>
      </c>
      <c r="G3380">
        <v>0.1903952197222222</v>
      </c>
      <c r="H3380">
        <v>51.245650321343604</v>
      </c>
    </row>
    <row r="3381" spans="1:8" x14ac:dyDescent="0.35">
      <c r="A3381">
        <v>0.19256201861111111</v>
      </c>
      <c r="B3381">
        <v>99.569838299505776</v>
      </c>
      <c r="C3381">
        <v>0.19389543333333331</v>
      </c>
      <c r="D3381">
        <v>66.864769378262253</v>
      </c>
      <c r="E3381">
        <v>0.19045077861111109</v>
      </c>
      <c r="F3381">
        <v>98.88373042644605</v>
      </c>
      <c r="G3381">
        <v>0.19045077861111109</v>
      </c>
      <c r="H3381">
        <v>51.247425700387041</v>
      </c>
    </row>
    <row r="3382" spans="1:8" x14ac:dyDescent="0.35">
      <c r="A3382">
        <v>0.1926175775</v>
      </c>
      <c r="B3382">
        <v>99.545367304831828</v>
      </c>
      <c r="C3382">
        <v>0.19395099216666667</v>
      </c>
      <c r="D3382">
        <v>66.870317437772968</v>
      </c>
      <c r="E3382">
        <v>0.19050633750000001</v>
      </c>
      <c r="F3382">
        <v>98.863757412207491</v>
      </c>
      <c r="G3382">
        <v>0.19050633750000001</v>
      </c>
      <c r="H3382">
        <v>51.260962965593151</v>
      </c>
    </row>
    <row r="3383" spans="1:8" x14ac:dyDescent="0.35">
      <c r="A3383">
        <v>0.19267313638888889</v>
      </c>
      <c r="B3383">
        <v>99.558322537306267</v>
      </c>
      <c r="C3383">
        <v>0.19400655116666668</v>
      </c>
      <c r="D3383">
        <v>66.865435145403552</v>
      </c>
      <c r="E3383">
        <v>0.1905618963888889</v>
      </c>
      <c r="F3383">
        <v>98.855768206512082</v>
      </c>
      <c r="G3383">
        <v>0.1905618963888889</v>
      </c>
      <c r="H3383">
        <v>51.252973759897749</v>
      </c>
    </row>
    <row r="3384" spans="1:8" x14ac:dyDescent="0.35">
      <c r="A3384">
        <v>0.19272869527777778</v>
      </c>
      <c r="B3384">
        <v>99.550165539081618</v>
      </c>
      <c r="C3384">
        <v>0.19406211000000001</v>
      </c>
      <c r="D3384">
        <v>66.868320136349112</v>
      </c>
      <c r="E3384">
        <v>0.19061745527777779</v>
      </c>
      <c r="F3384">
        <v>98.872634307424633</v>
      </c>
      <c r="G3384">
        <v>0.19061745527777779</v>
      </c>
      <c r="H3384">
        <v>51.244762631821892</v>
      </c>
    </row>
    <row r="3385" spans="1:8" x14ac:dyDescent="0.35">
      <c r="A3385">
        <v>0.1927842541666667</v>
      </c>
      <c r="B3385">
        <v>99.533851542632306</v>
      </c>
      <c r="C3385">
        <v>0.19411766883333334</v>
      </c>
      <c r="D3385">
        <v>66.858999396371132</v>
      </c>
      <c r="E3385">
        <v>0.19067301444444446</v>
      </c>
      <c r="F3385">
        <v>98.883064659304765</v>
      </c>
      <c r="G3385">
        <v>0.19067301444444446</v>
      </c>
      <c r="H3385">
        <v>51.251864147995597</v>
      </c>
    </row>
    <row r="3386" spans="1:8" x14ac:dyDescent="0.35">
      <c r="A3386">
        <v>0.19283981333333333</v>
      </c>
      <c r="B3386">
        <v>99.548486157094189</v>
      </c>
      <c r="C3386">
        <v>0.194173228</v>
      </c>
      <c r="D3386">
        <v>66.876975109185821</v>
      </c>
      <c r="E3386">
        <v>0.19072857333333335</v>
      </c>
      <c r="F3386">
        <v>98.86153818840323</v>
      </c>
      <c r="G3386">
        <v>0.19072857333333335</v>
      </c>
      <c r="H3386">
        <v>51.251420303234738</v>
      </c>
    </row>
    <row r="3387" spans="1:8" x14ac:dyDescent="0.35">
      <c r="A3387">
        <v>0.19289537222222225</v>
      </c>
      <c r="B3387">
        <v>99.540569070582023</v>
      </c>
      <c r="C3387">
        <v>0.19422878700000001</v>
      </c>
      <c r="D3387">
        <v>66.861440542555826</v>
      </c>
      <c r="E3387">
        <v>0.19078413222222221</v>
      </c>
      <c r="F3387">
        <v>98.8724123850442</v>
      </c>
      <c r="G3387">
        <v>0.19078413222222221</v>
      </c>
      <c r="H3387">
        <v>51.260075276071447</v>
      </c>
    </row>
    <row r="3388" spans="1:8" x14ac:dyDescent="0.35">
      <c r="A3388">
        <v>0.19295093111111108</v>
      </c>
      <c r="B3388">
        <v>99.545847128256796</v>
      </c>
      <c r="C3388">
        <v>0.19428434583333332</v>
      </c>
      <c r="D3388">
        <v>66.858999396371132</v>
      </c>
      <c r="E3388">
        <v>0.1908396911111111</v>
      </c>
      <c r="F3388">
        <v>98.894382700706601</v>
      </c>
      <c r="G3388">
        <v>0.1908396911111111</v>
      </c>
      <c r="H3388">
        <v>51.256524517984595</v>
      </c>
    </row>
    <row r="3389" spans="1:8" x14ac:dyDescent="0.35">
      <c r="A3389">
        <v>0.19300649</v>
      </c>
      <c r="B3389">
        <v>99.543687922844398</v>
      </c>
      <c r="C3389">
        <v>0.19433990466666667</v>
      </c>
      <c r="D3389">
        <v>66.871870894435972</v>
      </c>
      <c r="E3389">
        <v>0.19089524999999999</v>
      </c>
      <c r="F3389">
        <v>98.893716933565315</v>
      </c>
      <c r="G3389">
        <v>0.19089524999999999</v>
      </c>
      <c r="H3389">
        <v>51.27117139509285</v>
      </c>
    </row>
    <row r="3390" spans="1:8" x14ac:dyDescent="0.35">
      <c r="A3390">
        <v>0.19306204888888887</v>
      </c>
      <c r="B3390">
        <v>99.546806775106774</v>
      </c>
      <c r="C3390">
        <v>0.19439546366666666</v>
      </c>
      <c r="D3390">
        <v>66.867210524446975</v>
      </c>
      <c r="E3390">
        <v>0.19095080916666665</v>
      </c>
      <c r="F3390">
        <v>98.894604623087019</v>
      </c>
      <c r="G3390">
        <v>0.19095080916666665</v>
      </c>
      <c r="H3390">
        <v>51.254971061321598</v>
      </c>
    </row>
    <row r="3391" spans="1:8" x14ac:dyDescent="0.35">
      <c r="A3391">
        <v>0.19311760805555556</v>
      </c>
      <c r="B3391">
        <v>99.519216928170437</v>
      </c>
      <c r="C3391">
        <v>0.19445102283333335</v>
      </c>
      <c r="D3391">
        <v>66.855670560664706</v>
      </c>
      <c r="E3391">
        <v>0.19100636805555557</v>
      </c>
      <c r="F3391">
        <v>98.87440968646807</v>
      </c>
      <c r="G3391">
        <v>0.19100636805555557</v>
      </c>
      <c r="H3391">
        <v>51.240102261832909</v>
      </c>
    </row>
    <row r="3392" spans="1:8" x14ac:dyDescent="0.35">
      <c r="A3392">
        <v>0.19317316694444445</v>
      </c>
      <c r="B3392">
        <v>99.555683508468874</v>
      </c>
      <c r="C3392">
        <v>0.19450658166666665</v>
      </c>
      <c r="D3392">
        <v>66.867210524446975</v>
      </c>
      <c r="E3392">
        <v>0.19106192694444443</v>
      </c>
      <c r="F3392">
        <v>98.876628910272345</v>
      </c>
      <c r="G3392">
        <v>0.19106192694444443</v>
      </c>
      <c r="H3392">
        <v>51.266067180343001</v>
      </c>
    </row>
    <row r="3393" spans="1:8" x14ac:dyDescent="0.35">
      <c r="A3393">
        <v>0.19322872583333334</v>
      </c>
      <c r="B3393">
        <v>99.570797946355754</v>
      </c>
      <c r="C3393">
        <v>0.19456214050000001</v>
      </c>
      <c r="D3393">
        <v>66.845462131165007</v>
      </c>
      <c r="E3393">
        <v>0.19111748583333335</v>
      </c>
      <c r="F3393">
        <v>98.865976636011794</v>
      </c>
      <c r="G3393">
        <v>0.19111748583333335</v>
      </c>
      <c r="H3393">
        <v>51.264069878919152</v>
      </c>
    </row>
    <row r="3394" spans="1:8" x14ac:dyDescent="0.35">
      <c r="A3394">
        <v>0.19328428472222223</v>
      </c>
      <c r="B3394">
        <v>99.563360683268556</v>
      </c>
      <c r="C3394">
        <v>0.19461769950000002</v>
      </c>
      <c r="D3394">
        <v>66.86010900827327</v>
      </c>
      <c r="E3394">
        <v>0.19117304472222224</v>
      </c>
      <c r="F3394">
        <v>98.86508894649009</v>
      </c>
      <c r="G3394">
        <v>0.19117304472222224</v>
      </c>
      <c r="H3394">
        <v>51.249423001810882</v>
      </c>
    </row>
    <row r="3395" spans="1:8" x14ac:dyDescent="0.35">
      <c r="A3395">
        <v>0.19333984388888892</v>
      </c>
      <c r="B3395">
        <v>99.552804567919011</v>
      </c>
      <c r="C3395">
        <v>0.19467325833333332</v>
      </c>
      <c r="D3395">
        <v>66.864547455881834</v>
      </c>
      <c r="E3395">
        <v>0.19122860388888888</v>
      </c>
      <c r="F3395">
        <v>98.870637006000777</v>
      </c>
      <c r="G3395">
        <v>0.19122860388888888</v>
      </c>
      <c r="H3395">
        <v>51.270061783190727</v>
      </c>
    </row>
    <row r="3396" spans="1:8" x14ac:dyDescent="0.35">
      <c r="A3396">
        <v>0.19339540277777775</v>
      </c>
      <c r="B3396">
        <v>99.567679094093378</v>
      </c>
      <c r="C3396">
        <v>0.19472881750000001</v>
      </c>
      <c r="D3396">
        <v>66.859887085892851</v>
      </c>
      <c r="E3396">
        <v>0.19128416277777777</v>
      </c>
      <c r="F3396">
        <v>98.901262294499887</v>
      </c>
      <c r="G3396">
        <v>0.19128416277777777</v>
      </c>
      <c r="H3396">
        <v>51.244984554202318</v>
      </c>
    </row>
    <row r="3397" spans="1:8" x14ac:dyDescent="0.35">
      <c r="A3397">
        <v>0.19345096166666667</v>
      </c>
      <c r="B3397">
        <v>99.54032915886954</v>
      </c>
      <c r="C3397">
        <v>0.19478437633333331</v>
      </c>
      <c r="D3397">
        <v>66.851897880197413</v>
      </c>
      <c r="E3397">
        <v>0.19133972166666666</v>
      </c>
      <c r="F3397">
        <v>98.860650498881526</v>
      </c>
      <c r="G3397">
        <v>0.19133972166666666</v>
      </c>
      <c r="H3397">
        <v>51.270727550332005</v>
      </c>
    </row>
    <row r="3398" spans="1:8" x14ac:dyDescent="0.35">
      <c r="A3398">
        <v>0.19350652055555556</v>
      </c>
      <c r="B3398">
        <v>99.578235209442923</v>
      </c>
      <c r="C3398">
        <v>0.19483993533333335</v>
      </c>
      <c r="D3398">
        <v>66.868985903490398</v>
      </c>
      <c r="E3398">
        <v>0.19139528055555557</v>
      </c>
      <c r="F3398">
        <v>98.879070056457053</v>
      </c>
      <c r="G3398">
        <v>0.19139528055555557</v>
      </c>
      <c r="H3398">
        <v>51.252751837517309</v>
      </c>
    </row>
    <row r="3399" spans="1:8" x14ac:dyDescent="0.35">
      <c r="A3399">
        <v>0.19356207944444445</v>
      </c>
      <c r="B3399">
        <v>99.560481742718679</v>
      </c>
      <c r="C3399">
        <v>0.19489549416666666</v>
      </c>
      <c r="D3399">
        <v>66.850566345914856</v>
      </c>
      <c r="E3399">
        <v>0.19145083944444444</v>
      </c>
      <c r="F3399">
        <v>98.867308170294351</v>
      </c>
      <c r="G3399">
        <v>0.19145083944444444</v>
      </c>
      <c r="H3399">
        <v>51.257856052267158</v>
      </c>
    </row>
    <row r="3400" spans="1:8" x14ac:dyDescent="0.35">
      <c r="A3400">
        <v>0.19361763861111111</v>
      </c>
      <c r="B3400">
        <v>99.567199270668397</v>
      </c>
      <c r="C3400">
        <v>0.19495105333333335</v>
      </c>
      <c r="D3400">
        <v>66.89006852963108</v>
      </c>
      <c r="E3400">
        <v>0.19150639861111113</v>
      </c>
      <c r="F3400">
        <v>98.882176969783046</v>
      </c>
      <c r="G3400">
        <v>0.19150639861111113</v>
      </c>
      <c r="H3400">
        <v>51.261184887973585</v>
      </c>
    </row>
    <row r="3401" spans="1:8" x14ac:dyDescent="0.35">
      <c r="A3401">
        <v>0.19367319750000001</v>
      </c>
      <c r="B3401">
        <v>99.548965980519171</v>
      </c>
      <c r="C3401">
        <v>0.19500661216666665</v>
      </c>
      <c r="D3401">
        <v>66.856780172566843</v>
      </c>
      <c r="E3401">
        <v>0.19156195749999999</v>
      </c>
      <c r="F3401">
        <v>98.871080850761643</v>
      </c>
      <c r="G3401">
        <v>0.19156195749999999</v>
      </c>
      <c r="H3401">
        <v>51.257856052267158</v>
      </c>
    </row>
    <row r="3402" spans="1:8" x14ac:dyDescent="0.35">
      <c r="A3402">
        <v>0.1937287563888889</v>
      </c>
      <c r="B3402">
        <v>99.541768629144485</v>
      </c>
      <c r="C3402">
        <v>0.19506217116666666</v>
      </c>
      <c r="D3402">
        <v>66.85367325924085</v>
      </c>
      <c r="E3402">
        <v>0.19161751638888888</v>
      </c>
      <c r="F3402">
        <v>98.883064659304765</v>
      </c>
      <c r="G3402">
        <v>0.19161751638888888</v>
      </c>
      <c r="H3402">
        <v>51.236329581365624</v>
      </c>
    </row>
    <row r="3403" spans="1:8" x14ac:dyDescent="0.35">
      <c r="A3403">
        <v>0.19378431527777776</v>
      </c>
      <c r="B3403">
        <v>99.545847128256796</v>
      </c>
      <c r="C3403">
        <v>0.19511773000000002</v>
      </c>
      <c r="D3403">
        <v>66.86010900827327</v>
      </c>
      <c r="E3403">
        <v>0.19167307527777774</v>
      </c>
      <c r="F3403">
        <v>98.869083549337773</v>
      </c>
      <c r="G3403">
        <v>0.19167307527777774</v>
      </c>
      <c r="H3403">
        <v>51.278938678407847</v>
      </c>
    </row>
    <row r="3404" spans="1:8" x14ac:dyDescent="0.35">
      <c r="A3404">
        <v>0.19383987416666665</v>
      </c>
      <c r="B3404">
        <v>99.53864977688211</v>
      </c>
      <c r="C3404">
        <v>0.19517328883333332</v>
      </c>
      <c r="D3404">
        <v>66.86210630969714</v>
      </c>
      <c r="E3404">
        <v>0.19172863416666666</v>
      </c>
      <c r="F3404">
        <v>98.888168874054614</v>
      </c>
      <c r="G3404">
        <v>0.19172863416666666</v>
      </c>
      <c r="H3404">
        <v>51.237439193267761</v>
      </c>
    </row>
    <row r="3405" spans="1:8" x14ac:dyDescent="0.35">
      <c r="A3405">
        <v>0.19389543333333331</v>
      </c>
      <c r="B3405">
        <v>99.559042272443747</v>
      </c>
      <c r="C3405">
        <v>0.19522884800000001</v>
      </c>
      <c r="D3405">
        <v>66.874533963001099</v>
      </c>
      <c r="E3405">
        <v>0.19178419333333335</v>
      </c>
      <c r="F3405">
        <v>98.888612718815466</v>
      </c>
      <c r="G3405">
        <v>0.19178419333333335</v>
      </c>
      <c r="H3405">
        <v>51.256302595604161</v>
      </c>
    </row>
    <row r="3406" spans="1:8" x14ac:dyDescent="0.35">
      <c r="A3406">
        <v>0.19395099222222223</v>
      </c>
      <c r="B3406">
        <v>99.559762007581213</v>
      </c>
      <c r="C3406">
        <v>0.19528440699999999</v>
      </c>
      <c r="D3406">
        <v>66.874533963001099</v>
      </c>
      <c r="E3406">
        <v>0.19183975222222222</v>
      </c>
      <c r="F3406">
        <v>98.852439370805669</v>
      </c>
      <c r="G3406">
        <v>0.19183975222222222</v>
      </c>
      <c r="H3406">
        <v>51.242765330398043</v>
      </c>
    </row>
    <row r="3407" spans="1:8" x14ac:dyDescent="0.35">
      <c r="A3407">
        <v>0.19400655111111112</v>
      </c>
      <c r="B3407">
        <v>99.562880859843574</v>
      </c>
      <c r="C3407">
        <v>0.19533996583333335</v>
      </c>
      <c r="D3407">
        <v>66.857445939708143</v>
      </c>
      <c r="E3407">
        <v>0.19189531111111113</v>
      </c>
      <c r="F3407">
        <v>98.860872421261945</v>
      </c>
      <c r="G3407">
        <v>0.19189531111111113</v>
      </c>
      <c r="H3407">
        <v>51.260962965593151</v>
      </c>
    </row>
    <row r="3408" spans="1:8" x14ac:dyDescent="0.35">
      <c r="A3408">
        <v>0.19406211000000001</v>
      </c>
      <c r="B3408">
        <v>99.549925627369134</v>
      </c>
      <c r="C3408">
        <v>0.19539552466666665</v>
      </c>
      <c r="D3408">
        <v>66.87076128253382</v>
      </c>
      <c r="E3408">
        <v>0.19195087</v>
      </c>
      <c r="F3408">
        <v>98.872190462663781</v>
      </c>
      <c r="G3408">
        <v>0.19195087</v>
      </c>
      <c r="H3408">
        <v>51.238326882789472</v>
      </c>
    </row>
    <row r="3409" spans="1:8" x14ac:dyDescent="0.35">
      <c r="A3409">
        <v>0.1941176688888889</v>
      </c>
      <c r="B3409">
        <v>99.544647569694348</v>
      </c>
      <c r="C3409">
        <v>0.19545108366666666</v>
      </c>
      <c r="D3409">
        <v>66.84435251926287</v>
      </c>
      <c r="E3409">
        <v>0.19200642916666669</v>
      </c>
      <c r="F3409">
        <v>98.870637006000777</v>
      </c>
      <c r="G3409">
        <v>0.19200642916666669</v>
      </c>
      <c r="H3409">
        <v>51.259631431310581</v>
      </c>
    </row>
    <row r="3410" spans="1:8" x14ac:dyDescent="0.35">
      <c r="A3410">
        <v>0.19417322805555556</v>
      </c>
      <c r="B3410">
        <v>99.547526510244239</v>
      </c>
      <c r="C3410">
        <v>0.19550664283333333</v>
      </c>
      <c r="D3410">
        <v>66.846793665447578</v>
      </c>
      <c r="E3410">
        <v>0.19206198805555552</v>
      </c>
      <c r="F3410">
        <v>98.859762809359793</v>
      </c>
      <c r="G3410">
        <v>0.19206198805555552</v>
      </c>
      <c r="H3410">
        <v>51.278716756027407</v>
      </c>
    </row>
    <row r="3411" spans="1:8" x14ac:dyDescent="0.35">
      <c r="A3411">
        <v>0.19422878694444443</v>
      </c>
      <c r="B3411">
        <v>99.559762007581213</v>
      </c>
      <c r="C3411">
        <v>0.19556220166666666</v>
      </c>
      <c r="D3411">
        <v>66.843464829741151</v>
      </c>
      <c r="E3411">
        <v>0.19211754694444444</v>
      </c>
      <c r="F3411">
        <v>98.876185065511493</v>
      </c>
      <c r="G3411">
        <v>0.19211754694444444</v>
      </c>
      <c r="H3411">
        <v>51.28714980648369</v>
      </c>
    </row>
    <row r="3412" spans="1:8" x14ac:dyDescent="0.35">
      <c r="A3412">
        <v>0.19428434583333332</v>
      </c>
      <c r="B3412">
        <v>99.522095868720299</v>
      </c>
      <c r="C3412">
        <v>0.19561776049999999</v>
      </c>
      <c r="D3412">
        <v>66.848125199730163</v>
      </c>
      <c r="E3412">
        <v>0.1921731058333333</v>
      </c>
      <c r="F3412">
        <v>98.901262294499887</v>
      </c>
      <c r="G3412">
        <v>0.1921731058333333</v>
      </c>
      <c r="H3412">
        <v>51.264957568440863</v>
      </c>
    </row>
    <row r="3413" spans="1:8" x14ac:dyDescent="0.35">
      <c r="A3413">
        <v>0.19433990472222223</v>
      </c>
      <c r="B3413">
        <v>99.562161124706108</v>
      </c>
      <c r="C3413">
        <v>0.1956733195</v>
      </c>
      <c r="D3413">
        <v>66.826376806448167</v>
      </c>
      <c r="E3413">
        <v>0.19222866472222222</v>
      </c>
      <c r="F3413">
        <v>98.869749316479073</v>
      </c>
      <c r="G3413">
        <v>0.19222866472222222</v>
      </c>
      <c r="H3413">
        <v>51.275165997940562</v>
      </c>
    </row>
    <row r="3414" spans="1:8" x14ac:dyDescent="0.35">
      <c r="A3414">
        <v>0.1943954636111111</v>
      </c>
      <c r="B3414">
        <v>99.553284391343993</v>
      </c>
      <c r="C3414">
        <v>0.19572887833333336</v>
      </c>
      <c r="D3414">
        <v>66.847681354969296</v>
      </c>
      <c r="E3414">
        <v>0.19228422388888891</v>
      </c>
      <c r="F3414">
        <v>98.859097042218508</v>
      </c>
      <c r="G3414">
        <v>0.19228422388888891</v>
      </c>
      <c r="H3414">
        <v>51.256524517984595</v>
      </c>
    </row>
    <row r="3415" spans="1:8" x14ac:dyDescent="0.35">
      <c r="A3415">
        <v>0.19445102277777779</v>
      </c>
      <c r="B3415">
        <v>99.5578427138813</v>
      </c>
      <c r="C3415">
        <v>0.19578443749999999</v>
      </c>
      <c r="D3415">
        <v>66.83503177928489</v>
      </c>
      <c r="E3415">
        <v>0.19233978277777777</v>
      </c>
      <c r="F3415">
        <v>98.879513901217905</v>
      </c>
      <c r="G3415">
        <v>0.19233978277777777</v>
      </c>
      <c r="H3415">
        <v>51.238104960409046</v>
      </c>
    </row>
    <row r="3416" spans="1:8" x14ac:dyDescent="0.35">
      <c r="A3416">
        <v>0.19450658166666665</v>
      </c>
      <c r="B3416">
        <v>99.532412072357374</v>
      </c>
      <c r="C3416">
        <v>0.19583999633333335</v>
      </c>
      <c r="D3416">
        <v>66.83436601214359</v>
      </c>
      <c r="E3416">
        <v>0.19239534166666669</v>
      </c>
      <c r="F3416">
        <v>98.868639704576921</v>
      </c>
      <c r="G3416">
        <v>0.19239534166666669</v>
      </c>
      <c r="H3416">
        <v>51.281601746972981</v>
      </c>
    </row>
    <row r="3417" spans="1:8" x14ac:dyDescent="0.35">
      <c r="A3417">
        <v>0.19456214055555557</v>
      </c>
      <c r="B3417">
        <v>99.544887481406846</v>
      </c>
      <c r="C3417">
        <v>0.19589555533333333</v>
      </c>
      <c r="D3417">
        <v>66.869873593012102</v>
      </c>
      <c r="E3417">
        <v>0.19245090055555555</v>
      </c>
      <c r="F3417">
        <v>98.859762809359793</v>
      </c>
      <c r="G3417">
        <v>0.19245090055555555</v>
      </c>
      <c r="H3417">
        <v>51.248535312289178</v>
      </c>
    </row>
    <row r="3418" spans="1:8" x14ac:dyDescent="0.35">
      <c r="A3418">
        <v>0.19461769944444446</v>
      </c>
      <c r="B3418">
        <v>99.554004126481459</v>
      </c>
      <c r="C3418">
        <v>0.19595111416666666</v>
      </c>
      <c r="D3418">
        <v>66.831259098817611</v>
      </c>
      <c r="E3418">
        <v>0.19250645944444444</v>
      </c>
      <c r="F3418">
        <v>98.867086247913932</v>
      </c>
      <c r="G3418">
        <v>0.19250645944444444</v>
      </c>
      <c r="H3418">
        <v>51.260741043212732</v>
      </c>
    </row>
    <row r="3419" spans="1:8" x14ac:dyDescent="0.35">
      <c r="A3419">
        <v>0.19467325833333332</v>
      </c>
      <c r="B3419">
        <v>99.555923420181387</v>
      </c>
      <c r="C3419">
        <v>0.19600667299999999</v>
      </c>
      <c r="D3419">
        <v>66.848569044491015</v>
      </c>
      <c r="E3419">
        <v>0.19256201861111111</v>
      </c>
      <c r="F3419">
        <v>98.850885914142665</v>
      </c>
      <c r="G3419">
        <v>0.19256201861111111</v>
      </c>
      <c r="H3419">
        <v>51.259853353691021</v>
      </c>
    </row>
    <row r="3420" spans="1:8" x14ac:dyDescent="0.35">
      <c r="A3420">
        <v>0.19472881750000001</v>
      </c>
      <c r="B3420">
        <v>99.535051101194767</v>
      </c>
      <c r="C3420">
        <v>0.19606223216666668</v>
      </c>
      <c r="D3420">
        <v>66.84879096687142</v>
      </c>
      <c r="E3420">
        <v>0.1926175775</v>
      </c>
      <c r="F3420">
        <v>98.846447466534102</v>
      </c>
      <c r="G3420">
        <v>0.1926175775</v>
      </c>
      <c r="H3420">
        <v>51.259409508930162</v>
      </c>
    </row>
    <row r="3421" spans="1:8" x14ac:dyDescent="0.35">
      <c r="A3421">
        <v>0.19478437638888887</v>
      </c>
      <c r="B3421">
        <v>99.530252866944963</v>
      </c>
      <c r="C3421">
        <v>0.19611779116666667</v>
      </c>
      <c r="D3421">
        <v>66.846571743067145</v>
      </c>
      <c r="E3421">
        <v>0.19267313638888889</v>
      </c>
      <c r="F3421">
        <v>98.852439370805669</v>
      </c>
      <c r="G3421">
        <v>0.19267313638888889</v>
      </c>
      <c r="H3421">
        <v>51.294695167418247</v>
      </c>
    </row>
    <row r="3422" spans="1:8" x14ac:dyDescent="0.35">
      <c r="A3422">
        <v>0.19483993527777779</v>
      </c>
      <c r="B3422">
        <v>99.530972602082429</v>
      </c>
      <c r="C3422">
        <v>0.19617335</v>
      </c>
      <c r="D3422">
        <v>66.849900578773571</v>
      </c>
      <c r="E3422">
        <v>0.19272869527777778</v>
      </c>
      <c r="F3422">
        <v>98.861094343642378</v>
      </c>
      <c r="G3422">
        <v>0.19272869527777778</v>
      </c>
      <c r="H3422">
        <v>51.240768028974195</v>
      </c>
    </row>
    <row r="3423" spans="1:8" x14ac:dyDescent="0.35">
      <c r="A3423">
        <v>0.19489549416666666</v>
      </c>
      <c r="B3423">
        <v>99.542968187706933</v>
      </c>
      <c r="C3423">
        <v>0.19622890883333335</v>
      </c>
      <c r="D3423">
        <v>66.851232113056142</v>
      </c>
      <c r="E3423">
        <v>0.1927842541666667</v>
      </c>
      <c r="F3423">
        <v>98.857321663175085</v>
      </c>
      <c r="G3423">
        <v>0.1927842541666667</v>
      </c>
      <c r="H3423">
        <v>51.260741043212732</v>
      </c>
    </row>
    <row r="3424" spans="1:8" x14ac:dyDescent="0.35">
      <c r="A3424">
        <v>0.19495105333333335</v>
      </c>
      <c r="B3424">
        <v>99.526174367832638</v>
      </c>
      <c r="C3424">
        <v>0.19628446783333334</v>
      </c>
      <c r="D3424">
        <v>66.843020984980299</v>
      </c>
      <c r="E3424">
        <v>0.19283981333333333</v>
      </c>
      <c r="F3424">
        <v>98.857543585555518</v>
      </c>
      <c r="G3424">
        <v>0.19283981333333333</v>
      </c>
      <c r="H3424">
        <v>51.278938678407847</v>
      </c>
    </row>
    <row r="3425" spans="1:8" x14ac:dyDescent="0.35">
      <c r="A3425">
        <v>0.19500661222222221</v>
      </c>
      <c r="B3425">
        <v>99.567919005805862</v>
      </c>
      <c r="C3425">
        <v>0.196340027</v>
      </c>
      <c r="D3425">
        <v>66.860330930653717</v>
      </c>
      <c r="E3425">
        <v>0.19289537222222225</v>
      </c>
      <c r="F3425">
        <v>98.872190462663781</v>
      </c>
      <c r="G3425">
        <v>0.19289537222222225</v>
      </c>
      <c r="H3425">
        <v>51.240768028974195</v>
      </c>
    </row>
    <row r="3426" spans="1:8" x14ac:dyDescent="0.35">
      <c r="A3426">
        <v>0.19506217111111113</v>
      </c>
      <c r="B3426">
        <v>99.525214720982675</v>
      </c>
      <c r="C3426">
        <v>0.19639558583333333</v>
      </c>
      <c r="D3426">
        <v>66.849678656393124</v>
      </c>
      <c r="E3426">
        <v>0.19295093111111108</v>
      </c>
      <c r="F3426">
        <v>98.858431275077237</v>
      </c>
      <c r="G3426">
        <v>0.19295093111111108</v>
      </c>
      <c r="H3426">
        <v>51.249866846571749</v>
      </c>
    </row>
    <row r="3427" spans="1:8" x14ac:dyDescent="0.35">
      <c r="A3427">
        <v>0.19511772999999996</v>
      </c>
      <c r="B3427">
        <v>99.551844921069062</v>
      </c>
      <c r="C3427">
        <v>0.19645114466666669</v>
      </c>
      <c r="D3427">
        <v>66.846793665447578</v>
      </c>
      <c r="E3427">
        <v>0.19300649</v>
      </c>
      <c r="F3427">
        <v>98.857987430316371</v>
      </c>
      <c r="G3427">
        <v>0.19300649</v>
      </c>
      <c r="H3427">
        <v>51.259631431310581</v>
      </c>
    </row>
    <row r="3428" spans="1:8" x14ac:dyDescent="0.35">
      <c r="A3428">
        <v>0.19517328888888888</v>
      </c>
      <c r="B3428">
        <v>99.544407657981864</v>
      </c>
      <c r="C3428">
        <v>0.19650670366666667</v>
      </c>
      <c r="D3428">
        <v>66.86010900827327</v>
      </c>
      <c r="E3428">
        <v>0.19306204888888887</v>
      </c>
      <c r="F3428">
        <v>98.879735823598338</v>
      </c>
      <c r="G3428">
        <v>0.19306204888888887</v>
      </c>
      <c r="H3428">
        <v>51.26961793842986</v>
      </c>
    </row>
    <row r="3429" spans="1:8" x14ac:dyDescent="0.35">
      <c r="A3429">
        <v>0.19522884805555557</v>
      </c>
      <c r="B3429">
        <v>99.539129600307092</v>
      </c>
      <c r="C3429">
        <v>0.19656226283333333</v>
      </c>
      <c r="D3429">
        <v>66.841023683556443</v>
      </c>
      <c r="E3429">
        <v>0.19311760805555556</v>
      </c>
      <c r="F3429">
        <v>98.876850832652778</v>
      </c>
      <c r="G3429">
        <v>0.19311760805555556</v>
      </c>
      <c r="H3429">
        <v>51.247425700387041</v>
      </c>
    </row>
    <row r="3430" spans="1:8" x14ac:dyDescent="0.35">
      <c r="A3430">
        <v>0.19528440694444443</v>
      </c>
      <c r="B3430">
        <v>99.52041648673287</v>
      </c>
      <c r="C3430">
        <v>0.19661782166666666</v>
      </c>
      <c r="D3430">
        <v>66.829483719774174</v>
      </c>
      <c r="E3430">
        <v>0.19317316694444445</v>
      </c>
      <c r="F3430">
        <v>98.845559777012397</v>
      </c>
      <c r="G3430">
        <v>0.19317316694444445</v>
      </c>
      <c r="H3430">
        <v>51.256080673223735</v>
      </c>
    </row>
    <row r="3431" spans="1:8" x14ac:dyDescent="0.35">
      <c r="A3431">
        <v>0.19533996583333335</v>
      </c>
      <c r="B3431">
        <v>99.561201477856159</v>
      </c>
      <c r="C3431">
        <v>0.19667338049999999</v>
      </c>
      <c r="D3431">
        <v>66.858333629229847</v>
      </c>
      <c r="E3431">
        <v>0.19322872583333334</v>
      </c>
      <c r="F3431">
        <v>98.882620814543913</v>
      </c>
      <c r="G3431">
        <v>0.19322872583333334</v>
      </c>
      <c r="H3431">
        <v>51.266289102723441</v>
      </c>
    </row>
    <row r="3432" spans="1:8" x14ac:dyDescent="0.35">
      <c r="A3432">
        <v>0.19539552472222221</v>
      </c>
      <c r="B3432">
        <v>99.547286598531741</v>
      </c>
      <c r="C3432">
        <v>0.19672893949999998</v>
      </c>
      <c r="D3432">
        <v>66.84879096687142</v>
      </c>
      <c r="E3432">
        <v>0.19328428472222223</v>
      </c>
      <c r="F3432">
        <v>98.853992827468659</v>
      </c>
      <c r="G3432">
        <v>0.19328428472222223</v>
      </c>
      <c r="H3432">
        <v>51.236773426126483</v>
      </c>
    </row>
    <row r="3433" spans="1:8" x14ac:dyDescent="0.35">
      <c r="A3433">
        <v>0.19545108361111113</v>
      </c>
      <c r="B3433">
        <v>99.538409865169626</v>
      </c>
      <c r="C3433">
        <v>0.19678449833333334</v>
      </c>
      <c r="D3433">
        <v>66.848569044491015</v>
      </c>
      <c r="E3433">
        <v>0.19333984388888892</v>
      </c>
      <c r="F3433">
        <v>98.864201256968357</v>
      </c>
      <c r="G3433">
        <v>0.19333984388888892</v>
      </c>
      <c r="H3433">
        <v>51.260741043212732</v>
      </c>
    </row>
    <row r="3434" spans="1:8" x14ac:dyDescent="0.35">
      <c r="A3434">
        <v>0.19550664277777777</v>
      </c>
      <c r="B3434">
        <v>99.55232474449403</v>
      </c>
      <c r="C3434">
        <v>0.19684005750000003</v>
      </c>
      <c r="D3434">
        <v>66.841467528317295</v>
      </c>
      <c r="E3434">
        <v>0.19339540277777775</v>
      </c>
      <c r="F3434">
        <v>98.868417782196488</v>
      </c>
      <c r="G3434">
        <v>0.19339540277777775</v>
      </c>
      <c r="H3434">
        <v>51.228784220431066</v>
      </c>
    </row>
    <row r="3435" spans="1:8" x14ac:dyDescent="0.35">
      <c r="A3435">
        <v>0.19556220166666666</v>
      </c>
      <c r="B3435">
        <v>99.536970394894681</v>
      </c>
      <c r="C3435">
        <v>0.19689561633333333</v>
      </c>
      <c r="D3435">
        <v>66.823047970741754</v>
      </c>
      <c r="E3435">
        <v>0.19345096166666667</v>
      </c>
      <c r="F3435">
        <v>98.862869722685801</v>
      </c>
      <c r="G3435">
        <v>0.19345096166666667</v>
      </c>
      <c r="H3435">
        <v>51.240546106593769</v>
      </c>
    </row>
    <row r="3436" spans="1:8" x14ac:dyDescent="0.35">
      <c r="A3436">
        <v>0.19561776055555555</v>
      </c>
      <c r="B3436">
        <v>99.533851542632306</v>
      </c>
      <c r="C3436">
        <v>0.19695117533333334</v>
      </c>
      <c r="D3436">
        <v>66.83947022689344</v>
      </c>
      <c r="E3436">
        <v>0.19350652055555556</v>
      </c>
      <c r="F3436">
        <v>98.848888612718824</v>
      </c>
      <c r="G3436">
        <v>0.19350652055555556</v>
      </c>
      <c r="H3436">
        <v>51.218131946170509</v>
      </c>
    </row>
    <row r="3437" spans="1:8" x14ac:dyDescent="0.35">
      <c r="A3437">
        <v>0.19567331944444444</v>
      </c>
      <c r="B3437">
        <v>99.532651984069858</v>
      </c>
      <c r="C3437">
        <v>0.19700673416666667</v>
      </c>
      <c r="D3437">
        <v>66.84568405354544</v>
      </c>
      <c r="E3437">
        <v>0.19356207944444445</v>
      </c>
      <c r="F3437">
        <v>98.874853531228922</v>
      </c>
      <c r="G3437">
        <v>0.19356207944444445</v>
      </c>
      <c r="H3437">
        <v>51.259187586549736</v>
      </c>
    </row>
    <row r="3438" spans="1:8" x14ac:dyDescent="0.35">
      <c r="A3438">
        <v>0.19572887833333336</v>
      </c>
      <c r="B3438">
        <v>99.525454632695158</v>
      </c>
      <c r="C3438">
        <v>0.197062293</v>
      </c>
      <c r="D3438">
        <v>66.826820651209033</v>
      </c>
      <c r="E3438">
        <v>0.19361763861111111</v>
      </c>
      <c r="F3438">
        <v>98.88373042644605</v>
      </c>
      <c r="G3438">
        <v>0.19361763861111111</v>
      </c>
      <c r="H3438">
        <v>51.282045591733841</v>
      </c>
    </row>
    <row r="3439" spans="1:8" x14ac:dyDescent="0.35">
      <c r="A3439">
        <v>0.19578443749999999</v>
      </c>
      <c r="B3439">
        <v>99.562401036418606</v>
      </c>
      <c r="C3439">
        <v>0.19711785216666666</v>
      </c>
      <c r="D3439">
        <v>66.821050669317898</v>
      </c>
      <c r="E3439">
        <v>0.19367319750000001</v>
      </c>
      <c r="F3439">
        <v>98.865754713631361</v>
      </c>
      <c r="G3439">
        <v>0.19367319750000001</v>
      </c>
      <c r="H3439">
        <v>51.255636828462883</v>
      </c>
    </row>
    <row r="3440" spans="1:8" x14ac:dyDescent="0.35">
      <c r="A3440">
        <v>0.19583999638888891</v>
      </c>
      <c r="B3440">
        <v>99.549925627369134</v>
      </c>
      <c r="C3440">
        <v>0.19717341116666667</v>
      </c>
      <c r="D3440">
        <v>66.837694847850017</v>
      </c>
      <c r="E3440">
        <v>0.1937287563888889</v>
      </c>
      <c r="F3440">
        <v>98.854658594609944</v>
      </c>
      <c r="G3440">
        <v>0.1937287563888889</v>
      </c>
      <c r="H3440">
        <v>51.273834463657998</v>
      </c>
    </row>
    <row r="3441" spans="1:8" x14ac:dyDescent="0.35">
      <c r="A3441">
        <v>0.19589555527777777</v>
      </c>
      <c r="B3441">
        <v>99.549205892231655</v>
      </c>
      <c r="C3441">
        <v>0.19722897</v>
      </c>
      <c r="D3441">
        <v>66.82504527216561</v>
      </c>
      <c r="E3441">
        <v>0.19378431527777776</v>
      </c>
      <c r="F3441">
        <v>98.863313567446639</v>
      </c>
      <c r="G3441">
        <v>0.19378431527777776</v>
      </c>
      <c r="H3441">
        <v>51.24609416610447</v>
      </c>
    </row>
    <row r="3442" spans="1:8" x14ac:dyDescent="0.35">
      <c r="A3442">
        <v>0.19595111416666666</v>
      </c>
      <c r="B3442">
        <v>99.535051101194767</v>
      </c>
      <c r="C3442">
        <v>0.19728452883333333</v>
      </c>
      <c r="D3442">
        <v>66.855670560664706</v>
      </c>
      <c r="E3442">
        <v>0.19383987416666665</v>
      </c>
      <c r="F3442">
        <v>98.852883215566521</v>
      </c>
      <c r="G3442">
        <v>0.19383987416666665</v>
      </c>
      <c r="H3442">
        <v>51.235885736604757</v>
      </c>
    </row>
    <row r="3443" spans="1:8" x14ac:dyDescent="0.35">
      <c r="A3443">
        <v>0.19600667305555552</v>
      </c>
      <c r="B3443">
        <v>99.537210306607165</v>
      </c>
      <c r="C3443">
        <v>0.19734008783333332</v>
      </c>
      <c r="D3443">
        <v>66.835919468806594</v>
      </c>
      <c r="E3443">
        <v>0.19389543333333331</v>
      </c>
      <c r="F3443">
        <v>98.861982033164082</v>
      </c>
      <c r="G3443">
        <v>0.19389543333333331</v>
      </c>
      <c r="H3443">
        <v>51.276497532223132</v>
      </c>
    </row>
    <row r="3444" spans="1:8" x14ac:dyDescent="0.35">
      <c r="A3444">
        <v>0.19606223222222222</v>
      </c>
      <c r="B3444">
        <v>99.515378340770596</v>
      </c>
      <c r="C3444">
        <v>0.19739564700000001</v>
      </c>
      <c r="D3444">
        <v>66.847681354969296</v>
      </c>
      <c r="E3444">
        <v>0.19395099222222223</v>
      </c>
      <c r="F3444">
        <v>98.858875119838089</v>
      </c>
      <c r="G3444">
        <v>0.19395099222222223</v>
      </c>
      <c r="H3444">
        <v>51.251198380854312</v>
      </c>
    </row>
    <row r="3445" spans="1:8" x14ac:dyDescent="0.35">
      <c r="A3445">
        <v>0.19611779111111111</v>
      </c>
      <c r="B3445">
        <v>99.528573484957533</v>
      </c>
      <c r="C3445">
        <v>0.19745120583333334</v>
      </c>
      <c r="D3445">
        <v>66.849012889251867</v>
      </c>
      <c r="E3445">
        <v>0.19400655111111112</v>
      </c>
      <c r="F3445">
        <v>98.844894009871112</v>
      </c>
      <c r="G3445">
        <v>0.19400655111111112</v>
      </c>
      <c r="H3445">
        <v>51.283155203635978</v>
      </c>
    </row>
    <row r="3446" spans="1:8" x14ac:dyDescent="0.35">
      <c r="A3446">
        <v>0.19617335</v>
      </c>
      <c r="B3446">
        <v>99.534331366057287</v>
      </c>
      <c r="C3446">
        <v>0.19750676466666667</v>
      </c>
      <c r="D3446">
        <v>66.837472925469569</v>
      </c>
      <c r="E3446">
        <v>0.19406211000000001</v>
      </c>
      <c r="F3446">
        <v>98.857321663175085</v>
      </c>
      <c r="G3446">
        <v>0.19406211000000001</v>
      </c>
      <c r="H3446">
        <v>51.239880339452483</v>
      </c>
    </row>
    <row r="3447" spans="1:8" x14ac:dyDescent="0.35">
      <c r="A3447">
        <v>0.19622890888888891</v>
      </c>
      <c r="B3447">
        <v>99.530012955232479</v>
      </c>
      <c r="C3447">
        <v>0.19756232366666668</v>
      </c>
      <c r="D3447">
        <v>66.830815254056759</v>
      </c>
      <c r="E3447">
        <v>0.1941176688888889</v>
      </c>
      <c r="F3447">
        <v>98.864867024109657</v>
      </c>
      <c r="G3447">
        <v>0.1941176688888889</v>
      </c>
      <c r="H3447">
        <v>51.241877640876332</v>
      </c>
    </row>
    <row r="3448" spans="1:8" x14ac:dyDescent="0.35">
      <c r="A3448">
        <v>0.19628446777777778</v>
      </c>
      <c r="B3448">
        <v>99.519936663307902</v>
      </c>
      <c r="C3448">
        <v>0.19761788249999998</v>
      </c>
      <c r="D3448">
        <v>66.831259098817611</v>
      </c>
      <c r="E3448">
        <v>0.19417322805555556</v>
      </c>
      <c r="F3448">
        <v>98.853327060327373</v>
      </c>
      <c r="G3448">
        <v>0.19417322805555556</v>
      </c>
      <c r="H3448">
        <v>51.245650321343604</v>
      </c>
    </row>
    <row r="3449" spans="1:8" x14ac:dyDescent="0.35">
      <c r="A3449">
        <v>0.19634002694444447</v>
      </c>
      <c r="B3449">
        <v>99.515138429058098</v>
      </c>
      <c r="C3449">
        <v>0.19767344166666667</v>
      </c>
      <c r="D3449">
        <v>66.839692149273873</v>
      </c>
      <c r="E3449">
        <v>0.19422878694444443</v>
      </c>
      <c r="F3449">
        <v>98.848222845577538</v>
      </c>
      <c r="G3449">
        <v>0.19422878694444443</v>
      </c>
      <c r="H3449">
        <v>51.242765330398043</v>
      </c>
    </row>
    <row r="3450" spans="1:8" x14ac:dyDescent="0.35">
      <c r="A3450">
        <v>0.19639558583333333</v>
      </c>
      <c r="B3450">
        <v>99.522335780432797</v>
      </c>
      <c r="C3450">
        <v>0.1977290005</v>
      </c>
      <c r="D3450">
        <v>66.867432446827408</v>
      </c>
      <c r="E3450">
        <v>0.19428434583333332</v>
      </c>
      <c r="F3450">
        <v>98.862203955544516</v>
      </c>
      <c r="G3450">
        <v>0.19428434583333332</v>
      </c>
      <c r="H3450">
        <v>51.257412207506313</v>
      </c>
    </row>
    <row r="3451" spans="1:8" x14ac:dyDescent="0.35">
      <c r="A3451">
        <v>0.19645114472222222</v>
      </c>
      <c r="B3451">
        <v>99.508420901108394</v>
      </c>
      <c r="C3451">
        <v>0.19778455950000001</v>
      </c>
      <c r="D3451">
        <v>66.85012250115399</v>
      </c>
      <c r="E3451">
        <v>0.19433990472222223</v>
      </c>
      <c r="F3451">
        <v>98.849332457479676</v>
      </c>
      <c r="G3451">
        <v>0.19433990472222223</v>
      </c>
      <c r="H3451">
        <v>51.258299897028017</v>
      </c>
    </row>
    <row r="3452" spans="1:8" x14ac:dyDescent="0.35">
      <c r="A3452">
        <v>0.19650670361111111</v>
      </c>
      <c r="B3452">
        <v>99.51465860563313</v>
      </c>
      <c r="C3452">
        <v>0.19784011833333331</v>
      </c>
      <c r="D3452">
        <v>66.848347122110567</v>
      </c>
      <c r="E3452">
        <v>0.1943954636111111</v>
      </c>
      <c r="F3452">
        <v>98.866420480772646</v>
      </c>
      <c r="G3452">
        <v>0.1943954636111111</v>
      </c>
      <c r="H3452">
        <v>51.280935979831696</v>
      </c>
    </row>
    <row r="3453" spans="1:8" x14ac:dyDescent="0.35">
      <c r="A3453">
        <v>0.19656226277777777</v>
      </c>
      <c r="B3453">
        <v>99.529773043519981</v>
      </c>
      <c r="C3453">
        <v>0.19789567716666667</v>
      </c>
      <c r="D3453">
        <v>66.844130596882437</v>
      </c>
      <c r="E3453">
        <v>0.19445102277777779</v>
      </c>
      <c r="F3453">
        <v>98.863535489827072</v>
      </c>
      <c r="G3453">
        <v>0.19445102277777779</v>
      </c>
      <c r="H3453">
        <v>51.224567695202929</v>
      </c>
    </row>
    <row r="3454" spans="1:8" x14ac:dyDescent="0.35">
      <c r="A3454">
        <v>0.19661782166666666</v>
      </c>
      <c r="B3454">
        <v>99.531692337219894</v>
      </c>
      <c r="C3454">
        <v>0.19795123633333331</v>
      </c>
      <c r="D3454">
        <v>66.848125199730163</v>
      </c>
      <c r="E3454">
        <v>0.19450658166666665</v>
      </c>
      <c r="F3454">
        <v>98.851107836523084</v>
      </c>
      <c r="G3454">
        <v>0.19450658166666665</v>
      </c>
      <c r="H3454">
        <v>51.274500230799283</v>
      </c>
    </row>
    <row r="3455" spans="1:8" x14ac:dyDescent="0.35">
      <c r="A3455">
        <v>0.19667338055555555</v>
      </c>
      <c r="B3455">
        <v>99.535530924619735</v>
      </c>
      <c r="C3455">
        <v>0.19800679533333332</v>
      </c>
      <c r="D3455">
        <v>66.841245605936876</v>
      </c>
      <c r="E3455">
        <v>0.19456214055555557</v>
      </c>
      <c r="F3455">
        <v>98.856212051272948</v>
      </c>
      <c r="G3455">
        <v>0.19456214055555557</v>
      </c>
      <c r="H3455">
        <v>51.244762631821892</v>
      </c>
    </row>
    <row r="3456" spans="1:8" x14ac:dyDescent="0.35">
      <c r="A3456">
        <v>0.19672893944444445</v>
      </c>
      <c r="B3456">
        <v>99.529293220094999</v>
      </c>
      <c r="C3456">
        <v>0.19806235416666668</v>
      </c>
      <c r="D3456">
        <v>66.838804459752154</v>
      </c>
      <c r="E3456">
        <v>0.19461769944444446</v>
      </c>
      <c r="F3456">
        <v>98.843118630827689</v>
      </c>
      <c r="G3456">
        <v>0.19461769944444446</v>
      </c>
      <c r="H3456">
        <v>51.244096864680614</v>
      </c>
    </row>
    <row r="3457" spans="1:8" x14ac:dyDescent="0.35">
      <c r="A3457">
        <v>0.19678449833333334</v>
      </c>
      <c r="B3457">
        <v>99.553524303056477</v>
      </c>
      <c r="C3457">
        <v>0.19811791300000001</v>
      </c>
      <c r="D3457">
        <v>66.871648972055524</v>
      </c>
      <c r="E3457">
        <v>0.19467325833333332</v>
      </c>
      <c r="F3457">
        <v>98.860206654120645</v>
      </c>
      <c r="G3457">
        <v>0.19467325833333332</v>
      </c>
      <c r="H3457">
        <v>51.251864147995597</v>
      </c>
    </row>
    <row r="3458" spans="1:8" x14ac:dyDescent="0.35">
      <c r="A3458">
        <v>0.19684005749999997</v>
      </c>
      <c r="B3458">
        <v>99.535530924619735</v>
      </c>
      <c r="C3458">
        <v>0.19817347216666667</v>
      </c>
      <c r="D3458">
        <v>66.842355217839014</v>
      </c>
      <c r="E3458">
        <v>0.19472881750000001</v>
      </c>
      <c r="F3458">
        <v>98.838014416077826</v>
      </c>
      <c r="G3458">
        <v>0.19472881750000001</v>
      </c>
      <c r="H3458">
        <v>51.297358235983396</v>
      </c>
    </row>
    <row r="3459" spans="1:8" x14ac:dyDescent="0.35">
      <c r="A3459">
        <v>0.19689561638888889</v>
      </c>
      <c r="B3459">
        <v>99.538409865169626</v>
      </c>
      <c r="C3459">
        <v>0.19822903116666665</v>
      </c>
      <c r="D3459">
        <v>66.844574441643289</v>
      </c>
      <c r="E3459">
        <v>0.19478437638888887</v>
      </c>
      <c r="F3459">
        <v>98.840011717501682</v>
      </c>
      <c r="G3459">
        <v>0.19478437638888887</v>
      </c>
      <c r="H3459">
        <v>51.256302595604161</v>
      </c>
    </row>
    <row r="3460" spans="1:8" x14ac:dyDescent="0.35">
      <c r="A3460">
        <v>0.19695117527777778</v>
      </c>
      <c r="B3460">
        <v>99.529293220094999</v>
      </c>
      <c r="C3460">
        <v>0.19828459000000001</v>
      </c>
      <c r="D3460">
        <v>66.83436601214359</v>
      </c>
      <c r="E3460">
        <v>0.19483993527777779</v>
      </c>
      <c r="F3460">
        <v>98.834463657990995</v>
      </c>
      <c r="G3460">
        <v>0.19483993527777779</v>
      </c>
      <c r="H3460">
        <v>51.265179490821289</v>
      </c>
    </row>
    <row r="3461" spans="1:8" x14ac:dyDescent="0.35">
      <c r="A3461">
        <v>0.19700673416666667</v>
      </c>
      <c r="B3461">
        <v>99.524015162420227</v>
      </c>
      <c r="C3461">
        <v>0.19834014883333331</v>
      </c>
      <c r="D3461">
        <v>66.857667862088562</v>
      </c>
      <c r="E3461">
        <v>0.19489549416666666</v>
      </c>
      <c r="F3461">
        <v>98.861982033164082</v>
      </c>
      <c r="G3461">
        <v>0.19489549416666666</v>
      </c>
      <c r="H3461">
        <v>51.247203778006615</v>
      </c>
    </row>
    <row r="3462" spans="1:8" x14ac:dyDescent="0.35">
      <c r="A3462">
        <v>0.19706229305555556</v>
      </c>
      <c r="B3462">
        <v>99.539129600307092</v>
      </c>
      <c r="C3462">
        <v>0.19839570783333332</v>
      </c>
      <c r="D3462">
        <v>66.837251003089165</v>
      </c>
      <c r="E3462">
        <v>0.19495105333333335</v>
      </c>
      <c r="F3462">
        <v>98.871302773142062</v>
      </c>
      <c r="G3462">
        <v>0.19495105333333335</v>
      </c>
      <c r="H3462">
        <v>51.268064481766864</v>
      </c>
    </row>
    <row r="3463" spans="1:8" x14ac:dyDescent="0.35">
      <c r="A3463">
        <v>0.19711785222222222</v>
      </c>
      <c r="B3463">
        <v>99.541528717431987</v>
      </c>
      <c r="C3463">
        <v>0.19845126699999999</v>
      </c>
      <c r="D3463">
        <v>66.835475624045742</v>
      </c>
      <c r="E3463">
        <v>0.19500661222222221</v>
      </c>
      <c r="F3463">
        <v>98.837570571316974</v>
      </c>
      <c r="G3463">
        <v>0.19500661222222221</v>
      </c>
      <c r="H3463">
        <v>51.259631431310581</v>
      </c>
    </row>
    <row r="3464" spans="1:8" x14ac:dyDescent="0.35">
      <c r="A3464">
        <v>0.19717341111111114</v>
      </c>
      <c r="B3464">
        <v>99.545607216544312</v>
      </c>
      <c r="C3464">
        <v>0.19850682583333334</v>
      </c>
      <c r="D3464">
        <v>66.84723751020843</v>
      </c>
      <c r="E3464">
        <v>0.19506217111111113</v>
      </c>
      <c r="F3464">
        <v>98.864201256968357</v>
      </c>
      <c r="G3464">
        <v>0.19506217111111113</v>
      </c>
      <c r="H3464">
        <v>51.284930582679408</v>
      </c>
    </row>
    <row r="3465" spans="1:8" x14ac:dyDescent="0.35">
      <c r="A3465">
        <v>0.19722896999999998</v>
      </c>
      <c r="B3465">
        <v>99.529773043519981</v>
      </c>
      <c r="C3465">
        <v>0.19856238466666667</v>
      </c>
      <c r="D3465">
        <v>66.831259098817611</v>
      </c>
      <c r="E3465">
        <v>0.19511772999999996</v>
      </c>
      <c r="F3465">
        <v>98.830469055143283</v>
      </c>
      <c r="G3465">
        <v>0.19511772999999996</v>
      </c>
      <c r="H3465">
        <v>51.268952171288575</v>
      </c>
    </row>
    <row r="3466" spans="1:8" x14ac:dyDescent="0.35">
      <c r="A3466">
        <v>0.19728452888888889</v>
      </c>
      <c r="B3466">
        <v>99.510340194808308</v>
      </c>
      <c r="C3466">
        <v>0.19861794366666666</v>
      </c>
      <c r="D3466">
        <v>66.852341724958279</v>
      </c>
      <c r="E3466">
        <v>0.19517328888888888</v>
      </c>
      <c r="F3466">
        <v>98.857099740794666</v>
      </c>
      <c r="G3466">
        <v>0.19517328888888888</v>
      </c>
      <c r="H3466">
        <v>51.248313389908752</v>
      </c>
    </row>
    <row r="3467" spans="1:8" x14ac:dyDescent="0.35">
      <c r="A3467">
        <v>0.19734008777777776</v>
      </c>
      <c r="B3467">
        <v>99.534811189482269</v>
      </c>
      <c r="C3467">
        <v>0.19867350250000002</v>
      </c>
      <c r="D3467">
        <v>66.837694847850017</v>
      </c>
      <c r="E3467">
        <v>0.19522884805555557</v>
      </c>
      <c r="F3467">
        <v>98.873965841707218</v>
      </c>
      <c r="G3467">
        <v>0.19522884805555557</v>
      </c>
      <c r="H3467">
        <v>51.266954869864719</v>
      </c>
    </row>
    <row r="3468" spans="1:8" x14ac:dyDescent="0.35">
      <c r="A3468">
        <v>0.19739564694444445</v>
      </c>
      <c r="B3468">
        <v>99.539129600307092</v>
      </c>
      <c r="C3468">
        <v>0.19872906166666665</v>
      </c>
      <c r="D3468">
        <v>66.836807158328298</v>
      </c>
      <c r="E3468">
        <v>0.19528440694444443</v>
      </c>
      <c r="F3468">
        <v>98.859984731740226</v>
      </c>
      <c r="G3468">
        <v>0.19528440694444443</v>
      </c>
      <c r="H3468">
        <v>51.239214572311184</v>
      </c>
    </row>
    <row r="3469" spans="1:8" x14ac:dyDescent="0.35">
      <c r="A3469">
        <v>0.19745120583333334</v>
      </c>
      <c r="B3469">
        <v>99.540089247157042</v>
      </c>
      <c r="C3469">
        <v>0.19878462050000001</v>
      </c>
      <c r="D3469">
        <v>66.842355217839014</v>
      </c>
      <c r="E3469">
        <v>0.19533996583333335</v>
      </c>
      <c r="F3469">
        <v>98.861982033164082</v>
      </c>
      <c r="G3469">
        <v>0.19533996583333335</v>
      </c>
      <c r="H3469">
        <v>51.26828640414729</v>
      </c>
    </row>
    <row r="3470" spans="1:8" x14ac:dyDescent="0.35">
      <c r="A3470">
        <v>0.19750676472222223</v>
      </c>
      <c r="B3470">
        <v>99.526894102970104</v>
      </c>
      <c r="C3470">
        <v>0.19884017949999999</v>
      </c>
      <c r="D3470">
        <v>66.821494514078779</v>
      </c>
      <c r="E3470">
        <v>0.19539552472222221</v>
      </c>
      <c r="F3470">
        <v>98.858209352696804</v>
      </c>
      <c r="G3470">
        <v>0.19539552472222221</v>
      </c>
      <c r="H3470">
        <v>51.244984554202318</v>
      </c>
    </row>
    <row r="3471" spans="1:8" x14ac:dyDescent="0.35">
      <c r="A3471">
        <v>0.19756232361111112</v>
      </c>
      <c r="B3471">
        <v>99.523055515570277</v>
      </c>
      <c r="C3471">
        <v>0.19889573833333335</v>
      </c>
      <c r="D3471">
        <v>66.834587934524009</v>
      </c>
      <c r="E3471">
        <v>0.19545108361111113</v>
      </c>
      <c r="F3471">
        <v>98.849554379860095</v>
      </c>
      <c r="G3471">
        <v>0.19545108361111113</v>
      </c>
      <c r="H3471">
        <v>51.238104960409046</v>
      </c>
    </row>
    <row r="3472" spans="1:8" x14ac:dyDescent="0.35">
      <c r="A3472">
        <v>0.19761788250000001</v>
      </c>
      <c r="B3472">
        <v>99.547766421956723</v>
      </c>
      <c r="C3472">
        <v>0.19895129716666665</v>
      </c>
      <c r="D3472">
        <v>66.830593331676312</v>
      </c>
      <c r="E3472">
        <v>0.19550664277777777</v>
      </c>
      <c r="F3472">
        <v>98.846891311294954</v>
      </c>
      <c r="G3472">
        <v>0.19550664277777777</v>
      </c>
      <c r="H3472">
        <v>51.263847956538733</v>
      </c>
    </row>
    <row r="3473" spans="1:8" x14ac:dyDescent="0.35">
      <c r="A3473">
        <v>0.19767344166666667</v>
      </c>
      <c r="B3473">
        <v>99.516337987620545</v>
      </c>
      <c r="C3473">
        <v>0.19900685633333334</v>
      </c>
      <c r="D3473">
        <v>66.852785569719146</v>
      </c>
      <c r="E3473">
        <v>0.19556220166666666</v>
      </c>
      <c r="F3473">
        <v>98.840677484642967</v>
      </c>
      <c r="G3473">
        <v>0.19556220166666666</v>
      </c>
      <c r="H3473">
        <v>51.246759933245755</v>
      </c>
    </row>
    <row r="3474" spans="1:8" x14ac:dyDescent="0.35">
      <c r="A3474">
        <v>0.19772900055555553</v>
      </c>
      <c r="B3474">
        <v>99.537690130032146</v>
      </c>
      <c r="C3474">
        <v>0.19906241533333333</v>
      </c>
      <c r="D3474">
        <v>66.859665163512418</v>
      </c>
      <c r="E3474">
        <v>0.19561776055555555</v>
      </c>
      <c r="F3474">
        <v>98.845559777012397</v>
      </c>
      <c r="G3474">
        <v>0.19561776055555555</v>
      </c>
      <c r="H3474">
        <v>51.257412207506313</v>
      </c>
    </row>
    <row r="3475" spans="1:8" x14ac:dyDescent="0.35">
      <c r="A3475">
        <v>0.19778455944444445</v>
      </c>
      <c r="B3475">
        <v>99.517057722758011</v>
      </c>
      <c r="C3475">
        <v>0.19911797416666666</v>
      </c>
      <c r="D3475">
        <v>66.832812555480601</v>
      </c>
      <c r="E3475">
        <v>0.19567331944444444</v>
      </c>
      <c r="F3475">
        <v>98.859762809359793</v>
      </c>
      <c r="G3475">
        <v>0.19567331944444444</v>
      </c>
      <c r="H3475">
        <v>51.26318218939744</v>
      </c>
    </row>
    <row r="3476" spans="1:8" x14ac:dyDescent="0.35">
      <c r="A3476">
        <v>0.19784011833333331</v>
      </c>
      <c r="B3476">
        <v>99.50290293172111</v>
      </c>
      <c r="C3476">
        <v>0.19917353300000001</v>
      </c>
      <c r="D3476">
        <v>66.819941057415761</v>
      </c>
      <c r="E3476">
        <v>0.19572887833333336</v>
      </c>
      <c r="F3476">
        <v>98.826918297056423</v>
      </c>
      <c r="G3476">
        <v>0.19572887833333336</v>
      </c>
      <c r="H3476">
        <v>51.293141710755243</v>
      </c>
    </row>
    <row r="3477" spans="1:8" x14ac:dyDescent="0.35">
      <c r="A3477">
        <v>0.19789567722222223</v>
      </c>
      <c r="B3477">
        <v>99.521616045295332</v>
      </c>
      <c r="C3477">
        <v>0.199229092</v>
      </c>
      <c r="D3477">
        <v>66.830593331676312</v>
      </c>
      <c r="E3477">
        <v>0.19578443749999999</v>
      </c>
      <c r="F3477">
        <v>98.854436672229511</v>
      </c>
      <c r="G3477">
        <v>0.19578443749999999</v>
      </c>
      <c r="H3477">
        <v>51.264069878919152</v>
      </c>
    </row>
    <row r="3478" spans="1:8" x14ac:dyDescent="0.35">
      <c r="A3478">
        <v>0.19795123638888887</v>
      </c>
      <c r="B3478">
        <v>99.527853749820068</v>
      </c>
      <c r="C3478">
        <v>0.19928465116666669</v>
      </c>
      <c r="D3478">
        <v>66.818387600752743</v>
      </c>
      <c r="E3478">
        <v>0.19583999638888891</v>
      </c>
      <c r="F3478">
        <v>98.863757412207491</v>
      </c>
      <c r="G3478">
        <v>0.19583999638888891</v>
      </c>
      <c r="H3478">
        <v>51.251864147995597</v>
      </c>
    </row>
    <row r="3479" spans="1:8" x14ac:dyDescent="0.35">
      <c r="A3479">
        <v>0.19800679527777779</v>
      </c>
      <c r="B3479">
        <v>99.528093661532552</v>
      </c>
      <c r="C3479">
        <v>0.19934020999999999</v>
      </c>
      <c r="D3479">
        <v>66.821938358839631</v>
      </c>
      <c r="E3479">
        <v>0.19589555527777777</v>
      </c>
      <c r="F3479">
        <v>98.843118630827689</v>
      </c>
      <c r="G3479">
        <v>0.19589555527777777</v>
      </c>
      <c r="H3479">
        <v>51.279826367929552</v>
      </c>
    </row>
    <row r="3480" spans="1:8" x14ac:dyDescent="0.35">
      <c r="A3480">
        <v>0.1980623541666667</v>
      </c>
      <c r="B3480">
        <v>99.533851542632306</v>
      </c>
      <c r="C3480">
        <v>0.19939576883333335</v>
      </c>
      <c r="D3480">
        <v>66.832590633100182</v>
      </c>
      <c r="E3480">
        <v>0.19595111416666666</v>
      </c>
      <c r="F3480">
        <v>98.842674786066837</v>
      </c>
      <c r="G3480">
        <v>0.19595111416666666</v>
      </c>
      <c r="H3480">
        <v>51.265845257962582</v>
      </c>
    </row>
    <row r="3481" spans="1:8" x14ac:dyDescent="0.35">
      <c r="A3481">
        <v>0.19811791305555554</v>
      </c>
      <c r="B3481">
        <v>99.539369512019576</v>
      </c>
      <c r="C3481">
        <v>0.19945132783333333</v>
      </c>
      <c r="D3481">
        <v>66.84080176117601</v>
      </c>
      <c r="E3481">
        <v>0.19600667305555552</v>
      </c>
      <c r="F3481">
        <v>98.85022014700138</v>
      </c>
      <c r="G3481">
        <v>0.19600667305555552</v>
      </c>
      <c r="H3481">
        <v>51.252086070376023</v>
      </c>
    </row>
    <row r="3482" spans="1:8" x14ac:dyDescent="0.35">
      <c r="A3482">
        <v>0.19817347222222223</v>
      </c>
      <c r="B3482">
        <v>99.537450218319663</v>
      </c>
      <c r="C3482">
        <v>0.19950688666666666</v>
      </c>
      <c r="D3482">
        <v>66.831924865958868</v>
      </c>
      <c r="E3482">
        <v>0.19606223222222222</v>
      </c>
      <c r="F3482">
        <v>98.867530092674784</v>
      </c>
      <c r="G3482">
        <v>0.19606223222222222</v>
      </c>
      <c r="H3482">
        <v>51.289812875048838</v>
      </c>
    </row>
    <row r="3483" spans="1:8" x14ac:dyDescent="0.35">
      <c r="A3483">
        <v>0.19822903111111109</v>
      </c>
      <c r="B3483">
        <v>99.496185403771406</v>
      </c>
      <c r="C3483">
        <v>0.19956244583333332</v>
      </c>
      <c r="D3483">
        <v>66.833700245002319</v>
      </c>
      <c r="E3483">
        <v>0.19611779111111111</v>
      </c>
      <c r="F3483">
        <v>98.860650498881526</v>
      </c>
      <c r="G3483">
        <v>0.19611779111111111</v>
      </c>
      <c r="H3483">
        <v>51.253639527039027</v>
      </c>
    </row>
    <row r="3484" spans="1:8" x14ac:dyDescent="0.35">
      <c r="A3484">
        <v>0.19828459000000001</v>
      </c>
      <c r="B3484">
        <v>99.524974809270191</v>
      </c>
      <c r="C3484">
        <v>0.19961800466666665</v>
      </c>
      <c r="D3484">
        <v>66.824379505024311</v>
      </c>
      <c r="E3484">
        <v>0.19617335</v>
      </c>
      <c r="F3484">
        <v>98.855990128892529</v>
      </c>
      <c r="G3484">
        <v>0.19617335</v>
      </c>
      <c r="H3484">
        <v>51.250976458473886</v>
      </c>
    </row>
    <row r="3485" spans="1:8" x14ac:dyDescent="0.35">
      <c r="A3485">
        <v>0.19834014888888887</v>
      </c>
      <c r="B3485">
        <v>99.52041648673287</v>
      </c>
      <c r="C3485">
        <v>0.19967356366666669</v>
      </c>
      <c r="D3485">
        <v>66.822604125980888</v>
      </c>
      <c r="E3485">
        <v>0.19622890888888891</v>
      </c>
      <c r="F3485">
        <v>98.868861626957354</v>
      </c>
      <c r="G3485">
        <v>0.19622890888888891</v>
      </c>
      <c r="H3485">
        <v>51.252086070376023</v>
      </c>
    </row>
    <row r="3486" spans="1:8" x14ac:dyDescent="0.35">
      <c r="A3486">
        <v>0.19839570777777779</v>
      </c>
      <c r="B3486">
        <v>99.501703373158676</v>
      </c>
      <c r="C3486">
        <v>0.19972912249999999</v>
      </c>
      <c r="D3486">
        <v>66.816834144089782</v>
      </c>
      <c r="E3486">
        <v>0.19628446777777778</v>
      </c>
      <c r="F3486">
        <v>98.861316266022797</v>
      </c>
      <c r="G3486">
        <v>0.19628446777777778</v>
      </c>
      <c r="H3486">
        <v>51.26828640414729</v>
      </c>
    </row>
    <row r="3487" spans="1:8" x14ac:dyDescent="0.35">
      <c r="A3487">
        <v>0.19845126694444445</v>
      </c>
      <c r="B3487">
        <v>99.520896310157852</v>
      </c>
      <c r="C3487">
        <v>0.19978468166666669</v>
      </c>
      <c r="D3487">
        <v>66.839026382132587</v>
      </c>
      <c r="E3487">
        <v>0.19634002694444447</v>
      </c>
      <c r="F3487">
        <v>98.862203955544516</v>
      </c>
      <c r="G3487">
        <v>0.19634002694444447</v>
      </c>
      <c r="H3487">
        <v>51.265845257962582</v>
      </c>
    </row>
    <row r="3488" spans="1:8" x14ac:dyDescent="0.35">
      <c r="A3488">
        <v>0.19850682583333334</v>
      </c>
      <c r="B3488">
        <v>99.529293220094999</v>
      </c>
      <c r="C3488">
        <v>0.19984024049999999</v>
      </c>
      <c r="D3488">
        <v>66.815058765046345</v>
      </c>
      <c r="E3488">
        <v>0.19639558583333333</v>
      </c>
      <c r="F3488">
        <v>98.878626211696201</v>
      </c>
      <c r="G3488">
        <v>0.19639558583333333</v>
      </c>
      <c r="H3488">
        <v>51.268064481766864</v>
      </c>
    </row>
    <row r="3489" spans="1:8" x14ac:dyDescent="0.35">
      <c r="A3489">
        <v>0.19856238472222223</v>
      </c>
      <c r="B3489">
        <v>99.543208099419417</v>
      </c>
      <c r="C3489">
        <v>0.1998957995</v>
      </c>
      <c r="D3489">
        <v>66.846349820686726</v>
      </c>
      <c r="E3489">
        <v>0.19645114472222222</v>
      </c>
      <c r="F3489">
        <v>98.854214749849092</v>
      </c>
      <c r="G3489">
        <v>0.19645114472222222</v>
      </c>
      <c r="H3489">
        <v>51.247203778006615</v>
      </c>
    </row>
    <row r="3490" spans="1:8" x14ac:dyDescent="0.35">
      <c r="A3490">
        <v>0.1986179436111111</v>
      </c>
      <c r="B3490">
        <v>99.511779665083239</v>
      </c>
      <c r="C3490">
        <v>0.19995135833333333</v>
      </c>
      <c r="D3490">
        <v>66.841689450697729</v>
      </c>
      <c r="E3490">
        <v>0.19650670361111111</v>
      </c>
      <c r="F3490">
        <v>98.876850832652778</v>
      </c>
      <c r="G3490">
        <v>0.19650670361111111</v>
      </c>
      <c r="H3490">
        <v>51.265845257962582</v>
      </c>
    </row>
    <row r="3491" spans="1:8" x14ac:dyDescent="0.35">
      <c r="A3491">
        <v>0.19867350250000002</v>
      </c>
      <c r="B3491">
        <v>99.526414279545122</v>
      </c>
      <c r="C3491">
        <v>0.20000691716666666</v>
      </c>
      <c r="D3491">
        <v>66.837029080708717</v>
      </c>
      <c r="E3491">
        <v>0.19656226277777777</v>
      </c>
      <c r="F3491">
        <v>98.84733515605582</v>
      </c>
      <c r="G3491">
        <v>0.19656226277777777</v>
      </c>
      <c r="H3491">
        <v>51.274500230799283</v>
      </c>
    </row>
    <row r="3492" spans="1:8" x14ac:dyDescent="0.35">
      <c r="A3492">
        <v>0.19872906166666665</v>
      </c>
      <c r="B3492">
        <v>99.530252866944963</v>
      </c>
      <c r="C3492">
        <v>0.20006247633333332</v>
      </c>
      <c r="D3492">
        <v>66.819941057415761</v>
      </c>
      <c r="E3492">
        <v>0.19661782166666666</v>
      </c>
      <c r="F3492">
        <v>98.85022014700138</v>
      </c>
      <c r="G3492">
        <v>0.19661782166666666</v>
      </c>
      <c r="H3492">
        <v>51.274500230799283</v>
      </c>
    </row>
    <row r="3493" spans="1:8" x14ac:dyDescent="0.35">
      <c r="A3493">
        <v>0.19878462055555557</v>
      </c>
      <c r="B3493">
        <v>99.525454632695158</v>
      </c>
      <c r="C3493">
        <v>0.20011803533333333</v>
      </c>
      <c r="D3493">
        <v>66.823047970741754</v>
      </c>
      <c r="E3493">
        <v>0.19667338055555555</v>
      </c>
      <c r="F3493">
        <v>98.83157866704542</v>
      </c>
      <c r="G3493">
        <v>0.19667338055555555</v>
      </c>
      <c r="H3493">
        <v>51.26318218939744</v>
      </c>
    </row>
    <row r="3494" spans="1:8" x14ac:dyDescent="0.35">
      <c r="A3494">
        <v>0.19884017944444443</v>
      </c>
      <c r="B3494">
        <v>99.533371719207338</v>
      </c>
      <c r="C3494">
        <v>0.20017359416666666</v>
      </c>
      <c r="D3494">
        <v>66.83148102119803</v>
      </c>
      <c r="E3494">
        <v>0.19672893944444445</v>
      </c>
      <c r="F3494">
        <v>98.842674786066837</v>
      </c>
      <c r="G3494">
        <v>0.19672893944444445</v>
      </c>
      <c r="H3494">
        <v>51.255192983702024</v>
      </c>
    </row>
    <row r="3495" spans="1:8" x14ac:dyDescent="0.35">
      <c r="A3495">
        <v>0.19889573833333335</v>
      </c>
      <c r="B3495">
        <v>99.516817811045527</v>
      </c>
      <c r="C3495">
        <v>0.20022915299999999</v>
      </c>
      <c r="D3495">
        <v>66.809954550296496</v>
      </c>
      <c r="E3495">
        <v>0.19678449833333334</v>
      </c>
      <c r="F3495">
        <v>98.837570571316974</v>
      </c>
      <c r="G3495">
        <v>0.19678449833333334</v>
      </c>
      <c r="H3495">
        <v>51.267176792245138</v>
      </c>
    </row>
    <row r="3496" spans="1:8" x14ac:dyDescent="0.35">
      <c r="A3496">
        <v>0.19895129722222218</v>
      </c>
      <c r="B3496">
        <v>99.524015162420227</v>
      </c>
      <c r="C3496">
        <v>0.200284712</v>
      </c>
      <c r="D3496">
        <v>66.849900578773571</v>
      </c>
      <c r="E3496">
        <v>0.19684005749999997</v>
      </c>
      <c r="F3496">
        <v>98.857543585555518</v>
      </c>
      <c r="G3496">
        <v>0.19684005749999997</v>
      </c>
      <c r="H3496">
        <v>51.26473564606043</v>
      </c>
    </row>
    <row r="3497" spans="1:8" x14ac:dyDescent="0.35">
      <c r="A3497">
        <v>0.19900685638888888</v>
      </c>
      <c r="B3497">
        <v>99.509620459670842</v>
      </c>
      <c r="C3497">
        <v>0.20034027116666667</v>
      </c>
      <c r="D3497">
        <v>66.833478322621886</v>
      </c>
      <c r="E3497">
        <v>0.19689561638888889</v>
      </c>
      <c r="F3497">
        <v>98.824920995632553</v>
      </c>
      <c r="G3497">
        <v>0.19689561638888889</v>
      </c>
      <c r="H3497">
        <v>51.243874942300195</v>
      </c>
    </row>
    <row r="3498" spans="1:8" x14ac:dyDescent="0.35">
      <c r="A3498">
        <v>0.19906241527777777</v>
      </c>
      <c r="B3498">
        <v>99.515138429058098</v>
      </c>
      <c r="C3498">
        <v>0.20039583</v>
      </c>
      <c r="D3498">
        <v>66.813505308383341</v>
      </c>
      <c r="E3498">
        <v>0.19695117527777778</v>
      </c>
      <c r="F3498">
        <v>98.842009018925538</v>
      </c>
      <c r="G3498">
        <v>0.19695117527777778</v>
      </c>
      <c r="H3498">
        <v>51.272059084614575</v>
      </c>
    </row>
    <row r="3499" spans="1:8" x14ac:dyDescent="0.35">
      <c r="A3499">
        <v>0.19911797416666666</v>
      </c>
      <c r="B3499">
        <v>99.50818098939591</v>
      </c>
      <c r="C3499">
        <v>0.20045138883333333</v>
      </c>
      <c r="D3499">
        <v>66.84080176117601</v>
      </c>
      <c r="E3499">
        <v>0.19700673416666667</v>
      </c>
      <c r="F3499">
        <v>98.859318964598941</v>
      </c>
      <c r="G3499">
        <v>0.19700673416666667</v>
      </c>
      <c r="H3499">
        <v>51.260075276071447</v>
      </c>
    </row>
    <row r="3500" spans="1:8" x14ac:dyDescent="0.35">
      <c r="A3500">
        <v>0.19917353305555557</v>
      </c>
      <c r="B3500">
        <v>99.52041648673287</v>
      </c>
      <c r="C3500">
        <v>0.20050694783333334</v>
      </c>
      <c r="D3500">
        <v>66.826598728828614</v>
      </c>
      <c r="E3500">
        <v>0.19706229305555556</v>
      </c>
      <c r="F3500">
        <v>98.849110535099243</v>
      </c>
      <c r="G3500">
        <v>0.19706229305555556</v>
      </c>
      <c r="H3500">
        <v>51.292919788374824</v>
      </c>
    </row>
    <row r="3501" spans="1:8" x14ac:dyDescent="0.35">
      <c r="A3501">
        <v>0.19922909194444444</v>
      </c>
      <c r="B3501">
        <v>99.524494985845209</v>
      </c>
      <c r="C3501">
        <v>0.20056250666666667</v>
      </c>
      <c r="D3501">
        <v>66.841245605936876</v>
      </c>
      <c r="E3501">
        <v>0.19711785222222222</v>
      </c>
      <c r="F3501">
        <v>98.848888612718824</v>
      </c>
      <c r="G3501">
        <v>0.19711785222222222</v>
      </c>
      <c r="H3501">
        <v>51.262294499875729</v>
      </c>
    </row>
    <row r="3502" spans="1:8" x14ac:dyDescent="0.35">
      <c r="A3502">
        <v>0.19928465111111113</v>
      </c>
      <c r="B3502">
        <v>99.523295427282761</v>
      </c>
      <c r="C3502">
        <v>0.20061806583333333</v>
      </c>
      <c r="D3502">
        <v>66.83503177928489</v>
      </c>
      <c r="E3502">
        <v>0.19717341111111114</v>
      </c>
      <c r="F3502">
        <v>98.862425877924949</v>
      </c>
      <c r="G3502">
        <v>0.19717341111111114</v>
      </c>
      <c r="H3502">
        <v>51.274722153179709</v>
      </c>
    </row>
    <row r="3503" spans="1:8" x14ac:dyDescent="0.35">
      <c r="A3503">
        <v>0.19934021000000002</v>
      </c>
      <c r="B3503">
        <v>99.494745933496475</v>
      </c>
      <c r="C3503">
        <v>0.20067362466666666</v>
      </c>
      <c r="D3503">
        <v>66.816390299328916</v>
      </c>
      <c r="E3503">
        <v>0.19722896999999998</v>
      </c>
      <c r="F3503">
        <v>98.835795192273551</v>
      </c>
      <c r="G3503">
        <v>0.19722896999999998</v>
      </c>
      <c r="H3503">
        <v>51.278716756027407</v>
      </c>
    </row>
    <row r="3504" spans="1:8" x14ac:dyDescent="0.35">
      <c r="A3504">
        <v>0.19939576888888888</v>
      </c>
      <c r="B3504">
        <v>99.530972602082429</v>
      </c>
      <c r="C3504">
        <v>0.20072918366666667</v>
      </c>
      <c r="D3504">
        <v>66.818609523133205</v>
      </c>
      <c r="E3504">
        <v>0.19728452888888889</v>
      </c>
      <c r="F3504">
        <v>98.848666690338391</v>
      </c>
      <c r="G3504">
        <v>0.19728452888888889</v>
      </c>
      <c r="H3504">
        <v>51.272281006994987</v>
      </c>
    </row>
    <row r="3505" spans="1:8" x14ac:dyDescent="0.35">
      <c r="A3505">
        <v>0.19945132777777777</v>
      </c>
      <c r="B3505">
        <v>99.53864977688211</v>
      </c>
      <c r="C3505">
        <v>0.20078474249999997</v>
      </c>
      <c r="D3505">
        <v>66.803740723644509</v>
      </c>
      <c r="E3505">
        <v>0.19734008777777776</v>
      </c>
      <c r="F3505">
        <v>98.86309164506622</v>
      </c>
      <c r="G3505">
        <v>0.19734008777777776</v>
      </c>
      <c r="H3505">
        <v>51.26828640414729</v>
      </c>
    </row>
    <row r="3506" spans="1:8" x14ac:dyDescent="0.35">
      <c r="A3506">
        <v>0.19950688666666666</v>
      </c>
      <c r="B3506">
        <v>99.512739311933217</v>
      </c>
      <c r="C3506">
        <v>0.20084030133333333</v>
      </c>
      <c r="D3506">
        <v>66.836585235947879</v>
      </c>
      <c r="E3506">
        <v>0.19739564694444445</v>
      </c>
      <c r="F3506">
        <v>98.843340553208108</v>
      </c>
      <c r="G3506">
        <v>0.19739564694444445</v>
      </c>
      <c r="H3506">
        <v>51.243209175158889</v>
      </c>
    </row>
    <row r="3507" spans="1:8" x14ac:dyDescent="0.35">
      <c r="A3507">
        <v>0.19956244583333332</v>
      </c>
      <c r="B3507">
        <v>99.515858164195564</v>
      </c>
      <c r="C3507">
        <v>0.20089586050000002</v>
      </c>
      <c r="D3507">
        <v>66.791534992720955</v>
      </c>
      <c r="E3507">
        <v>0.19745120583333334</v>
      </c>
      <c r="F3507">
        <v>98.829581365621564</v>
      </c>
      <c r="G3507">
        <v>0.19745120583333334</v>
      </c>
      <c r="H3507">
        <v>51.275609842701421</v>
      </c>
    </row>
    <row r="3508" spans="1:8" x14ac:dyDescent="0.35">
      <c r="A3508">
        <v>0.19961800472222221</v>
      </c>
      <c r="B3508">
        <v>99.516098075908062</v>
      </c>
      <c r="C3508">
        <v>0.20095141950000001</v>
      </c>
      <c r="D3508">
        <v>66.82504527216561</v>
      </c>
      <c r="E3508">
        <v>0.19750676472222223</v>
      </c>
      <c r="F3508">
        <v>98.857099740794666</v>
      </c>
      <c r="G3508">
        <v>0.19750676472222223</v>
      </c>
      <c r="H3508">
        <v>51.264069878919152</v>
      </c>
    </row>
    <row r="3509" spans="1:8" x14ac:dyDescent="0.35">
      <c r="A3509">
        <v>0.19967356361111113</v>
      </c>
      <c r="B3509">
        <v>99.509380547958344</v>
      </c>
      <c r="C3509">
        <v>0.20100697833333334</v>
      </c>
      <c r="D3509">
        <v>66.809066860774763</v>
      </c>
      <c r="E3509">
        <v>0.19756232361111112</v>
      </c>
      <c r="F3509">
        <v>98.854214749849092</v>
      </c>
      <c r="G3509">
        <v>0.19756232361111112</v>
      </c>
      <c r="H3509">
        <v>51.264069878919152</v>
      </c>
    </row>
    <row r="3510" spans="1:8" x14ac:dyDescent="0.35">
      <c r="A3510">
        <v>0.19972912249999999</v>
      </c>
      <c r="B3510">
        <v>99.518017369607989</v>
      </c>
      <c r="C3510">
        <v>0.20106253716666667</v>
      </c>
      <c r="D3510">
        <v>66.81439299790506</v>
      </c>
      <c r="E3510">
        <v>0.19761788250000001</v>
      </c>
      <c r="F3510">
        <v>98.85377090508824</v>
      </c>
      <c r="G3510">
        <v>0.19761788250000001</v>
      </c>
      <c r="H3510">
        <v>51.276497532223132</v>
      </c>
    </row>
    <row r="3511" spans="1:8" x14ac:dyDescent="0.35">
      <c r="A3511">
        <v>0.19978468166666669</v>
      </c>
      <c r="B3511">
        <v>99.513698958783166</v>
      </c>
      <c r="C3511">
        <v>0.20111809616666668</v>
      </c>
      <c r="D3511">
        <v>66.795751517949085</v>
      </c>
      <c r="E3511">
        <v>0.19767344166666667</v>
      </c>
      <c r="F3511">
        <v>98.840677484642967</v>
      </c>
      <c r="G3511">
        <v>0.19767344166666667</v>
      </c>
      <c r="H3511">
        <v>51.282933281255552</v>
      </c>
    </row>
    <row r="3512" spans="1:8" x14ac:dyDescent="0.35">
      <c r="A3512">
        <v>0.19984024055555555</v>
      </c>
      <c r="B3512">
        <v>99.511539753370755</v>
      </c>
      <c r="C3512">
        <v>0.20117365533333331</v>
      </c>
      <c r="D3512">
        <v>66.830815254056759</v>
      </c>
      <c r="E3512">
        <v>0.19772900055555553</v>
      </c>
      <c r="F3512">
        <v>98.866864325533498</v>
      </c>
      <c r="G3512">
        <v>0.19772900055555553</v>
      </c>
      <c r="H3512">
        <v>51.250088768952175</v>
      </c>
    </row>
    <row r="3513" spans="1:8" x14ac:dyDescent="0.35">
      <c r="A3513">
        <v>0.19989579944444444</v>
      </c>
      <c r="B3513">
        <v>99.507941077683412</v>
      </c>
      <c r="C3513">
        <v>0.20122921416666667</v>
      </c>
      <c r="D3513">
        <v>66.822160281220036</v>
      </c>
      <c r="E3513">
        <v>0.19778455944444445</v>
      </c>
      <c r="F3513">
        <v>98.849998224620947</v>
      </c>
      <c r="G3513">
        <v>0.19778455944444445</v>
      </c>
      <c r="H3513">
        <v>51.277607144125284</v>
      </c>
    </row>
    <row r="3514" spans="1:8" x14ac:dyDescent="0.35">
      <c r="A3514">
        <v>0.19995135833333333</v>
      </c>
      <c r="B3514">
        <v>99.517777457895491</v>
      </c>
      <c r="C3514">
        <v>0.201284773</v>
      </c>
      <c r="D3514">
        <v>66.83791677023045</v>
      </c>
      <c r="E3514">
        <v>0.19784011833333331</v>
      </c>
      <c r="F3514">
        <v>98.837792493697393</v>
      </c>
      <c r="G3514">
        <v>0.19784011833333331</v>
      </c>
      <c r="H3514">
        <v>51.279826367929552</v>
      </c>
    </row>
    <row r="3515" spans="1:8" x14ac:dyDescent="0.35">
      <c r="A3515">
        <v>0.20000691722222222</v>
      </c>
      <c r="B3515">
        <v>99.510820018233289</v>
      </c>
      <c r="C3515">
        <v>0.20134033200000001</v>
      </c>
      <c r="D3515">
        <v>66.836807158328298</v>
      </c>
      <c r="E3515">
        <v>0.19789567722222223</v>
      </c>
      <c r="F3515">
        <v>98.841565174164685</v>
      </c>
      <c r="G3515">
        <v>0.19789567722222223</v>
      </c>
      <c r="H3515">
        <v>51.279604445549118</v>
      </c>
    </row>
    <row r="3516" spans="1:8" x14ac:dyDescent="0.35">
      <c r="A3516">
        <v>0.20006247638888888</v>
      </c>
      <c r="B3516">
        <v>99.50290293172111</v>
      </c>
      <c r="C3516">
        <v>0.20139589116666665</v>
      </c>
      <c r="D3516">
        <v>66.836585235947879</v>
      </c>
      <c r="E3516">
        <v>0.19795123638888887</v>
      </c>
      <c r="F3516">
        <v>98.842674786066837</v>
      </c>
      <c r="G3516">
        <v>0.19795123638888887</v>
      </c>
      <c r="H3516">
        <v>51.297580158363807</v>
      </c>
    </row>
    <row r="3517" spans="1:8" x14ac:dyDescent="0.35">
      <c r="A3517">
        <v>0.2001180352777778</v>
      </c>
      <c r="B3517">
        <v>99.526174367832638</v>
      </c>
      <c r="C3517">
        <v>0.20145145</v>
      </c>
      <c r="D3517">
        <v>66.824379505024311</v>
      </c>
      <c r="E3517">
        <v>0.19800679527777779</v>
      </c>
      <c r="F3517">
        <v>98.849110535099243</v>
      </c>
      <c r="G3517">
        <v>0.19800679527777779</v>
      </c>
      <c r="H3517">
        <v>51.289590952668398</v>
      </c>
    </row>
    <row r="3518" spans="1:8" x14ac:dyDescent="0.35">
      <c r="A3518">
        <v>0.20017359416666666</v>
      </c>
      <c r="B3518">
        <v>99.487068758696793</v>
      </c>
      <c r="C3518">
        <v>0.20150700883333333</v>
      </c>
      <c r="D3518">
        <v>66.849456734012719</v>
      </c>
      <c r="E3518">
        <v>0.1980623541666667</v>
      </c>
      <c r="F3518">
        <v>98.846891311294954</v>
      </c>
      <c r="G3518">
        <v>0.1980623541666667</v>
      </c>
      <c r="H3518">
        <v>51.259853353691021</v>
      </c>
    </row>
    <row r="3519" spans="1:8" x14ac:dyDescent="0.35">
      <c r="A3519">
        <v>0.20022915305555558</v>
      </c>
      <c r="B3519">
        <v>99.494985845208959</v>
      </c>
      <c r="C3519">
        <v>0.20156256783333332</v>
      </c>
      <c r="D3519">
        <v>66.837029080708717</v>
      </c>
      <c r="E3519">
        <v>0.19811791305555554</v>
      </c>
      <c r="F3519">
        <v>98.843118630827689</v>
      </c>
      <c r="G3519">
        <v>0.19811791305555554</v>
      </c>
      <c r="H3519">
        <v>51.274722153179709</v>
      </c>
    </row>
    <row r="3520" spans="1:8" x14ac:dyDescent="0.35">
      <c r="A3520">
        <v>0.20028471194444444</v>
      </c>
      <c r="B3520">
        <v>99.522335780432797</v>
      </c>
      <c r="C3520">
        <v>0.20161812666666667</v>
      </c>
      <c r="D3520">
        <v>66.803740723644509</v>
      </c>
      <c r="E3520">
        <v>0.19817347222222223</v>
      </c>
      <c r="F3520">
        <v>98.868639704576921</v>
      </c>
      <c r="G3520">
        <v>0.19817347222222223</v>
      </c>
      <c r="H3520">
        <v>51.252751837517309</v>
      </c>
    </row>
    <row r="3521" spans="1:8" x14ac:dyDescent="0.35">
      <c r="A3521">
        <v>0.20034027111111111</v>
      </c>
      <c r="B3521">
        <v>99.484669641571912</v>
      </c>
      <c r="C3521">
        <v>0.20167368583333334</v>
      </c>
      <c r="D3521">
        <v>66.842355217839014</v>
      </c>
      <c r="E3521">
        <v>0.19822903111111109</v>
      </c>
      <c r="F3521">
        <v>98.859984731740226</v>
      </c>
      <c r="G3521">
        <v>0.19822903111111109</v>
      </c>
      <c r="H3521">
        <v>51.266954869864719</v>
      </c>
    </row>
    <row r="3522" spans="1:8" x14ac:dyDescent="0.35">
      <c r="A3522">
        <v>0.20039583</v>
      </c>
      <c r="B3522">
        <v>99.510340194808308</v>
      </c>
      <c r="C3522">
        <v>0.20172924466666667</v>
      </c>
      <c r="D3522">
        <v>66.829039875013322</v>
      </c>
      <c r="E3522">
        <v>0.19828459000000001</v>
      </c>
      <c r="F3522">
        <v>98.861316266022797</v>
      </c>
      <c r="G3522">
        <v>0.19828459000000001</v>
      </c>
      <c r="H3522">
        <v>51.255858750843295</v>
      </c>
    </row>
    <row r="3523" spans="1:8" x14ac:dyDescent="0.35">
      <c r="A3523">
        <v>0.20045138888888889</v>
      </c>
      <c r="B3523">
        <v>99.49546566863394</v>
      </c>
      <c r="C3523">
        <v>0.20178480366666665</v>
      </c>
      <c r="D3523">
        <v>66.812617618861623</v>
      </c>
      <c r="E3523">
        <v>0.19834014888888887</v>
      </c>
      <c r="F3523">
        <v>98.838680183219125</v>
      </c>
      <c r="G3523">
        <v>0.19834014888888887</v>
      </c>
      <c r="H3523">
        <v>51.291810176472687</v>
      </c>
    </row>
    <row r="3524" spans="1:8" x14ac:dyDescent="0.35">
      <c r="A3524">
        <v>0.20050694777777778</v>
      </c>
      <c r="B3524">
        <v>99.50194328487116</v>
      </c>
      <c r="C3524">
        <v>0.20184036250000001</v>
      </c>
      <c r="D3524">
        <v>66.817277988850634</v>
      </c>
      <c r="E3524">
        <v>0.19839570777777779</v>
      </c>
      <c r="F3524">
        <v>98.848666690338391</v>
      </c>
      <c r="G3524">
        <v>0.19839570777777779</v>
      </c>
      <c r="H3524">
        <v>51.30002130454853</v>
      </c>
    </row>
    <row r="3525" spans="1:8" x14ac:dyDescent="0.35">
      <c r="A3525">
        <v>0.20056250666666667</v>
      </c>
      <c r="B3525">
        <v>99.481790701022021</v>
      </c>
      <c r="C3525">
        <v>0.20189592133333331</v>
      </c>
      <c r="D3525">
        <v>66.823491815502607</v>
      </c>
      <c r="E3525">
        <v>0.19845126694444445</v>
      </c>
      <c r="F3525">
        <v>98.856212051272948</v>
      </c>
      <c r="G3525">
        <v>0.19845126694444445</v>
      </c>
      <c r="H3525">
        <v>51.26473564606043</v>
      </c>
    </row>
    <row r="3526" spans="1:8" x14ac:dyDescent="0.35">
      <c r="A3526">
        <v>0.20061806583333336</v>
      </c>
      <c r="B3526">
        <v>99.495705580346424</v>
      </c>
      <c r="C3526">
        <v>0.2019514805</v>
      </c>
      <c r="D3526">
        <v>66.817056066470187</v>
      </c>
      <c r="E3526">
        <v>0.19850682583333334</v>
      </c>
      <c r="F3526">
        <v>98.849776302240528</v>
      </c>
      <c r="G3526">
        <v>0.19850682583333334</v>
      </c>
      <c r="H3526">
        <v>51.273390618897132</v>
      </c>
    </row>
    <row r="3527" spans="1:8" x14ac:dyDescent="0.35">
      <c r="A3527">
        <v>0.20067362472222219</v>
      </c>
      <c r="B3527">
        <v>99.496185403771406</v>
      </c>
      <c r="C3527">
        <v>0.20200703950000001</v>
      </c>
      <c r="D3527">
        <v>66.813061463622489</v>
      </c>
      <c r="E3527">
        <v>0.19856238472222223</v>
      </c>
      <c r="F3527">
        <v>98.861094343642378</v>
      </c>
      <c r="G3527">
        <v>0.19856238472222223</v>
      </c>
      <c r="H3527">
        <v>51.261628732734444</v>
      </c>
    </row>
    <row r="3528" spans="1:8" x14ac:dyDescent="0.35">
      <c r="A3528">
        <v>0.20072918361111111</v>
      </c>
      <c r="B3528">
        <v>99.496905138908872</v>
      </c>
      <c r="C3528">
        <v>0.20206259833333334</v>
      </c>
      <c r="D3528">
        <v>66.814836842665912</v>
      </c>
      <c r="E3528">
        <v>0.1986179436111111</v>
      </c>
      <c r="F3528">
        <v>98.8408994070234</v>
      </c>
      <c r="G3528">
        <v>0.1986179436111111</v>
      </c>
      <c r="H3528">
        <v>51.251642225615171</v>
      </c>
    </row>
    <row r="3529" spans="1:8" x14ac:dyDescent="0.35">
      <c r="A3529">
        <v>0.20078474249999997</v>
      </c>
      <c r="B3529">
        <v>99.521855957007816</v>
      </c>
      <c r="C3529">
        <v>0.20211815716666667</v>
      </c>
      <c r="D3529">
        <v>66.80729148173134</v>
      </c>
      <c r="E3529">
        <v>0.19867350250000002</v>
      </c>
      <c r="F3529">
        <v>98.859318964598941</v>
      </c>
      <c r="G3529">
        <v>0.19867350250000002</v>
      </c>
      <c r="H3529">
        <v>51.266511025103867</v>
      </c>
    </row>
    <row r="3530" spans="1:8" x14ac:dyDescent="0.35">
      <c r="A3530">
        <v>0.20084030138888889</v>
      </c>
      <c r="B3530">
        <v>99.509860371383326</v>
      </c>
      <c r="C3530">
        <v>0.20217371616666666</v>
      </c>
      <c r="D3530">
        <v>66.789759613677518</v>
      </c>
      <c r="E3530">
        <v>0.19872906166666665</v>
      </c>
      <c r="F3530">
        <v>98.842009018925538</v>
      </c>
      <c r="G3530">
        <v>0.19872906166666665</v>
      </c>
      <c r="H3530">
        <v>51.266067180343001</v>
      </c>
    </row>
    <row r="3531" spans="1:8" x14ac:dyDescent="0.35">
      <c r="A3531">
        <v>0.20089586055555556</v>
      </c>
      <c r="B3531">
        <v>99.478911760472158</v>
      </c>
      <c r="C3531">
        <v>0.20222927533333335</v>
      </c>
      <c r="D3531">
        <v>66.801077655079354</v>
      </c>
      <c r="E3531">
        <v>0.19878462055555557</v>
      </c>
      <c r="F3531">
        <v>98.834241735610561</v>
      </c>
      <c r="G3531">
        <v>0.19878462055555557</v>
      </c>
      <c r="H3531">
        <v>51.254749138941172</v>
      </c>
    </row>
    <row r="3532" spans="1:8" x14ac:dyDescent="0.35">
      <c r="A3532">
        <v>0.20095141944444445</v>
      </c>
      <c r="B3532">
        <v>99.512499400220705</v>
      </c>
      <c r="C3532">
        <v>0.20228483416666665</v>
      </c>
      <c r="D3532">
        <v>66.811286084579052</v>
      </c>
      <c r="E3532">
        <v>0.19884017944444443</v>
      </c>
      <c r="F3532">
        <v>98.844228242729827</v>
      </c>
      <c r="G3532">
        <v>0.19884017944444443</v>
      </c>
      <c r="H3532">
        <v>51.228118453289781</v>
      </c>
    </row>
    <row r="3533" spans="1:8" x14ac:dyDescent="0.35">
      <c r="A3533">
        <v>0.20100697833333336</v>
      </c>
      <c r="B3533">
        <v>99.524494985845209</v>
      </c>
      <c r="C3533">
        <v>0.20234039300000001</v>
      </c>
      <c r="D3533">
        <v>66.804850335546632</v>
      </c>
      <c r="E3533">
        <v>0.19889573833333335</v>
      </c>
      <c r="F3533">
        <v>98.855102439370796</v>
      </c>
      <c r="G3533">
        <v>0.19889573833333335</v>
      </c>
      <c r="H3533">
        <v>51.257412207506313</v>
      </c>
    </row>
    <row r="3534" spans="1:8" x14ac:dyDescent="0.35">
      <c r="A3534">
        <v>0.20106253722222223</v>
      </c>
      <c r="B3534">
        <v>99.50818098939591</v>
      </c>
      <c r="C3534">
        <v>0.20239595199999999</v>
      </c>
      <c r="D3534">
        <v>66.802853034122791</v>
      </c>
      <c r="E3534">
        <v>0.19895129722222218</v>
      </c>
      <c r="F3534">
        <v>98.852661293186088</v>
      </c>
      <c r="G3534">
        <v>0.19895129722222218</v>
      </c>
      <c r="H3534">
        <v>51.254971061321598</v>
      </c>
    </row>
    <row r="3535" spans="1:8" x14ac:dyDescent="0.35">
      <c r="A3535">
        <v>0.20111809611111112</v>
      </c>
      <c r="B3535">
        <v>99.485629288421862</v>
      </c>
      <c r="C3535">
        <v>0.20245151083333335</v>
      </c>
      <c r="D3535">
        <v>66.779995028938671</v>
      </c>
      <c r="E3535">
        <v>0.19900685638888888</v>
      </c>
      <c r="F3535">
        <v>98.83601711465397</v>
      </c>
      <c r="G3535">
        <v>0.19900685638888888</v>
      </c>
      <c r="H3535">
        <v>51.253639527039027</v>
      </c>
    </row>
    <row r="3536" spans="1:8" x14ac:dyDescent="0.35">
      <c r="A3536">
        <v>0.20117365527777775</v>
      </c>
      <c r="B3536">
        <v>99.509380547958344</v>
      </c>
      <c r="C3536">
        <v>0.20250706999999998</v>
      </c>
      <c r="D3536">
        <v>66.798858431275079</v>
      </c>
      <c r="E3536">
        <v>0.19906241527777777</v>
      </c>
      <c r="F3536">
        <v>98.857321663175085</v>
      </c>
      <c r="G3536">
        <v>0.19906241527777777</v>
      </c>
      <c r="H3536">
        <v>51.264069878919152</v>
      </c>
    </row>
    <row r="3537" spans="1:8" x14ac:dyDescent="0.35">
      <c r="A3537">
        <v>0.20122921416666667</v>
      </c>
      <c r="B3537">
        <v>99.487308670409277</v>
      </c>
      <c r="C3537">
        <v>0.20256262883333334</v>
      </c>
      <c r="D3537">
        <v>66.795751517949085</v>
      </c>
      <c r="E3537">
        <v>0.19911797416666666</v>
      </c>
      <c r="F3537">
        <v>98.838458260838692</v>
      </c>
      <c r="G3537">
        <v>0.19911797416666666</v>
      </c>
      <c r="H3537">
        <v>51.262738344636581</v>
      </c>
    </row>
    <row r="3538" spans="1:8" x14ac:dyDescent="0.35">
      <c r="A3538">
        <v>0.20128477305555553</v>
      </c>
      <c r="B3538">
        <v>99.509380547958344</v>
      </c>
      <c r="C3538">
        <v>0.20261818783333335</v>
      </c>
      <c r="D3538">
        <v>66.797083052231656</v>
      </c>
      <c r="E3538">
        <v>0.19917353305555557</v>
      </c>
      <c r="F3538">
        <v>98.858431275077237</v>
      </c>
      <c r="G3538">
        <v>0.19917353305555557</v>
      </c>
      <c r="H3538">
        <v>51.251420303234738</v>
      </c>
    </row>
    <row r="3539" spans="1:8" x14ac:dyDescent="0.35">
      <c r="A3539">
        <v>0.20134033194444445</v>
      </c>
      <c r="B3539">
        <v>99.4916270812341</v>
      </c>
      <c r="C3539">
        <v>0.20267374666666665</v>
      </c>
      <c r="D3539">
        <v>66.791534992720955</v>
      </c>
      <c r="E3539">
        <v>0.19922909194444444</v>
      </c>
      <c r="F3539">
        <v>98.852661293186088</v>
      </c>
      <c r="G3539">
        <v>0.19922909194444444</v>
      </c>
      <c r="H3539">
        <v>51.266954869864719</v>
      </c>
    </row>
    <row r="3540" spans="1:8" x14ac:dyDescent="0.35">
      <c r="A3540">
        <v>0.20139589111111114</v>
      </c>
      <c r="B3540">
        <v>99.504822225421037</v>
      </c>
      <c r="C3540">
        <v>0.20272930550000001</v>
      </c>
      <c r="D3540">
        <v>66.809954550296496</v>
      </c>
      <c r="E3540">
        <v>0.19928465111111113</v>
      </c>
      <c r="F3540">
        <v>98.848222845577538</v>
      </c>
      <c r="G3540">
        <v>0.19928465111111113</v>
      </c>
      <c r="H3540">
        <v>51.264291801299592</v>
      </c>
    </row>
    <row r="3541" spans="1:8" x14ac:dyDescent="0.35">
      <c r="A3541">
        <v>0.20145145</v>
      </c>
      <c r="B3541">
        <v>99.483709994721934</v>
      </c>
      <c r="C3541">
        <v>0.20278486466666665</v>
      </c>
      <c r="D3541">
        <v>66.778219649895249</v>
      </c>
      <c r="E3541">
        <v>0.19934021000000002</v>
      </c>
      <c r="F3541">
        <v>98.853105137946955</v>
      </c>
      <c r="G3541">
        <v>0.19934021000000002</v>
      </c>
      <c r="H3541">
        <v>51.272502929375428</v>
      </c>
    </row>
    <row r="3542" spans="1:8" x14ac:dyDescent="0.35">
      <c r="A3542">
        <v>0.20150700888888892</v>
      </c>
      <c r="B3542">
        <v>99.475552996497299</v>
      </c>
      <c r="C3542">
        <v>0.20284042366666669</v>
      </c>
      <c r="D3542">
        <v>66.813949153144208</v>
      </c>
      <c r="E3542">
        <v>0.19939576888888888</v>
      </c>
      <c r="F3542">
        <v>98.849110535099243</v>
      </c>
      <c r="G3542">
        <v>0.19939576888888888</v>
      </c>
      <c r="H3542">
        <v>51.278716756027407</v>
      </c>
    </row>
    <row r="3543" spans="1:8" x14ac:dyDescent="0.35">
      <c r="A3543">
        <v>0.20156256777777776</v>
      </c>
      <c r="B3543">
        <v>99.498344609183832</v>
      </c>
      <c r="C3543">
        <v>0.20289598249999999</v>
      </c>
      <c r="D3543">
        <v>66.814614920285493</v>
      </c>
      <c r="E3543">
        <v>0.19945132777777777</v>
      </c>
      <c r="F3543">
        <v>98.861760110783663</v>
      </c>
      <c r="G3543">
        <v>0.19945132777777777</v>
      </c>
      <c r="H3543">
        <v>51.273834463657998</v>
      </c>
    </row>
    <row r="3544" spans="1:8" x14ac:dyDescent="0.35">
      <c r="A3544">
        <v>0.20161812666666667</v>
      </c>
      <c r="B3544">
        <v>99.489467875821703</v>
      </c>
      <c r="C3544">
        <v>0.20295154133333335</v>
      </c>
      <c r="D3544">
        <v>66.799080353655512</v>
      </c>
      <c r="E3544">
        <v>0.19950688666666666</v>
      </c>
      <c r="F3544">
        <v>98.865532791250928</v>
      </c>
      <c r="G3544">
        <v>0.19950688666666666</v>
      </c>
      <c r="H3544">
        <v>51.260075276071447</v>
      </c>
    </row>
    <row r="3545" spans="1:8" x14ac:dyDescent="0.35">
      <c r="A3545">
        <v>0.20167368583333331</v>
      </c>
      <c r="B3545">
        <v>99.497384962333854</v>
      </c>
      <c r="C3545">
        <v>0.20300710049999998</v>
      </c>
      <c r="D3545">
        <v>66.808179171253059</v>
      </c>
      <c r="E3545">
        <v>0.19956244583333332</v>
      </c>
      <c r="F3545">
        <v>98.869971238859506</v>
      </c>
      <c r="G3545">
        <v>0.19956244583333332</v>
      </c>
      <c r="H3545">
        <v>51.257856052267158</v>
      </c>
    </row>
    <row r="3546" spans="1:8" x14ac:dyDescent="0.35">
      <c r="A3546">
        <v>0.20172924472222223</v>
      </c>
      <c r="B3546">
        <v>99.497384962333854</v>
      </c>
      <c r="C3546">
        <v>0.20306265949999999</v>
      </c>
      <c r="D3546">
        <v>66.774668891808403</v>
      </c>
      <c r="E3546">
        <v>0.19961800472222221</v>
      </c>
      <c r="F3546">
        <v>98.845115932251531</v>
      </c>
      <c r="G3546">
        <v>0.19961800472222221</v>
      </c>
      <c r="H3546">
        <v>51.262516422256155</v>
      </c>
    </row>
    <row r="3547" spans="1:8" x14ac:dyDescent="0.35">
      <c r="A3547">
        <v>0.20178480361111109</v>
      </c>
      <c r="B3547">
        <v>99.512739311933217</v>
      </c>
      <c r="C3547">
        <v>0.20311821833333335</v>
      </c>
      <c r="D3547">
        <v>66.790425380818803</v>
      </c>
      <c r="E3547">
        <v>0.19967356361111113</v>
      </c>
      <c r="F3547">
        <v>98.854214749849092</v>
      </c>
      <c r="G3547">
        <v>0.19967356361111113</v>
      </c>
      <c r="H3547">
        <v>51.273612541277558</v>
      </c>
    </row>
    <row r="3548" spans="1:8" x14ac:dyDescent="0.35">
      <c r="A3548">
        <v>0.20184036250000001</v>
      </c>
      <c r="B3548">
        <v>99.501463461446178</v>
      </c>
      <c r="C3548">
        <v>0.20317377716666665</v>
      </c>
      <c r="D3548">
        <v>66.797083052231656</v>
      </c>
      <c r="E3548">
        <v>0.19972912249999999</v>
      </c>
      <c r="F3548">
        <v>98.853992827468659</v>
      </c>
      <c r="G3548">
        <v>0.19972912249999999</v>
      </c>
      <c r="H3548">
        <v>51.221460781876928</v>
      </c>
    </row>
    <row r="3549" spans="1:8" x14ac:dyDescent="0.35">
      <c r="A3549">
        <v>0.20189592138888893</v>
      </c>
      <c r="B3549">
        <v>99.491866992946584</v>
      </c>
      <c r="C3549">
        <v>0.20322933616666666</v>
      </c>
      <c r="D3549">
        <v>66.785765010829806</v>
      </c>
      <c r="E3549">
        <v>0.19978468166666669</v>
      </c>
      <c r="F3549">
        <v>98.852439370805669</v>
      </c>
      <c r="G3549">
        <v>0.19978468166666669</v>
      </c>
      <c r="H3549">
        <v>51.249644924191315</v>
      </c>
    </row>
    <row r="3550" spans="1:8" x14ac:dyDescent="0.35">
      <c r="A3550">
        <v>0.20195148055555556</v>
      </c>
      <c r="B3550">
        <v>99.501703373158676</v>
      </c>
      <c r="C3550">
        <v>0.20328489533333333</v>
      </c>
      <c r="D3550">
        <v>66.787318467492824</v>
      </c>
      <c r="E3550">
        <v>0.19984024055555555</v>
      </c>
      <c r="F3550">
        <v>98.855324361751229</v>
      </c>
      <c r="G3550">
        <v>0.19984024055555555</v>
      </c>
      <c r="H3550">
        <v>51.243209175158889</v>
      </c>
    </row>
    <row r="3551" spans="1:8" x14ac:dyDescent="0.35">
      <c r="A3551">
        <v>0.20200703944444445</v>
      </c>
      <c r="B3551">
        <v>99.485629288421862</v>
      </c>
      <c r="C3551">
        <v>0.20334045416666668</v>
      </c>
      <c r="D3551">
        <v>66.806625714590055</v>
      </c>
      <c r="E3551">
        <v>0.19989579944444444</v>
      </c>
      <c r="F3551">
        <v>98.863313567446639</v>
      </c>
      <c r="G3551">
        <v>0.19989579944444444</v>
      </c>
      <c r="H3551">
        <v>51.242099563256758</v>
      </c>
    </row>
    <row r="3552" spans="1:8" x14ac:dyDescent="0.35">
      <c r="A3552">
        <v>0.20206259833333332</v>
      </c>
      <c r="B3552">
        <v>99.483949906434447</v>
      </c>
      <c r="C3552">
        <v>0.20339601299999999</v>
      </c>
      <c r="D3552">
        <v>66.797304974612075</v>
      </c>
      <c r="E3552">
        <v>0.19995135833333333</v>
      </c>
      <c r="F3552">
        <v>98.854436672229511</v>
      </c>
      <c r="G3552">
        <v>0.19995135833333333</v>
      </c>
      <c r="H3552">
        <v>51.260519120832306</v>
      </c>
    </row>
    <row r="3553" spans="1:8" x14ac:dyDescent="0.35">
      <c r="A3553">
        <v>0.20211815722222223</v>
      </c>
      <c r="B3553">
        <v>99.494506021783991</v>
      </c>
      <c r="C3553">
        <v>0.203451572</v>
      </c>
      <c r="D3553">
        <v>66.791534992720955</v>
      </c>
      <c r="E3553">
        <v>0.20000691722222222</v>
      </c>
      <c r="F3553">
        <v>98.864645101729209</v>
      </c>
      <c r="G3553">
        <v>0.20000691722222222</v>
      </c>
      <c r="H3553">
        <v>51.256968362745447</v>
      </c>
    </row>
    <row r="3554" spans="1:8" x14ac:dyDescent="0.35">
      <c r="A3554">
        <v>0.2021737161111111</v>
      </c>
      <c r="B3554">
        <v>99.500983638021211</v>
      </c>
      <c r="C3554">
        <v>0.20350713083333333</v>
      </c>
      <c r="D3554">
        <v>66.819275290274462</v>
      </c>
      <c r="E3554">
        <v>0.20006247638888888</v>
      </c>
      <c r="F3554">
        <v>98.861982033164082</v>
      </c>
      <c r="G3554">
        <v>0.20006247638888888</v>
      </c>
      <c r="H3554">
        <v>51.246316088484889</v>
      </c>
    </row>
    <row r="3555" spans="1:8" x14ac:dyDescent="0.35">
      <c r="A3555">
        <v>0.20222927527777779</v>
      </c>
      <c r="B3555">
        <v>99.471954320809942</v>
      </c>
      <c r="C3555">
        <v>0.20356268999999999</v>
      </c>
      <c r="D3555">
        <v>66.799302276035931</v>
      </c>
      <c r="E3555">
        <v>0.2001180352777778</v>
      </c>
      <c r="F3555">
        <v>98.872856229805066</v>
      </c>
      <c r="G3555">
        <v>0.2001180352777778</v>
      </c>
      <c r="H3555">
        <v>51.261184887973585</v>
      </c>
    </row>
    <row r="3556" spans="1:8" x14ac:dyDescent="0.35">
      <c r="A3556">
        <v>0.20228483416666668</v>
      </c>
      <c r="B3556">
        <v>99.462357852310348</v>
      </c>
      <c r="C3556">
        <v>0.20361824883333332</v>
      </c>
      <c r="D3556">
        <v>66.806625714590055</v>
      </c>
      <c r="E3556">
        <v>0.20017359416666666</v>
      </c>
      <c r="F3556">
        <v>98.866642403153065</v>
      </c>
      <c r="G3556">
        <v>0.20017359416666666</v>
      </c>
      <c r="H3556">
        <v>51.252307992756464</v>
      </c>
    </row>
    <row r="3557" spans="1:8" x14ac:dyDescent="0.35">
      <c r="A3557">
        <v>0.20234039305555557</v>
      </c>
      <c r="B3557">
        <v>99.512739311933217</v>
      </c>
      <c r="C3557">
        <v>0.20367380783333333</v>
      </c>
      <c r="D3557">
        <v>66.813061463622489</v>
      </c>
      <c r="E3557">
        <v>0.20022915305555558</v>
      </c>
      <c r="F3557">
        <v>98.867973937435636</v>
      </c>
      <c r="G3557">
        <v>0.20022915305555558</v>
      </c>
      <c r="H3557">
        <v>51.264513723680018</v>
      </c>
    </row>
    <row r="3558" spans="1:8" x14ac:dyDescent="0.35">
      <c r="A3558">
        <v>0.20239595194444443</v>
      </c>
      <c r="B3558">
        <v>99.512259488508221</v>
      </c>
      <c r="C3558">
        <v>0.20372936666666669</v>
      </c>
      <c r="D3558">
        <v>66.782436175123379</v>
      </c>
      <c r="E3558">
        <v>0.20028471194444444</v>
      </c>
      <c r="F3558">
        <v>98.858653197457656</v>
      </c>
      <c r="G3558">
        <v>0.20028471194444444</v>
      </c>
      <c r="H3558">
        <v>51.248313389908752</v>
      </c>
    </row>
    <row r="3559" spans="1:8" x14ac:dyDescent="0.35">
      <c r="A3559">
        <v>0.20245151083333332</v>
      </c>
      <c r="B3559">
        <v>99.484669641571912</v>
      </c>
      <c r="C3559">
        <v>0.20378492549999999</v>
      </c>
      <c r="D3559">
        <v>66.764460462308719</v>
      </c>
      <c r="E3559">
        <v>0.20034027111111111</v>
      </c>
      <c r="F3559">
        <v>98.861316266022797</v>
      </c>
      <c r="G3559">
        <v>0.20034027111111111</v>
      </c>
      <c r="H3559">
        <v>51.257634129886732</v>
      </c>
    </row>
    <row r="3560" spans="1:8" x14ac:dyDescent="0.35">
      <c r="A3560">
        <v>0.20250706999999998</v>
      </c>
      <c r="B3560">
        <v>99.501463461446178</v>
      </c>
      <c r="C3560">
        <v>0.20384048466666668</v>
      </c>
      <c r="D3560">
        <v>66.796195362709938</v>
      </c>
      <c r="E3560">
        <v>0.20039583</v>
      </c>
      <c r="F3560">
        <v>98.849110535099243</v>
      </c>
      <c r="G3560">
        <v>0.20039583</v>
      </c>
      <c r="H3560">
        <v>51.228118453289781</v>
      </c>
    </row>
    <row r="3561" spans="1:8" x14ac:dyDescent="0.35">
      <c r="A3561">
        <v>0.20256262888888887</v>
      </c>
      <c r="B3561">
        <v>99.479631495609624</v>
      </c>
      <c r="C3561">
        <v>0.20389604366666667</v>
      </c>
      <c r="D3561">
        <v>66.782658097503827</v>
      </c>
      <c r="E3561">
        <v>0.20045138888888889</v>
      </c>
      <c r="F3561">
        <v>98.844228242729827</v>
      </c>
      <c r="G3561">
        <v>0.20045138888888889</v>
      </c>
      <c r="H3561">
        <v>51.249201079430463</v>
      </c>
    </row>
    <row r="3562" spans="1:8" x14ac:dyDescent="0.35">
      <c r="A3562">
        <v>0.20261818777777779</v>
      </c>
      <c r="B3562">
        <v>99.512499400220705</v>
      </c>
      <c r="C3562">
        <v>0.2039516025</v>
      </c>
      <c r="D3562">
        <v>66.780660796079957</v>
      </c>
      <c r="E3562">
        <v>0.20050694777777778</v>
      </c>
      <c r="F3562">
        <v>98.855546284131663</v>
      </c>
      <c r="G3562">
        <v>0.20050694777777778</v>
      </c>
      <c r="H3562">
        <v>51.263847956538733</v>
      </c>
    </row>
    <row r="3563" spans="1:8" x14ac:dyDescent="0.35">
      <c r="A3563">
        <v>0.20267374666666665</v>
      </c>
      <c r="B3563">
        <v>99.4916270812341</v>
      </c>
      <c r="C3563">
        <v>0.20400716133333333</v>
      </c>
      <c r="D3563">
        <v>66.794641906046934</v>
      </c>
      <c r="E3563">
        <v>0.20056250666666667</v>
      </c>
      <c r="F3563">
        <v>98.856212051272948</v>
      </c>
      <c r="G3563">
        <v>0.20056250666666667</v>
      </c>
      <c r="H3563">
        <v>51.256524517984595</v>
      </c>
    </row>
    <row r="3564" spans="1:8" x14ac:dyDescent="0.35">
      <c r="A3564">
        <v>0.20272930555555557</v>
      </c>
      <c r="B3564">
        <v>99.49714505062137</v>
      </c>
      <c r="C3564">
        <v>0.20406272033333334</v>
      </c>
      <c r="D3564">
        <v>66.784877321308102</v>
      </c>
      <c r="E3564">
        <v>0.20061806583333336</v>
      </c>
      <c r="F3564">
        <v>98.874187764087637</v>
      </c>
      <c r="G3564">
        <v>0.20061806583333336</v>
      </c>
      <c r="H3564">
        <v>51.257412207506313</v>
      </c>
    </row>
    <row r="3565" spans="1:8" x14ac:dyDescent="0.35">
      <c r="A3565">
        <v>0.20278486472222224</v>
      </c>
      <c r="B3565">
        <v>99.502663020008626</v>
      </c>
      <c r="C3565">
        <v>0.2041182795</v>
      </c>
      <c r="D3565">
        <v>66.783989631786383</v>
      </c>
      <c r="E3565">
        <v>0.20067362472222219</v>
      </c>
      <c r="F3565">
        <v>98.863757412207491</v>
      </c>
      <c r="G3565">
        <v>0.20067362472222219</v>
      </c>
      <c r="H3565">
        <v>51.261406810354018</v>
      </c>
    </row>
    <row r="3566" spans="1:8" x14ac:dyDescent="0.35">
      <c r="A3566">
        <v>0.2028404236111111</v>
      </c>
      <c r="B3566">
        <v>99.503142843433622</v>
      </c>
      <c r="C3566">
        <v>0.20417383833333333</v>
      </c>
      <c r="D3566">
        <v>66.803296878883657</v>
      </c>
      <c r="E3566">
        <v>0.20072918361111111</v>
      </c>
      <c r="F3566">
        <v>98.859984731740226</v>
      </c>
      <c r="G3566">
        <v>0.20072918361111111</v>
      </c>
      <c r="H3566">
        <v>51.278272911266562</v>
      </c>
    </row>
    <row r="3567" spans="1:8" x14ac:dyDescent="0.35">
      <c r="A3567">
        <v>0.20289598249999999</v>
      </c>
      <c r="B3567">
        <v>99.49546566863394</v>
      </c>
      <c r="C3567">
        <v>0.20422939716666669</v>
      </c>
      <c r="D3567">
        <v>66.773337357525847</v>
      </c>
      <c r="E3567">
        <v>0.20078474249999997</v>
      </c>
      <c r="F3567">
        <v>98.858875119838089</v>
      </c>
      <c r="G3567">
        <v>0.20078474249999997</v>
      </c>
      <c r="H3567">
        <v>51.230115754713637</v>
      </c>
    </row>
    <row r="3568" spans="1:8" x14ac:dyDescent="0.35">
      <c r="A3568">
        <v>0.20295154138888888</v>
      </c>
      <c r="B3568">
        <v>99.484669641571912</v>
      </c>
      <c r="C3568">
        <v>0.20428495616666667</v>
      </c>
      <c r="D3568">
        <v>66.771783900862829</v>
      </c>
      <c r="E3568">
        <v>0.20084030138888889</v>
      </c>
      <c r="F3568">
        <v>98.8566558960338</v>
      </c>
      <c r="G3568">
        <v>0.20084030138888889</v>
      </c>
      <c r="H3568">
        <v>51.262960267017</v>
      </c>
    </row>
    <row r="3569" spans="1:8" x14ac:dyDescent="0.35">
      <c r="A3569">
        <v>0.20300710055555554</v>
      </c>
      <c r="B3569">
        <v>99.493786286646525</v>
      </c>
      <c r="C3569">
        <v>0.204340515</v>
      </c>
      <c r="D3569">
        <v>66.791978837481807</v>
      </c>
      <c r="E3569">
        <v>0.20089586055555556</v>
      </c>
      <c r="F3569">
        <v>98.851995526044817</v>
      </c>
      <c r="G3569">
        <v>0.20089586055555556</v>
      </c>
      <c r="H3569">
        <v>51.255858750843295</v>
      </c>
    </row>
    <row r="3570" spans="1:8" x14ac:dyDescent="0.35">
      <c r="A3570">
        <v>0.20306265944444446</v>
      </c>
      <c r="B3570">
        <v>99.484669641571912</v>
      </c>
      <c r="C3570">
        <v>0.20439607416666666</v>
      </c>
      <c r="D3570">
        <v>66.782880019884232</v>
      </c>
      <c r="E3570">
        <v>0.20095141944444445</v>
      </c>
      <c r="F3570">
        <v>98.840233639882115</v>
      </c>
      <c r="G3570">
        <v>0.20095141944444445</v>
      </c>
      <c r="H3570">
        <v>51.283820970777263</v>
      </c>
    </row>
    <row r="3571" spans="1:8" x14ac:dyDescent="0.35">
      <c r="A3571">
        <v>0.20311821833333335</v>
      </c>
      <c r="B3571">
        <v>99.472674055947408</v>
      </c>
      <c r="C3571">
        <v>0.20445163300000002</v>
      </c>
      <c r="D3571">
        <v>66.794419983666515</v>
      </c>
      <c r="E3571">
        <v>0.20100697833333336</v>
      </c>
      <c r="F3571">
        <v>98.873521996946351</v>
      </c>
      <c r="G3571">
        <v>0.20100697833333336</v>
      </c>
      <c r="H3571">
        <v>51.276053687462273</v>
      </c>
    </row>
    <row r="3572" spans="1:8" x14ac:dyDescent="0.35">
      <c r="A3572">
        <v>0.20317377722222224</v>
      </c>
      <c r="B3572">
        <v>99.472434144234924</v>
      </c>
      <c r="C3572">
        <v>0.204507192</v>
      </c>
      <c r="D3572">
        <v>66.778663494656115</v>
      </c>
      <c r="E3572">
        <v>0.20106253722222223</v>
      </c>
      <c r="F3572">
        <v>98.862425877924949</v>
      </c>
      <c r="G3572">
        <v>0.20106253722222223</v>
      </c>
      <c r="H3572">
        <v>51.253195682278175</v>
      </c>
    </row>
    <row r="3573" spans="1:8" x14ac:dyDescent="0.35">
      <c r="A3573">
        <v>0.20322933611111113</v>
      </c>
      <c r="B3573">
        <v>99.489227964109219</v>
      </c>
      <c r="C3573">
        <v>0.20456275083333333</v>
      </c>
      <c r="D3573">
        <v>66.785321166068954</v>
      </c>
      <c r="E3573">
        <v>0.20111809611111112</v>
      </c>
      <c r="F3573">
        <v>98.864201256968357</v>
      </c>
      <c r="G3573">
        <v>0.20111809611111112</v>
      </c>
      <c r="H3573">
        <v>51.291588254092261</v>
      </c>
    </row>
    <row r="3574" spans="1:8" x14ac:dyDescent="0.35">
      <c r="A3574">
        <v>0.20328489527777777</v>
      </c>
      <c r="B3574">
        <v>99.498824432608799</v>
      </c>
      <c r="C3574">
        <v>0.20461831</v>
      </c>
      <c r="D3574">
        <v>66.779995028938671</v>
      </c>
      <c r="E3574">
        <v>0.20117365527777775</v>
      </c>
      <c r="F3574">
        <v>98.839124027979977</v>
      </c>
      <c r="G3574">
        <v>0.20117365527777775</v>
      </c>
      <c r="H3574">
        <v>51.272724851755861</v>
      </c>
    </row>
    <row r="3575" spans="1:8" x14ac:dyDescent="0.35">
      <c r="A3575">
        <v>0.20334045416666666</v>
      </c>
      <c r="B3575">
        <v>99.478911760472158</v>
      </c>
      <c r="C3575">
        <v>0.20467386883333333</v>
      </c>
      <c r="D3575">
        <v>66.776666193232259</v>
      </c>
      <c r="E3575">
        <v>0.20122921416666667</v>
      </c>
      <c r="F3575">
        <v>98.868195859816069</v>
      </c>
      <c r="G3575">
        <v>0.20122921416666667</v>
      </c>
      <c r="H3575">
        <v>51.273390618897132</v>
      </c>
    </row>
    <row r="3576" spans="1:8" x14ac:dyDescent="0.35">
      <c r="A3576">
        <v>0.20339601305555555</v>
      </c>
      <c r="B3576">
        <v>99.489947699246684</v>
      </c>
      <c r="C3576">
        <v>0.20472942783333331</v>
      </c>
      <c r="D3576">
        <v>66.780438873699538</v>
      </c>
      <c r="E3576">
        <v>0.20128477305555553</v>
      </c>
      <c r="F3576">
        <v>98.862203955544516</v>
      </c>
      <c r="G3576">
        <v>0.20128477305555553</v>
      </c>
      <c r="H3576">
        <v>51.232334978517912</v>
      </c>
    </row>
    <row r="3577" spans="1:8" x14ac:dyDescent="0.35">
      <c r="A3577">
        <v>0.20345157194444444</v>
      </c>
      <c r="B3577">
        <v>99.474113526222339</v>
      </c>
      <c r="C3577">
        <v>0.20478498666666667</v>
      </c>
      <c r="D3577">
        <v>66.793310371764363</v>
      </c>
      <c r="E3577">
        <v>0.20134033194444445</v>
      </c>
      <c r="F3577">
        <v>98.83512942513228</v>
      </c>
      <c r="G3577">
        <v>0.20134033194444445</v>
      </c>
      <c r="H3577">
        <v>51.249201079430463</v>
      </c>
    </row>
    <row r="3578" spans="1:8" x14ac:dyDescent="0.35">
      <c r="A3578">
        <v>0.20350713083333333</v>
      </c>
      <c r="B3578">
        <v>99.492346816371565</v>
      </c>
      <c r="C3578">
        <v>0.2048405455</v>
      </c>
      <c r="D3578">
        <v>66.773781202286699</v>
      </c>
      <c r="E3578">
        <v>0.20139589111111114</v>
      </c>
      <c r="F3578">
        <v>98.871302773142062</v>
      </c>
      <c r="G3578">
        <v>0.20139589111111114</v>
      </c>
      <c r="H3578">
        <v>51.261628732734444</v>
      </c>
    </row>
    <row r="3579" spans="1:8" x14ac:dyDescent="0.35">
      <c r="A3579">
        <v>0.20356269000000002</v>
      </c>
      <c r="B3579">
        <v>99.49066743438415</v>
      </c>
      <c r="C3579">
        <v>0.20489610466666666</v>
      </c>
      <c r="D3579">
        <v>66.767345453254279</v>
      </c>
      <c r="E3579">
        <v>0.20145145</v>
      </c>
      <c r="F3579">
        <v>98.861760110783663</v>
      </c>
      <c r="G3579">
        <v>0.20145145</v>
      </c>
      <c r="H3579">
        <v>51.25852181940845</v>
      </c>
    </row>
    <row r="3580" spans="1:8" x14ac:dyDescent="0.35">
      <c r="A3580">
        <v>0.20361824888888888</v>
      </c>
      <c r="B3580">
        <v>99.468115733410102</v>
      </c>
      <c r="C3580">
        <v>0.20495166366666667</v>
      </c>
      <c r="D3580">
        <v>66.777775805134382</v>
      </c>
      <c r="E3580">
        <v>0.20150700888888892</v>
      </c>
      <c r="F3580">
        <v>98.861982033164082</v>
      </c>
      <c r="G3580">
        <v>0.20150700888888892</v>
      </c>
      <c r="H3580">
        <v>51.262072577495296</v>
      </c>
    </row>
    <row r="3581" spans="1:8" x14ac:dyDescent="0.35">
      <c r="A3581">
        <v>0.2036738077777778</v>
      </c>
      <c r="B3581">
        <v>99.465476704572723</v>
      </c>
      <c r="C3581">
        <v>0.2050072225</v>
      </c>
      <c r="D3581">
        <v>66.767123530873846</v>
      </c>
      <c r="E3581">
        <v>0.20156256777777776</v>
      </c>
      <c r="F3581">
        <v>98.86508894649009</v>
      </c>
      <c r="G3581">
        <v>0.20156256777777776</v>
      </c>
      <c r="H3581">
        <v>51.256302595604161</v>
      </c>
    </row>
    <row r="3582" spans="1:8" x14ac:dyDescent="0.35">
      <c r="A3582">
        <v>0.20372936666666666</v>
      </c>
      <c r="B3582">
        <v>99.482990259584469</v>
      </c>
      <c r="C3582">
        <v>0.20506278133333333</v>
      </c>
      <c r="D3582">
        <v>66.765570074210828</v>
      </c>
      <c r="E3582">
        <v>0.20161812666666667</v>
      </c>
      <c r="F3582">
        <v>98.851995526044817</v>
      </c>
      <c r="G3582">
        <v>0.20161812666666667</v>
      </c>
      <c r="H3582">
        <v>51.259631431310581</v>
      </c>
    </row>
    <row r="3583" spans="1:8" x14ac:dyDescent="0.35">
      <c r="A3583">
        <v>0.20378492555555555</v>
      </c>
      <c r="B3583">
        <v>99.493546374934027</v>
      </c>
      <c r="C3583">
        <v>0.20511834033333332</v>
      </c>
      <c r="D3583">
        <v>66.751145119482999</v>
      </c>
      <c r="E3583">
        <v>0.20167368583333331</v>
      </c>
      <c r="F3583">
        <v>98.841343251784252</v>
      </c>
      <c r="G3583">
        <v>0.20167368583333331</v>
      </c>
      <c r="H3583">
        <v>51.266289102723441</v>
      </c>
    </row>
    <row r="3584" spans="1:8" x14ac:dyDescent="0.35">
      <c r="A3584">
        <v>0.20384048472222221</v>
      </c>
      <c r="B3584">
        <v>99.486349023559328</v>
      </c>
      <c r="C3584">
        <v>0.20517389950000001</v>
      </c>
      <c r="D3584">
        <v>66.760243937080574</v>
      </c>
      <c r="E3584">
        <v>0.20172924472222223</v>
      </c>
      <c r="F3584">
        <v>98.86309164506622</v>
      </c>
      <c r="G3584">
        <v>0.20172924472222223</v>
      </c>
      <c r="H3584">
        <v>51.245872243724044</v>
      </c>
    </row>
    <row r="3585" spans="1:8" x14ac:dyDescent="0.35">
      <c r="A3585">
        <v>0.20389604361111111</v>
      </c>
      <c r="B3585">
        <v>99.502663020008626</v>
      </c>
      <c r="C3585">
        <v>0.20522945833333334</v>
      </c>
      <c r="D3585">
        <v>66.752032809004717</v>
      </c>
      <c r="E3585">
        <v>0.20178480361111109</v>
      </c>
      <c r="F3585">
        <v>98.877294677413616</v>
      </c>
      <c r="G3585">
        <v>0.20178480361111109</v>
      </c>
      <c r="H3585">
        <v>51.25386144941946</v>
      </c>
    </row>
    <row r="3586" spans="1:8" x14ac:dyDescent="0.35">
      <c r="A3586">
        <v>0.20395160250000002</v>
      </c>
      <c r="B3586">
        <v>99.488028405546757</v>
      </c>
      <c r="C3586">
        <v>0.20528501716666667</v>
      </c>
      <c r="D3586">
        <v>66.785986933210253</v>
      </c>
      <c r="E3586">
        <v>0.20184036250000001</v>
      </c>
      <c r="F3586">
        <v>98.839124027979977</v>
      </c>
      <c r="G3586">
        <v>0.20184036250000001</v>
      </c>
      <c r="H3586">
        <v>51.251420303234738</v>
      </c>
    </row>
    <row r="3587" spans="1:8" x14ac:dyDescent="0.35">
      <c r="A3587">
        <v>0.20400716138888889</v>
      </c>
      <c r="B3587">
        <v>99.496425315483904</v>
      </c>
      <c r="C3587">
        <v>0.20534057616666665</v>
      </c>
      <c r="D3587">
        <v>66.746706671874449</v>
      </c>
      <c r="E3587">
        <v>0.20189592138888893</v>
      </c>
      <c r="F3587">
        <v>98.855546284131663</v>
      </c>
      <c r="G3587">
        <v>0.20189592138888893</v>
      </c>
      <c r="H3587">
        <v>51.286705961722831</v>
      </c>
    </row>
    <row r="3588" spans="1:8" x14ac:dyDescent="0.35">
      <c r="A3588">
        <v>0.2040627202777778</v>
      </c>
      <c r="B3588">
        <v>99.499064344321297</v>
      </c>
      <c r="C3588">
        <v>0.20539613500000001</v>
      </c>
      <c r="D3588">
        <v>66.775334658949674</v>
      </c>
      <c r="E3588">
        <v>0.20195148055555556</v>
      </c>
      <c r="F3588">
        <v>98.862647800305368</v>
      </c>
      <c r="G3588">
        <v>0.20195148055555556</v>
      </c>
      <c r="H3588">
        <v>51.261184887973585</v>
      </c>
    </row>
    <row r="3589" spans="1:8" x14ac:dyDescent="0.35">
      <c r="A3589">
        <v>0.20411827944444444</v>
      </c>
      <c r="B3589">
        <v>99.494026198359009</v>
      </c>
      <c r="C3589">
        <v>0.20545169416666667</v>
      </c>
      <c r="D3589">
        <v>66.76867698753685</v>
      </c>
      <c r="E3589">
        <v>0.20200703944444445</v>
      </c>
      <c r="F3589">
        <v>98.86952739409864</v>
      </c>
      <c r="G3589">
        <v>0.20200703944444445</v>
      </c>
      <c r="H3589">
        <v>51.273168696516713</v>
      </c>
    </row>
    <row r="3590" spans="1:8" x14ac:dyDescent="0.35">
      <c r="A3590">
        <v>0.20417383833333333</v>
      </c>
      <c r="B3590">
        <v>99.500263902883731</v>
      </c>
      <c r="C3590">
        <v>0.205507253</v>
      </c>
      <c r="D3590">
        <v>66.755139722330725</v>
      </c>
      <c r="E3590">
        <v>0.20206259833333332</v>
      </c>
      <c r="F3590">
        <v>98.861316266022797</v>
      </c>
      <c r="G3590">
        <v>0.20206259833333332</v>
      </c>
      <c r="H3590">
        <v>51.25541490608245</v>
      </c>
    </row>
    <row r="3591" spans="1:8" x14ac:dyDescent="0.35">
      <c r="A3591">
        <v>0.20422939722222219</v>
      </c>
      <c r="B3591">
        <v>99.510580106520791</v>
      </c>
      <c r="C3591">
        <v>0.20556281200000001</v>
      </c>
      <c r="D3591">
        <v>66.774225047047551</v>
      </c>
      <c r="E3591">
        <v>0.20211815722222223</v>
      </c>
      <c r="F3591">
        <v>98.850442069381799</v>
      </c>
      <c r="G3591">
        <v>0.20211815722222223</v>
      </c>
      <c r="H3591">
        <v>51.259409508930162</v>
      </c>
    </row>
    <row r="3592" spans="1:8" x14ac:dyDescent="0.35">
      <c r="A3592">
        <v>0.20428495611111111</v>
      </c>
      <c r="B3592">
        <v>99.505062137133535</v>
      </c>
      <c r="C3592">
        <v>0.20561837083333331</v>
      </c>
      <c r="D3592">
        <v>66.754030110428573</v>
      </c>
      <c r="E3592">
        <v>0.2021737161111111</v>
      </c>
      <c r="F3592">
        <v>98.875075453609355</v>
      </c>
      <c r="G3592">
        <v>0.2021737161111111</v>
      </c>
      <c r="H3592">
        <v>51.25541490608245</v>
      </c>
    </row>
    <row r="3593" spans="1:8" x14ac:dyDescent="0.35">
      <c r="A3593">
        <v>0.204340515</v>
      </c>
      <c r="B3593">
        <v>99.491147257809118</v>
      </c>
      <c r="C3593">
        <v>0.20567392966666667</v>
      </c>
      <c r="D3593">
        <v>66.782214252742961</v>
      </c>
      <c r="E3593">
        <v>0.20222927527777779</v>
      </c>
      <c r="F3593">
        <v>98.854214749849092</v>
      </c>
      <c r="G3593">
        <v>0.20222927527777779</v>
      </c>
      <c r="H3593">
        <v>51.228118453289781</v>
      </c>
    </row>
    <row r="3594" spans="1:8" x14ac:dyDescent="0.35">
      <c r="A3594">
        <v>0.20439607416666666</v>
      </c>
      <c r="B3594">
        <v>99.478192025334664</v>
      </c>
      <c r="C3594">
        <v>0.20572948883333333</v>
      </c>
      <c r="D3594">
        <v>66.772227745623695</v>
      </c>
      <c r="E3594">
        <v>0.20228483416666668</v>
      </c>
      <c r="F3594">
        <v>98.862869722685801</v>
      </c>
      <c r="G3594">
        <v>0.20228483416666668</v>
      </c>
      <c r="H3594">
        <v>51.27139331747329</v>
      </c>
    </row>
    <row r="3595" spans="1:8" x14ac:dyDescent="0.35">
      <c r="A3595">
        <v>0.20445163305555558</v>
      </c>
      <c r="B3595">
        <v>99.48418981814693</v>
      </c>
      <c r="C3595">
        <v>0.20578504783333335</v>
      </c>
      <c r="D3595">
        <v>66.760909704221859</v>
      </c>
      <c r="E3595">
        <v>0.20234039305555557</v>
      </c>
      <c r="F3595">
        <v>98.841565174164685</v>
      </c>
      <c r="G3595">
        <v>0.20234039305555557</v>
      </c>
      <c r="H3595">
        <v>51.277163299364425</v>
      </c>
    </row>
    <row r="3596" spans="1:8" x14ac:dyDescent="0.35">
      <c r="A3596">
        <v>0.20450719194444444</v>
      </c>
      <c r="B3596">
        <v>99.488748140684237</v>
      </c>
      <c r="C3596">
        <v>0.20584060666666665</v>
      </c>
      <c r="D3596">
        <v>66.767345453254279</v>
      </c>
      <c r="E3596">
        <v>0.20239595194444443</v>
      </c>
      <c r="F3596">
        <v>98.844894009871112</v>
      </c>
      <c r="G3596">
        <v>0.20239595194444443</v>
      </c>
      <c r="H3596">
        <v>51.246538010865329</v>
      </c>
    </row>
    <row r="3597" spans="1:8" x14ac:dyDescent="0.35">
      <c r="A3597">
        <v>0.20456275083333333</v>
      </c>
      <c r="B3597">
        <v>99.498584520896316</v>
      </c>
      <c r="C3597">
        <v>0.20589616550000001</v>
      </c>
      <c r="D3597">
        <v>66.829261797393741</v>
      </c>
      <c r="E3597">
        <v>0.20245151083333332</v>
      </c>
      <c r="F3597">
        <v>98.869083549337773</v>
      </c>
      <c r="G3597">
        <v>0.20245151083333332</v>
      </c>
      <c r="H3597">
        <v>51.265179490821289</v>
      </c>
    </row>
    <row r="3598" spans="1:8" x14ac:dyDescent="0.35">
      <c r="A3598">
        <v>0.20461830999999997</v>
      </c>
      <c r="B3598">
        <v>99.480831054172072</v>
      </c>
      <c r="C3598">
        <v>0.20595172450000002</v>
      </c>
      <c r="D3598">
        <v>66.784655398927669</v>
      </c>
      <c r="E3598">
        <v>0.20250706999999998</v>
      </c>
      <c r="F3598">
        <v>98.871302773142062</v>
      </c>
      <c r="G3598">
        <v>0.20250706999999998</v>
      </c>
      <c r="H3598">
        <v>51.245872243724044</v>
      </c>
    </row>
    <row r="3599" spans="1:8" x14ac:dyDescent="0.35">
      <c r="A3599">
        <v>0.20467386888888889</v>
      </c>
      <c r="B3599">
        <v>99.480111319034606</v>
      </c>
      <c r="C3599">
        <v>0.20600728366666668</v>
      </c>
      <c r="D3599">
        <v>66.755139722330725</v>
      </c>
      <c r="E3599">
        <v>0.20256262888888887</v>
      </c>
      <c r="F3599">
        <v>98.867973937435636</v>
      </c>
      <c r="G3599">
        <v>0.20256262888888887</v>
      </c>
      <c r="H3599">
        <v>51.256968362745447</v>
      </c>
    </row>
    <row r="3600" spans="1:8" x14ac:dyDescent="0.35">
      <c r="A3600">
        <v>0.20472942777777775</v>
      </c>
      <c r="B3600">
        <v>99.470994673959993</v>
      </c>
      <c r="C3600">
        <v>0.20606284250000001</v>
      </c>
      <c r="D3600">
        <v>66.786874622731958</v>
      </c>
      <c r="E3600">
        <v>0.20261818777777779</v>
      </c>
      <c r="F3600">
        <v>98.862203955544516</v>
      </c>
      <c r="G3600">
        <v>0.20261818777777779</v>
      </c>
      <c r="H3600">
        <v>51.277163299364425</v>
      </c>
    </row>
    <row r="3601" spans="1:8" x14ac:dyDescent="0.35">
      <c r="A3601">
        <v>0.20478498666666667</v>
      </c>
      <c r="B3601">
        <v>99.47315387937239</v>
      </c>
      <c r="C3601">
        <v>0.20611840133333334</v>
      </c>
      <c r="D3601">
        <v>66.765791996591275</v>
      </c>
      <c r="E3601">
        <v>0.20267374666666665</v>
      </c>
      <c r="F3601">
        <v>98.859318964598941</v>
      </c>
      <c r="G3601">
        <v>0.20267374666666665</v>
      </c>
      <c r="H3601">
        <v>51.265845257962582</v>
      </c>
    </row>
    <row r="3602" spans="1:8" x14ac:dyDescent="0.35">
      <c r="A3602">
        <v>0.20484054555555559</v>
      </c>
      <c r="B3602">
        <v>99.474593349647336</v>
      </c>
      <c r="C3602">
        <v>0.20617396033333335</v>
      </c>
      <c r="D3602">
        <v>66.779773106558252</v>
      </c>
      <c r="E3602">
        <v>0.20272930555555557</v>
      </c>
      <c r="F3602">
        <v>98.871080850761643</v>
      </c>
      <c r="G3602">
        <v>0.20272930555555557</v>
      </c>
      <c r="H3602">
        <v>51.270949472712438</v>
      </c>
    </row>
    <row r="3603" spans="1:8" x14ac:dyDescent="0.35">
      <c r="A3603">
        <v>0.20489610472222222</v>
      </c>
      <c r="B3603">
        <v>99.462357852310348</v>
      </c>
      <c r="C3603">
        <v>0.20622951949999999</v>
      </c>
      <c r="D3603">
        <v>66.767345453254279</v>
      </c>
      <c r="E3603">
        <v>0.20278486472222224</v>
      </c>
      <c r="F3603">
        <v>98.854214749849092</v>
      </c>
      <c r="G3603">
        <v>0.20278486472222224</v>
      </c>
      <c r="H3603">
        <v>51.251864147995597</v>
      </c>
    </row>
    <row r="3604" spans="1:8" x14ac:dyDescent="0.35">
      <c r="A3604">
        <v>0.20495166361111114</v>
      </c>
      <c r="B3604">
        <v>99.485869200134346</v>
      </c>
      <c r="C3604">
        <v>0.20628507833333334</v>
      </c>
      <c r="D3604">
        <v>66.771783900862829</v>
      </c>
      <c r="E3604">
        <v>0.2028404236111111</v>
      </c>
      <c r="F3604">
        <v>98.870193161239925</v>
      </c>
      <c r="G3604">
        <v>0.2028404236111111</v>
      </c>
      <c r="H3604">
        <v>51.245872243724044</v>
      </c>
    </row>
    <row r="3605" spans="1:8" x14ac:dyDescent="0.35">
      <c r="A3605">
        <v>0.20500722249999997</v>
      </c>
      <c r="B3605">
        <v>99.490187610959168</v>
      </c>
      <c r="C3605">
        <v>0.20634063716666665</v>
      </c>
      <c r="D3605">
        <v>66.75869048041757</v>
      </c>
      <c r="E3605">
        <v>0.20289598249999999</v>
      </c>
      <c r="F3605">
        <v>98.868195859816069</v>
      </c>
      <c r="G3605">
        <v>0.20289598249999999</v>
      </c>
      <c r="H3605">
        <v>51.273390618897132</v>
      </c>
    </row>
    <row r="3606" spans="1:8" x14ac:dyDescent="0.35">
      <c r="A3606">
        <v>0.20506278138888889</v>
      </c>
      <c r="B3606">
        <v>99.466916174847654</v>
      </c>
      <c r="C3606">
        <v>0.20639619616666666</v>
      </c>
      <c r="D3606">
        <v>66.772449668004128</v>
      </c>
      <c r="E3606">
        <v>0.20295154138888888</v>
      </c>
      <c r="F3606">
        <v>98.857765507935952</v>
      </c>
      <c r="G3606">
        <v>0.20295154138888888</v>
      </c>
      <c r="H3606">
        <v>51.272059084614575</v>
      </c>
    </row>
    <row r="3607" spans="1:8" x14ac:dyDescent="0.35">
      <c r="A3607">
        <v>0.20511834027777776</v>
      </c>
      <c r="B3607">
        <v>99.480831054172072</v>
      </c>
      <c r="C3607">
        <v>0.20645175499999999</v>
      </c>
      <c r="D3607">
        <v>66.764238539928272</v>
      </c>
      <c r="E3607">
        <v>0.20300710055555554</v>
      </c>
      <c r="F3607">
        <v>98.869305471718206</v>
      </c>
      <c r="G3607">
        <v>0.20300710055555554</v>
      </c>
      <c r="H3607">
        <v>51.266954869864719</v>
      </c>
    </row>
    <row r="3608" spans="1:8" x14ac:dyDescent="0.35">
      <c r="A3608">
        <v>0.20517389944444445</v>
      </c>
      <c r="B3608">
        <v>99.472913967659892</v>
      </c>
      <c r="C3608">
        <v>0.20650731416666668</v>
      </c>
      <c r="D3608">
        <v>66.752476653765569</v>
      </c>
      <c r="E3608">
        <v>0.20306265944444446</v>
      </c>
      <c r="F3608">
        <v>98.864867024109657</v>
      </c>
      <c r="G3608">
        <v>0.20306265944444446</v>
      </c>
      <c r="H3608">
        <v>51.252973759897749</v>
      </c>
    </row>
    <row r="3609" spans="1:8" x14ac:dyDescent="0.35">
      <c r="A3609">
        <v>0.20522945833333334</v>
      </c>
      <c r="B3609">
        <v>99.494266110071493</v>
      </c>
      <c r="C3609">
        <v>0.20656287300000001</v>
      </c>
      <c r="D3609">
        <v>66.764016617547838</v>
      </c>
      <c r="E3609">
        <v>0.20311821833333335</v>
      </c>
      <c r="F3609">
        <v>98.843118630827689</v>
      </c>
      <c r="G3609">
        <v>0.20311821833333335</v>
      </c>
      <c r="H3609">
        <v>51.254971061321598</v>
      </c>
    </row>
    <row r="3610" spans="1:8" x14ac:dyDescent="0.35">
      <c r="A3610">
        <v>0.20528501722222223</v>
      </c>
      <c r="B3610">
        <v>99.476992466772231</v>
      </c>
      <c r="C3610">
        <v>0.20661843199999999</v>
      </c>
      <c r="D3610">
        <v>66.767345453254279</v>
      </c>
      <c r="E3610">
        <v>0.20317377722222224</v>
      </c>
      <c r="F3610">
        <v>98.851107836523084</v>
      </c>
      <c r="G3610">
        <v>0.20317377722222224</v>
      </c>
      <c r="H3610">
        <v>51.254971061321598</v>
      </c>
    </row>
    <row r="3611" spans="1:8" x14ac:dyDescent="0.35">
      <c r="A3611">
        <v>0.20534057611111114</v>
      </c>
      <c r="B3611">
        <v>99.471954320809942</v>
      </c>
      <c r="C3611">
        <v>0.20667399083333335</v>
      </c>
      <c r="D3611">
        <v>66.761131626602292</v>
      </c>
      <c r="E3611">
        <v>0.20322933611111113</v>
      </c>
      <c r="F3611">
        <v>98.859984731740226</v>
      </c>
      <c r="G3611">
        <v>0.20322933611111113</v>
      </c>
      <c r="H3611">
        <v>51.280270212690418</v>
      </c>
    </row>
    <row r="3612" spans="1:8" x14ac:dyDescent="0.35">
      <c r="A3612">
        <v>0.20539613500000001</v>
      </c>
      <c r="B3612">
        <v>99.488988052396721</v>
      </c>
      <c r="C3612">
        <v>0.20672954966666665</v>
      </c>
      <c r="D3612">
        <v>66.753142420906869</v>
      </c>
      <c r="E3612">
        <v>0.20328489527777777</v>
      </c>
      <c r="F3612">
        <v>98.856212051272948</v>
      </c>
      <c r="G3612">
        <v>0.20328489527777777</v>
      </c>
      <c r="H3612">
        <v>51.256080673223735</v>
      </c>
    </row>
    <row r="3613" spans="1:8" x14ac:dyDescent="0.35">
      <c r="A3613">
        <v>0.20545169416666667</v>
      </c>
      <c r="B3613">
        <v>99.477232378484715</v>
      </c>
      <c r="C3613">
        <v>0.20678510883333334</v>
      </c>
      <c r="D3613">
        <v>66.779551184177819</v>
      </c>
      <c r="E3613">
        <v>0.20334045416666666</v>
      </c>
      <c r="F3613">
        <v>98.89149770976104</v>
      </c>
      <c r="G3613">
        <v>0.20334045416666666</v>
      </c>
      <c r="H3613">
        <v>51.221460781876928</v>
      </c>
    </row>
    <row r="3614" spans="1:8" x14ac:dyDescent="0.35">
      <c r="A3614">
        <v>0.20550725305555553</v>
      </c>
      <c r="B3614">
        <v>99.482990259584469</v>
      </c>
      <c r="C3614">
        <v>0.20684066783333332</v>
      </c>
      <c r="D3614">
        <v>66.765126229449976</v>
      </c>
      <c r="E3614">
        <v>0.20339601305555555</v>
      </c>
      <c r="F3614">
        <v>98.859540886979374</v>
      </c>
      <c r="G3614">
        <v>0.20339601305555555</v>
      </c>
      <c r="H3614">
        <v>51.264957568440863</v>
      </c>
    </row>
    <row r="3615" spans="1:8" x14ac:dyDescent="0.35">
      <c r="A3615">
        <v>0.20556281194444445</v>
      </c>
      <c r="B3615">
        <v>99.482270524447003</v>
      </c>
      <c r="C3615">
        <v>0.20689622666666668</v>
      </c>
      <c r="D3615">
        <v>66.736276319994317</v>
      </c>
      <c r="E3615">
        <v>0.20345157194444444</v>
      </c>
      <c r="F3615">
        <v>98.862425877924949</v>
      </c>
      <c r="G3615">
        <v>0.20345157194444444</v>
      </c>
      <c r="H3615">
        <v>51.22723076376807</v>
      </c>
    </row>
    <row r="3616" spans="1:8" x14ac:dyDescent="0.35">
      <c r="A3616">
        <v>0.20561837083333331</v>
      </c>
      <c r="B3616">
        <v>99.452761383810767</v>
      </c>
      <c r="C3616">
        <v>0.20695178549999999</v>
      </c>
      <c r="D3616">
        <v>66.75935624755887</v>
      </c>
      <c r="E3616">
        <v>0.20350713083333333</v>
      </c>
      <c r="F3616">
        <v>98.850663991762232</v>
      </c>
      <c r="G3616">
        <v>0.20350713083333333</v>
      </c>
      <c r="H3616">
        <v>51.256968362745447</v>
      </c>
    </row>
    <row r="3617" spans="1:8" x14ac:dyDescent="0.35">
      <c r="A3617">
        <v>0.20567392972222223</v>
      </c>
      <c r="B3617">
        <v>99.491147257809118</v>
      </c>
      <c r="C3617">
        <v>0.2070073445</v>
      </c>
      <c r="D3617">
        <v>66.755583567091577</v>
      </c>
      <c r="E3617">
        <v>0.20356269000000002</v>
      </c>
      <c r="F3617">
        <v>98.852217448425236</v>
      </c>
      <c r="G3617">
        <v>0.20356269000000002</v>
      </c>
      <c r="H3617">
        <v>51.225011539963781</v>
      </c>
    </row>
    <row r="3618" spans="1:8" x14ac:dyDescent="0.35">
      <c r="A3618">
        <v>0.2057294888888889</v>
      </c>
      <c r="B3618">
        <v>99.489707787534186</v>
      </c>
      <c r="C3618">
        <v>0.20706290366666666</v>
      </c>
      <c r="D3618">
        <v>66.75580548947201</v>
      </c>
      <c r="E3618">
        <v>0.20361824888888888</v>
      </c>
      <c r="F3618">
        <v>98.841343251784252</v>
      </c>
      <c r="G3618">
        <v>0.20361824888888888</v>
      </c>
      <c r="H3618">
        <v>51.245650321343604</v>
      </c>
    </row>
    <row r="3619" spans="1:8" x14ac:dyDescent="0.35">
      <c r="A3619">
        <v>0.20578504777777779</v>
      </c>
      <c r="B3619">
        <v>99.476992466772231</v>
      </c>
      <c r="C3619">
        <v>0.20711846249999999</v>
      </c>
      <c r="D3619">
        <v>66.757358946135</v>
      </c>
      <c r="E3619">
        <v>0.2036738077777778</v>
      </c>
      <c r="F3619">
        <v>98.874631608848489</v>
      </c>
      <c r="G3619">
        <v>0.2036738077777778</v>
      </c>
      <c r="H3619">
        <v>51.262294499875729</v>
      </c>
    </row>
    <row r="3620" spans="1:8" x14ac:dyDescent="0.35">
      <c r="A3620">
        <v>0.20584060666666665</v>
      </c>
      <c r="B3620">
        <v>99.481070965884555</v>
      </c>
      <c r="C3620">
        <v>0.20717402133333335</v>
      </c>
      <c r="D3620">
        <v>66.73672016475517</v>
      </c>
      <c r="E3620">
        <v>0.20372936666666666</v>
      </c>
      <c r="F3620">
        <v>98.864423179348776</v>
      </c>
      <c r="G3620">
        <v>0.20372936666666666</v>
      </c>
      <c r="H3620">
        <v>51.258077974647584</v>
      </c>
    </row>
    <row r="3621" spans="1:8" x14ac:dyDescent="0.35">
      <c r="A3621">
        <v>0.20589616555555554</v>
      </c>
      <c r="B3621">
        <v>99.472674055947408</v>
      </c>
      <c r="C3621">
        <v>0.20722958033333333</v>
      </c>
      <c r="D3621">
        <v>66.737164009516022</v>
      </c>
      <c r="E3621">
        <v>0.20378492555555555</v>
      </c>
      <c r="F3621">
        <v>98.848666690338391</v>
      </c>
      <c r="G3621">
        <v>0.20378492555555555</v>
      </c>
      <c r="H3621">
        <v>51.239880339452483</v>
      </c>
    </row>
    <row r="3622" spans="1:8" x14ac:dyDescent="0.35">
      <c r="A3622">
        <v>0.20595172444444446</v>
      </c>
      <c r="B3622">
        <v>99.448922796410926</v>
      </c>
      <c r="C3622">
        <v>0.20728513916666669</v>
      </c>
      <c r="D3622">
        <v>66.74803820615702</v>
      </c>
      <c r="E3622">
        <v>0.20384048472222221</v>
      </c>
      <c r="F3622">
        <v>98.856877818414233</v>
      </c>
      <c r="G3622">
        <v>0.20384048472222221</v>
      </c>
      <c r="H3622">
        <v>51.254305294180313</v>
      </c>
    </row>
    <row r="3623" spans="1:8" x14ac:dyDescent="0.35">
      <c r="A3623">
        <v>0.20600728361111112</v>
      </c>
      <c r="B3623">
        <v>99.473633702797358</v>
      </c>
      <c r="C3623">
        <v>0.20734069833333332</v>
      </c>
      <c r="D3623">
        <v>66.763350850406553</v>
      </c>
      <c r="E3623">
        <v>0.20389604361111111</v>
      </c>
      <c r="F3623">
        <v>98.848666690338391</v>
      </c>
      <c r="G3623">
        <v>0.20389604361111111</v>
      </c>
      <c r="H3623">
        <v>51.256524517984595</v>
      </c>
    </row>
    <row r="3624" spans="1:8" x14ac:dyDescent="0.35">
      <c r="A3624">
        <v>0.20606284250000001</v>
      </c>
      <c r="B3624">
        <v>99.467875821697618</v>
      </c>
      <c r="C3624">
        <v>0.20739625716666668</v>
      </c>
      <c r="D3624">
        <v>66.746928594254868</v>
      </c>
      <c r="E3624">
        <v>0.20395160250000002</v>
      </c>
      <c r="F3624">
        <v>98.875519298370207</v>
      </c>
      <c r="G3624">
        <v>0.20395160250000002</v>
      </c>
      <c r="H3624">
        <v>51.256080673223735</v>
      </c>
    </row>
    <row r="3625" spans="1:8" x14ac:dyDescent="0.35">
      <c r="A3625">
        <v>0.2061184013888889</v>
      </c>
      <c r="B3625">
        <v>99.474353437934852</v>
      </c>
      <c r="C3625">
        <v>0.20745181616666666</v>
      </c>
      <c r="D3625">
        <v>66.748260128537453</v>
      </c>
      <c r="E3625">
        <v>0.20400716138888889</v>
      </c>
      <c r="F3625">
        <v>98.888834641195899</v>
      </c>
      <c r="G3625">
        <v>0.20400716138888889</v>
      </c>
      <c r="H3625">
        <v>51.243431097539329</v>
      </c>
    </row>
    <row r="3626" spans="1:8" x14ac:dyDescent="0.35">
      <c r="A3626">
        <v>0.20617396027777779</v>
      </c>
      <c r="B3626">
        <v>99.478192025334664</v>
      </c>
      <c r="C3626">
        <v>0.20750737499999999</v>
      </c>
      <c r="D3626">
        <v>66.762685083265282</v>
      </c>
      <c r="E3626">
        <v>0.2040627202777778</v>
      </c>
      <c r="F3626">
        <v>98.854658594609944</v>
      </c>
      <c r="G3626">
        <v>0.2040627202777778</v>
      </c>
      <c r="H3626">
        <v>51.254749138941172</v>
      </c>
    </row>
    <row r="3627" spans="1:8" x14ac:dyDescent="0.35">
      <c r="A3627">
        <v>0.20622951944444445</v>
      </c>
      <c r="B3627">
        <v>99.483230171296952</v>
      </c>
      <c r="C3627">
        <v>0.20756293416666666</v>
      </c>
      <c r="D3627">
        <v>66.752698576146003</v>
      </c>
      <c r="E3627">
        <v>0.20411827944444444</v>
      </c>
      <c r="F3627">
        <v>98.861316266022797</v>
      </c>
      <c r="G3627">
        <v>0.20411827944444444</v>
      </c>
      <c r="H3627">
        <v>51.279382523168692</v>
      </c>
    </row>
    <row r="3628" spans="1:8" x14ac:dyDescent="0.35">
      <c r="A3628">
        <v>0.20628507833333332</v>
      </c>
      <c r="B3628">
        <v>99.465236792860239</v>
      </c>
      <c r="C3628">
        <v>0.20761849299999999</v>
      </c>
      <c r="D3628">
        <v>66.746706671874449</v>
      </c>
      <c r="E3628">
        <v>0.20417383833333333</v>
      </c>
      <c r="F3628">
        <v>98.868417782196488</v>
      </c>
      <c r="G3628">
        <v>0.20417383833333333</v>
      </c>
      <c r="H3628">
        <v>51.257190285125873</v>
      </c>
    </row>
    <row r="3629" spans="1:8" x14ac:dyDescent="0.35">
      <c r="A3629">
        <v>0.20634063722222221</v>
      </c>
      <c r="B3629">
        <v>99.48035123074709</v>
      </c>
      <c r="C3629">
        <v>0.20767405200000003</v>
      </c>
      <c r="D3629">
        <v>66.764682384689124</v>
      </c>
      <c r="E3629">
        <v>0.20422939722222219</v>
      </c>
      <c r="F3629">
        <v>98.863757412207491</v>
      </c>
      <c r="G3629">
        <v>0.20422939722222219</v>
      </c>
      <c r="H3629">
        <v>51.256302595604161</v>
      </c>
    </row>
    <row r="3630" spans="1:8" x14ac:dyDescent="0.35">
      <c r="A3630">
        <v>0.2063961961111111</v>
      </c>
      <c r="B3630">
        <v>99.472913967659892</v>
      </c>
      <c r="C3630">
        <v>0.20772961083333333</v>
      </c>
      <c r="D3630">
        <v>66.765570074210828</v>
      </c>
      <c r="E3630">
        <v>0.20428495611111111</v>
      </c>
      <c r="F3630">
        <v>98.837792493697393</v>
      </c>
      <c r="G3630">
        <v>0.20428495611111111</v>
      </c>
      <c r="H3630">
        <v>51.252529915136883</v>
      </c>
    </row>
    <row r="3631" spans="1:8" x14ac:dyDescent="0.35">
      <c r="A3631">
        <v>0.20645175499999999</v>
      </c>
      <c r="B3631">
        <v>99.471954320809942</v>
      </c>
      <c r="C3631">
        <v>0.20778516966666669</v>
      </c>
      <c r="D3631">
        <v>66.745153215211445</v>
      </c>
      <c r="E3631">
        <v>0.204340515</v>
      </c>
      <c r="F3631">
        <v>98.842009018925538</v>
      </c>
      <c r="G3631">
        <v>0.204340515</v>
      </c>
      <c r="H3631">
        <v>51.265623335582156</v>
      </c>
    </row>
    <row r="3632" spans="1:8" x14ac:dyDescent="0.35">
      <c r="A3632">
        <v>0.20650731416666668</v>
      </c>
      <c r="B3632">
        <v>99.468595556835083</v>
      </c>
      <c r="C3632">
        <v>0.20784072883333332</v>
      </c>
      <c r="D3632">
        <v>66.782436175123379</v>
      </c>
      <c r="E3632">
        <v>0.20439607416666666</v>
      </c>
      <c r="F3632">
        <v>98.871080850761643</v>
      </c>
      <c r="G3632">
        <v>0.20439607416666666</v>
      </c>
      <c r="H3632">
        <v>51.262960267017</v>
      </c>
    </row>
    <row r="3633" spans="1:8" x14ac:dyDescent="0.35">
      <c r="A3633">
        <v>0.20656287305555557</v>
      </c>
      <c r="B3633">
        <v>99.46667626313517</v>
      </c>
      <c r="C3633">
        <v>0.20789628783333333</v>
      </c>
      <c r="D3633">
        <v>66.734944785711761</v>
      </c>
      <c r="E3633">
        <v>0.20445163305555558</v>
      </c>
      <c r="F3633">
        <v>98.856877818414233</v>
      </c>
      <c r="G3633">
        <v>0.20445163305555558</v>
      </c>
      <c r="H3633">
        <v>51.207923516670803</v>
      </c>
    </row>
    <row r="3634" spans="1:8" x14ac:dyDescent="0.35">
      <c r="A3634">
        <v>0.20661843194444446</v>
      </c>
      <c r="B3634">
        <v>99.481310877597039</v>
      </c>
      <c r="C3634">
        <v>0.20795184666666666</v>
      </c>
      <c r="D3634">
        <v>66.75935624755887</v>
      </c>
      <c r="E3634">
        <v>0.20450719194444444</v>
      </c>
      <c r="F3634">
        <v>98.846891311294954</v>
      </c>
      <c r="G3634">
        <v>0.20450719194444444</v>
      </c>
      <c r="H3634">
        <v>51.240324184213335</v>
      </c>
    </row>
    <row r="3635" spans="1:8" x14ac:dyDescent="0.35">
      <c r="A3635">
        <v>0.20667399083333335</v>
      </c>
      <c r="B3635">
        <v>99.459478911760471</v>
      </c>
      <c r="C3635">
        <v>0.20800740549999999</v>
      </c>
      <c r="D3635">
        <v>66.744043603309308</v>
      </c>
      <c r="E3635">
        <v>0.20456275083333333</v>
      </c>
      <c r="F3635">
        <v>98.847113233675401</v>
      </c>
      <c r="G3635">
        <v>0.20456275083333333</v>
      </c>
      <c r="H3635">
        <v>51.237439193267761</v>
      </c>
    </row>
    <row r="3636" spans="1:8" x14ac:dyDescent="0.35">
      <c r="A3636">
        <v>0.20672954972222221</v>
      </c>
      <c r="B3636">
        <v>99.457319706348073</v>
      </c>
      <c r="C3636">
        <v>0.2080629645</v>
      </c>
      <c r="D3636">
        <v>66.761353548982711</v>
      </c>
      <c r="E3636">
        <v>0.20461830999999997</v>
      </c>
      <c r="F3636">
        <v>98.862647800305368</v>
      </c>
      <c r="G3636">
        <v>0.20461830999999997</v>
      </c>
      <c r="H3636">
        <v>51.248313389908752</v>
      </c>
    </row>
    <row r="3637" spans="1:8" x14ac:dyDescent="0.35">
      <c r="A3637">
        <v>0.20678510888888887</v>
      </c>
      <c r="B3637">
        <v>99.47795211362218</v>
      </c>
      <c r="C3637">
        <v>0.20811852366666667</v>
      </c>
      <c r="D3637">
        <v>66.781104640840823</v>
      </c>
      <c r="E3637">
        <v>0.20467386888888889</v>
      </c>
      <c r="F3637">
        <v>98.881511202641761</v>
      </c>
      <c r="G3637">
        <v>0.20467386888888889</v>
      </c>
      <c r="H3637">
        <v>51.231225366615774</v>
      </c>
    </row>
    <row r="3638" spans="1:8" x14ac:dyDescent="0.35">
      <c r="A3638">
        <v>0.20684066777777776</v>
      </c>
      <c r="B3638">
        <v>99.474833261359834</v>
      </c>
      <c r="C3638">
        <v>0.2081740825</v>
      </c>
      <c r="D3638">
        <v>66.766013918971694</v>
      </c>
      <c r="E3638">
        <v>0.20472942777777775</v>
      </c>
      <c r="F3638">
        <v>98.852439370805669</v>
      </c>
      <c r="G3638">
        <v>0.20472942777777775</v>
      </c>
      <c r="H3638">
        <v>51.241877640876332</v>
      </c>
    </row>
    <row r="3639" spans="1:8" x14ac:dyDescent="0.35">
      <c r="A3639">
        <v>0.20689622666666668</v>
      </c>
      <c r="B3639">
        <v>99.486109111846844</v>
      </c>
      <c r="C3639">
        <v>0.20822964133333333</v>
      </c>
      <c r="D3639">
        <v>66.740936689983315</v>
      </c>
      <c r="E3639">
        <v>0.20478498666666667</v>
      </c>
      <c r="F3639">
        <v>98.857765507935952</v>
      </c>
      <c r="G3639">
        <v>0.20478498666666667</v>
      </c>
      <c r="H3639">
        <v>51.223680005681217</v>
      </c>
    </row>
    <row r="3640" spans="1:8" x14ac:dyDescent="0.35">
      <c r="A3640">
        <v>0.20695178555555555</v>
      </c>
      <c r="B3640">
        <v>99.459958735185467</v>
      </c>
      <c r="C3640">
        <v>0.20828520033333334</v>
      </c>
      <c r="D3640">
        <v>66.756693178993714</v>
      </c>
      <c r="E3640">
        <v>0.20484054555555559</v>
      </c>
      <c r="F3640">
        <v>98.849554379860095</v>
      </c>
      <c r="G3640">
        <v>0.20484054555555559</v>
      </c>
      <c r="H3640">
        <v>51.219463480453072</v>
      </c>
    </row>
    <row r="3641" spans="1:8" x14ac:dyDescent="0.35">
      <c r="A3641">
        <v>0.20700734444444446</v>
      </c>
      <c r="B3641">
        <v>99.471234585672477</v>
      </c>
      <c r="C3641">
        <v>0.20834075916666667</v>
      </c>
      <c r="D3641">
        <v>66.744931292831026</v>
      </c>
      <c r="E3641">
        <v>0.20489610472222222</v>
      </c>
      <c r="F3641">
        <v>98.859540886979374</v>
      </c>
      <c r="G3641">
        <v>0.20489610472222222</v>
      </c>
      <c r="H3641">
        <v>51.245206476582752</v>
      </c>
    </row>
    <row r="3642" spans="1:8" x14ac:dyDescent="0.35">
      <c r="A3642">
        <v>0.2070629036111111</v>
      </c>
      <c r="B3642">
        <v>99.481070965884555</v>
      </c>
      <c r="C3642">
        <v>0.20839631833333333</v>
      </c>
      <c r="D3642">
        <v>66.753586265667721</v>
      </c>
      <c r="E3642">
        <v>0.20495166361111114</v>
      </c>
      <c r="F3642">
        <v>98.842896708447256</v>
      </c>
      <c r="G3642">
        <v>0.20495166361111114</v>
      </c>
      <c r="H3642">
        <v>51.23499804708306</v>
      </c>
    </row>
    <row r="3643" spans="1:8" x14ac:dyDescent="0.35">
      <c r="A3643">
        <v>0.20711846250000002</v>
      </c>
      <c r="B3643">
        <v>99.482750347871971</v>
      </c>
      <c r="C3643">
        <v>0.20845187716666666</v>
      </c>
      <c r="D3643">
        <v>66.753142420906869</v>
      </c>
      <c r="E3643">
        <v>0.20500722249999997</v>
      </c>
      <c r="F3643">
        <v>98.863757412207491</v>
      </c>
      <c r="G3643">
        <v>0.20500722249999997</v>
      </c>
      <c r="H3643">
        <v>51.224123850442069</v>
      </c>
    </row>
    <row r="3644" spans="1:8" x14ac:dyDescent="0.35">
      <c r="A3644">
        <v>0.20717402138888888</v>
      </c>
      <c r="B3644">
        <v>99.461398205460398</v>
      </c>
      <c r="C3644">
        <v>0.20850743616666667</v>
      </c>
      <c r="D3644">
        <v>66.739161310939892</v>
      </c>
      <c r="E3644">
        <v>0.20506278138888889</v>
      </c>
      <c r="F3644">
        <v>98.848000923197105</v>
      </c>
      <c r="G3644">
        <v>0.20506278138888889</v>
      </c>
      <c r="H3644">
        <v>51.257412207506313</v>
      </c>
    </row>
    <row r="3645" spans="1:8" x14ac:dyDescent="0.35">
      <c r="A3645">
        <v>0.20722958027777777</v>
      </c>
      <c r="B3645">
        <v>99.453721030660716</v>
      </c>
      <c r="C3645">
        <v>0.208562995</v>
      </c>
      <c r="D3645">
        <v>66.754473955189425</v>
      </c>
      <c r="E3645">
        <v>0.20511834027777776</v>
      </c>
      <c r="F3645">
        <v>98.86952739409864</v>
      </c>
      <c r="G3645">
        <v>0.20511834027777776</v>
      </c>
      <c r="H3645">
        <v>51.242765330398043</v>
      </c>
    </row>
    <row r="3646" spans="1:8" x14ac:dyDescent="0.35">
      <c r="A3646">
        <v>0.20728513916666666</v>
      </c>
      <c r="B3646">
        <v>99.467395998272636</v>
      </c>
      <c r="C3646">
        <v>0.20861855383333333</v>
      </c>
      <c r="D3646">
        <v>66.734500940950909</v>
      </c>
      <c r="E3646">
        <v>0.20517389944444445</v>
      </c>
      <c r="F3646">
        <v>98.856877818414233</v>
      </c>
      <c r="G3646">
        <v>0.20517389944444445</v>
      </c>
      <c r="H3646">
        <v>51.245650321343604</v>
      </c>
    </row>
    <row r="3647" spans="1:8" x14ac:dyDescent="0.35">
      <c r="A3647">
        <v>0.20734069833333332</v>
      </c>
      <c r="B3647">
        <v>99.457319706348073</v>
      </c>
      <c r="C3647">
        <v>0.20867411299999999</v>
      </c>
      <c r="D3647">
        <v>66.732503639527039</v>
      </c>
      <c r="E3647">
        <v>0.20522945833333334</v>
      </c>
      <c r="F3647">
        <v>98.869305471718206</v>
      </c>
      <c r="G3647">
        <v>0.20522945833333334</v>
      </c>
      <c r="H3647">
        <v>51.223236160920358</v>
      </c>
    </row>
    <row r="3648" spans="1:8" x14ac:dyDescent="0.35">
      <c r="A3648">
        <v>0.20739625722222224</v>
      </c>
      <c r="B3648">
        <v>99.455640324360644</v>
      </c>
      <c r="C3648">
        <v>0.208729672</v>
      </c>
      <c r="D3648">
        <v>66.753142420906869</v>
      </c>
      <c r="E3648">
        <v>0.20528501722222223</v>
      </c>
      <c r="F3648">
        <v>98.863757412207491</v>
      </c>
      <c r="G3648">
        <v>0.20528501722222223</v>
      </c>
      <c r="H3648">
        <v>51.254749138941172</v>
      </c>
    </row>
    <row r="3649" spans="1:8" x14ac:dyDescent="0.35">
      <c r="A3649">
        <v>0.2074518161111111</v>
      </c>
      <c r="B3649">
        <v>99.456839882923092</v>
      </c>
      <c r="C3649">
        <v>0.20878523083333331</v>
      </c>
      <c r="D3649">
        <v>66.722739054788192</v>
      </c>
      <c r="E3649">
        <v>0.20534057611111114</v>
      </c>
      <c r="F3649">
        <v>98.85022014700138</v>
      </c>
      <c r="G3649">
        <v>0.20534057611111114</v>
      </c>
      <c r="H3649">
        <v>51.261628732734444</v>
      </c>
    </row>
    <row r="3650" spans="1:8" x14ac:dyDescent="0.35">
      <c r="A3650">
        <v>0.20750737500000002</v>
      </c>
      <c r="B3650">
        <v>99.443404827023656</v>
      </c>
      <c r="C3650">
        <v>0.20884078966666667</v>
      </c>
      <c r="D3650">
        <v>66.762019316123997</v>
      </c>
      <c r="E3650">
        <v>0.20539613500000001</v>
      </c>
      <c r="F3650">
        <v>98.858431275077237</v>
      </c>
      <c r="G3650">
        <v>0.20539613500000001</v>
      </c>
      <c r="H3650">
        <v>51.261406810354018</v>
      </c>
    </row>
    <row r="3651" spans="1:8" x14ac:dyDescent="0.35">
      <c r="A3651">
        <v>0.20756293416666666</v>
      </c>
      <c r="B3651">
        <v>99.436927210786436</v>
      </c>
      <c r="C3651">
        <v>0.20889634866666668</v>
      </c>
      <c r="D3651">
        <v>66.722960977168626</v>
      </c>
      <c r="E3651">
        <v>0.20545169416666667</v>
      </c>
      <c r="F3651">
        <v>98.869305471718206</v>
      </c>
      <c r="G3651">
        <v>0.20545169416666667</v>
      </c>
      <c r="H3651">
        <v>51.246759933245755</v>
      </c>
    </row>
    <row r="3652" spans="1:8" x14ac:dyDescent="0.35">
      <c r="A3652">
        <v>0.20761849305555555</v>
      </c>
      <c r="B3652">
        <v>99.469315291972549</v>
      </c>
      <c r="C3652">
        <v>0.20895190783333334</v>
      </c>
      <c r="D3652">
        <v>66.74448744807016</v>
      </c>
      <c r="E3652">
        <v>0.20550725305555553</v>
      </c>
      <c r="F3652">
        <v>98.860206654120645</v>
      </c>
      <c r="G3652">
        <v>0.20550725305555553</v>
      </c>
      <c r="H3652">
        <v>51.235885736604757</v>
      </c>
    </row>
    <row r="3653" spans="1:8" x14ac:dyDescent="0.35">
      <c r="A3653">
        <v>0.20767405194444441</v>
      </c>
      <c r="B3653">
        <v>99.445084209011085</v>
      </c>
      <c r="C3653">
        <v>0.20900746666666667</v>
      </c>
      <c r="D3653">
        <v>66.742712069026737</v>
      </c>
      <c r="E3653">
        <v>0.20556281194444445</v>
      </c>
      <c r="F3653">
        <v>98.852439370805669</v>
      </c>
      <c r="G3653">
        <v>0.20556281194444445</v>
      </c>
      <c r="H3653">
        <v>51.23655150374605</v>
      </c>
    </row>
    <row r="3654" spans="1:8" x14ac:dyDescent="0.35">
      <c r="A3654">
        <v>0.20772961083333333</v>
      </c>
      <c r="B3654">
        <v>99.474113526222339</v>
      </c>
      <c r="C3654">
        <v>0.2090630255</v>
      </c>
      <c r="D3654">
        <v>66.736498242374765</v>
      </c>
      <c r="E3654">
        <v>0.20561837083333331</v>
      </c>
      <c r="F3654">
        <v>98.862869722685801</v>
      </c>
      <c r="G3654">
        <v>0.20561837083333331</v>
      </c>
      <c r="H3654">
        <v>51.247647622767467</v>
      </c>
    </row>
    <row r="3655" spans="1:8" x14ac:dyDescent="0.35">
      <c r="A3655">
        <v>0.20778516972222225</v>
      </c>
      <c r="B3655">
        <v>99.46667626313517</v>
      </c>
      <c r="C3655">
        <v>0.20911858450000001</v>
      </c>
      <c r="D3655">
        <v>66.731837872385768</v>
      </c>
      <c r="E3655">
        <v>0.20567392972222223</v>
      </c>
      <c r="F3655">
        <v>98.882176969783046</v>
      </c>
      <c r="G3655">
        <v>0.20567392972222223</v>
      </c>
      <c r="H3655">
        <v>51.246759933245755</v>
      </c>
    </row>
    <row r="3656" spans="1:8" x14ac:dyDescent="0.35">
      <c r="A3656">
        <v>0.20784072888888888</v>
      </c>
      <c r="B3656">
        <v>99.448682884698428</v>
      </c>
      <c r="C3656">
        <v>0.20917414366666665</v>
      </c>
      <c r="D3656">
        <v>66.764904307069571</v>
      </c>
      <c r="E3656">
        <v>0.2057294888888889</v>
      </c>
      <c r="F3656">
        <v>98.869083549337773</v>
      </c>
      <c r="G3656">
        <v>0.2057294888888889</v>
      </c>
      <c r="H3656">
        <v>51.262960267017</v>
      </c>
    </row>
    <row r="3657" spans="1:8" x14ac:dyDescent="0.35">
      <c r="A3657">
        <v>0.2078962877777778</v>
      </c>
      <c r="B3657">
        <v>99.470754762247495</v>
      </c>
      <c r="C3657">
        <v>0.2092297025</v>
      </c>
      <c r="D3657">
        <v>66.751367041863446</v>
      </c>
      <c r="E3657">
        <v>0.20578504777777779</v>
      </c>
      <c r="F3657">
        <v>98.876185065511493</v>
      </c>
      <c r="G3657">
        <v>0.20578504777777779</v>
      </c>
      <c r="H3657">
        <v>51.244984554202318</v>
      </c>
    </row>
    <row r="3658" spans="1:8" x14ac:dyDescent="0.35">
      <c r="A3658">
        <v>0.20795184666666666</v>
      </c>
      <c r="B3658">
        <v>99.470274938822527</v>
      </c>
      <c r="C3658">
        <v>0.20928526133333333</v>
      </c>
      <c r="D3658">
        <v>66.743599758548456</v>
      </c>
      <c r="E3658">
        <v>0.20584060666666665</v>
      </c>
      <c r="F3658">
        <v>98.859318964598941</v>
      </c>
      <c r="G3658">
        <v>0.20584060666666665</v>
      </c>
      <c r="H3658">
        <v>51.26185065511487</v>
      </c>
    </row>
    <row r="3659" spans="1:8" x14ac:dyDescent="0.35">
      <c r="A3659">
        <v>0.20800740555555555</v>
      </c>
      <c r="B3659">
        <v>99.474353437934852</v>
      </c>
      <c r="C3659">
        <v>0.20934082033333334</v>
      </c>
      <c r="D3659">
        <v>66.744043603309308</v>
      </c>
      <c r="E3659">
        <v>0.20589616555555554</v>
      </c>
      <c r="F3659">
        <v>98.854214749849092</v>
      </c>
      <c r="G3659">
        <v>0.20589616555555554</v>
      </c>
      <c r="H3659">
        <v>51.235441891843912</v>
      </c>
    </row>
    <row r="3660" spans="1:8" x14ac:dyDescent="0.35">
      <c r="A3660">
        <v>0.20806296444444441</v>
      </c>
      <c r="B3660">
        <v>99.465476704572723</v>
      </c>
      <c r="C3660">
        <v>0.20939637916666667</v>
      </c>
      <c r="D3660">
        <v>66.756471256613295</v>
      </c>
      <c r="E3660">
        <v>0.20595172444444446</v>
      </c>
      <c r="F3660">
        <v>98.849110535099243</v>
      </c>
      <c r="G3660">
        <v>0.20595172444444446</v>
      </c>
      <c r="H3660">
        <v>51.244984554202318</v>
      </c>
    </row>
    <row r="3661" spans="1:8" x14ac:dyDescent="0.35">
      <c r="A3661">
        <v>0.20811852361111111</v>
      </c>
      <c r="B3661">
        <v>99.470274938822527</v>
      </c>
      <c r="C3661">
        <v>0.20945193833333334</v>
      </c>
      <c r="D3661">
        <v>66.756915101374148</v>
      </c>
      <c r="E3661">
        <v>0.20600728361111112</v>
      </c>
      <c r="F3661">
        <v>98.883064659304765</v>
      </c>
      <c r="G3661">
        <v>0.20600728361111112</v>
      </c>
      <c r="H3661">
        <v>51.228562298050626</v>
      </c>
    </row>
    <row r="3662" spans="1:8" x14ac:dyDescent="0.35">
      <c r="A3662">
        <v>0.2081740825</v>
      </c>
      <c r="B3662">
        <v>99.460678470322932</v>
      </c>
      <c r="C3662">
        <v>0.20950749716666667</v>
      </c>
      <c r="D3662">
        <v>66.738717466179025</v>
      </c>
      <c r="E3662">
        <v>0.20606284250000001</v>
      </c>
      <c r="F3662">
        <v>98.884840038348187</v>
      </c>
      <c r="G3662">
        <v>0.20606284250000001</v>
      </c>
      <c r="H3662">
        <v>51.230337677094063</v>
      </c>
    </row>
    <row r="3663" spans="1:8" x14ac:dyDescent="0.35">
      <c r="A3663">
        <v>0.20822964138888889</v>
      </c>
      <c r="B3663">
        <v>99.445084209011085</v>
      </c>
      <c r="C3663">
        <v>0.20956305616666665</v>
      </c>
      <c r="D3663">
        <v>66.728065191918475</v>
      </c>
      <c r="E3663">
        <v>0.2061184013888889</v>
      </c>
      <c r="F3663">
        <v>98.87085892838121</v>
      </c>
      <c r="G3663">
        <v>0.2061184013888889</v>
      </c>
      <c r="H3663">
        <v>51.217466179029223</v>
      </c>
    </row>
    <row r="3664" spans="1:8" x14ac:dyDescent="0.35">
      <c r="A3664">
        <v>0.2082852002777778</v>
      </c>
      <c r="B3664">
        <v>99.465476704572723</v>
      </c>
      <c r="C3664">
        <v>0.20961861500000001</v>
      </c>
      <c r="D3664">
        <v>66.74737243901572</v>
      </c>
      <c r="E3664">
        <v>0.20617396027777779</v>
      </c>
      <c r="F3664">
        <v>98.863979334587924</v>
      </c>
      <c r="G3664">
        <v>0.20617396027777779</v>
      </c>
      <c r="H3664">
        <v>51.257190285125873</v>
      </c>
    </row>
    <row r="3665" spans="1:8" x14ac:dyDescent="0.35">
      <c r="A3665">
        <v>0.20834075916666667</v>
      </c>
      <c r="B3665">
        <v>99.466436351422686</v>
      </c>
      <c r="C3665">
        <v>0.20967417383333334</v>
      </c>
      <c r="D3665">
        <v>66.753142420906869</v>
      </c>
      <c r="E3665">
        <v>0.20622951944444445</v>
      </c>
      <c r="F3665">
        <v>98.841343251784252</v>
      </c>
      <c r="G3665">
        <v>0.20622951944444445</v>
      </c>
      <c r="H3665">
        <v>51.278938678407847</v>
      </c>
    </row>
    <row r="3666" spans="1:8" x14ac:dyDescent="0.35">
      <c r="A3666">
        <v>0.20839631833333336</v>
      </c>
      <c r="B3666">
        <v>99.454680677510666</v>
      </c>
      <c r="C3666">
        <v>0.209729733</v>
      </c>
      <c r="D3666">
        <v>66.743155913787604</v>
      </c>
      <c r="E3666">
        <v>0.20628507833333332</v>
      </c>
      <c r="F3666">
        <v>98.859097042218508</v>
      </c>
      <c r="G3666">
        <v>0.20628507833333332</v>
      </c>
      <c r="H3666">
        <v>51.223680005681217</v>
      </c>
    </row>
    <row r="3667" spans="1:8" x14ac:dyDescent="0.35">
      <c r="A3667">
        <v>0.20845187722222219</v>
      </c>
      <c r="B3667">
        <v>99.438846504486349</v>
      </c>
      <c r="C3667">
        <v>0.20978529199999998</v>
      </c>
      <c r="D3667">
        <v>66.749591662820023</v>
      </c>
      <c r="E3667">
        <v>0.20634063722222221</v>
      </c>
      <c r="F3667">
        <v>98.881067357880909</v>
      </c>
      <c r="G3667">
        <v>0.20634063722222221</v>
      </c>
      <c r="H3667">
        <v>51.239436494691624</v>
      </c>
    </row>
    <row r="3668" spans="1:8" x14ac:dyDescent="0.35">
      <c r="A3668">
        <v>0.20850743611111111</v>
      </c>
      <c r="B3668">
        <v>99.445803944148565</v>
      </c>
      <c r="C3668">
        <v>0.20984085083333334</v>
      </c>
      <c r="D3668">
        <v>66.764238539928272</v>
      </c>
      <c r="E3668">
        <v>0.2063961961111111</v>
      </c>
      <c r="F3668">
        <v>98.857321663175085</v>
      </c>
      <c r="G3668">
        <v>0.2063961961111111</v>
      </c>
      <c r="H3668">
        <v>51.242321485637177</v>
      </c>
    </row>
    <row r="3669" spans="1:8" x14ac:dyDescent="0.35">
      <c r="A3669">
        <v>0.20856299499999997</v>
      </c>
      <c r="B3669">
        <v>99.452761383810767</v>
      </c>
      <c r="C3669">
        <v>0.20989640966666664</v>
      </c>
      <c r="D3669">
        <v>66.74803820615702</v>
      </c>
      <c r="E3669">
        <v>0.20645175499999999</v>
      </c>
      <c r="F3669">
        <v>98.861316266022797</v>
      </c>
      <c r="G3669">
        <v>0.20645175499999999</v>
      </c>
      <c r="H3669">
        <v>51.239214572311184</v>
      </c>
    </row>
    <row r="3670" spans="1:8" x14ac:dyDescent="0.35">
      <c r="A3670">
        <v>0.20861855388888889</v>
      </c>
      <c r="B3670">
        <v>99.464037234297777</v>
      </c>
      <c r="C3670">
        <v>0.20995196866666666</v>
      </c>
      <c r="D3670">
        <v>66.746040904733164</v>
      </c>
      <c r="E3670">
        <v>0.20650731416666668</v>
      </c>
      <c r="F3670">
        <v>98.872634307424633</v>
      </c>
      <c r="G3670">
        <v>0.20650731416666668</v>
      </c>
      <c r="H3670">
        <v>51.247425700387041</v>
      </c>
    </row>
    <row r="3671" spans="1:8" x14ac:dyDescent="0.35">
      <c r="A3671">
        <v>0.20867411305555555</v>
      </c>
      <c r="B3671">
        <v>99.467875821697618</v>
      </c>
      <c r="C3671">
        <v>0.21000752783333335</v>
      </c>
      <c r="D3671">
        <v>66.742046301885466</v>
      </c>
      <c r="E3671">
        <v>0.20656287305555557</v>
      </c>
      <c r="F3671">
        <v>98.862647800305368</v>
      </c>
      <c r="G3671">
        <v>0.20656287305555557</v>
      </c>
      <c r="H3671">
        <v>51.233000745659197</v>
      </c>
    </row>
    <row r="3672" spans="1:8" x14ac:dyDescent="0.35">
      <c r="A3672">
        <v>0.20872967194444444</v>
      </c>
      <c r="B3672">
        <v>99.462837675735329</v>
      </c>
      <c r="C3672">
        <v>0.21006308666666668</v>
      </c>
      <c r="D3672">
        <v>66.728287114298894</v>
      </c>
      <c r="E3672">
        <v>0.20661843194444446</v>
      </c>
      <c r="F3672">
        <v>98.881289280261328</v>
      </c>
      <c r="G3672">
        <v>0.20661843194444446</v>
      </c>
      <c r="H3672">
        <v>51.195495863366823</v>
      </c>
    </row>
    <row r="3673" spans="1:8" x14ac:dyDescent="0.35">
      <c r="A3673">
        <v>0.20878523083333336</v>
      </c>
      <c r="B3673">
        <v>99.458519264910507</v>
      </c>
      <c r="C3673">
        <v>0.21011864550000001</v>
      </c>
      <c r="D3673">
        <v>66.733835173809595</v>
      </c>
      <c r="E3673">
        <v>0.20667399083333335</v>
      </c>
      <c r="F3673">
        <v>98.863979334587924</v>
      </c>
      <c r="G3673">
        <v>0.20667399083333335</v>
      </c>
      <c r="H3673">
        <v>51.229228065191933</v>
      </c>
    </row>
    <row r="3674" spans="1:8" x14ac:dyDescent="0.35">
      <c r="A3674">
        <v>0.20884078972222223</v>
      </c>
      <c r="B3674">
        <v>99.475073173072317</v>
      </c>
      <c r="C3674">
        <v>0.21017420449999999</v>
      </c>
      <c r="D3674">
        <v>66.731615950005335</v>
      </c>
      <c r="E3674">
        <v>0.20672954972222221</v>
      </c>
      <c r="F3674">
        <v>98.861094343642378</v>
      </c>
      <c r="G3674">
        <v>0.20672954972222221</v>
      </c>
      <c r="H3674">
        <v>51.215468877605375</v>
      </c>
    </row>
    <row r="3675" spans="1:8" x14ac:dyDescent="0.35">
      <c r="A3675">
        <v>0.20889634861111112</v>
      </c>
      <c r="B3675">
        <v>99.462837675735329</v>
      </c>
      <c r="C3675">
        <v>0.21022976333333335</v>
      </c>
      <c r="D3675">
        <v>66.742268224265871</v>
      </c>
      <c r="E3675">
        <v>0.20678510888888887</v>
      </c>
      <c r="F3675">
        <v>98.865310868870509</v>
      </c>
      <c r="G3675">
        <v>0.20678510888888887</v>
      </c>
      <c r="H3675">
        <v>51.252307992756464</v>
      </c>
    </row>
    <row r="3676" spans="1:8" x14ac:dyDescent="0.35">
      <c r="A3676">
        <v>0.20895190777777778</v>
      </c>
      <c r="B3676">
        <v>99.462597764022846</v>
      </c>
      <c r="C3676">
        <v>0.21028532249999998</v>
      </c>
      <c r="D3676">
        <v>66.731394027624916</v>
      </c>
      <c r="E3676">
        <v>0.20684066777777776</v>
      </c>
      <c r="F3676">
        <v>98.854436672229511</v>
      </c>
      <c r="G3676">
        <v>0.20684066777777776</v>
      </c>
      <c r="H3676">
        <v>51.228118453289781</v>
      </c>
    </row>
    <row r="3677" spans="1:8" x14ac:dyDescent="0.35">
      <c r="A3677">
        <v>0.20900746666666667</v>
      </c>
      <c r="B3677">
        <v>99.467156086560152</v>
      </c>
      <c r="C3677">
        <v>0.21034088133333334</v>
      </c>
      <c r="D3677">
        <v>66.738717466179025</v>
      </c>
      <c r="E3677">
        <v>0.20689622666666668</v>
      </c>
      <c r="F3677">
        <v>98.866198558392213</v>
      </c>
      <c r="G3677">
        <v>0.20689622666666668</v>
      </c>
      <c r="H3677">
        <v>51.242765330398043</v>
      </c>
    </row>
    <row r="3678" spans="1:8" x14ac:dyDescent="0.35">
      <c r="A3678">
        <v>0.20906302555555556</v>
      </c>
      <c r="B3678">
        <v>99.467156086560152</v>
      </c>
      <c r="C3678">
        <v>0.21039644033333332</v>
      </c>
      <c r="D3678">
        <v>66.730950182864049</v>
      </c>
      <c r="E3678">
        <v>0.20695178555555555</v>
      </c>
      <c r="F3678">
        <v>98.842230941305971</v>
      </c>
      <c r="G3678">
        <v>0.20695178555555555</v>
      </c>
      <c r="H3678">
        <v>51.210586585235951</v>
      </c>
    </row>
    <row r="3679" spans="1:8" x14ac:dyDescent="0.35">
      <c r="A3679">
        <v>0.20911858444444445</v>
      </c>
      <c r="B3679">
        <v>99.470514850535011</v>
      </c>
      <c r="C3679">
        <v>0.21045199916666668</v>
      </c>
      <c r="D3679">
        <v>66.726955580016337</v>
      </c>
      <c r="E3679">
        <v>0.20700734444444446</v>
      </c>
      <c r="F3679">
        <v>98.84733515605582</v>
      </c>
      <c r="G3679">
        <v>0.20700734444444446</v>
      </c>
      <c r="H3679">
        <v>51.232556900898352</v>
      </c>
    </row>
    <row r="3680" spans="1:8" x14ac:dyDescent="0.35">
      <c r="A3680">
        <v>0.20917414361111111</v>
      </c>
      <c r="B3680">
        <v>99.473633702797358</v>
      </c>
      <c r="C3680">
        <v>0.21050755800000001</v>
      </c>
      <c r="D3680">
        <v>66.72739942477719</v>
      </c>
      <c r="E3680">
        <v>0.2070629036111111</v>
      </c>
      <c r="F3680">
        <v>98.877516599794049</v>
      </c>
      <c r="G3680">
        <v>0.2070629036111111</v>
      </c>
      <c r="H3680">
        <v>51.253417604658594</v>
      </c>
    </row>
    <row r="3681" spans="1:8" x14ac:dyDescent="0.35">
      <c r="A3681">
        <v>0.2092297025</v>
      </c>
      <c r="B3681">
        <v>99.463317499160311</v>
      </c>
      <c r="C3681">
        <v>0.21056311716666667</v>
      </c>
      <c r="D3681">
        <v>66.734057096190043</v>
      </c>
      <c r="E3681">
        <v>0.20711846250000002</v>
      </c>
      <c r="F3681">
        <v>98.882620814543913</v>
      </c>
      <c r="G3681">
        <v>0.20711846250000002</v>
      </c>
      <c r="H3681">
        <v>51.229671909952778</v>
      </c>
    </row>
    <row r="3682" spans="1:8" x14ac:dyDescent="0.35">
      <c r="A3682">
        <v>0.20928526138888889</v>
      </c>
      <c r="B3682">
        <v>99.465956527997704</v>
      </c>
      <c r="C3682">
        <v>0.21061867616666669</v>
      </c>
      <c r="D3682">
        <v>66.709423711962501</v>
      </c>
      <c r="E3682">
        <v>0.20717402138888888</v>
      </c>
      <c r="F3682">
        <v>98.883286581685198</v>
      </c>
      <c r="G3682">
        <v>0.20717402138888888</v>
      </c>
      <c r="H3682">
        <v>51.248979157050037</v>
      </c>
    </row>
    <row r="3683" spans="1:8" x14ac:dyDescent="0.35">
      <c r="A3683">
        <v>0.20934082027777776</v>
      </c>
      <c r="B3683">
        <v>99.461398205460398</v>
      </c>
      <c r="C3683">
        <v>0.21067423499999999</v>
      </c>
      <c r="D3683">
        <v>66.726955580016337</v>
      </c>
      <c r="E3683">
        <v>0.20722958027777777</v>
      </c>
      <c r="F3683">
        <v>98.871524695522496</v>
      </c>
      <c r="G3683">
        <v>0.20722958027777777</v>
      </c>
      <c r="H3683">
        <v>51.243653019919755</v>
      </c>
    </row>
    <row r="3684" spans="1:8" x14ac:dyDescent="0.35">
      <c r="A3684">
        <v>0.20939637916666667</v>
      </c>
      <c r="B3684">
        <v>99.464037234297777</v>
      </c>
      <c r="C3684">
        <v>0.21072979383333335</v>
      </c>
      <c r="D3684">
        <v>66.726289812875052</v>
      </c>
      <c r="E3684">
        <v>0.20728513916666666</v>
      </c>
      <c r="F3684">
        <v>98.87085892838121</v>
      </c>
      <c r="G3684">
        <v>0.20728513916666666</v>
      </c>
      <c r="H3684">
        <v>51.214803110464089</v>
      </c>
    </row>
    <row r="3685" spans="1:8" x14ac:dyDescent="0.35">
      <c r="A3685">
        <v>0.20945193833333334</v>
      </c>
      <c r="B3685">
        <v>99.465716616285221</v>
      </c>
      <c r="C3685">
        <v>0.21078535299999998</v>
      </c>
      <c r="D3685">
        <v>66.736498242374765</v>
      </c>
      <c r="E3685">
        <v>0.20734069833333332</v>
      </c>
      <c r="F3685">
        <v>98.882620814543913</v>
      </c>
      <c r="G3685">
        <v>0.20734069833333332</v>
      </c>
      <c r="H3685">
        <v>51.256524517984595</v>
      </c>
    </row>
    <row r="3686" spans="1:8" x14ac:dyDescent="0.35">
      <c r="A3686">
        <v>0.20950749722222223</v>
      </c>
      <c r="B3686">
        <v>99.45636005949811</v>
      </c>
      <c r="C3686">
        <v>0.21084091200000002</v>
      </c>
      <c r="D3686">
        <v>66.730062493342331</v>
      </c>
      <c r="E3686">
        <v>0.20739625722222224</v>
      </c>
      <c r="F3686">
        <v>98.880623513120042</v>
      </c>
      <c r="G3686">
        <v>0.20739625722222224</v>
      </c>
      <c r="H3686">
        <v>51.225011539963781</v>
      </c>
    </row>
    <row r="3687" spans="1:8" x14ac:dyDescent="0.35">
      <c r="A3687">
        <v>0.20956305611111112</v>
      </c>
      <c r="B3687">
        <v>99.447483326135981</v>
      </c>
      <c r="C3687">
        <v>0.21089647083333332</v>
      </c>
      <c r="D3687">
        <v>66.734944785711761</v>
      </c>
      <c r="E3687">
        <v>0.2074518161111111</v>
      </c>
      <c r="F3687">
        <v>98.885727727869892</v>
      </c>
      <c r="G3687">
        <v>0.2074518161111111</v>
      </c>
      <c r="H3687">
        <v>51.232113056137486</v>
      </c>
    </row>
    <row r="3688" spans="1:8" x14ac:dyDescent="0.35">
      <c r="A3688">
        <v>0.20961861500000001</v>
      </c>
      <c r="B3688">
        <v>99.478911760472158</v>
      </c>
      <c r="C3688">
        <v>0.21095202966666668</v>
      </c>
      <c r="D3688">
        <v>66.726067890494619</v>
      </c>
      <c r="E3688">
        <v>0.20750737500000002</v>
      </c>
      <c r="F3688">
        <v>98.883064659304765</v>
      </c>
      <c r="G3688">
        <v>0.20750737500000002</v>
      </c>
      <c r="H3688">
        <v>51.259853353691021</v>
      </c>
    </row>
    <row r="3689" spans="1:8" x14ac:dyDescent="0.35">
      <c r="A3689">
        <v>0.2096741738888889</v>
      </c>
      <c r="B3689">
        <v>99.464277146010261</v>
      </c>
      <c r="C3689">
        <v>0.21100758866666666</v>
      </c>
      <c r="D3689">
        <v>66.708979867201649</v>
      </c>
      <c r="E3689">
        <v>0.20756293416666666</v>
      </c>
      <c r="F3689">
        <v>98.895048467847886</v>
      </c>
      <c r="G3689">
        <v>0.20756293416666666</v>
      </c>
      <c r="H3689">
        <v>51.243653019919755</v>
      </c>
    </row>
    <row r="3690" spans="1:8" x14ac:dyDescent="0.35">
      <c r="A3690">
        <v>0.20972973305555553</v>
      </c>
      <c r="B3690">
        <v>99.465716616285221</v>
      </c>
      <c r="C3690">
        <v>0.21106314783333333</v>
      </c>
      <c r="D3690">
        <v>66.724958278592482</v>
      </c>
      <c r="E3690">
        <v>0.20761849305555555</v>
      </c>
      <c r="F3690">
        <v>98.871302773142062</v>
      </c>
      <c r="G3690">
        <v>0.20761849305555555</v>
      </c>
      <c r="H3690">
        <v>51.227452686148503</v>
      </c>
    </row>
    <row r="3691" spans="1:8" x14ac:dyDescent="0.35">
      <c r="A3691">
        <v>0.20978529194444442</v>
      </c>
      <c r="B3691">
        <v>99.458279353198023</v>
      </c>
      <c r="C3691">
        <v>0.21111870666666668</v>
      </c>
      <c r="D3691">
        <v>66.704985264353951</v>
      </c>
      <c r="E3691">
        <v>0.20767405194444441</v>
      </c>
      <c r="F3691">
        <v>98.869083549337773</v>
      </c>
      <c r="G3691">
        <v>0.20767405194444441</v>
      </c>
      <c r="H3691">
        <v>51.233444590420063</v>
      </c>
    </row>
    <row r="3692" spans="1:8" x14ac:dyDescent="0.35">
      <c r="A3692">
        <v>0.20984085083333334</v>
      </c>
      <c r="B3692">
        <v>99.474353437934852</v>
      </c>
      <c r="C3692">
        <v>0.21117426549999999</v>
      </c>
      <c r="D3692">
        <v>66.736498242374765</v>
      </c>
      <c r="E3692">
        <v>0.20772961083333333</v>
      </c>
      <c r="F3692">
        <v>98.899708837836869</v>
      </c>
      <c r="G3692">
        <v>0.20772961083333333</v>
      </c>
      <c r="H3692">
        <v>51.248757234669604</v>
      </c>
    </row>
    <row r="3693" spans="1:8" x14ac:dyDescent="0.35">
      <c r="A3693">
        <v>0.2098964097222222</v>
      </c>
      <c r="B3693">
        <v>99.460438558610434</v>
      </c>
      <c r="C3693">
        <v>0.2112298245</v>
      </c>
      <c r="D3693">
        <v>66.738495543798592</v>
      </c>
      <c r="E3693">
        <v>0.20778516972222225</v>
      </c>
      <c r="F3693">
        <v>98.884174271206902</v>
      </c>
      <c r="G3693">
        <v>0.20778516972222225</v>
      </c>
      <c r="H3693">
        <v>51.246538010865329</v>
      </c>
    </row>
    <row r="3694" spans="1:8" x14ac:dyDescent="0.35">
      <c r="A3694">
        <v>0.20995196861111112</v>
      </c>
      <c r="B3694">
        <v>99.46019864689795</v>
      </c>
      <c r="C3694">
        <v>0.21128538333333333</v>
      </c>
      <c r="D3694">
        <v>66.744709370450593</v>
      </c>
      <c r="E3694">
        <v>0.20784072888888888</v>
      </c>
      <c r="F3694">
        <v>98.873743919326785</v>
      </c>
      <c r="G3694">
        <v>0.20784072888888888</v>
      </c>
      <c r="H3694">
        <v>51.240768028974195</v>
      </c>
    </row>
    <row r="3695" spans="1:8" x14ac:dyDescent="0.35">
      <c r="A3695">
        <v>0.21000752777777779</v>
      </c>
      <c r="B3695">
        <v>99.462357852310348</v>
      </c>
      <c r="C3695">
        <v>0.21134094250000002</v>
      </c>
      <c r="D3695">
        <v>66.749369740439576</v>
      </c>
      <c r="E3695">
        <v>0.2078962877777778</v>
      </c>
      <c r="F3695">
        <v>98.872856229805066</v>
      </c>
      <c r="G3695">
        <v>0.2078962877777778</v>
      </c>
      <c r="H3695">
        <v>51.259853353691021</v>
      </c>
    </row>
    <row r="3696" spans="1:8" x14ac:dyDescent="0.35">
      <c r="A3696">
        <v>0.21006308666666668</v>
      </c>
      <c r="B3696">
        <v>99.445803944148565</v>
      </c>
      <c r="C3696">
        <v>0.21139650133333332</v>
      </c>
      <c r="D3696">
        <v>66.729618648581464</v>
      </c>
      <c r="E3696">
        <v>0.20795184666666666</v>
      </c>
      <c r="F3696">
        <v>98.898155381173879</v>
      </c>
      <c r="G3696">
        <v>0.20795184666666666</v>
      </c>
      <c r="H3696">
        <v>51.247647622767467</v>
      </c>
    </row>
    <row r="3697" spans="1:8" x14ac:dyDescent="0.35">
      <c r="A3697">
        <v>0.21011864555555557</v>
      </c>
      <c r="B3697">
        <v>99.447003502711013</v>
      </c>
      <c r="C3697">
        <v>0.21145206033333333</v>
      </c>
      <c r="D3697">
        <v>66.722960977168626</v>
      </c>
      <c r="E3697">
        <v>0.20800740555555555</v>
      </c>
      <c r="F3697">
        <v>98.893495011184882</v>
      </c>
      <c r="G3697">
        <v>0.20800740555555555</v>
      </c>
      <c r="H3697">
        <v>51.25386144941946</v>
      </c>
    </row>
    <row r="3698" spans="1:8" x14ac:dyDescent="0.35">
      <c r="A3698">
        <v>0.21017420444444443</v>
      </c>
      <c r="B3698">
        <v>99.45012235497336</v>
      </c>
      <c r="C3698">
        <v>0.21150761916666666</v>
      </c>
      <c r="D3698">
        <v>66.745375137591878</v>
      </c>
      <c r="E3698">
        <v>0.20806296444444441</v>
      </c>
      <c r="F3698">
        <v>98.910139189717</v>
      </c>
      <c r="G3698">
        <v>0.20806296444444441</v>
      </c>
      <c r="H3698">
        <v>51.247425700387041</v>
      </c>
    </row>
    <row r="3699" spans="1:8" x14ac:dyDescent="0.35">
      <c r="A3699">
        <v>0.21022976333333332</v>
      </c>
      <c r="B3699">
        <v>99.435487740511491</v>
      </c>
      <c r="C3699">
        <v>0.21156317799999999</v>
      </c>
      <c r="D3699">
        <v>66.739161310939892</v>
      </c>
      <c r="E3699">
        <v>0.20811852361111111</v>
      </c>
      <c r="F3699">
        <v>98.881511202641761</v>
      </c>
      <c r="G3699">
        <v>0.20811852361111111</v>
      </c>
      <c r="H3699">
        <v>51.268952171288575</v>
      </c>
    </row>
    <row r="3700" spans="1:8" x14ac:dyDescent="0.35">
      <c r="A3700">
        <v>0.21028532249999998</v>
      </c>
      <c r="B3700">
        <v>99.471474497384961</v>
      </c>
      <c r="C3700">
        <v>0.21161873716666665</v>
      </c>
      <c r="D3700">
        <v>66.711199091005938</v>
      </c>
      <c r="E3700">
        <v>0.2081740825</v>
      </c>
      <c r="F3700">
        <v>98.867308170294351</v>
      </c>
      <c r="G3700">
        <v>0.2081740825</v>
      </c>
      <c r="H3700">
        <v>51.254749138941172</v>
      </c>
    </row>
    <row r="3701" spans="1:8" x14ac:dyDescent="0.35">
      <c r="A3701">
        <v>0.2103408813888889</v>
      </c>
      <c r="B3701">
        <v>99.479631495609624</v>
      </c>
      <c r="C3701">
        <v>0.21167429616666666</v>
      </c>
      <c r="D3701">
        <v>66.724736356212048</v>
      </c>
      <c r="E3701">
        <v>0.20822964138888889</v>
      </c>
      <c r="F3701">
        <v>98.880401590739623</v>
      </c>
      <c r="G3701">
        <v>0.20822964138888889</v>
      </c>
      <c r="H3701">
        <v>51.233888435180916</v>
      </c>
    </row>
    <row r="3702" spans="1:8" x14ac:dyDescent="0.35">
      <c r="A3702">
        <v>0.21039644027777776</v>
      </c>
      <c r="B3702">
        <v>99.440285974761281</v>
      </c>
      <c r="C3702">
        <v>0.21172985500000002</v>
      </c>
      <c r="D3702">
        <v>66.724958278592482</v>
      </c>
      <c r="E3702">
        <v>0.2082852002777778</v>
      </c>
      <c r="F3702">
        <v>98.88373042644605</v>
      </c>
      <c r="G3702">
        <v>0.2082852002777778</v>
      </c>
      <c r="H3702">
        <v>51.248535312289178</v>
      </c>
    </row>
    <row r="3703" spans="1:8" x14ac:dyDescent="0.35">
      <c r="A3703">
        <v>0.21045199916666668</v>
      </c>
      <c r="B3703">
        <v>99.463077587447813</v>
      </c>
      <c r="C3703">
        <v>0.21178541383333332</v>
      </c>
      <c r="D3703">
        <v>66.71164293576679</v>
      </c>
      <c r="E3703">
        <v>0.20834075916666667</v>
      </c>
      <c r="F3703">
        <v>98.864201256968357</v>
      </c>
      <c r="G3703">
        <v>0.20834075916666667</v>
      </c>
      <c r="H3703">
        <v>51.25852181940845</v>
      </c>
    </row>
    <row r="3704" spans="1:8" x14ac:dyDescent="0.35">
      <c r="A3704">
        <v>0.21050755805555557</v>
      </c>
      <c r="B3704">
        <v>99.470035027110029</v>
      </c>
      <c r="C3704">
        <v>0.21184097283333334</v>
      </c>
      <c r="D3704">
        <v>66.735832475233465</v>
      </c>
      <c r="E3704">
        <v>0.20839631833333336</v>
      </c>
      <c r="F3704">
        <v>98.896823846891309</v>
      </c>
      <c r="G3704">
        <v>0.20839631833333336</v>
      </c>
      <c r="H3704">
        <v>51.231669211376627</v>
      </c>
    </row>
    <row r="3705" spans="1:8" x14ac:dyDescent="0.35">
      <c r="A3705">
        <v>0.21056311722222223</v>
      </c>
      <c r="B3705">
        <v>99.469795115397545</v>
      </c>
      <c r="C3705">
        <v>0.211896532</v>
      </c>
      <c r="D3705">
        <v>66.720519830983932</v>
      </c>
      <c r="E3705">
        <v>0.20845187722222219</v>
      </c>
      <c r="F3705">
        <v>98.875519298370207</v>
      </c>
      <c r="G3705">
        <v>0.20845187722222219</v>
      </c>
      <c r="H3705">
        <v>51.215912722366241</v>
      </c>
    </row>
    <row r="3706" spans="1:8" x14ac:dyDescent="0.35">
      <c r="A3706">
        <v>0.2106186761111111</v>
      </c>
      <c r="B3706">
        <v>99.453241207235735</v>
      </c>
      <c r="C3706">
        <v>0.21195209083333333</v>
      </c>
      <c r="D3706">
        <v>66.716081383375354</v>
      </c>
      <c r="E3706">
        <v>0.20850743611111111</v>
      </c>
      <c r="F3706">
        <v>98.868639704576921</v>
      </c>
      <c r="G3706">
        <v>0.20850743611111111</v>
      </c>
      <c r="H3706">
        <v>51.236995348506909</v>
      </c>
    </row>
    <row r="3707" spans="1:8" x14ac:dyDescent="0.35">
      <c r="A3707">
        <v>0.21067423499999999</v>
      </c>
      <c r="B3707">
        <v>99.446763590998515</v>
      </c>
      <c r="C3707">
        <v>0.21200764966666666</v>
      </c>
      <c r="D3707">
        <v>66.70720448815824</v>
      </c>
      <c r="E3707">
        <v>0.20856299499999997</v>
      </c>
      <c r="F3707">
        <v>98.885949650250325</v>
      </c>
      <c r="G3707">
        <v>0.20856299499999997</v>
      </c>
      <c r="H3707">
        <v>51.235885736604757</v>
      </c>
    </row>
    <row r="3708" spans="1:8" x14ac:dyDescent="0.35">
      <c r="A3708">
        <v>0.21072979388888891</v>
      </c>
      <c r="B3708">
        <v>99.439806151336313</v>
      </c>
      <c r="C3708">
        <v>0.21206320866666667</v>
      </c>
      <c r="D3708">
        <v>66.711421013386357</v>
      </c>
      <c r="E3708">
        <v>0.20861855388888889</v>
      </c>
      <c r="F3708">
        <v>98.888390796435047</v>
      </c>
      <c r="G3708">
        <v>0.20861855388888889</v>
      </c>
      <c r="H3708">
        <v>51.259187586549736</v>
      </c>
    </row>
    <row r="3709" spans="1:8" x14ac:dyDescent="0.35">
      <c r="A3709">
        <v>0.21078535305555554</v>
      </c>
      <c r="B3709">
        <v>99.478192025334664</v>
      </c>
      <c r="C3709">
        <v>0.2121187675</v>
      </c>
      <c r="D3709">
        <v>66.722073287646907</v>
      </c>
      <c r="E3709">
        <v>0.20867411305555555</v>
      </c>
      <c r="F3709">
        <v>98.873743919326785</v>
      </c>
      <c r="G3709">
        <v>0.20867411305555555</v>
      </c>
      <c r="H3709">
        <v>51.250088768952175</v>
      </c>
    </row>
    <row r="3710" spans="1:8" x14ac:dyDescent="0.35">
      <c r="A3710">
        <v>0.21084091194444446</v>
      </c>
      <c r="B3710">
        <v>99.467156086560152</v>
      </c>
      <c r="C3710">
        <v>0.21217432666666666</v>
      </c>
      <c r="D3710">
        <v>66.715415616234068</v>
      </c>
      <c r="E3710">
        <v>0.20872967194444444</v>
      </c>
      <c r="F3710">
        <v>98.872190462663781</v>
      </c>
      <c r="G3710">
        <v>0.20872967194444444</v>
      </c>
      <c r="H3710">
        <v>51.208367361431669</v>
      </c>
    </row>
    <row r="3711" spans="1:8" x14ac:dyDescent="0.35">
      <c r="A3711">
        <v>0.21089647083333332</v>
      </c>
      <c r="B3711">
        <v>99.454680677510666</v>
      </c>
      <c r="C3711">
        <v>0.21222988550000002</v>
      </c>
      <c r="D3711">
        <v>66.721851365266488</v>
      </c>
      <c r="E3711">
        <v>0.20878523083333336</v>
      </c>
      <c r="F3711">
        <v>98.865310868870509</v>
      </c>
      <c r="G3711">
        <v>0.20878523083333336</v>
      </c>
      <c r="H3711">
        <v>51.228784220431066</v>
      </c>
    </row>
    <row r="3712" spans="1:8" x14ac:dyDescent="0.35">
      <c r="A3712">
        <v>0.21095202972222224</v>
      </c>
      <c r="B3712">
        <v>99.476512643347249</v>
      </c>
      <c r="C3712">
        <v>0.2122854445</v>
      </c>
      <c r="D3712">
        <v>66.699659127223669</v>
      </c>
      <c r="E3712">
        <v>0.20884078972222223</v>
      </c>
      <c r="F3712">
        <v>98.873965841707218</v>
      </c>
      <c r="G3712">
        <v>0.20884078972222223</v>
      </c>
      <c r="H3712">
        <v>51.232556900898352</v>
      </c>
    </row>
    <row r="3713" spans="1:8" x14ac:dyDescent="0.35">
      <c r="A3713">
        <v>0.2110075886111111</v>
      </c>
      <c r="B3713">
        <v>99.460678470322932</v>
      </c>
      <c r="C3713">
        <v>0.21234100333333333</v>
      </c>
      <c r="D3713">
        <v>66.726289812875052</v>
      </c>
      <c r="E3713">
        <v>0.20889634861111112</v>
      </c>
      <c r="F3713">
        <v>98.875297375989774</v>
      </c>
      <c r="G3713">
        <v>0.20889634861111112</v>
      </c>
      <c r="H3713">
        <v>51.218575790931368</v>
      </c>
    </row>
    <row r="3714" spans="1:8" x14ac:dyDescent="0.35">
      <c r="A3714">
        <v>0.21106314777777777</v>
      </c>
      <c r="B3714">
        <v>99.451082001823337</v>
      </c>
      <c r="C3714">
        <v>0.2123965625</v>
      </c>
      <c r="D3714">
        <v>66.706760643397359</v>
      </c>
      <c r="E3714">
        <v>0.20895190777777778</v>
      </c>
      <c r="F3714">
        <v>98.873521996946351</v>
      </c>
      <c r="G3714">
        <v>0.20895190777777778</v>
      </c>
      <c r="H3714">
        <v>51.235885736604757</v>
      </c>
    </row>
    <row r="3715" spans="1:8" x14ac:dyDescent="0.35">
      <c r="A3715">
        <v>0.21111870666666668</v>
      </c>
      <c r="B3715">
        <v>99.46763590998512</v>
      </c>
      <c r="C3715">
        <v>0.21245212133333335</v>
      </c>
      <c r="D3715">
        <v>66.726289812875052</v>
      </c>
      <c r="E3715">
        <v>0.20900746666666667</v>
      </c>
      <c r="F3715">
        <v>98.901484216880306</v>
      </c>
      <c r="G3715">
        <v>0.20900746666666667</v>
      </c>
      <c r="H3715">
        <v>51.238326882789472</v>
      </c>
    </row>
    <row r="3716" spans="1:8" x14ac:dyDescent="0.35">
      <c r="A3716">
        <v>0.21117426555555555</v>
      </c>
      <c r="B3716">
        <v>99.450602178398356</v>
      </c>
      <c r="C3716">
        <v>0.21250768033333334</v>
      </c>
      <c r="D3716">
        <v>66.71297447004936</v>
      </c>
      <c r="E3716">
        <v>0.20906302555555556</v>
      </c>
      <c r="F3716">
        <v>98.892829244043597</v>
      </c>
      <c r="G3716">
        <v>0.20906302555555556</v>
      </c>
      <c r="H3716">
        <v>51.236107658985183</v>
      </c>
    </row>
    <row r="3717" spans="1:8" x14ac:dyDescent="0.35">
      <c r="A3717">
        <v>0.21122982444444446</v>
      </c>
      <c r="B3717">
        <v>99.443164915311172</v>
      </c>
      <c r="C3717">
        <v>0.21256323916666667</v>
      </c>
      <c r="D3717">
        <v>66.722517132407759</v>
      </c>
      <c r="E3717">
        <v>0.20911858444444445</v>
      </c>
      <c r="F3717">
        <v>98.873965841707218</v>
      </c>
      <c r="G3717">
        <v>0.20911858444444445</v>
      </c>
      <c r="H3717">
        <v>51.24609416610447</v>
      </c>
    </row>
    <row r="3718" spans="1:8" x14ac:dyDescent="0.35">
      <c r="A3718">
        <v>0.21128538333333333</v>
      </c>
      <c r="B3718">
        <v>99.464756969435257</v>
      </c>
      <c r="C3718">
        <v>0.212618798</v>
      </c>
      <c r="D3718">
        <v>66.735610552853032</v>
      </c>
      <c r="E3718">
        <v>0.20917414361111111</v>
      </c>
      <c r="F3718">
        <v>98.885061960728621</v>
      </c>
      <c r="G3718">
        <v>0.20917414361111111</v>
      </c>
      <c r="H3718">
        <v>51.249866846571749</v>
      </c>
    </row>
    <row r="3719" spans="1:8" x14ac:dyDescent="0.35">
      <c r="A3719">
        <v>0.21134094250000002</v>
      </c>
      <c r="B3719">
        <v>99.452041648673301</v>
      </c>
      <c r="C3719">
        <v>0.21267435716666666</v>
      </c>
      <c r="D3719">
        <v>66.728065191918475</v>
      </c>
      <c r="E3719">
        <v>0.2092297025</v>
      </c>
      <c r="F3719">
        <v>98.876185065511493</v>
      </c>
      <c r="G3719">
        <v>0.2092297025</v>
      </c>
      <c r="H3719">
        <v>51.251420303234738</v>
      </c>
    </row>
    <row r="3720" spans="1:8" x14ac:dyDescent="0.35">
      <c r="A3720">
        <v>0.21139650138888888</v>
      </c>
      <c r="B3720">
        <v>99.45636005949811</v>
      </c>
      <c r="C3720">
        <v>0.21272991616666664</v>
      </c>
      <c r="D3720">
        <v>66.699437204843235</v>
      </c>
      <c r="E3720">
        <v>0.20928526138888889</v>
      </c>
      <c r="F3720">
        <v>98.871524695522496</v>
      </c>
      <c r="G3720">
        <v>0.20928526138888889</v>
      </c>
      <c r="H3720">
        <v>51.215025032844508</v>
      </c>
    </row>
    <row r="3721" spans="1:8" x14ac:dyDescent="0.35">
      <c r="A3721">
        <v>0.21145206027777777</v>
      </c>
      <c r="B3721">
        <v>99.447963149560962</v>
      </c>
      <c r="C3721">
        <v>0.212785475</v>
      </c>
      <c r="D3721">
        <v>66.754030110428573</v>
      </c>
      <c r="E3721">
        <v>0.20934082027777776</v>
      </c>
      <c r="F3721">
        <v>98.854436672229511</v>
      </c>
      <c r="G3721">
        <v>0.20934082027777776</v>
      </c>
      <c r="H3721">
        <v>51.226121151865932</v>
      </c>
    </row>
    <row r="3722" spans="1:8" x14ac:dyDescent="0.35">
      <c r="A3722">
        <v>0.21150761916666663</v>
      </c>
      <c r="B3722">
        <v>99.456120147785626</v>
      </c>
      <c r="C3722">
        <v>0.21284103383333333</v>
      </c>
      <c r="D3722">
        <v>66.723848666690344</v>
      </c>
      <c r="E3722">
        <v>0.20939637916666667</v>
      </c>
      <c r="F3722">
        <v>98.889056563576332</v>
      </c>
      <c r="G3722">
        <v>0.20939637916666667</v>
      </c>
      <c r="H3722">
        <v>51.235663814224338</v>
      </c>
    </row>
    <row r="3723" spans="1:8" x14ac:dyDescent="0.35">
      <c r="A3723">
        <v>0.21156317805555555</v>
      </c>
      <c r="B3723">
        <v>99.451561825248319</v>
      </c>
      <c r="C3723">
        <v>0.21289659283333334</v>
      </c>
      <c r="D3723">
        <v>66.725624045733767</v>
      </c>
      <c r="E3723">
        <v>0.20945193833333334</v>
      </c>
      <c r="F3723">
        <v>98.879070056457053</v>
      </c>
      <c r="G3723">
        <v>0.20945193833333334</v>
      </c>
      <c r="H3723">
        <v>51.237217270887335</v>
      </c>
    </row>
    <row r="3724" spans="1:8" x14ac:dyDescent="0.35">
      <c r="A3724">
        <v>0.21161873722222221</v>
      </c>
      <c r="B3724">
        <v>99.45636005949811</v>
      </c>
      <c r="C3724">
        <v>0.21295215200000001</v>
      </c>
      <c r="D3724">
        <v>66.725624045733767</v>
      </c>
      <c r="E3724">
        <v>0.20950749722222223</v>
      </c>
      <c r="F3724">
        <v>98.874631608848489</v>
      </c>
      <c r="G3724">
        <v>0.20950749722222223</v>
      </c>
      <c r="H3724">
        <v>51.233222668039637</v>
      </c>
    </row>
    <row r="3725" spans="1:8" x14ac:dyDescent="0.35">
      <c r="A3725">
        <v>0.2116742961111111</v>
      </c>
      <c r="B3725">
        <v>99.453721030660716</v>
      </c>
      <c r="C3725">
        <v>0.21300771083333334</v>
      </c>
      <c r="D3725">
        <v>66.719854063842618</v>
      </c>
      <c r="E3725">
        <v>0.20956305611111112</v>
      </c>
      <c r="F3725">
        <v>98.882176969783046</v>
      </c>
      <c r="G3725">
        <v>0.20956305611111112</v>
      </c>
      <c r="H3725">
        <v>51.230115754713637</v>
      </c>
    </row>
    <row r="3726" spans="1:8" x14ac:dyDescent="0.35">
      <c r="A3726">
        <v>0.21172985500000002</v>
      </c>
      <c r="B3726">
        <v>99.457559618060557</v>
      </c>
      <c r="C3726">
        <v>0.21306326966666667</v>
      </c>
      <c r="D3726">
        <v>66.72029790860347</v>
      </c>
      <c r="E3726">
        <v>0.20961861500000001</v>
      </c>
      <c r="F3726">
        <v>98.875297375989774</v>
      </c>
      <c r="G3726">
        <v>0.20961861500000001</v>
      </c>
      <c r="H3726">
        <v>51.290700564570542</v>
      </c>
    </row>
    <row r="3727" spans="1:8" x14ac:dyDescent="0.35">
      <c r="A3727">
        <v>0.21178541388888888</v>
      </c>
      <c r="B3727">
        <v>99.441485533323743</v>
      </c>
      <c r="C3727">
        <v>0.21311882866666665</v>
      </c>
      <c r="D3727">
        <v>66.692779533430382</v>
      </c>
      <c r="E3727">
        <v>0.2096741738888889</v>
      </c>
      <c r="F3727">
        <v>98.892385399282759</v>
      </c>
      <c r="G3727">
        <v>0.2096741738888889</v>
      </c>
      <c r="H3727">
        <v>51.212140041898948</v>
      </c>
    </row>
    <row r="3728" spans="1:8" x14ac:dyDescent="0.35">
      <c r="A3728">
        <v>0.2118409727777778</v>
      </c>
      <c r="B3728">
        <v>99.460918382035416</v>
      </c>
      <c r="C3728">
        <v>0.21317438750000001</v>
      </c>
      <c r="D3728">
        <v>66.708757944821215</v>
      </c>
      <c r="E3728">
        <v>0.20972973305555553</v>
      </c>
      <c r="F3728">
        <v>98.886171572630758</v>
      </c>
      <c r="G3728">
        <v>0.20972973305555553</v>
      </c>
      <c r="H3728">
        <v>51.247203778006615</v>
      </c>
    </row>
    <row r="3729" spans="1:8" x14ac:dyDescent="0.35">
      <c r="A3729">
        <v>0.21189653194444444</v>
      </c>
      <c r="B3729">
        <v>99.444844297298587</v>
      </c>
      <c r="C3729">
        <v>0.21322994666666667</v>
      </c>
      <c r="D3729">
        <v>66.701434506267091</v>
      </c>
      <c r="E3729">
        <v>0.20978529194444442</v>
      </c>
      <c r="F3729">
        <v>98.865976636011794</v>
      </c>
      <c r="G3729">
        <v>0.20978529194444442</v>
      </c>
      <c r="H3729">
        <v>51.222348471398647</v>
      </c>
    </row>
    <row r="3730" spans="1:8" x14ac:dyDescent="0.35">
      <c r="A3730">
        <v>0.21195209083333333</v>
      </c>
      <c r="B3730">
        <v>99.432128976536632</v>
      </c>
      <c r="C3730">
        <v>0.2132855055</v>
      </c>
      <c r="D3730">
        <v>66.715193693853635</v>
      </c>
      <c r="E3730">
        <v>0.20984085083333334</v>
      </c>
      <c r="F3730">
        <v>98.889944253098037</v>
      </c>
      <c r="G3730">
        <v>0.20984085083333334</v>
      </c>
      <c r="H3730">
        <v>51.223901928061643</v>
      </c>
    </row>
    <row r="3731" spans="1:8" x14ac:dyDescent="0.35">
      <c r="A3731">
        <v>0.21200764972222222</v>
      </c>
      <c r="B3731">
        <v>99.458999088335489</v>
      </c>
      <c r="C3731">
        <v>0.21334106449999998</v>
      </c>
      <c r="D3731">
        <v>66.693223378191234</v>
      </c>
      <c r="E3731">
        <v>0.2098964097222222</v>
      </c>
      <c r="F3731">
        <v>98.875519298370207</v>
      </c>
      <c r="G3731">
        <v>0.2098964097222222</v>
      </c>
      <c r="H3731">
        <v>51.238770727550346</v>
      </c>
    </row>
    <row r="3732" spans="1:8" x14ac:dyDescent="0.35">
      <c r="A3732">
        <v>0.21206320861111111</v>
      </c>
      <c r="B3732">
        <v>99.4539609423732</v>
      </c>
      <c r="C3732">
        <v>0.21339662333333334</v>
      </c>
      <c r="D3732">
        <v>66.725402123353334</v>
      </c>
      <c r="E3732">
        <v>0.20995196861111112</v>
      </c>
      <c r="F3732">
        <v>98.867973937435636</v>
      </c>
      <c r="G3732">
        <v>0.20995196861111112</v>
      </c>
      <c r="H3732">
        <v>51.209920818094666</v>
      </c>
    </row>
    <row r="3733" spans="1:8" x14ac:dyDescent="0.35">
      <c r="A3733">
        <v>0.2121187675</v>
      </c>
      <c r="B3733">
        <v>99.443644738736154</v>
      </c>
      <c r="C3733">
        <v>0.21345218216666667</v>
      </c>
      <c r="D3733">
        <v>66.718744451940509</v>
      </c>
      <c r="E3733">
        <v>0.21000752777777779</v>
      </c>
      <c r="F3733">
        <v>98.879513901217905</v>
      </c>
      <c r="G3733">
        <v>0.21000752777777779</v>
      </c>
      <c r="H3733">
        <v>51.225899229485492</v>
      </c>
    </row>
    <row r="3734" spans="1:8" x14ac:dyDescent="0.35">
      <c r="A3734">
        <v>0.21217432666666666</v>
      </c>
      <c r="B3734">
        <v>99.471714409097459</v>
      </c>
      <c r="C3734">
        <v>0.21350774133333333</v>
      </c>
      <c r="D3734">
        <v>66.725624045733767</v>
      </c>
      <c r="E3734">
        <v>0.21006308666666668</v>
      </c>
      <c r="F3734">
        <v>98.871746617902929</v>
      </c>
      <c r="G3734">
        <v>0.21006308666666668</v>
      </c>
      <c r="H3734">
        <v>51.239880339452483</v>
      </c>
    </row>
    <row r="3735" spans="1:8" x14ac:dyDescent="0.35">
      <c r="A3735">
        <v>0.21222988555555558</v>
      </c>
      <c r="B3735">
        <v>99.453001295523251</v>
      </c>
      <c r="C3735">
        <v>0.21356330033333334</v>
      </c>
      <c r="D3735">
        <v>66.728952881440193</v>
      </c>
      <c r="E3735">
        <v>0.21011864555555557</v>
      </c>
      <c r="F3735">
        <v>98.86309164506622</v>
      </c>
      <c r="G3735">
        <v>0.21011864555555557</v>
      </c>
      <c r="H3735">
        <v>51.237217270887335</v>
      </c>
    </row>
    <row r="3736" spans="1:8" x14ac:dyDescent="0.35">
      <c r="A3736">
        <v>0.21228544444444444</v>
      </c>
      <c r="B3736">
        <v>99.434768005374025</v>
      </c>
      <c r="C3736">
        <v>0.21361885916666665</v>
      </c>
      <c r="D3736">
        <v>66.715415616234068</v>
      </c>
      <c r="E3736">
        <v>0.21017420444444443</v>
      </c>
      <c r="F3736">
        <v>98.883508504065617</v>
      </c>
      <c r="G3736">
        <v>0.21017420444444443</v>
      </c>
      <c r="H3736">
        <v>51.244984554202318</v>
      </c>
    </row>
    <row r="3737" spans="1:8" x14ac:dyDescent="0.35">
      <c r="A3737">
        <v>0.21234100333333333</v>
      </c>
      <c r="B3737">
        <v>99.449882443260876</v>
      </c>
      <c r="C3737">
        <v>0.213674418</v>
      </c>
      <c r="D3737">
        <v>66.689450697723956</v>
      </c>
      <c r="E3737">
        <v>0.21022976333333332</v>
      </c>
      <c r="F3737">
        <v>98.876850832652778</v>
      </c>
      <c r="G3737">
        <v>0.21022976333333332</v>
      </c>
      <c r="H3737">
        <v>51.227008841387644</v>
      </c>
    </row>
    <row r="3738" spans="1:8" x14ac:dyDescent="0.35">
      <c r="A3738">
        <v>0.2123965625</v>
      </c>
      <c r="B3738">
        <v>99.421332949474603</v>
      </c>
      <c r="C3738">
        <v>0.21372997699999999</v>
      </c>
      <c r="D3738">
        <v>66.740270922842029</v>
      </c>
      <c r="E3738">
        <v>0.21028532249999998</v>
      </c>
      <c r="F3738">
        <v>98.872856229805066</v>
      </c>
      <c r="G3738">
        <v>0.21028532249999998</v>
      </c>
      <c r="H3738">
        <v>51.229671909952778</v>
      </c>
    </row>
    <row r="3739" spans="1:8" x14ac:dyDescent="0.35">
      <c r="A3739">
        <v>0.21245212138888889</v>
      </c>
      <c r="B3739">
        <v>99.441965356748725</v>
      </c>
      <c r="C3739">
        <v>0.21378553616666668</v>
      </c>
      <c r="D3739">
        <v>66.738495543798592</v>
      </c>
      <c r="E3739">
        <v>0.2103408813888889</v>
      </c>
      <c r="F3739">
        <v>98.878626211696201</v>
      </c>
      <c r="G3739">
        <v>0.2103408813888889</v>
      </c>
      <c r="H3739">
        <v>51.215912722366241</v>
      </c>
    </row>
    <row r="3740" spans="1:8" x14ac:dyDescent="0.35">
      <c r="A3740">
        <v>0.21250768027777778</v>
      </c>
      <c r="B3740">
        <v>99.439806151336313</v>
      </c>
      <c r="C3740">
        <v>0.21384109499999998</v>
      </c>
      <c r="D3740">
        <v>66.713196392429779</v>
      </c>
      <c r="E3740">
        <v>0.21039644027777776</v>
      </c>
      <c r="F3740">
        <v>98.895270390228305</v>
      </c>
      <c r="G3740">
        <v>0.21039644027777776</v>
      </c>
      <c r="H3740">
        <v>51.21901963569222</v>
      </c>
    </row>
    <row r="3741" spans="1:8" x14ac:dyDescent="0.35">
      <c r="A3741">
        <v>0.21256323916666667</v>
      </c>
      <c r="B3741">
        <v>99.439086416198847</v>
      </c>
      <c r="C3741">
        <v>0.21389665383333334</v>
      </c>
      <c r="D3741">
        <v>66.728287114298894</v>
      </c>
      <c r="E3741">
        <v>0.21045199916666668</v>
      </c>
      <c r="F3741">
        <v>98.899264993076017</v>
      </c>
      <c r="G3741">
        <v>0.21045199916666668</v>
      </c>
      <c r="H3741">
        <v>51.22257039377908</v>
      </c>
    </row>
    <row r="3742" spans="1:8" x14ac:dyDescent="0.35">
      <c r="A3742">
        <v>0.21261879805555556</v>
      </c>
      <c r="B3742">
        <v>99.435487740511491</v>
      </c>
      <c r="C3742">
        <v>0.21395221283333335</v>
      </c>
      <c r="D3742">
        <v>66.707870255299511</v>
      </c>
      <c r="E3742">
        <v>0.21050755805555557</v>
      </c>
      <c r="F3742">
        <v>98.876850832652778</v>
      </c>
      <c r="G3742">
        <v>0.21050755805555557</v>
      </c>
      <c r="H3742">
        <v>51.257412207506313</v>
      </c>
    </row>
    <row r="3743" spans="1:8" x14ac:dyDescent="0.35">
      <c r="A3743">
        <v>0.21267435722222225</v>
      </c>
      <c r="B3743">
        <v>99.464756969435257</v>
      </c>
      <c r="C3743">
        <v>0.21400777200000001</v>
      </c>
      <c r="D3743">
        <v>66.716081383375354</v>
      </c>
      <c r="E3743">
        <v>0.21056311722222223</v>
      </c>
      <c r="F3743">
        <v>98.879291978837486</v>
      </c>
      <c r="G3743">
        <v>0.21056311722222223</v>
      </c>
      <c r="H3743">
        <v>51.223680005681217</v>
      </c>
    </row>
    <row r="3744" spans="1:8" x14ac:dyDescent="0.35">
      <c r="A3744">
        <v>0.21272991611111111</v>
      </c>
      <c r="B3744">
        <v>99.439566239623815</v>
      </c>
      <c r="C3744">
        <v>0.21406333083333334</v>
      </c>
      <c r="D3744">
        <v>66.718300607179643</v>
      </c>
      <c r="E3744">
        <v>0.2106186761111111</v>
      </c>
      <c r="F3744">
        <v>98.865976636011794</v>
      </c>
      <c r="G3744">
        <v>0.2106186761111111</v>
      </c>
      <c r="H3744">
        <v>51.23655150374605</v>
      </c>
    </row>
    <row r="3745" spans="1:8" x14ac:dyDescent="0.35">
      <c r="A3745">
        <v>0.212785475</v>
      </c>
      <c r="B3745">
        <v>99.439326327911331</v>
      </c>
      <c r="C3745">
        <v>0.21411888966666667</v>
      </c>
      <c r="D3745">
        <v>66.731172105244468</v>
      </c>
      <c r="E3745">
        <v>0.21067423499999999</v>
      </c>
      <c r="F3745">
        <v>98.855324361751229</v>
      </c>
      <c r="G3745">
        <v>0.21067423499999999</v>
      </c>
      <c r="H3745">
        <v>51.244762631821892</v>
      </c>
    </row>
    <row r="3746" spans="1:8" x14ac:dyDescent="0.35">
      <c r="A3746">
        <v>0.21284103388888889</v>
      </c>
      <c r="B3746">
        <v>99.427090830574343</v>
      </c>
      <c r="C3746">
        <v>0.21417444866666668</v>
      </c>
      <c r="D3746">
        <v>66.713196392429779</v>
      </c>
      <c r="E3746">
        <v>0.21072979388888891</v>
      </c>
      <c r="F3746">
        <v>98.865310868870509</v>
      </c>
      <c r="G3746">
        <v>0.21072979388888891</v>
      </c>
      <c r="H3746">
        <v>51.229449987572352</v>
      </c>
    </row>
    <row r="3747" spans="1:8" x14ac:dyDescent="0.35">
      <c r="A3747">
        <v>0.21289659277777778</v>
      </c>
      <c r="B3747">
        <v>99.445564032436067</v>
      </c>
      <c r="C3747">
        <v>0.21423000749999999</v>
      </c>
      <c r="D3747">
        <v>66.724958278592482</v>
      </c>
      <c r="E3747">
        <v>0.21078535305555554</v>
      </c>
      <c r="F3747">
        <v>98.88173312502218</v>
      </c>
      <c r="G3747">
        <v>0.21078535305555554</v>
      </c>
      <c r="H3747">
        <v>51.230115754713637</v>
      </c>
    </row>
    <row r="3748" spans="1:8" x14ac:dyDescent="0.35">
      <c r="A3748">
        <v>0.21295215194444445</v>
      </c>
      <c r="B3748">
        <v>99.429250035986755</v>
      </c>
      <c r="C3748">
        <v>0.21428556666666668</v>
      </c>
      <c r="D3748">
        <v>66.71164293576679</v>
      </c>
      <c r="E3748">
        <v>0.21084091194444446</v>
      </c>
      <c r="F3748">
        <v>98.878848134076634</v>
      </c>
      <c r="G3748">
        <v>0.21084091194444446</v>
      </c>
      <c r="H3748">
        <v>51.242765330398043</v>
      </c>
    </row>
    <row r="3749" spans="1:8" x14ac:dyDescent="0.35">
      <c r="A3749">
        <v>0.21300771083333334</v>
      </c>
      <c r="B3749">
        <v>99.464996881147741</v>
      </c>
      <c r="C3749">
        <v>0.21434112549999998</v>
      </c>
      <c r="D3749">
        <v>66.71452792671235</v>
      </c>
      <c r="E3749">
        <v>0.21089647083333332</v>
      </c>
      <c r="F3749">
        <v>98.884618115967754</v>
      </c>
      <c r="G3749">
        <v>0.21089647083333332</v>
      </c>
      <c r="H3749">
        <v>51.236773426126483</v>
      </c>
    </row>
    <row r="3750" spans="1:8" x14ac:dyDescent="0.35">
      <c r="A3750">
        <v>0.21306326972222223</v>
      </c>
      <c r="B3750">
        <v>99.467875821697618</v>
      </c>
      <c r="C3750">
        <v>0.21439668449999999</v>
      </c>
      <c r="D3750">
        <v>66.716747150516639</v>
      </c>
      <c r="E3750">
        <v>0.21095202972222224</v>
      </c>
      <c r="F3750">
        <v>98.871524695522496</v>
      </c>
      <c r="G3750">
        <v>0.21095202972222224</v>
      </c>
      <c r="H3750">
        <v>51.236107658985183</v>
      </c>
    </row>
    <row r="3751" spans="1:8" x14ac:dyDescent="0.35">
      <c r="A3751">
        <v>0.21311882861111112</v>
      </c>
      <c r="B3751">
        <v>99.432848711674097</v>
      </c>
      <c r="C3751">
        <v>0.21445224333333332</v>
      </c>
      <c r="D3751">
        <v>66.705429109114803</v>
      </c>
      <c r="E3751">
        <v>0.2110075886111111</v>
      </c>
      <c r="F3751">
        <v>98.875519298370207</v>
      </c>
      <c r="G3751">
        <v>0.2110075886111111</v>
      </c>
      <c r="H3751">
        <v>51.278272911266562</v>
      </c>
    </row>
    <row r="3752" spans="1:8" x14ac:dyDescent="0.35">
      <c r="A3752">
        <v>0.21317438749999998</v>
      </c>
      <c r="B3752">
        <v>99.436447387361454</v>
      </c>
      <c r="C3752">
        <v>0.21450780216666668</v>
      </c>
      <c r="D3752">
        <v>66.692557611049978</v>
      </c>
      <c r="E3752">
        <v>0.21106314777777777</v>
      </c>
      <c r="F3752">
        <v>98.898599225934731</v>
      </c>
      <c r="G3752">
        <v>0.21106314777777777</v>
      </c>
      <c r="H3752">
        <v>51.241433796115473</v>
      </c>
    </row>
    <row r="3753" spans="1:8" x14ac:dyDescent="0.35">
      <c r="A3753">
        <v>0.21322994666666664</v>
      </c>
      <c r="B3753">
        <v>99.430929417974184</v>
      </c>
      <c r="C3753">
        <v>0.21456336133333334</v>
      </c>
      <c r="D3753">
        <v>66.703875652451799</v>
      </c>
      <c r="E3753">
        <v>0.21111870666666668</v>
      </c>
      <c r="F3753">
        <v>98.891719632141474</v>
      </c>
      <c r="G3753">
        <v>0.21111870666666668</v>
      </c>
      <c r="H3753">
        <v>51.223236160920358</v>
      </c>
    </row>
    <row r="3754" spans="1:8" x14ac:dyDescent="0.35">
      <c r="A3754">
        <v>0.21328550555555556</v>
      </c>
      <c r="B3754">
        <v>99.443404827023656</v>
      </c>
      <c r="C3754">
        <v>0.21461892033333332</v>
      </c>
      <c r="D3754">
        <v>66.70365373007138</v>
      </c>
      <c r="E3754">
        <v>0.21117426555555555</v>
      </c>
      <c r="F3754">
        <v>98.869305471718206</v>
      </c>
      <c r="G3754">
        <v>0.21117426555555555</v>
      </c>
      <c r="H3754">
        <v>51.237217270887335</v>
      </c>
    </row>
    <row r="3755" spans="1:8" x14ac:dyDescent="0.35">
      <c r="A3755">
        <v>0.21334106444444442</v>
      </c>
      <c r="B3755">
        <v>99.440285974761281</v>
      </c>
      <c r="C3755">
        <v>0.21467447916666668</v>
      </c>
      <c r="D3755">
        <v>66.686343784397977</v>
      </c>
      <c r="E3755">
        <v>0.21122982444444446</v>
      </c>
      <c r="F3755">
        <v>98.873521996946351</v>
      </c>
      <c r="G3755">
        <v>0.21122982444444446</v>
      </c>
      <c r="H3755">
        <v>51.240324184213335</v>
      </c>
    </row>
    <row r="3756" spans="1:8" x14ac:dyDescent="0.35">
      <c r="A3756">
        <v>0.21339662333333334</v>
      </c>
      <c r="B3756">
        <v>99.447003502711013</v>
      </c>
      <c r="C3756">
        <v>0.21473003799999998</v>
      </c>
      <c r="D3756">
        <v>66.695442601995524</v>
      </c>
      <c r="E3756">
        <v>0.21128538333333333</v>
      </c>
      <c r="F3756">
        <v>98.883064659304765</v>
      </c>
      <c r="G3756">
        <v>0.21128538333333333</v>
      </c>
      <c r="H3756">
        <v>51.247425700387041</v>
      </c>
    </row>
    <row r="3757" spans="1:8" x14ac:dyDescent="0.35">
      <c r="A3757">
        <v>0.21345218222222223</v>
      </c>
      <c r="B3757">
        <v>99.42445180173695</v>
      </c>
      <c r="C3757">
        <v>0.21478559699999999</v>
      </c>
      <c r="D3757">
        <v>66.696996058658513</v>
      </c>
      <c r="E3757">
        <v>0.21134094250000002</v>
      </c>
      <c r="F3757">
        <v>98.878404289315782</v>
      </c>
      <c r="G3757">
        <v>0.21134094250000002</v>
      </c>
      <c r="H3757">
        <v>51.219463480453072</v>
      </c>
    </row>
    <row r="3758" spans="1:8" x14ac:dyDescent="0.35">
      <c r="A3758">
        <v>0.21350774138888889</v>
      </c>
      <c r="B3758">
        <v>99.416294803512301</v>
      </c>
      <c r="C3758">
        <v>0.21484115616666666</v>
      </c>
      <c r="D3758">
        <v>66.700102971984535</v>
      </c>
      <c r="E3758">
        <v>0.21139650138888888</v>
      </c>
      <c r="F3758">
        <v>98.887503106913329</v>
      </c>
      <c r="G3758">
        <v>0.21139650138888888</v>
      </c>
      <c r="H3758">
        <v>51.233222668039637</v>
      </c>
    </row>
    <row r="3759" spans="1:8" x14ac:dyDescent="0.35">
      <c r="A3759">
        <v>0.21356330027777781</v>
      </c>
      <c r="B3759">
        <v>99.452521472098269</v>
      </c>
      <c r="C3759">
        <v>0.21489671500000002</v>
      </c>
      <c r="D3759">
        <v>66.699215282462802</v>
      </c>
      <c r="E3759">
        <v>0.21145206027777777</v>
      </c>
      <c r="F3759">
        <v>98.866864325533498</v>
      </c>
      <c r="G3759">
        <v>0.21145206027777777</v>
      </c>
      <c r="H3759">
        <v>51.219241558072646</v>
      </c>
    </row>
    <row r="3760" spans="1:8" x14ac:dyDescent="0.35">
      <c r="A3760">
        <v>0.21361885916666665</v>
      </c>
      <c r="B3760">
        <v>99.452761383810767</v>
      </c>
      <c r="C3760">
        <v>0.21495227383333332</v>
      </c>
      <c r="D3760">
        <v>66.710311401484219</v>
      </c>
      <c r="E3760">
        <v>0.21150761916666663</v>
      </c>
      <c r="F3760">
        <v>98.8724123850442</v>
      </c>
      <c r="G3760">
        <v>0.21150761916666663</v>
      </c>
      <c r="H3760">
        <v>51.230559599474489</v>
      </c>
    </row>
    <row r="3761" spans="1:8" x14ac:dyDescent="0.35">
      <c r="A3761">
        <v>0.21367441805555556</v>
      </c>
      <c r="B3761">
        <v>99.455880236073128</v>
      </c>
      <c r="C3761">
        <v>0.21500783283333333</v>
      </c>
      <c r="D3761">
        <v>66.722073287646907</v>
      </c>
      <c r="E3761">
        <v>0.21156317805555555</v>
      </c>
      <c r="F3761">
        <v>98.871080850761643</v>
      </c>
      <c r="G3761">
        <v>0.21156317805555555</v>
      </c>
      <c r="H3761">
        <v>51.255636828462883</v>
      </c>
    </row>
    <row r="3762" spans="1:8" x14ac:dyDescent="0.35">
      <c r="A3762">
        <v>0.21372997694444443</v>
      </c>
      <c r="B3762">
        <v>99.445803944148565</v>
      </c>
      <c r="C3762">
        <v>0.21506339166666669</v>
      </c>
      <c r="D3762">
        <v>66.686787629158829</v>
      </c>
      <c r="E3762">
        <v>0.21161873722222221</v>
      </c>
      <c r="F3762">
        <v>98.889944253098037</v>
      </c>
      <c r="G3762">
        <v>0.21161873722222221</v>
      </c>
      <c r="H3762">
        <v>51.251198380854312</v>
      </c>
    </row>
    <row r="3763" spans="1:8" x14ac:dyDescent="0.35">
      <c r="A3763">
        <v>0.21378553611111112</v>
      </c>
      <c r="B3763">
        <v>99.439566239623815</v>
      </c>
      <c r="C3763">
        <v>0.21511895083333332</v>
      </c>
      <c r="D3763">
        <v>66.683236871071969</v>
      </c>
      <c r="E3763">
        <v>0.2116742961111111</v>
      </c>
      <c r="F3763">
        <v>98.881955047402613</v>
      </c>
      <c r="G3763">
        <v>0.2116742961111111</v>
      </c>
      <c r="H3763">
        <v>51.242099563256758</v>
      </c>
    </row>
    <row r="3764" spans="1:8" x14ac:dyDescent="0.35">
      <c r="A3764">
        <v>0.21384109499999998</v>
      </c>
      <c r="B3764">
        <v>99.415814980087319</v>
      </c>
      <c r="C3764">
        <v>0.21517450966666668</v>
      </c>
      <c r="D3764">
        <v>66.683236871071969</v>
      </c>
      <c r="E3764">
        <v>0.21172985500000002</v>
      </c>
      <c r="F3764">
        <v>98.871746617902929</v>
      </c>
      <c r="G3764">
        <v>0.21172985500000002</v>
      </c>
      <c r="H3764">
        <v>51.233444590420063</v>
      </c>
    </row>
    <row r="3765" spans="1:8" x14ac:dyDescent="0.35">
      <c r="A3765">
        <v>0.2138966538888889</v>
      </c>
      <c r="B3765">
        <v>99.458039441485539</v>
      </c>
      <c r="C3765">
        <v>0.21523006866666666</v>
      </c>
      <c r="D3765">
        <v>66.724514433831615</v>
      </c>
      <c r="E3765">
        <v>0.21178541388888888</v>
      </c>
      <c r="F3765">
        <v>98.859984731740226</v>
      </c>
      <c r="G3765">
        <v>0.21178541388888888</v>
      </c>
      <c r="H3765">
        <v>51.236773426126483</v>
      </c>
    </row>
    <row r="3766" spans="1:8" x14ac:dyDescent="0.35">
      <c r="A3766">
        <v>0.21395221277777779</v>
      </c>
      <c r="B3766">
        <v>99.433328535099079</v>
      </c>
      <c r="C3766">
        <v>0.21528562750000002</v>
      </c>
      <c r="D3766">
        <v>66.701434506267091</v>
      </c>
      <c r="E3766">
        <v>0.2118409727777778</v>
      </c>
      <c r="F3766">
        <v>98.879513901217905</v>
      </c>
      <c r="G3766">
        <v>0.2118409727777778</v>
      </c>
      <c r="H3766">
        <v>51.247203778006615</v>
      </c>
    </row>
    <row r="3767" spans="1:8" x14ac:dyDescent="0.35">
      <c r="A3767">
        <v>0.21400777194444445</v>
      </c>
      <c r="B3767">
        <v>99.437886857636386</v>
      </c>
      <c r="C3767">
        <v>0.21534118633333332</v>
      </c>
      <c r="D3767">
        <v>66.707426410538659</v>
      </c>
      <c r="E3767">
        <v>0.21189653194444444</v>
      </c>
      <c r="F3767">
        <v>98.881067357880909</v>
      </c>
      <c r="G3767">
        <v>0.21189653194444444</v>
      </c>
      <c r="H3767">
        <v>51.274500230799283</v>
      </c>
    </row>
    <row r="3768" spans="1:8" x14ac:dyDescent="0.35">
      <c r="A3768">
        <v>0.21406333083333334</v>
      </c>
      <c r="B3768">
        <v>99.434048270236559</v>
      </c>
      <c r="C3768">
        <v>0.21539674550000001</v>
      </c>
      <c r="D3768">
        <v>66.694776834854238</v>
      </c>
      <c r="E3768">
        <v>0.21195209083333333</v>
      </c>
      <c r="F3768">
        <v>98.875741220750641</v>
      </c>
      <c r="G3768">
        <v>0.21195209083333333</v>
      </c>
      <c r="H3768">
        <v>51.239436494691624</v>
      </c>
    </row>
    <row r="3769" spans="1:8" x14ac:dyDescent="0.35">
      <c r="A3769">
        <v>0.21411888972222221</v>
      </c>
      <c r="B3769">
        <v>99.451321913535821</v>
      </c>
      <c r="C3769">
        <v>0.2154523045</v>
      </c>
      <c r="D3769">
        <v>66.69233568866953</v>
      </c>
      <c r="E3769">
        <v>0.21200764972222222</v>
      </c>
      <c r="F3769">
        <v>98.870637006000777</v>
      </c>
      <c r="G3769">
        <v>0.21200764972222222</v>
      </c>
      <c r="H3769">
        <v>51.225899229485492</v>
      </c>
    </row>
    <row r="3770" spans="1:8" x14ac:dyDescent="0.35">
      <c r="A3770">
        <v>0.21417444861111112</v>
      </c>
      <c r="B3770">
        <v>99.420853126049607</v>
      </c>
      <c r="C3770">
        <v>0.21550786333333333</v>
      </c>
      <c r="D3770">
        <v>66.677688811561282</v>
      </c>
      <c r="E3770">
        <v>0.21206320861111111</v>
      </c>
      <c r="F3770">
        <v>98.891053865000174</v>
      </c>
      <c r="G3770">
        <v>0.21206320861111111</v>
      </c>
      <c r="H3770">
        <v>51.226564996626777</v>
      </c>
    </row>
    <row r="3771" spans="1:8" x14ac:dyDescent="0.35">
      <c r="A3771">
        <v>0.21423000749999999</v>
      </c>
      <c r="B3771">
        <v>99.444124562161122</v>
      </c>
      <c r="C3771">
        <v>0.21556342216666666</v>
      </c>
      <c r="D3771">
        <v>66.684790327734973</v>
      </c>
      <c r="E3771">
        <v>0.2121187675</v>
      </c>
      <c r="F3771">
        <v>98.874631608848489</v>
      </c>
      <c r="G3771">
        <v>0.2121187675</v>
      </c>
      <c r="H3771">
        <v>51.252751837517309</v>
      </c>
    </row>
    <row r="3772" spans="1:8" x14ac:dyDescent="0.35">
      <c r="A3772">
        <v>0.21428556666666668</v>
      </c>
      <c r="B3772">
        <v>99.440765798186277</v>
      </c>
      <c r="C3772">
        <v>0.21561898133333332</v>
      </c>
      <c r="D3772">
        <v>66.679464190604691</v>
      </c>
      <c r="E3772">
        <v>0.21217432666666666</v>
      </c>
      <c r="F3772">
        <v>98.890388097858889</v>
      </c>
      <c r="G3772">
        <v>0.21217432666666666</v>
      </c>
      <c r="H3772">
        <v>51.262516422256155</v>
      </c>
    </row>
    <row r="3773" spans="1:8" x14ac:dyDescent="0.35">
      <c r="A3773">
        <v>0.21434112555555554</v>
      </c>
      <c r="B3773">
        <v>99.452521472098269</v>
      </c>
      <c r="C3773">
        <v>0.21567454033333336</v>
      </c>
      <c r="D3773">
        <v>66.687009551539262</v>
      </c>
      <c r="E3773">
        <v>0.21222988555555558</v>
      </c>
      <c r="F3773">
        <v>98.868195859816069</v>
      </c>
      <c r="G3773">
        <v>0.21222988555555558</v>
      </c>
      <c r="H3773">
        <v>51.242099563256758</v>
      </c>
    </row>
    <row r="3774" spans="1:8" x14ac:dyDescent="0.35">
      <c r="A3774">
        <v>0.21439668444444446</v>
      </c>
      <c r="B3774">
        <v>99.443404827023656</v>
      </c>
      <c r="C3774">
        <v>0.21573009916666666</v>
      </c>
      <c r="D3774">
        <v>66.687009551539262</v>
      </c>
      <c r="E3774">
        <v>0.21228544444444444</v>
      </c>
      <c r="F3774">
        <v>98.865976636011794</v>
      </c>
      <c r="G3774">
        <v>0.21228544444444444</v>
      </c>
      <c r="H3774">
        <v>51.238992649930758</v>
      </c>
    </row>
    <row r="3775" spans="1:8" x14ac:dyDescent="0.35">
      <c r="A3775">
        <v>0.21445224333333338</v>
      </c>
      <c r="B3775">
        <v>99.434768005374025</v>
      </c>
      <c r="C3775">
        <v>0.21578565800000002</v>
      </c>
      <c r="D3775">
        <v>66.672362674431</v>
      </c>
      <c r="E3775">
        <v>0.21234100333333333</v>
      </c>
      <c r="F3775">
        <v>98.906144586869303</v>
      </c>
      <c r="G3775">
        <v>0.21234100333333333</v>
      </c>
      <c r="H3775">
        <v>51.246316088484889</v>
      </c>
    </row>
    <row r="3776" spans="1:8" x14ac:dyDescent="0.35">
      <c r="A3776">
        <v>0.21450780222222221</v>
      </c>
      <c r="B3776">
        <v>99.429250035986755</v>
      </c>
      <c r="C3776">
        <v>0.215841217</v>
      </c>
      <c r="D3776">
        <v>66.682793026311117</v>
      </c>
      <c r="E3776">
        <v>0.2123965625</v>
      </c>
      <c r="F3776">
        <v>98.873743919326785</v>
      </c>
      <c r="G3776">
        <v>0.2123965625</v>
      </c>
      <c r="H3776">
        <v>51.272724851755861</v>
      </c>
    </row>
    <row r="3777" spans="1:8" x14ac:dyDescent="0.35">
      <c r="A3777">
        <v>0.2145633613888889</v>
      </c>
      <c r="B3777">
        <v>99.437886857636386</v>
      </c>
      <c r="C3777">
        <v>0.21589677616666667</v>
      </c>
      <c r="D3777">
        <v>66.690116464865255</v>
      </c>
      <c r="E3777">
        <v>0.21245212138888889</v>
      </c>
      <c r="F3777">
        <v>98.865976636011794</v>
      </c>
      <c r="G3777">
        <v>0.21245212138888889</v>
      </c>
      <c r="H3777">
        <v>51.237439193267761</v>
      </c>
    </row>
    <row r="3778" spans="1:8" x14ac:dyDescent="0.35">
      <c r="A3778">
        <v>0.21461892027777776</v>
      </c>
      <c r="B3778">
        <v>99.418214097212228</v>
      </c>
      <c r="C3778">
        <v>0.215952335</v>
      </c>
      <c r="D3778">
        <v>66.695442601995524</v>
      </c>
      <c r="E3778">
        <v>0.21250768027777778</v>
      </c>
      <c r="F3778">
        <v>98.875963143131059</v>
      </c>
      <c r="G3778">
        <v>0.21250768027777778</v>
      </c>
      <c r="H3778">
        <v>51.250088768952175</v>
      </c>
    </row>
    <row r="3779" spans="1:8" x14ac:dyDescent="0.35">
      <c r="A3779">
        <v>0.21467447916666668</v>
      </c>
      <c r="B3779">
        <v>99.463797322585279</v>
      </c>
      <c r="C3779">
        <v>0.21600789383333333</v>
      </c>
      <c r="D3779">
        <v>66.673250363952704</v>
      </c>
      <c r="E3779">
        <v>0.21256323916666667</v>
      </c>
      <c r="F3779">
        <v>98.873300074565918</v>
      </c>
      <c r="G3779">
        <v>0.21256323916666667</v>
      </c>
      <c r="H3779">
        <v>51.234332279941775</v>
      </c>
    </row>
    <row r="3780" spans="1:8" x14ac:dyDescent="0.35">
      <c r="A3780">
        <v>0.21473003805555554</v>
      </c>
      <c r="B3780">
        <v>99.436687299073938</v>
      </c>
      <c r="C3780">
        <v>0.21606345283333334</v>
      </c>
      <c r="D3780">
        <v>66.69300145581083</v>
      </c>
      <c r="E3780">
        <v>0.21261879805555556</v>
      </c>
      <c r="F3780">
        <v>98.915465326847283</v>
      </c>
      <c r="G3780">
        <v>0.21261879805555556</v>
      </c>
      <c r="H3780">
        <v>51.241433796115473</v>
      </c>
    </row>
    <row r="3781" spans="1:8" x14ac:dyDescent="0.35">
      <c r="A3781">
        <v>0.21478559694444446</v>
      </c>
      <c r="B3781">
        <v>99.453481118948233</v>
      </c>
      <c r="C3781">
        <v>0.21611901166666667</v>
      </c>
      <c r="D3781">
        <v>66.672362674431</v>
      </c>
      <c r="E3781">
        <v>0.21267435722222225</v>
      </c>
      <c r="F3781">
        <v>98.870193161239925</v>
      </c>
      <c r="G3781">
        <v>0.21267435722222225</v>
      </c>
      <c r="H3781">
        <v>51.234332279941775</v>
      </c>
    </row>
    <row r="3782" spans="1:8" x14ac:dyDescent="0.35">
      <c r="A3782">
        <v>0.21484115611111113</v>
      </c>
      <c r="B3782">
        <v>99.427570653999325</v>
      </c>
      <c r="C3782">
        <v>0.21617457083333333</v>
      </c>
      <c r="D3782">
        <v>66.700546816745387</v>
      </c>
      <c r="E3782">
        <v>0.21272991611111111</v>
      </c>
      <c r="F3782">
        <v>98.872856229805066</v>
      </c>
      <c r="G3782">
        <v>0.21272991611111111</v>
      </c>
      <c r="H3782">
        <v>51.210364662855525</v>
      </c>
    </row>
    <row r="3783" spans="1:8" x14ac:dyDescent="0.35">
      <c r="A3783">
        <v>0.21489671499999999</v>
      </c>
      <c r="B3783">
        <v>99.439326327911331</v>
      </c>
      <c r="C3783">
        <v>0.21623012966666666</v>
      </c>
      <c r="D3783">
        <v>66.681905336789399</v>
      </c>
      <c r="E3783">
        <v>0.212785475</v>
      </c>
      <c r="F3783">
        <v>98.890610020239322</v>
      </c>
      <c r="G3783">
        <v>0.212785475</v>
      </c>
      <c r="H3783">
        <v>51.242543408017603</v>
      </c>
    </row>
    <row r="3784" spans="1:8" x14ac:dyDescent="0.35">
      <c r="A3784">
        <v>0.21495227388888888</v>
      </c>
      <c r="B3784">
        <v>99.450362266685872</v>
      </c>
      <c r="C3784">
        <v>0.21628568866666667</v>
      </c>
      <c r="D3784">
        <v>66.696996058658513</v>
      </c>
      <c r="E3784">
        <v>0.21284103388888889</v>
      </c>
      <c r="F3784">
        <v>98.873078152185485</v>
      </c>
      <c r="G3784">
        <v>0.21284103388888889</v>
      </c>
      <c r="H3784">
        <v>51.238548805169906</v>
      </c>
    </row>
    <row r="3785" spans="1:8" x14ac:dyDescent="0.35">
      <c r="A3785">
        <v>0.21500783277777777</v>
      </c>
      <c r="B3785">
        <v>99.429010124274271</v>
      </c>
      <c r="C3785">
        <v>0.2163412475</v>
      </c>
      <c r="D3785">
        <v>66.67036537300713</v>
      </c>
      <c r="E3785">
        <v>0.21289659277777778</v>
      </c>
      <c r="F3785">
        <v>98.889722330717618</v>
      </c>
      <c r="G3785">
        <v>0.21289659277777778</v>
      </c>
      <c r="H3785">
        <v>51.227896530909355</v>
      </c>
    </row>
    <row r="3786" spans="1:8" x14ac:dyDescent="0.35">
      <c r="A3786">
        <v>0.21506339166666669</v>
      </c>
      <c r="B3786">
        <v>99.429250035986755</v>
      </c>
      <c r="C3786">
        <v>0.21639680633333333</v>
      </c>
      <c r="D3786">
        <v>66.663929623974724</v>
      </c>
      <c r="E3786">
        <v>0.21295215194444445</v>
      </c>
      <c r="F3786">
        <v>98.881955047402613</v>
      </c>
      <c r="G3786">
        <v>0.21295215194444445</v>
      </c>
      <c r="H3786">
        <v>51.250088768952175</v>
      </c>
    </row>
    <row r="3787" spans="1:8" x14ac:dyDescent="0.35">
      <c r="A3787">
        <v>0.21511895083333332</v>
      </c>
      <c r="B3787">
        <v>99.42613118372438</v>
      </c>
      <c r="C3787">
        <v>0.21645236549999999</v>
      </c>
      <c r="D3787">
        <v>66.674803820615708</v>
      </c>
      <c r="E3787">
        <v>0.21300771083333334</v>
      </c>
      <c r="F3787">
        <v>98.89948691545645</v>
      </c>
      <c r="G3787">
        <v>0.21300771083333334</v>
      </c>
      <c r="H3787">
        <v>51.254527216560739</v>
      </c>
    </row>
    <row r="3788" spans="1:8" x14ac:dyDescent="0.35">
      <c r="A3788">
        <v>0.21517450972222224</v>
      </c>
      <c r="B3788">
        <v>99.431889064824148</v>
      </c>
      <c r="C3788">
        <v>0.2165079245</v>
      </c>
      <c r="D3788">
        <v>66.673250363952704</v>
      </c>
      <c r="E3788">
        <v>0.21306326972222223</v>
      </c>
      <c r="F3788">
        <v>98.878626211696201</v>
      </c>
      <c r="G3788">
        <v>0.21306326972222223</v>
      </c>
      <c r="H3788">
        <v>51.241877640876332</v>
      </c>
    </row>
    <row r="3789" spans="1:8" x14ac:dyDescent="0.35">
      <c r="A3789">
        <v>0.2152300686111111</v>
      </c>
      <c r="B3789">
        <v>99.449642531548392</v>
      </c>
      <c r="C3789">
        <v>0.21656348333333333</v>
      </c>
      <c r="D3789">
        <v>66.702987962930081</v>
      </c>
      <c r="E3789">
        <v>0.21311882861111112</v>
      </c>
      <c r="F3789">
        <v>98.881289280261328</v>
      </c>
      <c r="G3789">
        <v>0.21311882861111112</v>
      </c>
      <c r="H3789">
        <v>51.253417604658594</v>
      </c>
    </row>
    <row r="3790" spans="1:8" x14ac:dyDescent="0.35">
      <c r="A3790">
        <v>0.21528562750000002</v>
      </c>
      <c r="B3790">
        <v>99.41797418549973</v>
      </c>
      <c r="C3790">
        <v>0.21661904216666666</v>
      </c>
      <c r="D3790">
        <v>66.665039235876861</v>
      </c>
      <c r="E3790">
        <v>0.21317438749999998</v>
      </c>
      <c r="F3790">
        <v>98.872190462663781</v>
      </c>
      <c r="G3790">
        <v>0.21317438749999998</v>
      </c>
      <c r="H3790">
        <v>51.259853353691021</v>
      </c>
    </row>
    <row r="3791" spans="1:8" x14ac:dyDescent="0.35">
      <c r="A3791">
        <v>0.21534118638888886</v>
      </c>
      <c r="B3791">
        <v>99.434528093661527</v>
      </c>
      <c r="C3791">
        <v>0.21667460116666665</v>
      </c>
      <c r="D3791">
        <v>66.661932322550868</v>
      </c>
      <c r="E3791">
        <v>0.21322994666666664</v>
      </c>
      <c r="F3791">
        <v>98.873300074565918</v>
      </c>
      <c r="G3791">
        <v>0.21322994666666664</v>
      </c>
      <c r="H3791">
        <v>51.232778823278771</v>
      </c>
    </row>
    <row r="3792" spans="1:8" x14ac:dyDescent="0.35">
      <c r="A3792">
        <v>0.21539674555555555</v>
      </c>
      <c r="B3792">
        <v>99.411256657550013</v>
      </c>
      <c r="C3792">
        <v>0.21673016033333334</v>
      </c>
      <c r="D3792">
        <v>66.636633171182055</v>
      </c>
      <c r="E3792">
        <v>0.21328550555555556</v>
      </c>
      <c r="F3792">
        <v>98.897711536413027</v>
      </c>
      <c r="G3792">
        <v>0.21328550555555556</v>
      </c>
      <c r="H3792">
        <v>51.22545538472464</v>
      </c>
    </row>
    <row r="3793" spans="1:8" x14ac:dyDescent="0.35">
      <c r="A3793">
        <v>0.21545230444444444</v>
      </c>
      <c r="B3793">
        <v>99.433088623386595</v>
      </c>
      <c r="C3793">
        <v>0.21678571916666664</v>
      </c>
      <c r="D3793">
        <v>66.684124560593688</v>
      </c>
      <c r="E3793">
        <v>0.21334106444444442</v>
      </c>
      <c r="F3793">
        <v>98.866642403153065</v>
      </c>
      <c r="G3793">
        <v>0.21334106444444442</v>
      </c>
      <c r="H3793">
        <v>51.260075276071447</v>
      </c>
    </row>
    <row r="3794" spans="1:8" x14ac:dyDescent="0.35">
      <c r="A3794">
        <v>0.21550786333333333</v>
      </c>
      <c r="B3794">
        <v>99.440046063048797</v>
      </c>
      <c r="C3794">
        <v>0.216841278</v>
      </c>
      <c r="D3794">
        <v>66.688784930582685</v>
      </c>
      <c r="E3794">
        <v>0.21339662333333334</v>
      </c>
      <c r="F3794">
        <v>98.864645101729209</v>
      </c>
      <c r="G3794">
        <v>0.21339662333333334</v>
      </c>
      <c r="H3794">
        <v>51.245428398963178</v>
      </c>
    </row>
    <row r="3795" spans="1:8" x14ac:dyDescent="0.35">
      <c r="A3795">
        <v>0.21556342222222222</v>
      </c>
      <c r="B3795">
        <v>99.44268509188619</v>
      </c>
      <c r="C3795">
        <v>0.21689683700000001</v>
      </c>
      <c r="D3795">
        <v>66.664373468735576</v>
      </c>
      <c r="E3795">
        <v>0.21345218222222223</v>
      </c>
      <c r="F3795">
        <v>98.877072755033197</v>
      </c>
      <c r="G3795">
        <v>0.21345218222222223</v>
      </c>
      <c r="H3795">
        <v>51.252973759897749</v>
      </c>
    </row>
    <row r="3796" spans="1:8" x14ac:dyDescent="0.35">
      <c r="A3796">
        <v>0.21561898138888891</v>
      </c>
      <c r="B3796">
        <v>99.42517153687443</v>
      </c>
      <c r="C3796">
        <v>0.21695239583333334</v>
      </c>
      <c r="D3796">
        <v>66.68101764726768</v>
      </c>
      <c r="E3796">
        <v>0.21350774138888889</v>
      </c>
      <c r="F3796">
        <v>98.885283883109039</v>
      </c>
      <c r="G3796">
        <v>0.21350774138888889</v>
      </c>
      <c r="H3796">
        <v>51.245650321343604</v>
      </c>
    </row>
    <row r="3797" spans="1:8" x14ac:dyDescent="0.35">
      <c r="A3797">
        <v>0.2156745402777778</v>
      </c>
      <c r="B3797">
        <v>99.428050477424307</v>
      </c>
      <c r="C3797">
        <v>0.217007955</v>
      </c>
      <c r="D3797">
        <v>66.686121862017544</v>
      </c>
      <c r="E3797">
        <v>0.21356330027777781</v>
      </c>
      <c r="F3797">
        <v>98.874631608848489</v>
      </c>
      <c r="G3797">
        <v>0.21356330027777781</v>
      </c>
      <c r="H3797">
        <v>51.235441891843912</v>
      </c>
    </row>
    <row r="3798" spans="1:8" x14ac:dyDescent="0.35">
      <c r="A3798">
        <v>0.21573009916666669</v>
      </c>
      <c r="B3798">
        <v>99.41221630439999</v>
      </c>
      <c r="C3798">
        <v>0.21706351383333333</v>
      </c>
      <c r="D3798">
        <v>66.661488477790016</v>
      </c>
      <c r="E3798">
        <v>0.21361885916666665</v>
      </c>
      <c r="F3798">
        <v>98.880401590739623</v>
      </c>
      <c r="G3798">
        <v>0.21361885916666665</v>
      </c>
      <c r="H3798">
        <v>51.250532613713027</v>
      </c>
    </row>
    <row r="3799" spans="1:8" x14ac:dyDescent="0.35">
      <c r="A3799">
        <v>0.21578565805555555</v>
      </c>
      <c r="B3799">
        <v>99.41221630439999</v>
      </c>
      <c r="C3799">
        <v>0.21711907283333334</v>
      </c>
      <c r="D3799">
        <v>66.670587295387577</v>
      </c>
      <c r="E3799">
        <v>0.21367441805555556</v>
      </c>
      <c r="F3799">
        <v>98.885505805489473</v>
      </c>
      <c r="G3799">
        <v>0.21367441805555556</v>
      </c>
      <c r="H3799">
        <v>51.25386144941946</v>
      </c>
    </row>
    <row r="3800" spans="1:8" x14ac:dyDescent="0.35">
      <c r="A3800">
        <v>0.21584121694444444</v>
      </c>
      <c r="B3800">
        <v>99.443164915311172</v>
      </c>
      <c r="C3800">
        <v>0.21717463166666665</v>
      </c>
      <c r="D3800">
        <v>66.656384263040152</v>
      </c>
      <c r="E3800">
        <v>0.21372997694444443</v>
      </c>
      <c r="F3800">
        <v>98.889944253098037</v>
      </c>
      <c r="G3800">
        <v>0.21372997694444443</v>
      </c>
      <c r="H3800">
        <v>51.274056386038424</v>
      </c>
    </row>
    <row r="3801" spans="1:8" x14ac:dyDescent="0.35">
      <c r="A3801">
        <v>0.21589677611111111</v>
      </c>
      <c r="B3801">
        <v>99.449882443260876</v>
      </c>
      <c r="C3801">
        <v>0.21723019083333334</v>
      </c>
      <c r="D3801">
        <v>66.675469587756993</v>
      </c>
      <c r="E3801">
        <v>0.21378553611111112</v>
      </c>
      <c r="F3801">
        <v>98.882176969783046</v>
      </c>
      <c r="G3801">
        <v>0.21378553611111112</v>
      </c>
      <c r="H3801">
        <v>51.228784220431066</v>
      </c>
    </row>
    <row r="3802" spans="1:8" x14ac:dyDescent="0.35">
      <c r="A3802">
        <v>0.215952335</v>
      </c>
      <c r="B3802">
        <v>99.441725445036226</v>
      </c>
      <c r="C3802">
        <v>0.21728574966666667</v>
      </c>
      <c r="D3802">
        <v>66.671253062528848</v>
      </c>
      <c r="E3802">
        <v>0.21384109499999998</v>
      </c>
      <c r="F3802">
        <v>98.892163476902326</v>
      </c>
      <c r="G3802">
        <v>0.21384109499999998</v>
      </c>
      <c r="H3802">
        <v>51.238548805169906</v>
      </c>
    </row>
    <row r="3803" spans="1:8" x14ac:dyDescent="0.35">
      <c r="A3803">
        <v>0.21600789388888889</v>
      </c>
      <c r="B3803">
        <v>99.418933832349694</v>
      </c>
      <c r="C3803">
        <v>0.21734130866666668</v>
      </c>
      <c r="D3803">
        <v>66.666592692539851</v>
      </c>
      <c r="E3803">
        <v>0.2138966538888889</v>
      </c>
      <c r="F3803">
        <v>98.875963143131059</v>
      </c>
      <c r="G3803">
        <v>0.2138966538888889</v>
      </c>
      <c r="H3803">
        <v>51.255858750843295</v>
      </c>
    </row>
    <row r="3804" spans="1:8" x14ac:dyDescent="0.35">
      <c r="A3804">
        <v>0.21606345277777778</v>
      </c>
      <c r="B3804">
        <v>99.398301425075573</v>
      </c>
      <c r="C3804">
        <v>0.21739686750000001</v>
      </c>
      <c r="D3804">
        <v>66.667924226822421</v>
      </c>
      <c r="E3804">
        <v>0.21395221277777779</v>
      </c>
      <c r="F3804">
        <v>98.871746617902929</v>
      </c>
      <c r="G3804">
        <v>0.21395221277777779</v>
      </c>
      <c r="H3804">
        <v>51.279604445549118</v>
      </c>
    </row>
    <row r="3805" spans="1:8" x14ac:dyDescent="0.35">
      <c r="A3805">
        <v>0.21611901166666667</v>
      </c>
      <c r="B3805">
        <v>99.41797418549973</v>
      </c>
      <c r="C3805">
        <v>0.21745242633333334</v>
      </c>
      <c r="D3805">
        <v>66.663263856833439</v>
      </c>
      <c r="E3805">
        <v>0.21400777194444445</v>
      </c>
      <c r="F3805">
        <v>98.890388097858889</v>
      </c>
      <c r="G3805">
        <v>0.21400777194444445</v>
      </c>
      <c r="H3805">
        <v>51.245428398963178</v>
      </c>
    </row>
    <row r="3806" spans="1:8" x14ac:dyDescent="0.35">
      <c r="A3806">
        <v>0.21617457083333333</v>
      </c>
      <c r="B3806">
        <v>99.444124562161122</v>
      </c>
      <c r="C3806">
        <v>0.2175079855</v>
      </c>
      <c r="D3806">
        <v>66.642403153073175</v>
      </c>
      <c r="E3806">
        <v>0.21406333083333334</v>
      </c>
      <c r="F3806">
        <v>98.896380002130456</v>
      </c>
      <c r="G3806">
        <v>0.21406333083333334</v>
      </c>
      <c r="H3806">
        <v>51.223014238539946</v>
      </c>
    </row>
    <row r="3807" spans="1:8" x14ac:dyDescent="0.35">
      <c r="A3807">
        <v>0.21623012972222222</v>
      </c>
      <c r="B3807">
        <v>99.441485533323743</v>
      </c>
      <c r="C3807">
        <v>0.21756354449999998</v>
      </c>
      <c r="D3807">
        <v>66.641071618790619</v>
      </c>
      <c r="E3807">
        <v>0.21411888972222221</v>
      </c>
      <c r="F3807">
        <v>98.867530092674784</v>
      </c>
      <c r="G3807">
        <v>0.21411888972222221</v>
      </c>
      <c r="H3807">
        <v>51.229449987572352</v>
      </c>
    </row>
    <row r="3808" spans="1:8" x14ac:dyDescent="0.35">
      <c r="A3808">
        <v>0.21628568861111111</v>
      </c>
      <c r="B3808">
        <v>99.41965356748716</v>
      </c>
      <c r="C3808">
        <v>0.21761910333333334</v>
      </c>
      <c r="D3808">
        <v>66.659935021127012</v>
      </c>
      <c r="E3808">
        <v>0.21417444861111112</v>
      </c>
      <c r="F3808">
        <v>98.892607321663178</v>
      </c>
      <c r="G3808">
        <v>0.21417444861111112</v>
      </c>
      <c r="H3808">
        <v>51.245428398963178</v>
      </c>
    </row>
    <row r="3809" spans="1:8" x14ac:dyDescent="0.35">
      <c r="A3809">
        <v>0.2163412475</v>
      </c>
      <c r="B3809">
        <v>99.42996977112422</v>
      </c>
      <c r="C3809">
        <v>0.21767466216666667</v>
      </c>
      <c r="D3809">
        <v>66.636855093562488</v>
      </c>
      <c r="E3809">
        <v>0.21423000749999999</v>
      </c>
      <c r="F3809">
        <v>98.877072755033197</v>
      </c>
      <c r="G3809">
        <v>0.21423000749999999</v>
      </c>
      <c r="H3809">
        <v>51.227452686148503</v>
      </c>
    </row>
    <row r="3810" spans="1:8" x14ac:dyDescent="0.35">
      <c r="A3810">
        <v>0.21639680638888889</v>
      </c>
      <c r="B3810">
        <v>99.432608799961613</v>
      </c>
      <c r="C3810">
        <v>0.21773022116666668</v>
      </c>
      <c r="D3810">
        <v>66.658381564464023</v>
      </c>
      <c r="E3810">
        <v>0.21428556666666668</v>
      </c>
      <c r="F3810">
        <v>98.885061960728621</v>
      </c>
      <c r="G3810">
        <v>0.21428556666666668</v>
      </c>
      <c r="H3810">
        <v>51.262294499875729</v>
      </c>
    </row>
    <row r="3811" spans="1:8" x14ac:dyDescent="0.35">
      <c r="A3811">
        <v>0.21645236555555555</v>
      </c>
      <c r="B3811">
        <v>99.437886857636386</v>
      </c>
      <c r="C3811">
        <v>0.21778578033333332</v>
      </c>
      <c r="D3811">
        <v>66.65017043638818</v>
      </c>
      <c r="E3811">
        <v>0.21434112555555554</v>
      </c>
      <c r="F3811">
        <v>98.868417782196488</v>
      </c>
      <c r="G3811">
        <v>0.21434112555555554</v>
      </c>
      <c r="H3811">
        <v>51.217910023790083</v>
      </c>
    </row>
    <row r="3812" spans="1:8" x14ac:dyDescent="0.35">
      <c r="A3812">
        <v>0.21650792444444447</v>
      </c>
      <c r="B3812">
        <v>99.402619835900396</v>
      </c>
      <c r="C3812">
        <v>0.21784133916666668</v>
      </c>
      <c r="D3812">
        <v>66.661710400170449</v>
      </c>
      <c r="E3812">
        <v>0.21439668444444446</v>
      </c>
      <c r="F3812">
        <v>98.870415083620358</v>
      </c>
      <c r="G3812">
        <v>0.21439668444444446</v>
      </c>
      <c r="H3812">
        <v>51.26318218939744</v>
      </c>
    </row>
    <row r="3813" spans="1:8" x14ac:dyDescent="0.35">
      <c r="A3813">
        <v>0.21656348333333333</v>
      </c>
      <c r="B3813">
        <v>99.414615421524871</v>
      </c>
      <c r="C3813">
        <v>0.21789689799999998</v>
      </c>
      <c r="D3813">
        <v>66.637520860703759</v>
      </c>
      <c r="E3813">
        <v>0.21445224333333338</v>
      </c>
      <c r="F3813">
        <v>98.862203955544516</v>
      </c>
      <c r="G3813">
        <v>0.21445224333333338</v>
      </c>
      <c r="H3813">
        <v>51.211918119518515</v>
      </c>
    </row>
    <row r="3814" spans="1:8" x14ac:dyDescent="0.35">
      <c r="A3814">
        <v>0.21661904222222222</v>
      </c>
      <c r="B3814">
        <v>99.412456216112474</v>
      </c>
      <c r="C3814">
        <v>0.21795245699999999</v>
      </c>
      <c r="D3814">
        <v>66.650392358768613</v>
      </c>
      <c r="E3814">
        <v>0.21450780222222221</v>
      </c>
      <c r="F3814">
        <v>98.881289280261328</v>
      </c>
      <c r="G3814">
        <v>0.21450780222222221</v>
      </c>
      <c r="H3814">
        <v>51.242543408017603</v>
      </c>
    </row>
    <row r="3815" spans="1:8" x14ac:dyDescent="0.35">
      <c r="A3815">
        <v>0.21667460111111109</v>
      </c>
      <c r="B3815">
        <v>99.447963149560962</v>
      </c>
      <c r="C3815">
        <v>0.21800801583333335</v>
      </c>
      <c r="D3815">
        <v>66.66725845968115</v>
      </c>
      <c r="E3815">
        <v>0.2145633613888889</v>
      </c>
      <c r="F3815">
        <v>98.883286581685198</v>
      </c>
      <c r="G3815">
        <v>0.2145633613888889</v>
      </c>
      <c r="H3815">
        <v>51.224123850442069</v>
      </c>
    </row>
    <row r="3816" spans="1:8" x14ac:dyDescent="0.35">
      <c r="A3816">
        <v>0.21673016027777778</v>
      </c>
      <c r="B3816">
        <v>99.422292596324553</v>
      </c>
      <c r="C3816">
        <v>0.21806357500000001</v>
      </c>
      <c r="D3816">
        <v>66.639518162127615</v>
      </c>
      <c r="E3816">
        <v>0.21461892027777776</v>
      </c>
      <c r="F3816">
        <v>98.871080850761643</v>
      </c>
      <c r="G3816">
        <v>0.21461892027777776</v>
      </c>
      <c r="H3816">
        <v>51.247203778006615</v>
      </c>
    </row>
    <row r="3817" spans="1:8" x14ac:dyDescent="0.35">
      <c r="A3817">
        <v>0.21678571916666664</v>
      </c>
      <c r="B3817">
        <v>99.427330742286841</v>
      </c>
      <c r="C3817">
        <v>0.21811913383333334</v>
      </c>
      <c r="D3817">
        <v>66.627756275964913</v>
      </c>
      <c r="E3817">
        <v>0.21467447916666668</v>
      </c>
      <c r="F3817">
        <v>98.873521996946351</v>
      </c>
      <c r="G3817">
        <v>0.21467447916666668</v>
      </c>
      <c r="H3817">
        <v>51.256302595604161</v>
      </c>
    </row>
    <row r="3818" spans="1:8" x14ac:dyDescent="0.35">
      <c r="A3818">
        <v>0.21684127805555556</v>
      </c>
      <c r="B3818">
        <v>99.437646945923902</v>
      </c>
      <c r="C3818">
        <v>0.21817469283333332</v>
      </c>
      <c r="D3818">
        <v>66.655718495898881</v>
      </c>
      <c r="E3818">
        <v>0.21473003805555554</v>
      </c>
      <c r="F3818">
        <v>98.884174271206902</v>
      </c>
      <c r="G3818">
        <v>0.21473003805555554</v>
      </c>
      <c r="H3818">
        <v>51.214803110464089</v>
      </c>
    </row>
    <row r="3819" spans="1:8" x14ac:dyDescent="0.35">
      <c r="A3819">
        <v>0.21689683694444445</v>
      </c>
      <c r="B3819">
        <v>99.416774626937297</v>
      </c>
      <c r="C3819">
        <v>0.21823025166666668</v>
      </c>
      <c r="D3819">
        <v>66.643290842594894</v>
      </c>
      <c r="E3819">
        <v>0.21478559694444446</v>
      </c>
      <c r="F3819">
        <v>98.888168874054614</v>
      </c>
      <c r="G3819">
        <v>0.21478559694444446</v>
      </c>
      <c r="H3819">
        <v>51.240989951354621</v>
      </c>
    </row>
    <row r="3820" spans="1:8" x14ac:dyDescent="0.35">
      <c r="A3820">
        <v>0.21695239583333334</v>
      </c>
      <c r="B3820">
        <v>99.45012235497336</v>
      </c>
      <c r="C3820">
        <v>0.21828581049999998</v>
      </c>
      <c r="D3820">
        <v>66.665039235876861</v>
      </c>
      <c r="E3820">
        <v>0.21484115611111113</v>
      </c>
      <c r="F3820">
        <v>98.886171572630758</v>
      </c>
      <c r="G3820">
        <v>0.21484115611111113</v>
      </c>
      <c r="H3820">
        <v>51.267398714625564</v>
      </c>
    </row>
    <row r="3821" spans="1:8" x14ac:dyDescent="0.35">
      <c r="A3821">
        <v>0.21700795500000003</v>
      </c>
      <c r="B3821">
        <v>99.416054891799803</v>
      </c>
      <c r="C3821">
        <v>0.21834136966666667</v>
      </c>
      <c r="D3821">
        <v>66.651945815431588</v>
      </c>
      <c r="E3821">
        <v>0.21489671499999999</v>
      </c>
      <c r="F3821">
        <v>98.861760110783663</v>
      </c>
      <c r="G3821">
        <v>0.21489671499999999</v>
      </c>
      <c r="H3821">
        <v>51.230337677094063</v>
      </c>
    </row>
    <row r="3822" spans="1:8" x14ac:dyDescent="0.35">
      <c r="A3822">
        <v>0.21706351388888886</v>
      </c>
      <c r="B3822">
        <v>99.434768005374025</v>
      </c>
      <c r="C3822">
        <v>0.21839692866666666</v>
      </c>
      <c r="D3822">
        <v>66.645953911160021</v>
      </c>
      <c r="E3822">
        <v>0.21495227388888888</v>
      </c>
      <c r="F3822">
        <v>98.872190462663781</v>
      </c>
      <c r="G3822">
        <v>0.21495227388888888</v>
      </c>
      <c r="H3822">
        <v>51.223680005681217</v>
      </c>
    </row>
    <row r="3823" spans="1:8" x14ac:dyDescent="0.35">
      <c r="A3823">
        <v>0.21711907277777778</v>
      </c>
      <c r="B3823">
        <v>99.414375509812388</v>
      </c>
      <c r="C3823">
        <v>0.21845248750000001</v>
      </c>
      <c r="D3823">
        <v>66.636633171182055</v>
      </c>
      <c r="E3823">
        <v>0.21500783277777777</v>
      </c>
      <c r="F3823">
        <v>98.870193161239925</v>
      </c>
      <c r="G3823">
        <v>0.21500783277777777</v>
      </c>
      <c r="H3823">
        <v>51.229449987572352</v>
      </c>
    </row>
    <row r="3824" spans="1:8" x14ac:dyDescent="0.35">
      <c r="A3824">
        <v>0.21717463166666665</v>
      </c>
      <c r="B3824">
        <v>99.416534715224799</v>
      </c>
      <c r="C3824">
        <v>0.21850804633333334</v>
      </c>
      <c r="D3824">
        <v>66.658603486844441</v>
      </c>
      <c r="E3824">
        <v>0.21506339166666669</v>
      </c>
      <c r="F3824">
        <v>98.891275787380593</v>
      </c>
      <c r="G3824">
        <v>0.21506339166666669</v>
      </c>
      <c r="H3824">
        <v>51.272059084614575</v>
      </c>
    </row>
    <row r="3825" spans="1:8" x14ac:dyDescent="0.35">
      <c r="A3825">
        <v>0.21723019083333334</v>
      </c>
      <c r="B3825">
        <v>99.422292596324553</v>
      </c>
      <c r="C3825">
        <v>0.21856360533333333</v>
      </c>
      <c r="D3825">
        <v>66.637298938323326</v>
      </c>
      <c r="E3825">
        <v>0.21511895083333332</v>
      </c>
      <c r="F3825">
        <v>98.849776302240528</v>
      </c>
      <c r="G3825">
        <v>0.21511895083333332</v>
      </c>
      <c r="H3825">
        <v>51.238548805169906</v>
      </c>
    </row>
    <row r="3826" spans="1:8" x14ac:dyDescent="0.35">
      <c r="A3826">
        <v>0.2172857497222222</v>
      </c>
      <c r="B3826">
        <v>99.405738688162742</v>
      </c>
      <c r="C3826">
        <v>0.21861916450000002</v>
      </c>
      <c r="D3826">
        <v>66.632194723573491</v>
      </c>
      <c r="E3826">
        <v>0.21517450972222224</v>
      </c>
      <c r="F3826">
        <v>98.855990128892529</v>
      </c>
      <c r="G3826">
        <v>0.21517450972222224</v>
      </c>
      <c r="H3826">
        <v>51.223901928061643</v>
      </c>
    </row>
    <row r="3827" spans="1:8" x14ac:dyDescent="0.35">
      <c r="A3827">
        <v>0.21734130861111112</v>
      </c>
      <c r="B3827">
        <v>99.431409241399166</v>
      </c>
      <c r="C3827">
        <v>0.21867472333333332</v>
      </c>
      <c r="D3827">
        <v>66.635523559279918</v>
      </c>
      <c r="E3827">
        <v>0.2152300686111111</v>
      </c>
      <c r="F3827">
        <v>98.854436672229511</v>
      </c>
      <c r="G3827">
        <v>0.2152300686111111</v>
      </c>
      <c r="H3827">
        <v>51.221460781876928</v>
      </c>
    </row>
    <row r="3828" spans="1:8" x14ac:dyDescent="0.35">
      <c r="A3828">
        <v>0.21739686750000004</v>
      </c>
      <c r="B3828">
        <v>99.434528093661527</v>
      </c>
      <c r="C3828">
        <v>0.21873028216666668</v>
      </c>
      <c r="D3828">
        <v>66.664595391116009</v>
      </c>
      <c r="E3828">
        <v>0.21528562750000002</v>
      </c>
      <c r="F3828">
        <v>98.860206654120645</v>
      </c>
      <c r="G3828">
        <v>0.21528562750000002</v>
      </c>
      <c r="H3828">
        <v>51.223901928061643</v>
      </c>
    </row>
    <row r="3829" spans="1:8" x14ac:dyDescent="0.35">
      <c r="A3829">
        <v>0.2174524263888889</v>
      </c>
      <c r="B3829">
        <v>99.406218511587724</v>
      </c>
      <c r="C3829">
        <v>0.21878584116666666</v>
      </c>
      <c r="D3829">
        <v>66.617769768845662</v>
      </c>
      <c r="E3829">
        <v>0.21534118638888886</v>
      </c>
      <c r="F3829">
        <v>98.86309164506622</v>
      </c>
      <c r="G3829">
        <v>0.21534118638888886</v>
      </c>
      <c r="H3829">
        <v>51.240546106593769</v>
      </c>
    </row>
    <row r="3830" spans="1:8" x14ac:dyDescent="0.35">
      <c r="A3830">
        <v>0.21750798555555556</v>
      </c>
      <c r="B3830">
        <v>99.418214097212228</v>
      </c>
      <c r="C3830">
        <v>0.21884140033333335</v>
      </c>
      <c r="D3830">
        <v>66.646397755920887</v>
      </c>
      <c r="E3830">
        <v>0.21539674555555555</v>
      </c>
      <c r="F3830">
        <v>98.856212051272948</v>
      </c>
      <c r="G3830">
        <v>0.21539674555555555</v>
      </c>
      <c r="H3830">
        <v>51.232334978517912</v>
      </c>
    </row>
    <row r="3831" spans="1:8" x14ac:dyDescent="0.35">
      <c r="A3831">
        <v>0.21756354444444442</v>
      </c>
      <c r="B3831">
        <v>99.439326327911331</v>
      </c>
      <c r="C3831">
        <v>0.21889695916666665</v>
      </c>
      <c r="D3831">
        <v>66.642846997834042</v>
      </c>
      <c r="E3831">
        <v>0.21545230444444444</v>
      </c>
      <c r="F3831">
        <v>98.850663991762232</v>
      </c>
      <c r="G3831">
        <v>0.21545230444444444</v>
      </c>
      <c r="H3831">
        <v>51.209476973333814</v>
      </c>
    </row>
    <row r="3832" spans="1:8" x14ac:dyDescent="0.35">
      <c r="A3832">
        <v>0.21761910333333334</v>
      </c>
      <c r="B3832">
        <v>99.428290389136791</v>
      </c>
      <c r="C3832">
        <v>0.21895251800000001</v>
      </c>
      <c r="D3832">
        <v>66.633748180236481</v>
      </c>
      <c r="E3832">
        <v>0.21550786333333333</v>
      </c>
      <c r="F3832">
        <v>98.858653197457656</v>
      </c>
      <c r="G3832">
        <v>0.21550786333333333</v>
      </c>
      <c r="H3832">
        <v>51.23189113375706</v>
      </c>
    </row>
    <row r="3833" spans="1:8" x14ac:dyDescent="0.35">
      <c r="A3833">
        <v>0.2176746622222222</v>
      </c>
      <c r="B3833">
        <v>99.423732066599484</v>
      </c>
      <c r="C3833">
        <v>0.219008077</v>
      </c>
      <c r="D3833">
        <v>66.632194723573491</v>
      </c>
      <c r="E3833">
        <v>0.21556342222222222</v>
      </c>
      <c r="F3833">
        <v>98.879957745978757</v>
      </c>
      <c r="G3833">
        <v>0.21556342222222222</v>
      </c>
      <c r="H3833">
        <v>51.254305294180313</v>
      </c>
    </row>
    <row r="3834" spans="1:8" x14ac:dyDescent="0.35">
      <c r="A3834">
        <v>0.21773022111111112</v>
      </c>
      <c r="B3834">
        <v>99.407178158437702</v>
      </c>
      <c r="C3834">
        <v>0.21906363583333333</v>
      </c>
      <c r="D3834">
        <v>66.656162340659733</v>
      </c>
      <c r="E3834">
        <v>0.21561898138888891</v>
      </c>
      <c r="F3834">
        <v>98.864645101729209</v>
      </c>
      <c r="G3834">
        <v>0.21561898138888891</v>
      </c>
      <c r="H3834">
        <v>51.218797713311794</v>
      </c>
    </row>
    <row r="3835" spans="1:8" x14ac:dyDescent="0.35">
      <c r="A3835">
        <v>0.21778578027777779</v>
      </c>
      <c r="B3835">
        <v>99.436447387361454</v>
      </c>
      <c r="C3835">
        <v>0.21911919500000002</v>
      </c>
      <c r="D3835">
        <v>66.613775165997936</v>
      </c>
      <c r="E3835">
        <v>0.2156745402777778</v>
      </c>
      <c r="F3835">
        <v>98.873743919326785</v>
      </c>
      <c r="G3835">
        <v>0.2156745402777778</v>
      </c>
      <c r="H3835">
        <v>51.244984554202318</v>
      </c>
    </row>
    <row r="3836" spans="1:8" x14ac:dyDescent="0.35">
      <c r="A3836">
        <v>0.21784133916666668</v>
      </c>
      <c r="B3836">
        <v>99.421332949474603</v>
      </c>
      <c r="C3836">
        <v>0.21917475383333332</v>
      </c>
      <c r="D3836">
        <v>66.608449028867682</v>
      </c>
      <c r="E3836">
        <v>0.21573009916666669</v>
      </c>
      <c r="F3836">
        <v>98.863313567446639</v>
      </c>
      <c r="G3836">
        <v>0.21573009916666669</v>
      </c>
      <c r="H3836">
        <v>51.223014238539946</v>
      </c>
    </row>
    <row r="3837" spans="1:8" x14ac:dyDescent="0.35">
      <c r="A3837">
        <v>0.21789689805555559</v>
      </c>
      <c r="B3837">
        <v>99.417734273787246</v>
      </c>
      <c r="C3837">
        <v>0.21923031283333336</v>
      </c>
      <c r="D3837">
        <v>66.627090508823642</v>
      </c>
      <c r="E3837">
        <v>0.21578565805555555</v>
      </c>
      <c r="F3837">
        <v>98.865310868870509</v>
      </c>
      <c r="G3837">
        <v>0.21578565805555555</v>
      </c>
      <c r="H3837">
        <v>51.256524517984595</v>
      </c>
    </row>
    <row r="3838" spans="1:8" x14ac:dyDescent="0.35">
      <c r="A3838">
        <v>0.21795245694444443</v>
      </c>
      <c r="B3838">
        <v>99.423732066599484</v>
      </c>
      <c r="C3838">
        <v>0.21928587166666666</v>
      </c>
      <c r="D3838">
        <v>66.601125590313544</v>
      </c>
      <c r="E3838">
        <v>0.21584121694444444</v>
      </c>
      <c r="F3838">
        <v>98.858653197457656</v>
      </c>
      <c r="G3838">
        <v>0.21584121694444444</v>
      </c>
      <c r="H3838">
        <v>51.258743741788869</v>
      </c>
    </row>
    <row r="3839" spans="1:8" x14ac:dyDescent="0.35">
      <c r="A3839">
        <v>0.21800801583333335</v>
      </c>
      <c r="B3839">
        <v>99.413895686387406</v>
      </c>
      <c r="C3839">
        <v>0.21934143050000002</v>
      </c>
      <c r="D3839">
        <v>66.626202819301923</v>
      </c>
      <c r="E3839">
        <v>0.21589677611111111</v>
      </c>
      <c r="F3839">
        <v>98.847113233675401</v>
      </c>
      <c r="G3839">
        <v>0.21589677611111111</v>
      </c>
      <c r="H3839">
        <v>51.268064481766864</v>
      </c>
    </row>
    <row r="3840" spans="1:8" x14ac:dyDescent="0.35">
      <c r="A3840">
        <v>0.21806357499999998</v>
      </c>
      <c r="B3840">
        <v>99.412696127824958</v>
      </c>
      <c r="C3840">
        <v>0.21939698966666665</v>
      </c>
      <c r="D3840">
        <v>66.623539750736782</v>
      </c>
      <c r="E3840">
        <v>0.215952335</v>
      </c>
      <c r="F3840">
        <v>98.884840038348187</v>
      </c>
      <c r="G3840">
        <v>0.215952335</v>
      </c>
      <c r="H3840">
        <v>51.243209175158889</v>
      </c>
    </row>
    <row r="3841" spans="1:8" x14ac:dyDescent="0.35">
      <c r="A3841">
        <v>0.2181191338888889</v>
      </c>
      <c r="B3841">
        <v>99.426611007149376</v>
      </c>
      <c r="C3841">
        <v>0.21945254866666666</v>
      </c>
      <c r="D3841">
        <v>66.603344814117818</v>
      </c>
      <c r="E3841">
        <v>0.21600789388888889</v>
      </c>
      <c r="F3841">
        <v>98.892829244043597</v>
      </c>
      <c r="G3841">
        <v>0.21600789388888889</v>
      </c>
      <c r="H3841">
        <v>51.238770727550346</v>
      </c>
    </row>
    <row r="3842" spans="1:8" x14ac:dyDescent="0.35">
      <c r="A3842">
        <v>0.21817469277777776</v>
      </c>
      <c r="B3842">
        <v>99.422772419749535</v>
      </c>
      <c r="C3842">
        <v>0.21950810749999999</v>
      </c>
      <c r="D3842">
        <v>66.623317828356363</v>
      </c>
      <c r="E3842">
        <v>0.21606345277777778</v>
      </c>
      <c r="F3842">
        <v>98.858431275077237</v>
      </c>
      <c r="G3842">
        <v>0.21606345277777778</v>
      </c>
      <c r="H3842">
        <v>51.246538010865329</v>
      </c>
    </row>
    <row r="3843" spans="1:8" x14ac:dyDescent="0.35">
      <c r="A3843">
        <v>0.21823025166666668</v>
      </c>
      <c r="B3843">
        <v>99.387745309726014</v>
      </c>
      <c r="C3843">
        <v>0.21956366633333332</v>
      </c>
      <c r="D3843">
        <v>66.644178532116598</v>
      </c>
      <c r="E3843">
        <v>0.21611901166666667</v>
      </c>
      <c r="F3843">
        <v>98.878182366935349</v>
      </c>
      <c r="G3843">
        <v>0.21611901166666667</v>
      </c>
      <c r="H3843">
        <v>51.257634129886732</v>
      </c>
    </row>
    <row r="3844" spans="1:8" x14ac:dyDescent="0.35">
      <c r="A3844">
        <v>0.21828581055555557</v>
      </c>
      <c r="B3844">
        <v>99.423732066599484</v>
      </c>
      <c r="C3844">
        <v>0.21961922533333331</v>
      </c>
      <c r="D3844">
        <v>66.609336718389386</v>
      </c>
      <c r="E3844">
        <v>0.21617457083333333</v>
      </c>
      <c r="F3844">
        <v>98.844672087490679</v>
      </c>
      <c r="G3844">
        <v>0.21617457083333333</v>
      </c>
      <c r="H3844">
        <v>51.221016937116083</v>
      </c>
    </row>
    <row r="3845" spans="1:8" x14ac:dyDescent="0.35">
      <c r="A3845">
        <v>0.21834136972222223</v>
      </c>
      <c r="B3845">
        <v>99.400940453912952</v>
      </c>
      <c r="C3845">
        <v>0.2196747845</v>
      </c>
      <c r="D3845">
        <v>66.633082413095195</v>
      </c>
      <c r="E3845">
        <v>0.21623012972222222</v>
      </c>
      <c r="F3845">
        <v>98.870193161239925</v>
      </c>
      <c r="G3845">
        <v>0.21623012972222222</v>
      </c>
      <c r="H3845">
        <v>51.243874942300195</v>
      </c>
    </row>
    <row r="3846" spans="1:8" x14ac:dyDescent="0.35">
      <c r="A3846">
        <v>0.2183969286111111</v>
      </c>
      <c r="B3846">
        <v>99.409097452137615</v>
      </c>
      <c r="C3846">
        <v>0.21973034333333336</v>
      </c>
      <c r="D3846">
        <v>66.636411248801636</v>
      </c>
      <c r="E3846">
        <v>0.21628568861111111</v>
      </c>
      <c r="F3846">
        <v>98.86952739409864</v>
      </c>
      <c r="G3846">
        <v>0.21628568861111111</v>
      </c>
      <c r="H3846">
        <v>51.262294499875729</v>
      </c>
    </row>
    <row r="3847" spans="1:8" x14ac:dyDescent="0.35">
      <c r="A3847">
        <v>0.21845248749999999</v>
      </c>
      <c r="B3847">
        <v>99.397341778225623</v>
      </c>
      <c r="C3847">
        <v>0.21978590216666666</v>
      </c>
      <c r="D3847">
        <v>66.603122891737385</v>
      </c>
      <c r="E3847">
        <v>0.2163412475</v>
      </c>
      <c r="F3847">
        <v>98.867973937435636</v>
      </c>
      <c r="G3847">
        <v>0.2163412475</v>
      </c>
      <c r="H3847">
        <v>51.232556900898352</v>
      </c>
    </row>
    <row r="3848" spans="1:8" x14ac:dyDescent="0.35">
      <c r="A3848">
        <v>0.2185080463888889</v>
      </c>
      <c r="B3848">
        <v>99.423012331462019</v>
      </c>
      <c r="C3848">
        <v>0.21984146116666667</v>
      </c>
      <c r="D3848">
        <v>66.613775165997936</v>
      </c>
      <c r="E3848">
        <v>0.21639680638888889</v>
      </c>
      <c r="F3848">
        <v>98.857765507935952</v>
      </c>
      <c r="G3848">
        <v>0.21639680638888889</v>
      </c>
      <c r="H3848">
        <v>51.240546106593769</v>
      </c>
    </row>
    <row r="3849" spans="1:8" x14ac:dyDescent="0.35">
      <c r="A3849">
        <v>0.21856360527777777</v>
      </c>
      <c r="B3849">
        <v>99.42613118372438</v>
      </c>
      <c r="C3849">
        <v>0.21989702</v>
      </c>
      <c r="D3849">
        <v>66.628422043106212</v>
      </c>
      <c r="E3849">
        <v>0.21645236555555555</v>
      </c>
      <c r="F3849">
        <v>98.866642403153065</v>
      </c>
      <c r="G3849">
        <v>0.21645236555555555</v>
      </c>
      <c r="H3849">
        <v>51.241877640876332</v>
      </c>
    </row>
    <row r="3850" spans="1:8" x14ac:dyDescent="0.35">
      <c r="A3850">
        <v>0.21861916444444446</v>
      </c>
      <c r="B3850">
        <v>99.402859747612879</v>
      </c>
      <c r="C3850">
        <v>0.21995257916666666</v>
      </c>
      <c r="D3850">
        <v>66.623095905975916</v>
      </c>
      <c r="E3850">
        <v>0.21650792444444447</v>
      </c>
      <c r="F3850">
        <v>98.852661293186088</v>
      </c>
      <c r="G3850">
        <v>0.21650792444444447</v>
      </c>
      <c r="H3850">
        <v>51.226121151865932</v>
      </c>
    </row>
    <row r="3851" spans="1:8" x14ac:dyDescent="0.35">
      <c r="A3851">
        <v>0.21867472333333335</v>
      </c>
      <c r="B3851">
        <v>99.420133390912142</v>
      </c>
      <c r="C3851">
        <v>0.22000813799999999</v>
      </c>
      <c r="D3851">
        <v>66.658381564464023</v>
      </c>
      <c r="E3851">
        <v>0.21656348333333333</v>
      </c>
      <c r="F3851">
        <v>98.859984731740226</v>
      </c>
      <c r="G3851">
        <v>0.21656348333333333</v>
      </c>
      <c r="H3851">
        <v>51.238326882789472</v>
      </c>
    </row>
    <row r="3852" spans="1:8" x14ac:dyDescent="0.35">
      <c r="A3852">
        <v>0.21873028222222224</v>
      </c>
      <c r="B3852">
        <v>99.416774626937297</v>
      </c>
      <c r="C3852">
        <v>0.220063697</v>
      </c>
      <c r="D3852">
        <v>66.632194723573491</v>
      </c>
      <c r="E3852">
        <v>0.21661904222222222</v>
      </c>
      <c r="F3852">
        <v>98.859762809359793</v>
      </c>
      <c r="G3852">
        <v>0.21661904222222222</v>
      </c>
      <c r="H3852">
        <v>51.207701594290377</v>
      </c>
    </row>
    <row r="3853" spans="1:8" x14ac:dyDescent="0.35">
      <c r="A3853">
        <v>0.2187858411111111</v>
      </c>
      <c r="B3853">
        <v>99.419173744062178</v>
      </c>
      <c r="C3853">
        <v>0.22011925583333333</v>
      </c>
      <c r="D3853">
        <v>66.640405851649319</v>
      </c>
      <c r="E3853">
        <v>0.21667460111111109</v>
      </c>
      <c r="F3853">
        <v>98.866198558392213</v>
      </c>
      <c r="G3853">
        <v>0.21667460111111109</v>
      </c>
      <c r="H3853">
        <v>51.229449987572352</v>
      </c>
    </row>
    <row r="3854" spans="1:8" x14ac:dyDescent="0.35">
      <c r="A3854">
        <v>0.21884140027777776</v>
      </c>
      <c r="B3854">
        <v>99.436687299073938</v>
      </c>
      <c r="C3854">
        <v>0.22017481466666666</v>
      </c>
      <c r="D3854">
        <v>66.631750878812639</v>
      </c>
      <c r="E3854">
        <v>0.21673016027777778</v>
      </c>
      <c r="F3854">
        <v>98.857099740794666</v>
      </c>
      <c r="G3854">
        <v>0.21673016027777778</v>
      </c>
      <c r="H3854">
        <v>51.213249653801086</v>
      </c>
    </row>
    <row r="3855" spans="1:8" x14ac:dyDescent="0.35">
      <c r="A3855">
        <v>0.21889695916666665</v>
      </c>
      <c r="B3855">
        <v>99.385586104313617</v>
      </c>
      <c r="C3855">
        <v>0.22023037383333335</v>
      </c>
      <c r="D3855">
        <v>66.627534353584494</v>
      </c>
      <c r="E3855">
        <v>0.21678571916666664</v>
      </c>
      <c r="F3855">
        <v>98.866864325533498</v>
      </c>
      <c r="G3855">
        <v>0.21678571916666664</v>
      </c>
      <c r="H3855">
        <v>51.258077974647584</v>
      </c>
    </row>
    <row r="3856" spans="1:8" x14ac:dyDescent="0.35">
      <c r="A3856">
        <v>0.21895251805555555</v>
      </c>
      <c r="B3856">
        <v>99.407657981862684</v>
      </c>
      <c r="C3856">
        <v>0.22028593283333334</v>
      </c>
      <c r="D3856">
        <v>66.626202819301923</v>
      </c>
      <c r="E3856">
        <v>0.21684127805555556</v>
      </c>
      <c r="F3856">
        <v>98.857321663175085</v>
      </c>
      <c r="G3856">
        <v>0.21684127805555556</v>
      </c>
      <c r="H3856">
        <v>51.254749138941172</v>
      </c>
    </row>
    <row r="3857" spans="1:8" x14ac:dyDescent="0.35">
      <c r="A3857">
        <v>0.21900807694444444</v>
      </c>
      <c r="B3857">
        <v>99.383666810613704</v>
      </c>
      <c r="C3857">
        <v>0.22034149166666667</v>
      </c>
      <c r="D3857">
        <v>66.623095905975916</v>
      </c>
      <c r="E3857">
        <v>0.21689683694444445</v>
      </c>
      <c r="F3857">
        <v>98.85022014700138</v>
      </c>
      <c r="G3857">
        <v>0.21689683694444445</v>
      </c>
      <c r="H3857">
        <v>51.246981855626181</v>
      </c>
    </row>
    <row r="3858" spans="1:8" x14ac:dyDescent="0.35">
      <c r="A3858">
        <v>0.21906363583333333</v>
      </c>
      <c r="B3858">
        <v>99.428290389136791</v>
      </c>
      <c r="C3858">
        <v>0.2203970505</v>
      </c>
      <c r="D3858">
        <v>66.622430138834659</v>
      </c>
      <c r="E3858">
        <v>0.21695239583333334</v>
      </c>
      <c r="F3858">
        <v>98.864201256968357</v>
      </c>
      <c r="G3858">
        <v>0.21695239583333334</v>
      </c>
      <c r="H3858">
        <v>51.233888435180916</v>
      </c>
    </row>
    <row r="3859" spans="1:8" x14ac:dyDescent="0.35">
      <c r="A3859">
        <v>0.21911919500000002</v>
      </c>
      <c r="B3859">
        <v>99.418933832349694</v>
      </c>
      <c r="C3859">
        <v>0.22045260966666669</v>
      </c>
      <c r="D3859">
        <v>66.632194723573491</v>
      </c>
      <c r="E3859">
        <v>0.21700795500000003</v>
      </c>
      <c r="F3859">
        <v>98.852883215566521</v>
      </c>
      <c r="G3859">
        <v>0.21700795500000003</v>
      </c>
      <c r="H3859">
        <v>51.209033128572955</v>
      </c>
    </row>
    <row r="3860" spans="1:8" x14ac:dyDescent="0.35">
      <c r="A3860">
        <v>0.21917475388888891</v>
      </c>
      <c r="B3860">
        <v>99.403579482750345</v>
      </c>
      <c r="C3860">
        <v>0.22050816866666667</v>
      </c>
      <c r="D3860">
        <v>66.631528956432192</v>
      </c>
      <c r="E3860">
        <v>0.21706351388888886</v>
      </c>
      <c r="F3860">
        <v>98.859762809359793</v>
      </c>
      <c r="G3860">
        <v>0.21706351388888886</v>
      </c>
      <c r="H3860">
        <v>51.240102261832909</v>
      </c>
    </row>
    <row r="3861" spans="1:8" x14ac:dyDescent="0.35">
      <c r="A3861">
        <v>0.21923031277777777</v>
      </c>
      <c r="B3861">
        <v>99.41317595124994</v>
      </c>
      <c r="C3861">
        <v>0.2205637275</v>
      </c>
      <c r="D3861">
        <v>66.645066221638317</v>
      </c>
      <c r="E3861">
        <v>0.21711907277777778</v>
      </c>
      <c r="F3861">
        <v>98.867752015055217</v>
      </c>
      <c r="G3861">
        <v>0.21711907277777778</v>
      </c>
      <c r="H3861">
        <v>51.221016937116083</v>
      </c>
    </row>
    <row r="3862" spans="1:8" x14ac:dyDescent="0.35">
      <c r="A3862">
        <v>0.21928587166666666</v>
      </c>
      <c r="B3862">
        <v>99.404539129600309</v>
      </c>
      <c r="C3862">
        <v>0.22061928633333333</v>
      </c>
      <c r="D3862">
        <v>66.623983595497634</v>
      </c>
      <c r="E3862">
        <v>0.21717463166666665</v>
      </c>
      <c r="F3862">
        <v>98.859097042218508</v>
      </c>
      <c r="G3862">
        <v>0.21717463166666665</v>
      </c>
      <c r="H3862">
        <v>51.219907325213946</v>
      </c>
    </row>
    <row r="3863" spans="1:8" x14ac:dyDescent="0.35">
      <c r="A3863">
        <v>0.21934143055555555</v>
      </c>
      <c r="B3863">
        <v>99.420373302624625</v>
      </c>
      <c r="C3863">
        <v>0.22067484533333334</v>
      </c>
      <c r="D3863">
        <v>66.631085111671339</v>
      </c>
      <c r="E3863">
        <v>0.21723019083333334</v>
      </c>
      <c r="F3863">
        <v>98.873300074565918</v>
      </c>
      <c r="G3863">
        <v>0.21723019083333334</v>
      </c>
      <c r="H3863">
        <v>51.228340375670214</v>
      </c>
    </row>
    <row r="3864" spans="1:8" x14ac:dyDescent="0.35">
      <c r="A3864">
        <v>0.21939698972222221</v>
      </c>
      <c r="B3864">
        <v>99.403099659325363</v>
      </c>
      <c r="C3864">
        <v>0.22073040449999998</v>
      </c>
      <c r="D3864">
        <v>66.606895572204678</v>
      </c>
      <c r="E3864">
        <v>0.2172857497222222</v>
      </c>
      <c r="F3864">
        <v>98.886171572630758</v>
      </c>
      <c r="G3864">
        <v>0.2172857497222222</v>
      </c>
      <c r="H3864">
        <v>51.246538010865329</v>
      </c>
    </row>
    <row r="3865" spans="1:8" x14ac:dyDescent="0.35">
      <c r="A3865">
        <v>0.21945254861111113</v>
      </c>
      <c r="B3865">
        <v>99.409577275562583</v>
      </c>
      <c r="C3865">
        <v>0.22078596333333333</v>
      </c>
      <c r="D3865">
        <v>66.624871285019353</v>
      </c>
      <c r="E3865">
        <v>0.21734130861111112</v>
      </c>
      <c r="F3865">
        <v>98.854880516990377</v>
      </c>
      <c r="G3865">
        <v>0.21734130861111112</v>
      </c>
      <c r="H3865">
        <v>51.236329581365624</v>
      </c>
    </row>
    <row r="3866" spans="1:8" x14ac:dyDescent="0.35">
      <c r="A3866">
        <v>0.21950810749999999</v>
      </c>
      <c r="B3866">
        <v>99.402859747612879</v>
      </c>
      <c r="C3866">
        <v>0.22084152216666667</v>
      </c>
      <c r="D3866">
        <v>66.617104001704362</v>
      </c>
      <c r="E3866">
        <v>0.21739686750000004</v>
      </c>
      <c r="F3866">
        <v>98.858209352696804</v>
      </c>
      <c r="G3866">
        <v>0.21739686750000004</v>
      </c>
      <c r="H3866">
        <v>51.245428398963178</v>
      </c>
    </row>
    <row r="3867" spans="1:8" x14ac:dyDescent="0.35">
      <c r="A3867">
        <v>0.21956366638888891</v>
      </c>
      <c r="B3867">
        <v>99.408617628712634</v>
      </c>
      <c r="C3867">
        <v>0.22089708116666668</v>
      </c>
      <c r="D3867">
        <v>66.585147178922696</v>
      </c>
      <c r="E3867">
        <v>0.2174524263888889</v>
      </c>
      <c r="F3867">
        <v>98.879513901217905</v>
      </c>
      <c r="G3867">
        <v>0.2174524263888889</v>
      </c>
      <c r="H3867">
        <v>51.234554202322201</v>
      </c>
    </row>
    <row r="3868" spans="1:8" x14ac:dyDescent="0.35">
      <c r="A3868">
        <v>0.2196192252777778</v>
      </c>
      <c r="B3868">
        <v>99.388465044863494</v>
      </c>
      <c r="C3868">
        <v>0.22095264000000001</v>
      </c>
      <c r="D3868">
        <v>66.633748180236481</v>
      </c>
      <c r="E3868">
        <v>0.21750798555555556</v>
      </c>
      <c r="F3868">
        <v>98.861094343642378</v>
      </c>
      <c r="G3868">
        <v>0.21750798555555556</v>
      </c>
      <c r="H3868">
        <v>51.223014238539946</v>
      </c>
    </row>
    <row r="3869" spans="1:8" x14ac:dyDescent="0.35">
      <c r="A3869">
        <v>0.21967478444444444</v>
      </c>
      <c r="B3869">
        <v>99.384626457463654</v>
      </c>
      <c r="C3869">
        <v>0.22100819916666667</v>
      </c>
      <c r="D3869">
        <v>66.613109398856665</v>
      </c>
      <c r="E3869">
        <v>0.21756354444444442</v>
      </c>
      <c r="F3869">
        <v>98.855546284131663</v>
      </c>
      <c r="G3869">
        <v>0.21756354444444442</v>
      </c>
      <c r="H3869">
        <v>51.247647622767467</v>
      </c>
    </row>
    <row r="3870" spans="1:8" x14ac:dyDescent="0.35">
      <c r="A3870">
        <v>0.21973034333333333</v>
      </c>
      <c r="B3870">
        <v>99.402859747612879</v>
      </c>
      <c r="C3870">
        <v>0.221063758</v>
      </c>
      <c r="D3870">
        <v>66.640627774029753</v>
      </c>
      <c r="E3870">
        <v>0.21761910333333334</v>
      </c>
      <c r="F3870">
        <v>98.862203955544516</v>
      </c>
      <c r="G3870">
        <v>0.21761910333333334</v>
      </c>
      <c r="H3870">
        <v>51.23788303802862</v>
      </c>
    </row>
    <row r="3871" spans="1:8" x14ac:dyDescent="0.35">
      <c r="A3871">
        <v>0.21978590222222222</v>
      </c>
      <c r="B3871">
        <v>99.363034403339569</v>
      </c>
      <c r="C3871">
        <v>0.22111931699999998</v>
      </c>
      <c r="D3871">
        <v>66.610890175052376</v>
      </c>
      <c r="E3871">
        <v>0.2176746622222222</v>
      </c>
      <c r="F3871">
        <v>98.866420480772646</v>
      </c>
      <c r="G3871">
        <v>0.2176746622222222</v>
      </c>
      <c r="H3871">
        <v>51.228118453289781</v>
      </c>
    </row>
    <row r="3872" spans="1:8" x14ac:dyDescent="0.35">
      <c r="A3872">
        <v>0.21984146111111111</v>
      </c>
      <c r="B3872">
        <v>99.398061513363089</v>
      </c>
      <c r="C3872">
        <v>0.22117487583333334</v>
      </c>
      <c r="D3872">
        <v>66.604232503639537</v>
      </c>
      <c r="E3872">
        <v>0.21773022111111112</v>
      </c>
      <c r="F3872">
        <v>98.853548982707807</v>
      </c>
      <c r="G3872">
        <v>0.21773022111111112</v>
      </c>
      <c r="H3872">
        <v>51.235885736604757</v>
      </c>
    </row>
    <row r="3873" spans="1:8" x14ac:dyDescent="0.35">
      <c r="A3873">
        <v>0.21989702</v>
      </c>
      <c r="B3873">
        <v>99.411496569262496</v>
      </c>
      <c r="C3873">
        <v>0.22123043466666664</v>
      </c>
      <c r="D3873">
        <v>66.612665554095813</v>
      </c>
      <c r="E3873">
        <v>0.21778578027777779</v>
      </c>
      <c r="F3873">
        <v>98.847557078436253</v>
      </c>
      <c r="G3873">
        <v>0.21778578027777779</v>
      </c>
      <c r="H3873">
        <v>51.233000745659197</v>
      </c>
    </row>
    <row r="3874" spans="1:8" x14ac:dyDescent="0.35">
      <c r="A3874">
        <v>0.21995257916666669</v>
      </c>
      <c r="B3874">
        <v>99.40597859987524</v>
      </c>
      <c r="C3874">
        <v>0.22128599383333333</v>
      </c>
      <c r="D3874">
        <v>66.592470617476835</v>
      </c>
      <c r="E3874">
        <v>0.21784133916666668</v>
      </c>
      <c r="F3874">
        <v>98.863757412207491</v>
      </c>
      <c r="G3874">
        <v>0.21784133916666668</v>
      </c>
      <c r="H3874">
        <v>51.217688101409649</v>
      </c>
    </row>
    <row r="3875" spans="1:8" x14ac:dyDescent="0.35">
      <c r="A3875">
        <v>0.22000813805555555</v>
      </c>
      <c r="B3875">
        <v>99.398781248500555</v>
      </c>
      <c r="C3875">
        <v>0.22134155283333332</v>
      </c>
      <c r="D3875">
        <v>66.602235202215681</v>
      </c>
      <c r="E3875">
        <v>0.21789689805555559</v>
      </c>
      <c r="F3875">
        <v>98.866420480772646</v>
      </c>
      <c r="G3875">
        <v>0.21789689805555559</v>
      </c>
      <c r="H3875">
        <v>51.220795014735657</v>
      </c>
    </row>
    <row r="3876" spans="1:8" x14ac:dyDescent="0.35">
      <c r="A3876">
        <v>0.22006369694444444</v>
      </c>
      <c r="B3876">
        <v>99.392783455688317</v>
      </c>
      <c r="C3876">
        <v>0.22139711166666667</v>
      </c>
      <c r="D3876">
        <v>66.622208216454197</v>
      </c>
      <c r="E3876">
        <v>0.21795245694444443</v>
      </c>
      <c r="F3876">
        <v>98.852217448425236</v>
      </c>
      <c r="G3876">
        <v>0.21795245694444443</v>
      </c>
      <c r="H3876">
        <v>51.250088768952175</v>
      </c>
    </row>
    <row r="3877" spans="1:8" x14ac:dyDescent="0.35">
      <c r="A3877">
        <v>0.2201192558333333</v>
      </c>
      <c r="B3877">
        <v>99.398301425075573</v>
      </c>
      <c r="C3877">
        <v>0.2214526705</v>
      </c>
      <c r="D3877">
        <v>66.605120193161255</v>
      </c>
      <c r="E3877">
        <v>0.21800801583333335</v>
      </c>
      <c r="F3877">
        <v>98.87085892838121</v>
      </c>
      <c r="G3877">
        <v>0.21800801583333335</v>
      </c>
      <c r="H3877">
        <v>51.256968362745447</v>
      </c>
    </row>
    <row r="3878" spans="1:8" x14ac:dyDescent="0.35">
      <c r="A3878">
        <v>0.22017481472222222</v>
      </c>
      <c r="B3878">
        <v>99.405018953025277</v>
      </c>
      <c r="C3878">
        <v>0.22150822949999999</v>
      </c>
      <c r="D3878">
        <v>66.618657458367366</v>
      </c>
      <c r="E3878">
        <v>0.21806357499999998</v>
      </c>
      <c r="F3878">
        <v>98.866198558392213</v>
      </c>
      <c r="G3878">
        <v>0.21806357499999998</v>
      </c>
      <c r="H3878">
        <v>51.225233462344214</v>
      </c>
    </row>
    <row r="3879" spans="1:8" x14ac:dyDescent="0.35">
      <c r="A3879">
        <v>0.22023037388888886</v>
      </c>
      <c r="B3879">
        <v>99.415814980087319</v>
      </c>
      <c r="C3879">
        <v>0.22156378866666668</v>
      </c>
      <c r="D3879">
        <v>66.608227106487234</v>
      </c>
      <c r="E3879">
        <v>0.2181191338888889</v>
      </c>
      <c r="F3879">
        <v>98.865310868870509</v>
      </c>
      <c r="G3879">
        <v>0.2181191338888889</v>
      </c>
      <c r="H3879">
        <v>51.221460781876928</v>
      </c>
    </row>
    <row r="3880" spans="1:8" x14ac:dyDescent="0.35">
      <c r="A3880">
        <v>0.22028593277777778</v>
      </c>
      <c r="B3880">
        <v>99.384866369176137</v>
      </c>
      <c r="C3880">
        <v>0.22161934749999998</v>
      </c>
      <c r="D3880">
        <v>66.605120193161255</v>
      </c>
      <c r="E3880">
        <v>0.21817469277777776</v>
      </c>
      <c r="F3880">
        <v>98.847113233675401</v>
      </c>
      <c r="G3880">
        <v>0.21817469277777776</v>
      </c>
      <c r="H3880">
        <v>51.236995348506909</v>
      </c>
    </row>
    <row r="3881" spans="1:8" x14ac:dyDescent="0.35">
      <c r="A3881">
        <v>0.22034149166666669</v>
      </c>
      <c r="B3881">
        <v>99.387745309726014</v>
      </c>
      <c r="C3881">
        <v>0.22167490633333334</v>
      </c>
      <c r="D3881">
        <v>66.619323225508651</v>
      </c>
      <c r="E3881">
        <v>0.21823025166666668</v>
      </c>
      <c r="F3881">
        <v>98.864423179348776</v>
      </c>
      <c r="G3881">
        <v>0.21823025166666668</v>
      </c>
      <c r="H3881">
        <v>51.207701594290377</v>
      </c>
    </row>
    <row r="3882" spans="1:8" x14ac:dyDescent="0.35">
      <c r="A3882">
        <v>0.22039705055555556</v>
      </c>
      <c r="B3882">
        <v>99.381747516913777</v>
      </c>
      <c r="C3882">
        <v>0.22173046533333332</v>
      </c>
      <c r="D3882">
        <v>66.616438234563077</v>
      </c>
      <c r="E3882">
        <v>0.21828581055555557</v>
      </c>
      <c r="F3882">
        <v>98.845115932251531</v>
      </c>
      <c r="G3882">
        <v>0.21828581055555557</v>
      </c>
      <c r="H3882">
        <v>51.229671909952778</v>
      </c>
    </row>
    <row r="3883" spans="1:8" x14ac:dyDescent="0.35">
      <c r="A3883">
        <v>0.22045260972222225</v>
      </c>
      <c r="B3883">
        <v>99.387985221438512</v>
      </c>
      <c r="C3883">
        <v>0.22178602450000001</v>
      </c>
      <c r="D3883">
        <v>66.61666015694351</v>
      </c>
      <c r="E3883">
        <v>0.21834136972222223</v>
      </c>
      <c r="F3883">
        <v>98.856212051272948</v>
      </c>
      <c r="G3883">
        <v>0.21834136972222223</v>
      </c>
      <c r="H3883">
        <v>51.206370060007821</v>
      </c>
    </row>
    <row r="3884" spans="1:8" x14ac:dyDescent="0.35">
      <c r="A3884">
        <v>0.22050816861111108</v>
      </c>
      <c r="B3884">
        <v>99.377669017801438</v>
      </c>
      <c r="C3884">
        <v>0.22184158333333331</v>
      </c>
      <c r="D3884">
        <v>66.615550545041359</v>
      </c>
      <c r="E3884">
        <v>0.2183969286111111</v>
      </c>
      <c r="F3884">
        <v>98.855990128892529</v>
      </c>
      <c r="G3884">
        <v>0.2183969286111111</v>
      </c>
      <c r="H3884">
        <v>51.225233462344214</v>
      </c>
    </row>
    <row r="3885" spans="1:8" x14ac:dyDescent="0.35">
      <c r="A3885">
        <v>0.2205637275</v>
      </c>
      <c r="B3885">
        <v>99.395902307950664</v>
      </c>
      <c r="C3885">
        <v>0.22189714216666667</v>
      </c>
      <c r="D3885">
        <v>66.606229805063393</v>
      </c>
      <c r="E3885">
        <v>0.21845248749999999</v>
      </c>
      <c r="F3885">
        <v>98.849554379860095</v>
      </c>
      <c r="G3885">
        <v>0.21845248749999999</v>
      </c>
      <c r="H3885">
        <v>51.24609416610447</v>
      </c>
    </row>
    <row r="3886" spans="1:8" x14ac:dyDescent="0.35">
      <c r="A3886">
        <v>0.22061928638888886</v>
      </c>
      <c r="B3886">
        <v>99.395422484525696</v>
      </c>
      <c r="C3886">
        <v>0.22195270116666668</v>
      </c>
      <c r="D3886">
        <v>66.579155274651129</v>
      </c>
      <c r="E3886">
        <v>0.2185080463888889</v>
      </c>
      <c r="F3886">
        <v>98.860206654120645</v>
      </c>
      <c r="G3886">
        <v>0.2185080463888889</v>
      </c>
      <c r="H3886">
        <v>51.220351169974791</v>
      </c>
    </row>
    <row r="3887" spans="1:8" x14ac:dyDescent="0.35">
      <c r="A3887">
        <v>0.22067484527777778</v>
      </c>
      <c r="B3887">
        <v>99.402379924187898</v>
      </c>
      <c r="C3887">
        <v>0.22200825999999999</v>
      </c>
      <c r="D3887">
        <v>66.601569435074396</v>
      </c>
      <c r="E3887">
        <v>0.21856360527777777</v>
      </c>
      <c r="F3887">
        <v>98.862647800305368</v>
      </c>
      <c r="G3887">
        <v>0.21856360527777777</v>
      </c>
      <c r="H3887">
        <v>51.233444590420063</v>
      </c>
    </row>
    <row r="3888" spans="1:8" x14ac:dyDescent="0.35">
      <c r="A3888">
        <v>0.22073040444444444</v>
      </c>
      <c r="B3888">
        <v>99.39398301425075</v>
      </c>
      <c r="C3888">
        <v>0.22206381916666668</v>
      </c>
      <c r="D3888">
        <v>66.598462521748388</v>
      </c>
      <c r="E3888">
        <v>0.21861916444444446</v>
      </c>
      <c r="F3888">
        <v>98.889722330717618</v>
      </c>
      <c r="G3888">
        <v>0.21861916444444446</v>
      </c>
      <c r="H3888">
        <v>51.216356567127086</v>
      </c>
    </row>
    <row r="3889" spans="1:8" x14ac:dyDescent="0.35">
      <c r="A3889">
        <v>0.22078596333333333</v>
      </c>
      <c r="B3889">
        <v>99.392543543975805</v>
      </c>
      <c r="C3889">
        <v>0.22211937800000001</v>
      </c>
      <c r="D3889">
        <v>66.594467918900705</v>
      </c>
      <c r="E3889">
        <v>0.21867472333333335</v>
      </c>
      <c r="F3889">
        <v>98.851773603664384</v>
      </c>
      <c r="G3889">
        <v>0.21867472333333335</v>
      </c>
      <c r="H3889">
        <v>51.23499804708306</v>
      </c>
    </row>
    <row r="3890" spans="1:8" x14ac:dyDescent="0.35">
      <c r="A3890">
        <v>0.22084152222222225</v>
      </c>
      <c r="B3890">
        <v>99.40693824672519</v>
      </c>
      <c r="C3890">
        <v>0.22217493700000002</v>
      </c>
      <c r="D3890">
        <v>66.589807548911708</v>
      </c>
      <c r="E3890">
        <v>0.21873028222222224</v>
      </c>
      <c r="F3890">
        <v>98.86309164506622</v>
      </c>
      <c r="G3890">
        <v>0.21873028222222224</v>
      </c>
      <c r="H3890">
        <v>51.211696197138089</v>
      </c>
    </row>
    <row r="3891" spans="1:8" x14ac:dyDescent="0.35">
      <c r="A3891">
        <v>0.22089708111111112</v>
      </c>
      <c r="B3891">
        <v>99.417734273787246</v>
      </c>
      <c r="C3891">
        <v>0.22223049583333332</v>
      </c>
      <c r="D3891">
        <v>66.606673649824245</v>
      </c>
      <c r="E3891">
        <v>0.2187858411111111</v>
      </c>
      <c r="F3891">
        <v>98.869083549337773</v>
      </c>
      <c r="G3891">
        <v>0.2187858411111111</v>
      </c>
      <c r="H3891">
        <v>51.203041224301394</v>
      </c>
    </row>
    <row r="3892" spans="1:8" x14ac:dyDescent="0.35">
      <c r="A3892">
        <v>0.22095264000000001</v>
      </c>
      <c r="B3892">
        <v>99.394222925963248</v>
      </c>
      <c r="C3892">
        <v>0.22228605466666668</v>
      </c>
      <c r="D3892">
        <v>66.5867006355857</v>
      </c>
      <c r="E3892">
        <v>0.21884140027777776</v>
      </c>
      <c r="F3892">
        <v>98.8566558960338</v>
      </c>
      <c r="G3892">
        <v>0.21884140027777776</v>
      </c>
      <c r="H3892">
        <v>51.233000745659197</v>
      </c>
    </row>
    <row r="3893" spans="1:8" x14ac:dyDescent="0.35">
      <c r="A3893">
        <v>0.22100819916666664</v>
      </c>
      <c r="B3893">
        <v>99.369751931289287</v>
      </c>
      <c r="C3893">
        <v>0.22234161383333331</v>
      </c>
      <c r="D3893">
        <v>66.588697937009556</v>
      </c>
      <c r="E3893">
        <v>0.21889695916666665</v>
      </c>
      <c r="F3893">
        <v>98.867973937435636</v>
      </c>
      <c r="G3893">
        <v>0.21889695916666665</v>
      </c>
      <c r="H3893">
        <v>51.215912722366241</v>
      </c>
    </row>
    <row r="3894" spans="1:8" x14ac:dyDescent="0.35">
      <c r="A3894">
        <v>0.22106375805555556</v>
      </c>
      <c r="B3894">
        <v>99.378868576363899</v>
      </c>
      <c r="C3894">
        <v>0.22239717283333332</v>
      </c>
      <c r="D3894">
        <v>66.611555942193661</v>
      </c>
      <c r="E3894">
        <v>0.21895251805555555</v>
      </c>
      <c r="F3894">
        <v>98.869749316479073</v>
      </c>
      <c r="G3894">
        <v>0.21895251805555555</v>
      </c>
      <c r="H3894">
        <v>51.183512054823709</v>
      </c>
    </row>
    <row r="3895" spans="1:8" x14ac:dyDescent="0.35">
      <c r="A3895">
        <v>0.22111931694444442</v>
      </c>
      <c r="B3895">
        <v>99.389664603425942</v>
      </c>
      <c r="C3895">
        <v>0.22245273166666665</v>
      </c>
      <c r="D3895">
        <v>66.610668252671942</v>
      </c>
      <c r="E3895">
        <v>0.21900807694444444</v>
      </c>
      <c r="F3895">
        <v>98.859318964598941</v>
      </c>
      <c r="G3895">
        <v>0.21900807694444444</v>
      </c>
      <c r="H3895">
        <v>51.191501260519125</v>
      </c>
    </row>
    <row r="3896" spans="1:8" x14ac:dyDescent="0.35">
      <c r="A3896">
        <v>0.22117487583333334</v>
      </c>
      <c r="B3896">
        <v>99.394462837675732</v>
      </c>
      <c r="C3896">
        <v>0.22250829050000001</v>
      </c>
      <c r="D3896">
        <v>66.609558640769791</v>
      </c>
      <c r="E3896">
        <v>0.21906363583333333</v>
      </c>
      <c r="F3896">
        <v>98.855768206512082</v>
      </c>
      <c r="G3896">
        <v>0.21906363583333333</v>
      </c>
      <c r="H3896">
        <v>51.23499804708306</v>
      </c>
    </row>
    <row r="3897" spans="1:8" x14ac:dyDescent="0.35">
      <c r="A3897">
        <v>0.22123043472222223</v>
      </c>
      <c r="B3897">
        <v>99.37646945923899</v>
      </c>
      <c r="C3897">
        <v>0.22256384950000002</v>
      </c>
      <c r="D3897">
        <v>66.587810247487838</v>
      </c>
      <c r="E3897">
        <v>0.21911919500000002</v>
      </c>
      <c r="F3897">
        <v>98.843340553208108</v>
      </c>
      <c r="G3897">
        <v>0.21911919500000002</v>
      </c>
      <c r="H3897">
        <v>51.210142740475092</v>
      </c>
    </row>
    <row r="3898" spans="1:8" x14ac:dyDescent="0.35">
      <c r="A3898">
        <v>0.22128599388888889</v>
      </c>
      <c r="B3898">
        <v>99.378628664651416</v>
      </c>
      <c r="C3898">
        <v>0.22261940866666666</v>
      </c>
      <c r="D3898">
        <v>66.587144480346552</v>
      </c>
      <c r="E3898">
        <v>0.21917475388888891</v>
      </c>
      <c r="F3898">
        <v>98.86952739409864</v>
      </c>
      <c r="G3898">
        <v>0.21917475388888891</v>
      </c>
      <c r="H3898">
        <v>51.233444590420063</v>
      </c>
    </row>
    <row r="3899" spans="1:8" x14ac:dyDescent="0.35">
      <c r="A3899">
        <v>0.22134155277777781</v>
      </c>
      <c r="B3899">
        <v>99.382707163763726</v>
      </c>
      <c r="C3899">
        <v>0.22267496750000002</v>
      </c>
      <c r="D3899">
        <v>66.605564037922107</v>
      </c>
      <c r="E3899">
        <v>0.21923031277777777</v>
      </c>
      <c r="F3899">
        <v>98.861094343642378</v>
      </c>
      <c r="G3899">
        <v>0.21923031277777777</v>
      </c>
      <c r="H3899">
        <v>51.229006142811492</v>
      </c>
    </row>
    <row r="3900" spans="1:8" x14ac:dyDescent="0.35">
      <c r="A3900">
        <v>0.22139711166666665</v>
      </c>
      <c r="B3900">
        <v>99.382707163763726</v>
      </c>
      <c r="C3900">
        <v>0.22273052633333332</v>
      </c>
      <c r="D3900">
        <v>66.596909065085384</v>
      </c>
      <c r="E3900">
        <v>0.21928587166666666</v>
      </c>
      <c r="F3900">
        <v>98.854436672229511</v>
      </c>
      <c r="G3900">
        <v>0.21928587166666666</v>
      </c>
      <c r="H3900">
        <v>51.2314472889962</v>
      </c>
    </row>
    <row r="3901" spans="1:8" x14ac:dyDescent="0.35">
      <c r="A3901">
        <v>0.22145267055555556</v>
      </c>
      <c r="B3901">
        <v>99.377669017801438</v>
      </c>
      <c r="C3901">
        <v>0.22278608533333333</v>
      </c>
      <c r="D3901">
        <v>66.610446330291509</v>
      </c>
      <c r="E3901">
        <v>0.21934143055555555</v>
      </c>
      <c r="F3901">
        <v>98.866864325533498</v>
      </c>
      <c r="G3901">
        <v>0.21934143055555555</v>
      </c>
      <c r="H3901">
        <v>51.218575790931368</v>
      </c>
    </row>
    <row r="3902" spans="1:8" x14ac:dyDescent="0.35">
      <c r="A3902">
        <v>0.22150822944444443</v>
      </c>
      <c r="B3902">
        <v>99.385346192601119</v>
      </c>
      <c r="C3902">
        <v>0.22284164416666666</v>
      </c>
      <c r="D3902">
        <v>66.592026772715982</v>
      </c>
      <c r="E3902">
        <v>0.21939698972222221</v>
      </c>
      <c r="F3902">
        <v>98.871080850761643</v>
      </c>
      <c r="G3902">
        <v>0.21939698972222221</v>
      </c>
      <c r="H3902">
        <v>51.226564996626777</v>
      </c>
    </row>
    <row r="3903" spans="1:8" x14ac:dyDescent="0.35">
      <c r="A3903">
        <v>0.22156378861111112</v>
      </c>
      <c r="B3903">
        <v>99.390144426850924</v>
      </c>
      <c r="C3903">
        <v>0.22289720333333335</v>
      </c>
      <c r="D3903">
        <v>66.601791357454815</v>
      </c>
      <c r="E3903">
        <v>0.21945254861111113</v>
      </c>
      <c r="F3903">
        <v>98.854880516990377</v>
      </c>
      <c r="G3903">
        <v>0.21945254861111113</v>
      </c>
      <c r="H3903">
        <v>51.248979157050037</v>
      </c>
    </row>
    <row r="3904" spans="1:8" x14ac:dyDescent="0.35">
      <c r="A3904">
        <v>0.22161934750000001</v>
      </c>
      <c r="B3904">
        <v>99.396142219663162</v>
      </c>
      <c r="C3904">
        <v>0.22295276216666665</v>
      </c>
      <c r="D3904">
        <v>66.598240599367969</v>
      </c>
      <c r="E3904">
        <v>0.21950810749999999</v>
      </c>
      <c r="F3904">
        <v>98.87085892838121</v>
      </c>
      <c r="G3904">
        <v>0.21950810749999999</v>
      </c>
      <c r="H3904">
        <v>51.218353868550935</v>
      </c>
    </row>
    <row r="3905" spans="1:8" x14ac:dyDescent="0.35">
      <c r="A3905">
        <v>0.2216749063888889</v>
      </c>
      <c r="B3905">
        <v>99.385106280888635</v>
      </c>
      <c r="C3905">
        <v>0.22300832116666666</v>
      </c>
      <c r="D3905">
        <v>66.578933352270724</v>
      </c>
      <c r="E3905">
        <v>0.21956366638888891</v>
      </c>
      <c r="F3905">
        <v>98.858209352696804</v>
      </c>
      <c r="G3905">
        <v>0.21956366638888891</v>
      </c>
      <c r="H3905">
        <v>51.23499804708306</v>
      </c>
    </row>
    <row r="3906" spans="1:8" x14ac:dyDescent="0.35">
      <c r="A3906">
        <v>0.22173046527777779</v>
      </c>
      <c r="B3906">
        <v>99.38198742862626</v>
      </c>
      <c r="C3906">
        <v>0.22306388000000002</v>
      </c>
      <c r="D3906">
        <v>66.560291872314735</v>
      </c>
      <c r="E3906">
        <v>0.2196192252777778</v>
      </c>
      <c r="F3906">
        <v>98.861316266022797</v>
      </c>
      <c r="G3906">
        <v>0.2196192252777778</v>
      </c>
      <c r="H3906">
        <v>51.231225366615774</v>
      </c>
    </row>
    <row r="3907" spans="1:8" x14ac:dyDescent="0.35">
      <c r="A3907">
        <v>0.22178602444444445</v>
      </c>
      <c r="B3907">
        <v>99.382707163763726</v>
      </c>
      <c r="C3907">
        <v>0.22311943883333332</v>
      </c>
      <c r="D3907">
        <v>66.590917160813831</v>
      </c>
      <c r="E3907">
        <v>0.21967478444444444</v>
      </c>
      <c r="F3907">
        <v>98.848444767957972</v>
      </c>
      <c r="G3907">
        <v>0.21967478444444444</v>
      </c>
      <c r="H3907">
        <v>51.223458083300791</v>
      </c>
    </row>
    <row r="3908" spans="1:8" x14ac:dyDescent="0.35">
      <c r="A3908">
        <v>0.22184158333333331</v>
      </c>
      <c r="B3908">
        <v>99.368792284439337</v>
      </c>
      <c r="C3908">
        <v>0.22317499800000001</v>
      </c>
      <c r="D3908">
        <v>66.592470617476835</v>
      </c>
      <c r="E3908">
        <v>0.21973034333333333</v>
      </c>
      <c r="F3908">
        <v>98.858209352696804</v>
      </c>
      <c r="G3908">
        <v>0.21973034333333333</v>
      </c>
      <c r="H3908">
        <v>51.212140041898948</v>
      </c>
    </row>
    <row r="3909" spans="1:8" x14ac:dyDescent="0.35">
      <c r="A3909">
        <v>0.2218971422222222</v>
      </c>
      <c r="B3909">
        <v>99.379588311501365</v>
      </c>
      <c r="C3909">
        <v>0.223230557</v>
      </c>
      <c r="D3909">
        <v>66.575826438944716</v>
      </c>
      <c r="E3909">
        <v>0.21978590222222222</v>
      </c>
      <c r="F3909">
        <v>98.868195859816069</v>
      </c>
      <c r="G3909">
        <v>0.21978590222222222</v>
      </c>
      <c r="H3909">
        <v>51.237217270887335</v>
      </c>
    </row>
    <row r="3910" spans="1:8" x14ac:dyDescent="0.35">
      <c r="A3910">
        <v>0.22195270111111112</v>
      </c>
      <c r="B3910">
        <v>99.392063720550823</v>
      </c>
      <c r="C3910">
        <v>0.22328611583333335</v>
      </c>
      <c r="D3910">
        <v>66.602679046976533</v>
      </c>
      <c r="E3910">
        <v>0.21984146111111111</v>
      </c>
      <c r="F3910">
        <v>98.867973937435636</v>
      </c>
      <c r="G3910">
        <v>0.21984146111111111</v>
      </c>
      <c r="H3910">
        <v>51.197937009551545</v>
      </c>
    </row>
    <row r="3911" spans="1:8" x14ac:dyDescent="0.35">
      <c r="A3911">
        <v>0.22200825999999999</v>
      </c>
      <c r="B3911">
        <v>99.405018953025277</v>
      </c>
      <c r="C3911">
        <v>0.22334167466666666</v>
      </c>
      <c r="D3911">
        <v>66.598684444128821</v>
      </c>
      <c r="E3911">
        <v>0.21989702</v>
      </c>
      <c r="F3911">
        <v>98.873300074565918</v>
      </c>
      <c r="G3911">
        <v>0.21989702</v>
      </c>
      <c r="H3911">
        <v>51.203928913823106</v>
      </c>
    </row>
    <row r="3912" spans="1:8" x14ac:dyDescent="0.35">
      <c r="A3912">
        <v>0.22206381916666668</v>
      </c>
      <c r="B3912">
        <v>99.384866369176137</v>
      </c>
      <c r="C3912">
        <v>0.22339723383333335</v>
      </c>
      <c r="D3912">
        <v>66.581818343216298</v>
      </c>
      <c r="E3912">
        <v>0.21995257916666669</v>
      </c>
      <c r="F3912">
        <v>98.849776302240528</v>
      </c>
      <c r="G3912">
        <v>0.21995257916666669</v>
      </c>
      <c r="H3912">
        <v>51.199268543834108</v>
      </c>
    </row>
    <row r="3913" spans="1:8" x14ac:dyDescent="0.35">
      <c r="A3913">
        <v>0.22211937805555557</v>
      </c>
      <c r="B3913">
        <v>99.359675639364724</v>
      </c>
      <c r="C3913">
        <v>0.22345279283333333</v>
      </c>
      <c r="D3913">
        <v>66.601791357454815</v>
      </c>
      <c r="E3913">
        <v>0.22000813805555555</v>
      </c>
      <c r="F3913">
        <v>98.844894009871112</v>
      </c>
      <c r="G3913">
        <v>0.22000813805555555</v>
      </c>
      <c r="H3913">
        <v>51.213249653801086</v>
      </c>
    </row>
    <row r="3914" spans="1:8" x14ac:dyDescent="0.35">
      <c r="A3914">
        <v>0.22217493694444446</v>
      </c>
      <c r="B3914">
        <v>99.377669017801438</v>
      </c>
      <c r="C3914">
        <v>0.22350835166666666</v>
      </c>
      <c r="D3914">
        <v>66.586256790824834</v>
      </c>
      <c r="E3914">
        <v>0.22006369694444444</v>
      </c>
      <c r="F3914">
        <v>98.88173312502218</v>
      </c>
      <c r="G3914">
        <v>0.22006369694444444</v>
      </c>
      <c r="H3914">
        <v>51.238326882789472</v>
      </c>
    </row>
    <row r="3915" spans="1:8" x14ac:dyDescent="0.35">
      <c r="A3915">
        <v>0.22223049583333332</v>
      </c>
      <c r="B3915">
        <v>99.368312461014341</v>
      </c>
      <c r="C3915">
        <v>0.22356391049999999</v>
      </c>
      <c r="D3915">
        <v>66.6024571245961</v>
      </c>
      <c r="E3915">
        <v>0.2201192558333333</v>
      </c>
      <c r="F3915">
        <v>98.861316266022797</v>
      </c>
      <c r="G3915">
        <v>0.2201192558333333</v>
      </c>
      <c r="H3915">
        <v>51.208589283812103</v>
      </c>
    </row>
    <row r="3916" spans="1:8" x14ac:dyDescent="0.35">
      <c r="A3916">
        <v>0.22228605472222221</v>
      </c>
      <c r="B3916">
        <v>99.384146634038672</v>
      </c>
      <c r="C3916">
        <v>0.2236194695</v>
      </c>
      <c r="D3916">
        <v>66.597574832226684</v>
      </c>
      <c r="E3916">
        <v>0.22017481472222222</v>
      </c>
      <c r="F3916">
        <v>98.847779000816686</v>
      </c>
      <c r="G3916">
        <v>0.22017481472222222</v>
      </c>
      <c r="H3916">
        <v>51.234332279941775</v>
      </c>
    </row>
    <row r="3917" spans="1:8" x14ac:dyDescent="0.35">
      <c r="A3917">
        <v>0.22234161388888887</v>
      </c>
      <c r="B3917">
        <v>99.384146634038672</v>
      </c>
      <c r="C3917">
        <v>0.22367502866666669</v>
      </c>
      <c r="D3917">
        <v>66.593358306998553</v>
      </c>
      <c r="E3917">
        <v>0.22023037388888886</v>
      </c>
      <c r="F3917">
        <v>98.849998224620947</v>
      </c>
      <c r="G3917">
        <v>0.22023037388888886</v>
      </c>
      <c r="H3917">
        <v>51.22545538472464</v>
      </c>
    </row>
    <row r="3918" spans="1:8" x14ac:dyDescent="0.35">
      <c r="A3918">
        <v>0.22239717277777779</v>
      </c>
      <c r="B3918">
        <v>99.398781248500555</v>
      </c>
      <c r="C3918">
        <v>0.22373058749999999</v>
      </c>
      <c r="D3918">
        <v>66.583149877498855</v>
      </c>
      <c r="E3918">
        <v>0.22028593277777778</v>
      </c>
      <c r="F3918">
        <v>98.869305471718206</v>
      </c>
      <c r="G3918">
        <v>0.22028593277777778</v>
      </c>
      <c r="H3918">
        <v>51.20148776763839</v>
      </c>
    </row>
    <row r="3919" spans="1:8" x14ac:dyDescent="0.35">
      <c r="A3919">
        <v>0.22245273166666665</v>
      </c>
      <c r="B3919">
        <v>99.38438654575117</v>
      </c>
      <c r="C3919">
        <v>0.22378614633333335</v>
      </c>
      <c r="D3919">
        <v>66.598684444128821</v>
      </c>
      <c r="E3919">
        <v>0.22034149166666669</v>
      </c>
      <c r="F3919">
        <v>98.865976636011794</v>
      </c>
      <c r="G3919">
        <v>0.22034149166666669</v>
      </c>
      <c r="H3919">
        <v>51.230559599474489</v>
      </c>
    </row>
    <row r="3920" spans="1:8" x14ac:dyDescent="0.35">
      <c r="A3920">
        <v>0.22250829055555557</v>
      </c>
      <c r="B3920">
        <v>99.383186987188722</v>
      </c>
      <c r="C3920">
        <v>0.22384170533333334</v>
      </c>
      <c r="D3920">
        <v>66.582927955118421</v>
      </c>
      <c r="E3920">
        <v>0.22039705055555556</v>
      </c>
      <c r="F3920">
        <v>98.857321663175085</v>
      </c>
      <c r="G3920">
        <v>0.22039705055555556</v>
      </c>
      <c r="H3920">
        <v>51.228784220431066</v>
      </c>
    </row>
    <row r="3921" spans="1:8" x14ac:dyDescent="0.35">
      <c r="A3921">
        <v>0.22256384944444446</v>
      </c>
      <c r="B3921">
        <v>99.380068134926347</v>
      </c>
      <c r="C3921">
        <v>0.22389726416666667</v>
      </c>
      <c r="D3921">
        <v>66.581152576074984</v>
      </c>
      <c r="E3921">
        <v>0.22045260972222225</v>
      </c>
      <c r="F3921">
        <v>98.852883215566521</v>
      </c>
      <c r="G3921">
        <v>0.22045260972222225</v>
      </c>
      <c r="H3921">
        <v>51.229449987572352</v>
      </c>
    </row>
    <row r="3922" spans="1:8" x14ac:dyDescent="0.35">
      <c r="A3922">
        <v>0.22261940861111112</v>
      </c>
      <c r="B3922">
        <v>99.390144426850924</v>
      </c>
      <c r="C3922">
        <v>0.22395282333333333</v>
      </c>
      <c r="D3922">
        <v>66.604454426019956</v>
      </c>
      <c r="E3922">
        <v>0.22050816861111108</v>
      </c>
      <c r="F3922">
        <v>98.883286581685198</v>
      </c>
      <c r="G3922">
        <v>0.22050816861111108</v>
      </c>
      <c r="H3922">
        <v>51.20614813762738</v>
      </c>
    </row>
    <row r="3923" spans="1:8" x14ac:dyDescent="0.35">
      <c r="A3923">
        <v>0.22267496749999999</v>
      </c>
      <c r="B3923">
        <v>99.370951489851734</v>
      </c>
      <c r="C3923">
        <v>0.22400838216666666</v>
      </c>
      <c r="D3923">
        <v>66.575382594183864</v>
      </c>
      <c r="E3923">
        <v>0.2205637275</v>
      </c>
      <c r="F3923">
        <v>98.859762809359793</v>
      </c>
      <c r="G3923">
        <v>0.2205637275</v>
      </c>
      <c r="H3923">
        <v>51.21280580904024</v>
      </c>
    </row>
    <row r="3924" spans="1:8" x14ac:dyDescent="0.35">
      <c r="A3924">
        <v>0.22273052638888888</v>
      </c>
      <c r="B3924">
        <v>99.378388752938932</v>
      </c>
      <c r="C3924">
        <v>0.22406394116666667</v>
      </c>
      <c r="D3924">
        <v>66.577157973227301</v>
      </c>
      <c r="E3924">
        <v>0.22061928638888886</v>
      </c>
      <c r="F3924">
        <v>98.844672087490679</v>
      </c>
      <c r="G3924">
        <v>0.22061928638888886</v>
      </c>
      <c r="H3924">
        <v>51.201265845257971</v>
      </c>
    </row>
    <row r="3925" spans="1:8" x14ac:dyDescent="0.35">
      <c r="A3925">
        <v>0.22278608527777777</v>
      </c>
      <c r="B3925">
        <v>99.377429106088954</v>
      </c>
      <c r="C3925">
        <v>0.2241195</v>
      </c>
      <c r="D3925">
        <v>66.587588325107419</v>
      </c>
      <c r="E3925">
        <v>0.22067484527777778</v>
      </c>
      <c r="F3925">
        <v>98.873743919326785</v>
      </c>
      <c r="G3925">
        <v>0.22067484527777778</v>
      </c>
      <c r="H3925">
        <v>51.220795014735657</v>
      </c>
    </row>
    <row r="3926" spans="1:8" x14ac:dyDescent="0.35">
      <c r="A3926">
        <v>0.22284164416666666</v>
      </c>
      <c r="B3926">
        <v>99.375989635814022</v>
      </c>
      <c r="C3926">
        <v>0.22417505883333336</v>
      </c>
      <c r="D3926">
        <v>66.575160671803431</v>
      </c>
      <c r="E3926">
        <v>0.22073040444444444</v>
      </c>
      <c r="F3926">
        <v>98.848444767957972</v>
      </c>
      <c r="G3926">
        <v>0.22073040444444444</v>
      </c>
      <c r="H3926">
        <v>51.233000745659197</v>
      </c>
    </row>
    <row r="3927" spans="1:8" x14ac:dyDescent="0.35">
      <c r="A3927">
        <v>0.22289720333333335</v>
      </c>
      <c r="B3927">
        <v>99.371911136701684</v>
      </c>
      <c r="C3927">
        <v>0.22423061799999999</v>
      </c>
      <c r="D3927">
        <v>66.59025139367256</v>
      </c>
      <c r="E3927">
        <v>0.22078596333333333</v>
      </c>
      <c r="F3927">
        <v>98.83512942513228</v>
      </c>
      <c r="G3927">
        <v>0.22078596333333333</v>
      </c>
      <c r="H3927">
        <v>51.22212654901822</v>
      </c>
    </row>
    <row r="3928" spans="1:8" x14ac:dyDescent="0.35">
      <c r="A3928">
        <v>0.22295276222222221</v>
      </c>
      <c r="B3928">
        <v>99.361834844777121</v>
      </c>
      <c r="C3928">
        <v>0.224286177</v>
      </c>
      <c r="D3928">
        <v>66.581596420835837</v>
      </c>
      <c r="E3928">
        <v>0.22084152222222225</v>
      </c>
      <c r="F3928">
        <v>98.868639704576921</v>
      </c>
      <c r="G3928">
        <v>0.22084152222222225</v>
      </c>
      <c r="H3928">
        <v>51.226564996626777</v>
      </c>
    </row>
    <row r="3929" spans="1:8" x14ac:dyDescent="0.35">
      <c r="A3929">
        <v>0.22300832111111113</v>
      </c>
      <c r="B3929">
        <v>99.374310253826593</v>
      </c>
      <c r="C3929">
        <v>0.22434173583333333</v>
      </c>
      <c r="D3929">
        <v>66.588032169868271</v>
      </c>
      <c r="E3929">
        <v>0.22089708111111112</v>
      </c>
      <c r="F3929">
        <v>98.862425877924949</v>
      </c>
      <c r="G3929">
        <v>0.22089708111111112</v>
      </c>
      <c r="H3929">
        <v>51.191279338138699</v>
      </c>
    </row>
    <row r="3930" spans="1:8" x14ac:dyDescent="0.35">
      <c r="A3930">
        <v>0.22306388000000002</v>
      </c>
      <c r="B3930">
        <v>99.357036610527331</v>
      </c>
      <c r="C3930">
        <v>0.22439729466666666</v>
      </c>
      <c r="D3930">
        <v>66.581818343216298</v>
      </c>
      <c r="E3930">
        <v>0.22095264000000001</v>
      </c>
      <c r="F3930">
        <v>98.867752015055217</v>
      </c>
      <c r="G3930">
        <v>0.22095264000000001</v>
      </c>
      <c r="H3930">
        <v>51.215246955224934</v>
      </c>
    </row>
    <row r="3931" spans="1:8" x14ac:dyDescent="0.35">
      <c r="A3931">
        <v>0.22311943888888888</v>
      </c>
      <c r="B3931">
        <v>99.34768005374022</v>
      </c>
      <c r="C3931">
        <v>0.22445285366666667</v>
      </c>
      <c r="D3931">
        <v>66.574051059901279</v>
      </c>
      <c r="E3931">
        <v>0.22100819916666664</v>
      </c>
      <c r="F3931">
        <v>98.870637006000777</v>
      </c>
      <c r="G3931">
        <v>0.22100819916666664</v>
      </c>
      <c r="H3931">
        <v>51.217466179029223</v>
      </c>
    </row>
    <row r="3932" spans="1:8" x14ac:dyDescent="0.35">
      <c r="A3932">
        <v>0.22317499805555555</v>
      </c>
      <c r="B3932">
        <v>99.371191401564218</v>
      </c>
      <c r="C3932">
        <v>0.22450841283333334</v>
      </c>
      <c r="D3932">
        <v>66.581596420835837</v>
      </c>
      <c r="E3932">
        <v>0.22106375805555556</v>
      </c>
      <c r="F3932">
        <v>98.849998224620947</v>
      </c>
      <c r="G3932">
        <v>0.22106375805555556</v>
      </c>
      <c r="H3932">
        <v>51.211030429996804</v>
      </c>
    </row>
    <row r="3933" spans="1:8" x14ac:dyDescent="0.35">
      <c r="A3933">
        <v>0.22323055694444444</v>
      </c>
      <c r="B3933">
        <v>99.347440142027736</v>
      </c>
      <c r="C3933">
        <v>0.22456397166666667</v>
      </c>
      <c r="D3933">
        <v>66.595133686041962</v>
      </c>
      <c r="E3933">
        <v>0.22111931694444442</v>
      </c>
      <c r="F3933">
        <v>98.866864325533498</v>
      </c>
      <c r="G3933">
        <v>0.22111931694444442</v>
      </c>
      <c r="H3933">
        <v>51.189503959095276</v>
      </c>
    </row>
    <row r="3934" spans="1:8" x14ac:dyDescent="0.35">
      <c r="A3934">
        <v>0.22328611583333335</v>
      </c>
      <c r="B3934">
        <v>99.373830430401625</v>
      </c>
      <c r="C3934">
        <v>0.2246195305</v>
      </c>
      <c r="D3934">
        <v>66.582484110357569</v>
      </c>
      <c r="E3934">
        <v>0.22117487583333334</v>
      </c>
      <c r="F3934">
        <v>98.852661293186088</v>
      </c>
      <c r="G3934">
        <v>0.22117487583333334</v>
      </c>
      <c r="H3934">
        <v>51.202375457160109</v>
      </c>
    </row>
    <row r="3935" spans="1:8" x14ac:dyDescent="0.35">
      <c r="A3935">
        <v>0.22334167472222222</v>
      </c>
      <c r="B3935">
        <v>99.347440142027736</v>
      </c>
      <c r="C3935">
        <v>0.22467508949999998</v>
      </c>
      <c r="D3935">
        <v>66.587810247487838</v>
      </c>
      <c r="E3935">
        <v>0.22123043472222223</v>
      </c>
      <c r="F3935">
        <v>98.875075453609355</v>
      </c>
      <c r="G3935">
        <v>0.22123043472222223</v>
      </c>
      <c r="H3935">
        <v>51.21901963569222</v>
      </c>
    </row>
    <row r="3936" spans="1:8" x14ac:dyDescent="0.35">
      <c r="A3936">
        <v>0.22339723388888891</v>
      </c>
      <c r="B3936">
        <v>99.378628664651416</v>
      </c>
      <c r="C3936">
        <v>0.22473064833333334</v>
      </c>
      <c r="D3936">
        <v>66.59602137556368</v>
      </c>
      <c r="E3936">
        <v>0.22128599388888889</v>
      </c>
      <c r="F3936">
        <v>98.857543585555518</v>
      </c>
      <c r="G3936">
        <v>0.22128599388888889</v>
      </c>
      <c r="H3936">
        <v>51.220573092355224</v>
      </c>
    </row>
    <row r="3937" spans="1:8" x14ac:dyDescent="0.35">
      <c r="A3937">
        <v>0.22345279277777777</v>
      </c>
      <c r="B3937">
        <v>99.378628664651416</v>
      </c>
      <c r="C3937">
        <v>0.22478620749999997</v>
      </c>
      <c r="D3937">
        <v>66.588032169868271</v>
      </c>
      <c r="E3937">
        <v>0.22134155277777781</v>
      </c>
      <c r="F3937">
        <v>98.876185065511493</v>
      </c>
      <c r="G3937">
        <v>0.22134155277777781</v>
      </c>
      <c r="H3937">
        <v>51.233888435180916</v>
      </c>
    </row>
    <row r="3938" spans="1:8" x14ac:dyDescent="0.35">
      <c r="A3938">
        <v>0.22350835166666669</v>
      </c>
      <c r="B3938">
        <v>99.387985221438512</v>
      </c>
      <c r="C3938">
        <v>0.22484176633333333</v>
      </c>
      <c r="D3938">
        <v>66.572719525618723</v>
      </c>
      <c r="E3938">
        <v>0.22139711166666665</v>
      </c>
      <c r="F3938">
        <v>98.865754713631361</v>
      </c>
      <c r="G3938">
        <v>0.22139711166666665</v>
      </c>
      <c r="H3938">
        <v>51.207479671909958</v>
      </c>
    </row>
    <row r="3939" spans="1:8" x14ac:dyDescent="0.35">
      <c r="A3939">
        <v>0.22356391055555552</v>
      </c>
      <c r="B3939">
        <v>99.394462837675732</v>
      </c>
      <c r="C3939">
        <v>0.22489732533333334</v>
      </c>
      <c r="D3939">
        <v>66.58026488655328</v>
      </c>
      <c r="E3939">
        <v>0.22145267055555556</v>
      </c>
      <c r="F3939">
        <v>98.869083549337773</v>
      </c>
      <c r="G3939">
        <v>0.22145267055555556</v>
      </c>
      <c r="H3939">
        <v>51.207035827149106</v>
      </c>
    </row>
    <row r="3940" spans="1:8" x14ac:dyDescent="0.35">
      <c r="A3940">
        <v>0.22361946944444444</v>
      </c>
      <c r="B3940">
        <v>99.369272107864319</v>
      </c>
      <c r="C3940">
        <v>0.22495288416666667</v>
      </c>
      <c r="D3940">
        <v>66.566949543727588</v>
      </c>
      <c r="E3940">
        <v>0.22150822944444443</v>
      </c>
      <c r="F3940">
        <v>98.873300074565918</v>
      </c>
      <c r="G3940">
        <v>0.22150822944444443</v>
      </c>
      <c r="H3940">
        <v>51.225899229485492</v>
      </c>
    </row>
    <row r="3941" spans="1:8" x14ac:dyDescent="0.35">
      <c r="A3941">
        <v>0.22367502861111113</v>
      </c>
      <c r="B3941">
        <v>99.363514226764551</v>
      </c>
      <c r="C3941">
        <v>0.22500844333333334</v>
      </c>
      <c r="D3941">
        <v>66.575382594183864</v>
      </c>
      <c r="E3941">
        <v>0.22156378861111112</v>
      </c>
      <c r="F3941">
        <v>98.882620814543913</v>
      </c>
      <c r="G3941">
        <v>0.22156378861111112</v>
      </c>
      <c r="H3941">
        <v>51.236329581365624</v>
      </c>
    </row>
    <row r="3942" spans="1:8" x14ac:dyDescent="0.35">
      <c r="A3942">
        <v>0.22373058749999999</v>
      </c>
      <c r="B3942">
        <v>99.365913343889446</v>
      </c>
      <c r="C3942">
        <v>0.22506400216666667</v>
      </c>
      <c r="D3942">
        <v>66.60600788268296</v>
      </c>
      <c r="E3942">
        <v>0.22161934750000001</v>
      </c>
      <c r="F3942">
        <v>98.870637006000777</v>
      </c>
      <c r="G3942">
        <v>0.22161934750000001</v>
      </c>
      <c r="H3942">
        <v>51.239214572311184</v>
      </c>
    </row>
    <row r="3943" spans="1:8" x14ac:dyDescent="0.35">
      <c r="A3943">
        <v>0.22378614638888891</v>
      </c>
      <c r="B3943">
        <v>99.392543543975805</v>
      </c>
      <c r="C3943">
        <v>0.22511956116666668</v>
      </c>
      <c r="D3943">
        <v>66.575826438944716</v>
      </c>
      <c r="E3943">
        <v>0.2216749063888889</v>
      </c>
      <c r="F3943">
        <v>98.851773603664384</v>
      </c>
      <c r="G3943">
        <v>0.2216749063888889</v>
      </c>
      <c r="H3943">
        <v>51.208367361431669</v>
      </c>
    </row>
    <row r="3944" spans="1:8" x14ac:dyDescent="0.35">
      <c r="A3944">
        <v>0.22384170527777777</v>
      </c>
      <c r="B3944">
        <v>99.373590518689127</v>
      </c>
      <c r="C3944">
        <v>0.22517511999999998</v>
      </c>
      <c r="D3944">
        <v>66.576492206086002</v>
      </c>
      <c r="E3944">
        <v>0.22173046527777779</v>
      </c>
      <c r="F3944">
        <v>98.878182366935349</v>
      </c>
      <c r="G3944">
        <v>0.22173046527777779</v>
      </c>
      <c r="H3944">
        <v>51.222792316159506</v>
      </c>
    </row>
    <row r="3945" spans="1:8" x14ac:dyDescent="0.35">
      <c r="A3945">
        <v>0.22389726416666669</v>
      </c>
      <c r="B3945">
        <v>99.372630871839164</v>
      </c>
      <c r="C3945">
        <v>0.22523067883333334</v>
      </c>
      <c r="D3945">
        <v>66.583593722259707</v>
      </c>
      <c r="E3945">
        <v>0.22178602444444445</v>
      </c>
      <c r="F3945">
        <v>98.850663991762232</v>
      </c>
      <c r="G3945">
        <v>0.22178602444444445</v>
      </c>
      <c r="H3945">
        <v>51.226121151865932</v>
      </c>
    </row>
    <row r="3946" spans="1:8" x14ac:dyDescent="0.35">
      <c r="A3946">
        <v>0.2239528233333333</v>
      </c>
      <c r="B3946">
        <v>99.352478287990024</v>
      </c>
      <c r="C3946">
        <v>0.225286238</v>
      </c>
      <c r="D3946">
        <v>66.560957639456021</v>
      </c>
      <c r="E3946">
        <v>0.22184158333333331</v>
      </c>
      <c r="F3946">
        <v>98.851773603664384</v>
      </c>
      <c r="G3946">
        <v>0.22184158333333331</v>
      </c>
      <c r="H3946">
        <v>51.216578489507512</v>
      </c>
    </row>
    <row r="3947" spans="1:8" x14ac:dyDescent="0.35">
      <c r="A3947">
        <v>0.22400838222222222</v>
      </c>
      <c r="B3947">
        <v>99.340962525790516</v>
      </c>
      <c r="C3947">
        <v>0.22534179700000001</v>
      </c>
      <c r="D3947">
        <v>66.547420374249896</v>
      </c>
      <c r="E3947">
        <v>0.2218971422222222</v>
      </c>
      <c r="F3947">
        <v>98.880845435500476</v>
      </c>
      <c r="G3947">
        <v>0.2218971422222222</v>
      </c>
      <c r="H3947">
        <v>51.213249653801086</v>
      </c>
    </row>
    <row r="3948" spans="1:8" x14ac:dyDescent="0.35">
      <c r="A3948">
        <v>0.22406394111111108</v>
      </c>
      <c r="B3948">
        <v>99.353677846552458</v>
      </c>
      <c r="C3948">
        <v>0.22539735583333334</v>
      </c>
      <c r="D3948">
        <v>66.5489738309129</v>
      </c>
      <c r="E3948">
        <v>0.22195270111111112</v>
      </c>
      <c r="F3948">
        <v>98.86309164506622</v>
      </c>
      <c r="G3948">
        <v>0.22195270111111112</v>
      </c>
      <c r="H3948">
        <v>51.20148776763839</v>
      </c>
    </row>
    <row r="3949" spans="1:8" x14ac:dyDescent="0.35">
      <c r="A3949">
        <v>0.2241195</v>
      </c>
      <c r="B3949">
        <v>99.34288181949043</v>
      </c>
      <c r="C3949">
        <v>0.22545291466666667</v>
      </c>
      <c r="D3949">
        <v>66.574716827042579</v>
      </c>
      <c r="E3949">
        <v>0.22200825999999999</v>
      </c>
      <c r="F3949">
        <v>98.860428576501093</v>
      </c>
      <c r="G3949">
        <v>0.22200825999999999</v>
      </c>
      <c r="H3949">
        <v>51.225677307105066</v>
      </c>
    </row>
    <row r="3950" spans="1:8" x14ac:dyDescent="0.35">
      <c r="A3950">
        <v>0.22417505888888892</v>
      </c>
      <c r="B3950">
        <v>99.346000671752805</v>
      </c>
      <c r="C3950">
        <v>0.22550847366666668</v>
      </c>
      <c r="D3950">
        <v>66.566061854205856</v>
      </c>
      <c r="E3950">
        <v>0.22206381916666668</v>
      </c>
      <c r="F3950">
        <v>98.859540886979374</v>
      </c>
      <c r="G3950">
        <v>0.22206381916666668</v>
      </c>
      <c r="H3950">
        <v>51.23189113375706</v>
      </c>
    </row>
    <row r="3951" spans="1:8" x14ac:dyDescent="0.35">
      <c r="A3951">
        <v>0.22423061805555555</v>
      </c>
      <c r="B3951">
        <v>99.355357228539901</v>
      </c>
      <c r="C3951">
        <v>0.22556403283333332</v>
      </c>
      <c r="D3951">
        <v>66.56961261229273</v>
      </c>
      <c r="E3951">
        <v>0.22211937805555557</v>
      </c>
      <c r="F3951">
        <v>98.877960444554901</v>
      </c>
      <c r="G3951">
        <v>0.22211937805555557</v>
      </c>
      <c r="H3951">
        <v>51.21280580904024</v>
      </c>
    </row>
    <row r="3952" spans="1:8" x14ac:dyDescent="0.35">
      <c r="A3952">
        <v>0.22428617694444447</v>
      </c>
      <c r="B3952">
        <v>99.346000671752805</v>
      </c>
      <c r="C3952">
        <v>0.22561959166666667</v>
      </c>
      <c r="D3952">
        <v>66.570500301814434</v>
      </c>
      <c r="E3952">
        <v>0.22217493694444446</v>
      </c>
      <c r="F3952">
        <v>98.863313567446639</v>
      </c>
      <c r="G3952">
        <v>0.22217493694444446</v>
      </c>
      <c r="H3952">
        <v>51.204150836203532</v>
      </c>
    </row>
    <row r="3953" spans="1:8" x14ac:dyDescent="0.35">
      <c r="A3953">
        <v>0.22434173583333333</v>
      </c>
      <c r="B3953">
        <v>99.351758552852559</v>
      </c>
      <c r="C3953">
        <v>0.2256751505</v>
      </c>
      <c r="D3953">
        <v>66.567837233249293</v>
      </c>
      <c r="E3953">
        <v>0.22223049583333332</v>
      </c>
      <c r="F3953">
        <v>98.855102439370796</v>
      </c>
      <c r="G3953">
        <v>0.22223049583333332</v>
      </c>
      <c r="H3953">
        <v>51.2125838866598</v>
      </c>
    </row>
    <row r="3954" spans="1:8" x14ac:dyDescent="0.35">
      <c r="A3954">
        <v>0.22439729472222222</v>
      </c>
      <c r="B3954">
        <v>99.352478287990024</v>
      </c>
      <c r="C3954">
        <v>0.22573070950000002</v>
      </c>
      <c r="D3954">
        <v>66.564952242303747</v>
      </c>
      <c r="E3954">
        <v>0.22228605472222221</v>
      </c>
      <c r="F3954">
        <v>98.861094343642378</v>
      </c>
      <c r="G3954">
        <v>0.22228605472222221</v>
      </c>
      <c r="H3954">
        <v>51.204816603344817</v>
      </c>
    </row>
    <row r="3955" spans="1:8" x14ac:dyDescent="0.35">
      <c r="A3955">
        <v>0.22445285361111109</v>
      </c>
      <c r="B3955">
        <v>99.348399788877686</v>
      </c>
      <c r="C3955">
        <v>0.22578626833333332</v>
      </c>
      <c r="D3955">
        <v>66.565174164684166</v>
      </c>
      <c r="E3955">
        <v>0.22234161388888887</v>
      </c>
      <c r="F3955">
        <v>98.864867024109657</v>
      </c>
      <c r="G3955">
        <v>0.22234161388888887</v>
      </c>
      <c r="H3955">
        <v>51.202375457160109</v>
      </c>
    </row>
    <row r="3956" spans="1:8" x14ac:dyDescent="0.35">
      <c r="A3956">
        <v>0.22450841277777778</v>
      </c>
      <c r="B3956">
        <v>99.363274315052053</v>
      </c>
      <c r="C3956">
        <v>0.22584182750000001</v>
      </c>
      <c r="D3956">
        <v>66.567837233249293</v>
      </c>
      <c r="E3956">
        <v>0.22239717277777779</v>
      </c>
      <c r="F3956">
        <v>98.876185065511493</v>
      </c>
      <c r="G3956">
        <v>0.22239717277777779</v>
      </c>
      <c r="H3956">
        <v>51.202597379540535</v>
      </c>
    </row>
    <row r="3957" spans="1:8" x14ac:dyDescent="0.35">
      <c r="A3957">
        <v>0.22456397166666667</v>
      </c>
      <c r="B3957">
        <v>99.329446763590994</v>
      </c>
      <c r="C3957">
        <v>0.22589738633333331</v>
      </c>
      <c r="D3957">
        <v>66.598018676987536</v>
      </c>
      <c r="E3957">
        <v>0.22245273166666665</v>
      </c>
      <c r="F3957">
        <v>98.865754713631361</v>
      </c>
      <c r="G3957">
        <v>0.22245273166666665</v>
      </c>
      <c r="H3957">
        <v>51.201265845257971</v>
      </c>
    </row>
    <row r="3958" spans="1:8" x14ac:dyDescent="0.35">
      <c r="A3958">
        <v>0.22461953055555556</v>
      </c>
      <c r="B3958">
        <v>99.348879612302667</v>
      </c>
      <c r="C3958">
        <v>0.22595294533333332</v>
      </c>
      <c r="D3958">
        <v>66.566061854205856</v>
      </c>
      <c r="E3958">
        <v>0.22250829055555557</v>
      </c>
      <c r="F3958">
        <v>98.870637006000777</v>
      </c>
      <c r="G3958">
        <v>0.22250829055555557</v>
      </c>
      <c r="H3958">
        <v>51.21280580904024</v>
      </c>
    </row>
    <row r="3959" spans="1:8" x14ac:dyDescent="0.35">
      <c r="A3959">
        <v>0.22467508944444445</v>
      </c>
      <c r="B3959">
        <v>99.358715992514746</v>
      </c>
      <c r="C3959">
        <v>0.22600850416666668</v>
      </c>
      <c r="D3959">
        <v>66.536324255228493</v>
      </c>
      <c r="E3959">
        <v>0.22256384944444446</v>
      </c>
      <c r="F3959">
        <v>98.865532791250928</v>
      </c>
      <c r="G3959">
        <v>0.22256384944444446</v>
      </c>
      <c r="H3959">
        <v>51.211252352377237</v>
      </c>
    </row>
    <row r="3960" spans="1:8" x14ac:dyDescent="0.35">
      <c r="A3960">
        <v>0.22473064833333334</v>
      </c>
      <c r="B3960">
        <v>99.347200230315252</v>
      </c>
      <c r="C3960">
        <v>0.22606406299999998</v>
      </c>
      <c r="D3960">
        <v>66.579155274651129</v>
      </c>
      <c r="E3960">
        <v>0.22261940861111112</v>
      </c>
      <c r="F3960">
        <v>98.84733515605582</v>
      </c>
      <c r="G3960">
        <v>0.22261940861111112</v>
      </c>
      <c r="H3960">
        <v>51.219463480453072</v>
      </c>
    </row>
    <row r="3961" spans="1:8" x14ac:dyDescent="0.35">
      <c r="A3961">
        <v>0.22478620750000003</v>
      </c>
      <c r="B3961">
        <v>99.340242790653051</v>
      </c>
      <c r="C3961">
        <v>0.22611962216666667</v>
      </c>
      <c r="D3961">
        <v>66.575604516564297</v>
      </c>
      <c r="E3961">
        <v>0.22267496749999999</v>
      </c>
      <c r="F3961">
        <v>98.86508894649009</v>
      </c>
      <c r="G3961">
        <v>0.22267496749999999</v>
      </c>
      <c r="H3961">
        <v>51.18129283101942</v>
      </c>
    </row>
    <row r="3962" spans="1:8" x14ac:dyDescent="0.35">
      <c r="A3962">
        <v>0.22484176638888886</v>
      </c>
      <c r="B3962">
        <v>99.319610383378915</v>
      </c>
      <c r="C3962">
        <v>0.22617518116666666</v>
      </c>
      <c r="D3962">
        <v>66.573607215140427</v>
      </c>
      <c r="E3962">
        <v>0.22273052638888888</v>
      </c>
      <c r="F3962">
        <v>98.882620814543913</v>
      </c>
      <c r="G3962">
        <v>0.22273052638888888</v>
      </c>
      <c r="H3962">
        <v>51.202153534779683</v>
      </c>
    </row>
    <row r="3963" spans="1:8" x14ac:dyDescent="0.35">
      <c r="A3963">
        <v>0.22489732527777778</v>
      </c>
      <c r="B3963">
        <v>99.361115109639655</v>
      </c>
      <c r="C3963">
        <v>0.22623074000000001</v>
      </c>
      <c r="D3963">
        <v>66.578045662748991</v>
      </c>
      <c r="E3963">
        <v>0.22278608527777777</v>
      </c>
      <c r="F3963">
        <v>98.8724123850442</v>
      </c>
      <c r="G3963">
        <v>0.22278608527777777</v>
      </c>
      <c r="H3963">
        <v>51.212361964279374</v>
      </c>
    </row>
    <row r="3964" spans="1:8" x14ac:dyDescent="0.35">
      <c r="A3964">
        <v>0.22495288416666664</v>
      </c>
      <c r="B3964">
        <v>99.343601554627895</v>
      </c>
      <c r="C3964">
        <v>0.22628629883333332</v>
      </c>
      <c r="D3964">
        <v>66.574272982281727</v>
      </c>
      <c r="E3964">
        <v>0.22284164416666666</v>
      </c>
      <c r="F3964">
        <v>98.865310868870509</v>
      </c>
      <c r="G3964">
        <v>0.22284164416666666</v>
      </c>
      <c r="H3964">
        <v>51.208145439051236</v>
      </c>
    </row>
    <row r="3965" spans="1:8" x14ac:dyDescent="0.35">
      <c r="A3965">
        <v>0.22500844333333334</v>
      </c>
      <c r="B3965">
        <v>99.340002878940552</v>
      </c>
      <c r="C3965">
        <v>0.22634185783333333</v>
      </c>
      <c r="D3965">
        <v>66.562511096119025</v>
      </c>
      <c r="E3965">
        <v>0.22289720333333335</v>
      </c>
      <c r="F3965">
        <v>98.852883215566521</v>
      </c>
      <c r="G3965">
        <v>0.22289720333333335</v>
      </c>
      <c r="H3965">
        <v>51.218131946170509</v>
      </c>
    </row>
    <row r="3966" spans="1:8" x14ac:dyDescent="0.35">
      <c r="A3966">
        <v>0.22506400222222223</v>
      </c>
      <c r="B3966">
        <v>99.359675639364724</v>
      </c>
      <c r="C3966">
        <v>0.22639741699999999</v>
      </c>
      <c r="D3966">
        <v>66.56450839754288</v>
      </c>
      <c r="E3966">
        <v>0.22295276222222221</v>
      </c>
      <c r="F3966">
        <v>98.858431275077237</v>
      </c>
      <c r="G3966">
        <v>0.22295276222222221</v>
      </c>
      <c r="H3966">
        <v>51.189282036714843</v>
      </c>
    </row>
    <row r="3967" spans="1:8" x14ac:dyDescent="0.35">
      <c r="A3967">
        <v>0.22511956111111112</v>
      </c>
      <c r="B3967">
        <v>99.349359435727649</v>
      </c>
      <c r="C3967">
        <v>0.22645297583333335</v>
      </c>
      <c r="D3967">
        <v>66.591361005574683</v>
      </c>
      <c r="E3967">
        <v>0.22300832111111113</v>
      </c>
      <c r="F3967">
        <v>98.867086247913932</v>
      </c>
      <c r="G3967">
        <v>0.22300832111111113</v>
      </c>
      <c r="H3967">
        <v>51.210364662855525</v>
      </c>
    </row>
    <row r="3968" spans="1:8" x14ac:dyDescent="0.35">
      <c r="A3968">
        <v>0.22517512000000001</v>
      </c>
      <c r="B3968">
        <v>99.358236169089764</v>
      </c>
      <c r="C3968">
        <v>0.22650853466666668</v>
      </c>
      <c r="D3968">
        <v>66.542760004260899</v>
      </c>
      <c r="E3968">
        <v>0.22306388000000002</v>
      </c>
      <c r="F3968">
        <v>98.861094343642378</v>
      </c>
      <c r="G3968">
        <v>0.22306388000000002</v>
      </c>
      <c r="H3968">
        <v>51.202153534779683</v>
      </c>
    </row>
    <row r="3969" spans="1:8" x14ac:dyDescent="0.35">
      <c r="A3969">
        <v>0.2252306788888889</v>
      </c>
      <c r="B3969">
        <v>99.369991843001785</v>
      </c>
      <c r="C3969">
        <v>0.22656409366666666</v>
      </c>
      <c r="D3969">
        <v>66.565174164684166</v>
      </c>
      <c r="E3969">
        <v>0.22311943888888888</v>
      </c>
      <c r="F3969">
        <v>98.861094343642378</v>
      </c>
      <c r="G3969">
        <v>0.22311943888888888</v>
      </c>
      <c r="H3969">
        <v>51.218131946170509</v>
      </c>
    </row>
    <row r="3970" spans="1:8" x14ac:dyDescent="0.35">
      <c r="A3970">
        <v>0.22528623805555553</v>
      </c>
      <c r="B3970">
        <v>99.362314668202103</v>
      </c>
      <c r="C3970">
        <v>0.22661965283333335</v>
      </c>
      <c r="D3970">
        <v>66.56761531086886</v>
      </c>
      <c r="E3970">
        <v>0.22317499805555555</v>
      </c>
      <c r="F3970">
        <v>98.864867024109657</v>
      </c>
      <c r="G3970">
        <v>0.22317499805555555</v>
      </c>
      <c r="H3970">
        <v>51.209920818094666</v>
      </c>
    </row>
    <row r="3971" spans="1:8" x14ac:dyDescent="0.35">
      <c r="A3971">
        <v>0.22534179694444445</v>
      </c>
      <c r="B3971">
        <v>99.343361642915411</v>
      </c>
      <c r="C3971">
        <v>0.22667521166666665</v>
      </c>
      <c r="D3971">
        <v>66.554299968043168</v>
      </c>
      <c r="E3971">
        <v>0.22323055694444444</v>
      </c>
      <c r="F3971">
        <v>98.850663991762232</v>
      </c>
      <c r="G3971">
        <v>0.22323055694444444</v>
      </c>
      <c r="H3971">
        <v>51.223014238539946</v>
      </c>
    </row>
    <row r="3972" spans="1:8" x14ac:dyDescent="0.35">
      <c r="A3972">
        <v>0.22539735583333334</v>
      </c>
      <c r="B3972">
        <v>99.338563408665607</v>
      </c>
      <c r="C3972">
        <v>0.22673077050000001</v>
      </c>
      <c r="D3972">
        <v>66.541206547597909</v>
      </c>
      <c r="E3972">
        <v>0.22328611583333335</v>
      </c>
      <c r="F3972">
        <v>98.858875119838089</v>
      </c>
      <c r="G3972">
        <v>0.22328611583333335</v>
      </c>
      <c r="H3972">
        <v>51.211918119518515</v>
      </c>
    </row>
    <row r="3973" spans="1:8" x14ac:dyDescent="0.35">
      <c r="A3973">
        <v>0.22545291472222223</v>
      </c>
      <c r="B3973">
        <v>99.351278729427577</v>
      </c>
      <c r="C3973">
        <v>0.22678632949999999</v>
      </c>
      <c r="D3973">
        <v>66.537877711891497</v>
      </c>
      <c r="E3973">
        <v>0.22334167472222222</v>
      </c>
      <c r="F3973">
        <v>98.862203955544516</v>
      </c>
      <c r="G3973">
        <v>0.22334167472222222</v>
      </c>
      <c r="H3973">
        <v>51.202819301920968</v>
      </c>
    </row>
    <row r="3974" spans="1:8" x14ac:dyDescent="0.35">
      <c r="A3974">
        <v>0.22550847361111112</v>
      </c>
      <c r="B3974">
        <v>99.351518641140061</v>
      </c>
      <c r="C3974">
        <v>0.22684188833333332</v>
      </c>
      <c r="D3974">
        <v>66.532551574761214</v>
      </c>
      <c r="E3974">
        <v>0.22339723388888891</v>
      </c>
      <c r="F3974">
        <v>98.885949650250325</v>
      </c>
      <c r="G3974">
        <v>0.22339723388888891</v>
      </c>
      <c r="H3974">
        <v>51.199712388594968</v>
      </c>
    </row>
    <row r="3975" spans="1:8" x14ac:dyDescent="0.35">
      <c r="A3975">
        <v>0.22556403277777778</v>
      </c>
      <c r="B3975">
        <v>99.349119524015151</v>
      </c>
      <c r="C3975">
        <v>0.22689744749999999</v>
      </c>
      <c r="D3975">
        <v>66.558516493271327</v>
      </c>
      <c r="E3975">
        <v>0.22345279277777777</v>
      </c>
      <c r="F3975">
        <v>98.858209352696804</v>
      </c>
      <c r="G3975">
        <v>0.22345279277777777</v>
      </c>
      <c r="H3975">
        <v>51.236995348506909</v>
      </c>
    </row>
    <row r="3976" spans="1:8" x14ac:dyDescent="0.35">
      <c r="A3976">
        <v>0.22561959166666667</v>
      </c>
      <c r="B3976">
        <v>99.371191401564218</v>
      </c>
      <c r="C3976">
        <v>0.22695300633333335</v>
      </c>
      <c r="D3976">
        <v>66.565174164684166</v>
      </c>
      <c r="E3976">
        <v>0.22350835166666669</v>
      </c>
      <c r="F3976">
        <v>98.850885914142665</v>
      </c>
      <c r="G3976">
        <v>0.22350835166666669</v>
      </c>
      <c r="H3976">
        <v>51.21901963569222</v>
      </c>
    </row>
    <row r="3977" spans="1:8" x14ac:dyDescent="0.35">
      <c r="A3977">
        <v>0.22567515055555554</v>
      </c>
      <c r="B3977">
        <v>99.33640420325321</v>
      </c>
      <c r="C3977">
        <v>0.22700856533333333</v>
      </c>
      <c r="D3977">
        <v>66.557184958988742</v>
      </c>
      <c r="E3977">
        <v>0.22356391055555552</v>
      </c>
      <c r="F3977">
        <v>98.859318964598941</v>
      </c>
      <c r="G3977">
        <v>0.22356391055555552</v>
      </c>
      <c r="H3977">
        <v>51.209920818094666</v>
      </c>
    </row>
    <row r="3978" spans="1:8" x14ac:dyDescent="0.35">
      <c r="A3978">
        <v>0.22573070944444443</v>
      </c>
      <c r="B3978">
        <v>99.35799625737728</v>
      </c>
      <c r="C3978">
        <v>0.22706412416666666</v>
      </c>
      <c r="D3978">
        <v>66.565396087064599</v>
      </c>
      <c r="E3978">
        <v>0.22361946944444444</v>
      </c>
      <c r="F3978">
        <v>98.83734864893654</v>
      </c>
      <c r="G3978">
        <v>0.22361946944444444</v>
      </c>
      <c r="H3978">
        <v>51.223014238539946</v>
      </c>
    </row>
    <row r="3979" spans="1:8" x14ac:dyDescent="0.35">
      <c r="A3979">
        <v>0.22578626833333332</v>
      </c>
      <c r="B3979">
        <v>99.351518641140061</v>
      </c>
      <c r="C3979">
        <v>0.22711968300000002</v>
      </c>
      <c r="D3979">
        <v>66.563842630401595</v>
      </c>
      <c r="E3979">
        <v>0.22367502861111113</v>
      </c>
      <c r="F3979">
        <v>98.865532791250928</v>
      </c>
      <c r="G3979">
        <v>0.22367502861111113</v>
      </c>
      <c r="H3979">
        <v>51.201265845257971</v>
      </c>
    </row>
    <row r="3980" spans="1:8" x14ac:dyDescent="0.35">
      <c r="A3980">
        <v>0.22584182750000001</v>
      </c>
      <c r="B3980">
        <v>99.346960318602754</v>
      </c>
      <c r="C3980">
        <v>0.22717524216666665</v>
      </c>
      <c r="D3980">
        <v>66.568059155629726</v>
      </c>
      <c r="E3980">
        <v>0.22373058749999999</v>
      </c>
      <c r="F3980">
        <v>98.849554379860095</v>
      </c>
      <c r="G3980">
        <v>0.22373058749999999</v>
      </c>
      <c r="H3980">
        <v>51.211030429996804</v>
      </c>
    </row>
    <row r="3981" spans="1:8" x14ac:dyDescent="0.35">
      <c r="A3981">
        <v>0.22589738638888887</v>
      </c>
      <c r="B3981">
        <v>99.333285350990835</v>
      </c>
      <c r="C3981">
        <v>0.22723080116666669</v>
      </c>
      <c r="D3981">
        <v>66.561845328977725</v>
      </c>
      <c r="E3981">
        <v>0.22378614638888891</v>
      </c>
      <c r="F3981">
        <v>98.867530092674784</v>
      </c>
      <c r="G3981">
        <v>0.22378614638888891</v>
      </c>
      <c r="H3981">
        <v>51.198824699073263</v>
      </c>
    </row>
    <row r="3982" spans="1:8" x14ac:dyDescent="0.35">
      <c r="A3982">
        <v>0.22595294527777779</v>
      </c>
      <c r="B3982">
        <v>99.360635286214674</v>
      </c>
      <c r="C3982">
        <v>0.22728635999999999</v>
      </c>
      <c r="D3982">
        <v>66.555853424706171</v>
      </c>
      <c r="E3982">
        <v>0.22384170527777777</v>
      </c>
      <c r="F3982">
        <v>98.853327060327373</v>
      </c>
      <c r="G3982">
        <v>0.22384170527777777</v>
      </c>
      <c r="H3982">
        <v>51.205038525725243</v>
      </c>
    </row>
    <row r="3983" spans="1:8" x14ac:dyDescent="0.35">
      <c r="A3983">
        <v>0.22600850416666668</v>
      </c>
      <c r="B3983">
        <v>99.345520848327823</v>
      </c>
      <c r="C3983">
        <v>0.22734191883333335</v>
      </c>
      <c r="D3983">
        <v>66.585147178922696</v>
      </c>
      <c r="E3983">
        <v>0.22389726416666669</v>
      </c>
      <c r="F3983">
        <v>98.839345950360396</v>
      </c>
      <c r="G3983">
        <v>0.22389726416666669</v>
      </c>
      <c r="H3983">
        <v>51.203041224301394</v>
      </c>
    </row>
    <row r="3984" spans="1:8" x14ac:dyDescent="0.35">
      <c r="A3984">
        <v>0.22606406305555557</v>
      </c>
      <c r="B3984">
        <v>99.338323496953123</v>
      </c>
      <c r="C3984">
        <v>0.22739747783333333</v>
      </c>
      <c r="D3984">
        <v>66.57249760323829</v>
      </c>
      <c r="E3984">
        <v>0.2239528233333333</v>
      </c>
      <c r="F3984">
        <v>98.859984731740226</v>
      </c>
      <c r="G3984">
        <v>0.2239528233333333</v>
      </c>
      <c r="H3984">
        <v>51.182624365301997</v>
      </c>
    </row>
    <row r="3985" spans="1:8" x14ac:dyDescent="0.35">
      <c r="A3985">
        <v>0.22611962222222221</v>
      </c>
      <c r="B3985">
        <v>99.333045439278351</v>
      </c>
      <c r="C3985">
        <v>0.227453037</v>
      </c>
      <c r="D3985">
        <v>66.562289173738591</v>
      </c>
      <c r="E3985">
        <v>0.22400838222222222</v>
      </c>
      <c r="F3985">
        <v>98.877516599794049</v>
      </c>
      <c r="G3985">
        <v>0.22400838222222222</v>
      </c>
      <c r="H3985">
        <v>51.199046621453682</v>
      </c>
    </row>
    <row r="3986" spans="1:8" x14ac:dyDescent="0.35">
      <c r="A3986">
        <v>0.2261751811111111</v>
      </c>
      <c r="B3986">
        <v>99.355357228539901</v>
      </c>
      <c r="C3986">
        <v>0.22750859583333333</v>
      </c>
      <c r="D3986">
        <v>66.532107730000362</v>
      </c>
      <c r="E3986">
        <v>0.22406394111111108</v>
      </c>
      <c r="F3986">
        <v>98.846225544153683</v>
      </c>
      <c r="G3986">
        <v>0.22406394111111108</v>
      </c>
      <c r="H3986">
        <v>51.179739374356437</v>
      </c>
    </row>
    <row r="3987" spans="1:8" x14ac:dyDescent="0.35">
      <c r="A3987">
        <v>0.22623074000000001</v>
      </c>
      <c r="B3987">
        <v>99.328007293316062</v>
      </c>
      <c r="C3987">
        <v>0.22756415466666666</v>
      </c>
      <c r="D3987">
        <v>66.555631502325753</v>
      </c>
      <c r="E3987">
        <v>0.2241195</v>
      </c>
      <c r="F3987">
        <v>98.857987430316371</v>
      </c>
      <c r="G3987">
        <v>0.2241195</v>
      </c>
      <c r="H3987">
        <v>51.182846287682416</v>
      </c>
    </row>
    <row r="3988" spans="1:8" x14ac:dyDescent="0.35">
      <c r="A3988">
        <v>0.22628629888888888</v>
      </c>
      <c r="B3988">
        <v>99.358715992514746</v>
      </c>
      <c r="C3988">
        <v>0.22761971366666664</v>
      </c>
      <c r="D3988">
        <v>66.542760004260899</v>
      </c>
      <c r="E3988">
        <v>0.22417505888888892</v>
      </c>
      <c r="F3988">
        <v>98.855768206512082</v>
      </c>
      <c r="G3988">
        <v>0.22417505888888892</v>
      </c>
      <c r="H3988">
        <v>51.194164329084259</v>
      </c>
    </row>
    <row r="3989" spans="1:8" x14ac:dyDescent="0.35">
      <c r="A3989">
        <v>0.22634185777777779</v>
      </c>
      <c r="B3989">
        <v>99.331605969003405</v>
      </c>
      <c r="C3989">
        <v>0.2276752725</v>
      </c>
      <c r="D3989">
        <v>66.556963036608323</v>
      </c>
      <c r="E3989">
        <v>0.22423061805555555</v>
      </c>
      <c r="F3989">
        <v>98.840011717501682</v>
      </c>
      <c r="G3989">
        <v>0.22423061805555555</v>
      </c>
      <c r="H3989">
        <v>51.191945105279977</v>
      </c>
    </row>
    <row r="3990" spans="1:8" x14ac:dyDescent="0.35">
      <c r="A3990">
        <v>0.22639741694444443</v>
      </c>
      <c r="B3990">
        <v>99.347200230315252</v>
      </c>
      <c r="C3990">
        <v>0.22773083166666669</v>
      </c>
      <c r="D3990">
        <v>66.566061854205856</v>
      </c>
      <c r="E3990">
        <v>0.22428617694444447</v>
      </c>
      <c r="F3990">
        <v>98.852439370805669</v>
      </c>
      <c r="G3990">
        <v>0.22428617694444447</v>
      </c>
      <c r="H3990">
        <v>51.203041224301394</v>
      </c>
    </row>
    <row r="3991" spans="1:8" x14ac:dyDescent="0.35">
      <c r="A3991">
        <v>0.22645297583333335</v>
      </c>
      <c r="B3991">
        <v>99.363034403339569</v>
      </c>
      <c r="C3991">
        <v>0.22778639049999999</v>
      </c>
      <c r="D3991">
        <v>66.567171466108007</v>
      </c>
      <c r="E3991">
        <v>0.22434173583333333</v>
      </c>
      <c r="F3991">
        <v>98.872634307424633</v>
      </c>
      <c r="G3991">
        <v>0.22434173583333333</v>
      </c>
      <c r="H3991">
        <v>51.181514753399846</v>
      </c>
    </row>
    <row r="3992" spans="1:8" x14ac:dyDescent="0.35">
      <c r="A3992">
        <v>0.22650853472222224</v>
      </c>
      <c r="B3992">
        <v>99.340242790653051</v>
      </c>
      <c r="C3992">
        <v>0.2278419495</v>
      </c>
      <c r="D3992">
        <v>66.559404182793031</v>
      </c>
      <c r="E3992">
        <v>0.22439729472222222</v>
      </c>
      <c r="F3992">
        <v>98.859318964598941</v>
      </c>
      <c r="G3992">
        <v>0.22439729472222222</v>
      </c>
      <c r="H3992">
        <v>51.200822000497105</v>
      </c>
    </row>
    <row r="3993" spans="1:8" x14ac:dyDescent="0.35">
      <c r="A3993">
        <v>0.2265640936111111</v>
      </c>
      <c r="B3993">
        <v>99.330406410440958</v>
      </c>
      <c r="C3993">
        <v>0.22789750833333333</v>
      </c>
      <c r="D3993">
        <v>66.543203849021765</v>
      </c>
      <c r="E3993">
        <v>0.22445285361111109</v>
      </c>
      <c r="F3993">
        <v>98.857543585555518</v>
      </c>
      <c r="G3993">
        <v>0.22445285361111109</v>
      </c>
      <c r="H3993">
        <v>51.176410538650011</v>
      </c>
    </row>
    <row r="3994" spans="1:8" x14ac:dyDescent="0.35">
      <c r="A3994">
        <v>0.22661965277777779</v>
      </c>
      <c r="B3994">
        <v>99.336644114965694</v>
      </c>
      <c r="C3994">
        <v>0.22795306716666666</v>
      </c>
      <c r="D3994">
        <v>66.546976529489058</v>
      </c>
      <c r="E3994">
        <v>0.22450841277777778</v>
      </c>
      <c r="F3994">
        <v>98.848000923197105</v>
      </c>
      <c r="G3994">
        <v>0.22450841277777778</v>
      </c>
      <c r="H3994">
        <v>51.192388950040844</v>
      </c>
    </row>
    <row r="3995" spans="1:8" x14ac:dyDescent="0.35">
      <c r="A3995">
        <v>0.22667521166666665</v>
      </c>
      <c r="B3995">
        <v>99.355117316827418</v>
      </c>
      <c r="C3995">
        <v>0.22800862633333333</v>
      </c>
      <c r="D3995">
        <v>66.547420374249896</v>
      </c>
      <c r="E3995">
        <v>0.22456397166666667</v>
      </c>
      <c r="F3995">
        <v>98.840677484642967</v>
      </c>
      <c r="G3995">
        <v>0.22456397166666667</v>
      </c>
      <c r="H3995">
        <v>51.188838191953991</v>
      </c>
    </row>
    <row r="3996" spans="1:8" x14ac:dyDescent="0.35">
      <c r="A3996">
        <v>0.22673077055555557</v>
      </c>
      <c r="B3996">
        <v>99.358715992514746</v>
      </c>
      <c r="C3996">
        <v>0.22806418533333334</v>
      </c>
      <c r="D3996">
        <v>66.562511096119025</v>
      </c>
      <c r="E3996">
        <v>0.22461953055555556</v>
      </c>
      <c r="F3996">
        <v>98.857099740794666</v>
      </c>
      <c r="G3996">
        <v>0.22461953055555556</v>
      </c>
      <c r="H3996">
        <v>51.180183219117282</v>
      </c>
    </row>
    <row r="3997" spans="1:8" x14ac:dyDescent="0.35">
      <c r="A3997">
        <v>0.22678632944444443</v>
      </c>
      <c r="B3997">
        <v>99.332325704140885</v>
      </c>
      <c r="C3997">
        <v>0.22811974416666667</v>
      </c>
      <c r="D3997">
        <v>66.554521890423601</v>
      </c>
      <c r="E3997">
        <v>0.22467508944444445</v>
      </c>
      <c r="F3997">
        <v>98.878626211696201</v>
      </c>
      <c r="G3997">
        <v>0.22467508944444445</v>
      </c>
      <c r="H3997">
        <v>51.206591982388247</v>
      </c>
    </row>
    <row r="3998" spans="1:8" x14ac:dyDescent="0.35">
      <c r="A3998">
        <v>0.22684188833333335</v>
      </c>
      <c r="B3998">
        <v>99.338563408665607</v>
      </c>
      <c r="C3998">
        <v>0.228175303</v>
      </c>
      <c r="D3998">
        <v>66.565618009445032</v>
      </c>
      <c r="E3998">
        <v>0.22473064833333334</v>
      </c>
      <c r="F3998">
        <v>98.872634307424633</v>
      </c>
      <c r="G3998">
        <v>0.22473064833333334</v>
      </c>
      <c r="H3998">
        <v>51.20969889571424</v>
      </c>
    </row>
    <row r="3999" spans="1:8" x14ac:dyDescent="0.35">
      <c r="A3999">
        <v>0.22689744749999999</v>
      </c>
      <c r="B3999">
        <v>99.324888441053687</v>
      </c>
      <c r="C3999">
        <v>0.22823086216666669</v>
      </c>
      <c r="D3999">
        <v>66.561401484216873</v>
      </c>
      <c r="E3999">
        <v>0.22478620750000003</v>
      </c>
      <c r="F3999">
        <v>98.860650498881526</v>
      </c>
      <c r="G3999">
        <v>0.22478620750000003</v>
      </c>
      <c r="H3999">
        <v>51.191279338138699</v>
      </c>
    </row>
    <row r="4000" spans="1:8" x14ac:dyDescent="0.35">
      <c r="A4000">
        <v>0.22695300638888891</v>
      </c>
      <c r="B4000">
        <v>99.340482702365534</v>
      </c>
      <c r="C4000">
        <v>0.22828642116666667</v>
      </c>
      <c r="D4000">
        <v>66.541206547597909</v>
      </c>
      <c r="E4000">
        <v>0.22484176638888886</v>
      </c>
      <c r="F4000">
        <v>98.865976636011794</v>
      </c>
      <c r="G4000">
        <v>0.22484176638888886</v>
      </c>
      <c r="H4000">
        <v>51.185953201008417</v>
      </c>
    </row>
    <row r="4001" spans="1:8" x14ac:dyDescent="0.35">
      <c r="A4001">
        <v>0.22700856527777774</v>
      </c>
      <c r="B4001">
        <v>99.325848087903651</v>
      </c>
      <c r="C4001">
        <v>0.22834198</v>
      </c>
      <c r="D4001">
        <v>66.540096935695772</v>
      </c>
      <c r="E4001">
        <v>0.22489732527777778</v>
      </c>
      <c r="F4001">
        <v>98.851773603664384</v>
      </c>
      <c r="G4001">
        <v>0.22489732527777778</v>
      </c>
      <c r="H4001">
        <v>51.205482370486102</v>
      </c>
    </row>
    <row r="4002" spans="1:8" x14ac:dyDescent="0.35">
      <c r="A4002">
        <v>0.22706412416666666</v>
      </c>
      <c r="B4002">
        <v>99.305215680629516</v>
      </c>
      <c r="C4002">
        <v>0.22839753883333333</v>
      </c>
      <c r="D4002">
        <v>66.538987323793634</v>
      </c>
      <c r="E4002">
        <v>0.22495288416666664</v>
      </c>
      <c r="F4002">
        <v>98.836239037034403</v>
      </c>
      <c r="G4002">
        <v>0.22495288416666664</v>
      </c>
      <c r="H4002">
        <v>51.186618968149702</v>
      </c>
    </row>
    <row r="4003" spans="1:8" x14ac:dyDescent="0.35">
      <c r="A4003">
        <v>0.22711968305555558</v>
      </c>
      <c r="B4003">
        <v>99.324648529341204</v>
      </c>
      <c r="C4003">
        <v>0.22845309783333334</v>
      </c>
      <c r="D4003">
        <v>66.528556971913517</v>
      </c>
      <c r="E4003">
        <v>0.22500844333333334</v>
      </c>
      <c r="F4003">
        <v>98.843784397968975</v>
      </c>
      <c r="G4003">
        <v>0.22500844333333334</v>
      </c>
      <c r="H4003">
        <v>51.196161630508122</v>
      </c>
    </row>
    <row r="4004" spans="1:8" x14ac:dyDescent="0.35">
      <c r="A4004">
        <v>0.22717524222222221</v>
      </c>
      <c r="B4004">
        <v>99.350319082577627</v>
      </c>
      <c r="C4004">
        <v>0.228508657</v>
      </c>
      <c r="D4004">
        <v>66.5551876575649</v>
      </c>
      <c r="E4004">
        <v>0.22506400222222223</v>
      </c>
      <c r="F4004">
        <v>98.862869722685801</v>
      </c>
      <c r="G4004">
        <v>0.22506400222222223</v>
      </c>
      <c r="H4004">
        <v>51.194608173845111</v>
      </c>
    </row>
    <row r="4005" spans="1:8" x14ac:dyDescent="0.35">
      <c r="A4005">
        <v>0.22723080111111113</v>
      </c>
      <c r="B4005">
        <v>99.333285350990835</v>
      </c>
      <c r="C4005">
        <v>0.22856421583333333</v>
      </c>
      <c r="D4005">
        <v>66.54386961616305</v>
      </c>
      <c r="E4005">
        <v>0.22511956111111112</v>
      </c>
      <c r="F4005">
        <v>98.83734864893654</v>
      </c>
      <c r="G4005">
        <v>0.22511956111111112</v>
      </c>
      <c r="H4005">
        <v>51.218353868550935</v>
      </c>
    </row>
    <row r="4006" spans="1:8" x14ac:dyDescent="0.35">
      <c r="A4006">
        <v>0.22728635999999999</v>
      </c>
      <c r="B4006">
        <v>99.337363850103173</v>
      </c>
      <c r="C4006">
        <v>0.22861977466666666</v>
      </c>
      <c r="D4006">
        <v>66.555409579945319</v>
      </c>
      <c r="E4006">
        <v>0.22517512000000001</v>
      </c>
      <c r="F4006">
        <v>98.854880516990377</v>
      </c>
      <c r="G4006">
        <v>0.22517512000000001</v>
      </c>
      <c r="H4006">
        <v>51.193942406703826</v>
      </c>
    </row>
    <row r="4007" spans="1:8" x14ac:dyDescent="0.35">
      <c r="A4007">
        <v>0.22734191888888891</v>
      </c>
      <c r="B4007">
        <v>99.374070342114109</v>
      </c>
      <c r="C4007">
        <v>0.22867533366666667</v>
      </c>
      <c r="D4007">
        <v>66.544757305684769</v>
      </c>
      <c r="E4007">
        <v>0.2252306788888889</v>
      </c>
      <c r="F4007">
        <v>98.841121329403819</v>
      </c>
      <c r="G4007">
        <v>0.2252306788888889</v>
      </c>
      <c r="H4007">
        <v>51.169087100095879</v>
      </c>
    </row>
    <row r="4008" spans="1:8" x14ac:dyDescent="0.35">
      <c r="A4008">
        <v>0.22739747777777775</v>
      </c>
      <c r="B4008">
        <v>99.327527469891081</v>
      </c>
      <c r="C4008">
        <v>0.22873089249999998</v>
      </c>
      <c r="D4008">
        <v>66.524784291446238</v>
      </c>
      <c r="E4008">
        <v>0.22528623805555553</v>
      </c>
      <c r="F4008">
        <v>98.851551681283951</v>
      </c>
      <c r="G4008">
        <v>0.22528623805555553</v>
      </c>
      <c r="H4008">
        <v>51.202153534779683</v>
      </c>
    </row>
    <row r="4009" spans="1:8" x14ac:dyDescent="0.35">
      <c r="A4009">
        <v>0.22745303694444444</v>
      </c>
      <c r="B4009">
        <v>99.350079170865129</v>
      </c>
      <c r="C4009">
        <v>0.22878645166666667</v>
      </c>
      <c r="D4009">
        <v>66.544979228065202</v>
      </c>
      <c r="E4009">
        <v>0.22534179694444445</v>
      </c>
      <c r="F4009">
        <v>98.841343251784252</v>
      </c>
      <c r="G4009">
        <v>0.22534179694444445</v>
      </c>
      <c r="H4009">
        <v>51.183068210062856</v>
      </c>
    </row>
    <row r="4010" spans="1:8" x14ac:dyDescent="0.35">
      <c r="A4010">
        <v>0.22750859583333333</v>
      </c>
      <c r="B4010">
        <v>99.331366057290921</v>
      </c>
      <c r="C4010">
        <v>0.2288420105</v>
      </c>
      <c r="D4010">
        <v>66.532551574761214</v>
      </c>
      <c r="E4010">
        <v>0.22539735583333334</v>
      </c>
      <c r="F4010">
        <v>98.847113233675401</v>
      </c>
      <c r="G4010">
        <v>0.22539735583333334</v>
      </c>
      <c r="H4010">
        <v>51.19727124241026</v>
      </c>
    </row>
    <row r="4011" spans="1:8" x14ac:dyDescent="0.35">
      <c r="A4011">
        <v>0.22756415472222222</v>
      </c>
      <c r="B4011">
        <v>99.327287558178597</v>
      </c>
      <c r="C4011">
        <v>0.22889756950000001</v>
      </c>
      <c r="D4011">
        <v>66.546532684728191</v>
      </c>
      <c r="E4011">
        <v>0.22545291472222223</v>
      </c>
      <c r="F4011">
        <v>98.859097042218508</v>
      </c>
      <c r="G4011">
        <v>0.22545291472222223</v>
      </c>
      <c r="H4011">
        <v>51.184177821964994</v>
      </c>
    </row>
    <row r="4012" spans="1:8" x14ac:dyDescent="0.35">
      <c r="A4012">
        <v>0.22761971361111114</v>
      </c>
      <c r="B4012">
        <v>99.339523055515571</v>
      </c>
      <c r="C4012">
        <v>0.22895312833333334</v>
      </c>
      <c r="D4012">
        <v>66.550083442815051</v>
      </c>
      <c r="E4012">
        <v>0.22550847361111112</v>
      </c>
      <c r="F4012">
        <v>98.869305471718206</v>
      </c>
      <c r="G4012">
        <v>0.22550847361111112</v>
      </c>
      <c r="H4012">
        <v>51.191279338138699</v>
      </c>
    </row>
    <row r="4013" spans="1:8" x14ac:dyDescent="0.35">
      <c r="A4013">
        <v>0.2276752725</v>
      </c>
      <c r="B4013">
        <v>99.332085792428387</v>
      </c>
      <c r="C4013">
        <v>0.22900868716666667</v>
      </c>
      <c r="D4013">
        <v>66.540540780456624</v>
      </c>
      <c r="E4013">
        <v>0.22556403277777778</v>
      </c>
      <c r="F4013">
        <v>98.861094343642378</v>
      </c>
      <c r="G4013">
        <v>0.22556403277777778</v>
      </c>
      <c r="H4013">
        <v>51.214137343322804</v>
      </c>
    </row>
    <row r="4014" spans="1:8" x14ac:dyDescent="0.35">
      <c r="A4014">
        <v>0.22773083166666669</v>
      </c>
      <c r="B4014">
        <v>99.319850295091399</v>
      </c>
      <c r="C4014">
        <v>0.22906424633333333</v>
      </c>
      <c r="D4014">
        <v>66.531220040478644</v>
      </c>
      <c r="E4014">
        <v>0.22561959166666667</v>
      </c>
      <c r="F4014">
        <v>98.855990128892529</v>
      </c>
      <c r="G4014">
        <v>0.22561959166666667</v>
      </c>
      <c r="H4014">
        <v>51.220351169974791</v>
      </c>
    </row>
    <row r="4015" spans="1:8" x14ac:dyDescent="0.35">
      <c r="A4015">
        <v>0.22778639055555555</v>
      </c>
      <c r="B4015">
        <v>99.322969147353774</v>
      </c>
      <c r="C4015">
        <v>0.22911980533333332</v>
      </c>
      <c r="D4015">
        <v>66.5332173419025</v>
      </c>
      <c r="E4015">
        <v>0.22567515055555554</v>
      </c>
      <c r="F4015">
        <v>98.848888612718824</v>
      </c>
      <c r="G4015">
        <v>0.22567515055555554</v>
      </c>
      <c r="H4015">
        <v>51.227008841387644</v>
      </c>
    </row>
    <row r="4016" spans="1:8" x14ac:dyDescent="0.35">
      <c r="A4016">
        <v>0.22784194944444444</v>
      </c>
      <c r="B4016">
        <v>99.345520848327823</v>
      </c>
      <c r="C4016">
        <v>0.22917536416666667</v>
      </c>
      <c r="D4016">
        <v>66.534326953804651</v>
      </c>
      <c r="E4016">
        <v>0.22573070944444443</v>
      </c>
      <c r="F4016">
        <v>98.838902105599544</v>
      </c>
      <c r="G4016">
        <v>0.22573070944444443</v>
      </c>
      <c r="H4016">
        <v>51.191501260519125</v>
      </c>
    </row>
    <row r="4017" spans="1:8" x14ac:dyDescent="0.35">
      <c r="A4017">
        <v>0.2278975083333333</v>
      </c>
      <c r="B4017">
        <v>99.31097356172927</v>
      </c>
      <c r="C4017">
        <v>0.22923092299999998</v>
      </c>
      <c r="D4017">
        <v>66.545201150445621</v>
      </c>
      <c r="E4017">
        <v>0.22578626833333332</v>
      </c>
      <c r="F4017">
        <v>98.840455562262548</v>
      </c>
      <c r="G4017">
        <v>0.22578626833333332</v>
      </c>
      <c r="H4017">
        <v>51.173747470084862</v>
      </c>
    </row>
    <row r="4018" spans="1:8" x14ac:dyDescent="0.35">
      <c r="A4018">
        <v>0.22795306722222222</v>
      </c>
      <c r="B4018">
        <v>99.335444556403246</v>
      </c>
      <c r="C4018">
        <v>0.22928648200000001</v>
      </c>
      <c r="D4018">
        <v>66.536990022369764</v>
      </c>
      <c r="E4018">
        <v>0.22584182750000001</v>
      </c>
      <c r="F4018">
        <v>98.850442069381799</v>
      </c>
      <c r="G4018">
        <v>0.22584182750000001</v>
      </c>
      <c r="H4018">
        <v>51.188394347193125</v>
      </c>
    </row>
    <row r="4019" spans="1:8" x14ac:dyDescent="0.35">
      <c r="A4019">
        <v>0.22800862638888889</v>
      </c>
      <c r="B4019">
        <v>99.33016649872846</v>
      </c>
      <c r="C4019">
        <v>0.22934204116666665</v>
      </c>
      <c r="D4019">
        <v>66.528778894293922</v>
      </c>
      <c r="E4019">
        <v>0.22589738638888887</v>
      </c>
      <c r="F4019">
        <v>98.84733515605582</v>
      </c>
      <c r="G4019">
        <v>0.22589738638888887</v>
      </c>
      <c r="H4019">
        <v>51.200156233355834</v>
      </c>
    </row>
    <row r="4020" spans="1:8" x14ac:dyDescent="0.35">
      <c r="A4020">
        <v>0.22806418527777778</v>
      </c>
      <c r="B4020">
        <v>99.341442349215498</v>
      </c>
      <c r="C4020">
        <v>0.22939760000000001</v>
      </c>
      <c r="D4020">
        <v>66.529444661435221</v>
      </c>
      <c r="E4020">
        <v>0.22595294527777779</v>
      </c>
      <c r="F4020">
        <v>98.831134822284554</v>
      </c>
      <c r="G4020">
        <v>0.22595294527777779</v>
      </c>
      <c r="H4020">
        <v>51.197493164790686</v>
      </c>
    </row>
    <row r="4021" spans="1:8" x14ac:dyDescent="0.35">
      <c r="A4021">
        <v>0.22811974416666667</v>
      </c>
      <c r="B4021">
        <v>99.326567823041117</v>
      </c>
      <c r="C4021">
        <v>0.22945315883333334</v>
      </c>
      <c r="D4021">
        <v>66.522343145261516</v>
      </c>
      <c r="E4021">
        <v>0.22600850416666668</v>
      </c>
      <c r="F4021">
        <v>98.84245286368639</v>
      </c>
      <c r="G4021">
        <v>0.22600850416666668</v>
      </c>
      <c r="H4021">
        <v>51.189503959095276</v>
      </c>
    </row>
    <row r="4022" spans="1:8" x14ac:dyDescent="0.35">
      <c r="A4022">
        <v>0.22817530305555556</v>
      </c>
      <c r="B4022">
        <v>99.346000671752805</v>
      </c>
      <c r="C4022">
        <v>0.22950871783333332</v>
      </c>
      <c r="D4022">
        <v>66.528335049533069</v>
      </c>
      <c r="E4022">
        <v>0.22606406305555557</v>
      </c>
      <c r="F4022">
        <v>98.838236338458259</v>
      </c>
      <c r="G4022">
        <v>0.22606406305555557</v>
      </c>
      <c r="H4022">
        <v>51.189060114334403</v>
      </c>
    </row>
    <row r="4023" spans="1:8" x14ac:dyDescent="0.35">
      <c r="A4023">
        <v>0.22823086222222225</v>
      </c>
      <c r="B4023">
        <v>99.338323496953123</v>
      </c>
      <c r="C4023">
        <v>0.22956427666666668</v>
      </c>
      <c r="D4023">
        <v>66.53965309093492</v>
      </c>
      <c r="E4023">
        <v>0.22611962222222221</v>
      </c>
      <c r="F4023">
        <v>98.840455562262548</v>
      </c>
      <c r="G4023">
        <v>0.22611962222222221</v>
      </c>
      <c r="H4023">
        <v>51.198824699073263</v>
      </c>
    </row>
    <row r="4024" spans="1:8" x14ac:dyDescent="0.35">
      <c r="A4024">
        <v>0.22828642111111111</v>
      </c>
      <c r="B4024">
        <v>99.334484909553282</v>
      </c>
      <c r="C4024">
        <v>0.22961983583333331</v>
      </c>
      <c r="D4024">
        <v>66.522343145261516</v>
      </c>
      <c r="E4024">
        <v>0.2261751811111111</v>
      </c>
      <c r="F4024">
        <v>98.842009018925538</v>
      </c>
      <c r="G4024">
        <v>0.2261751811111111</v>
      </c>
      <c r="H4024">
        <v>51.182624365301997</v>
      </c>
    </row>
    <row r="4025" spans="1:8" x14ac:dyDescent="0.35">
      <c r="A4025">
        <v>0.22834198</v>
      </c>
      <c r="B4025">
        <v>99.300897269804693</v>
      </c>
      <c r="C4025">
        <v>0.22967539466666667</v>
      </c>
      <c r="D4025">
        <v>66.518570464794237</v>
      </c>
      <c r="E4025">
        <v>0.22623074000000001</v>
      </c>
      <c r="F4025">
        <v>98.862203955544516</v>
      </c>
      <c r="G4025">
        <v>0.22623074000000001</v>
      </c>
      <c r="H4025">
        <v>51.178629762454285</v>
      </c>
    </row>
    <row r="4026" spans="1:8" x14ac:dyDescent="0.35">
      <c r="A4026">
        <v>0.22839753888888889</v>
      </c>
      <c r="B4026">
        <v>99.325608176191167</v>
      </c>
      <c r="C4026">
        <v>0.22973095366666665</v>
      </c>
      <c r="D4026">
        <v>66.53454887618507</v>
      </c>
      <c r="E4026">
        <v>0.22628629888888888</v>
      </c>
      <c r="F4026">
        <v>98.857099740794666</v>
      </c>
      <c r="G4026">
        <v>0.22628629888888888</v>
      </c>
      <c r="H4026">
        <v>51.229228065191933</v>
      </c>
    </row>
    <row r="4027" spans="1:8" x14ac:dyDescent="0.35">
      <c r="A4027">
        <v>0.22845309777777778</v>
      </c>
      <c r="B4027">
        <v>99.301617004942187</v>
      </c>
      <c r="C4027">
        <v>0.22978651250000001</v>
      </c>
      <c r="D4027">
        <v>66.528778894293922</v>
      </c>
      <c r="E4027">
        <v>0.22634185777777779</v>
      </c>
      <c r="F4027">
        <v>98.842009018925538</v>
      </c>
      <c r="G4027">
        <v>0.22634185777777779</v>
      </c>
      <c r="H4027">
        <v>51.188616269573558</v>
      </c>
    </row>
    <row r="4028" spans="1:8" x14ac:dyDescent="0.35">
      <c r="A4028">
        <v>0.22850865694444444</v>
      </c>
      <c r="B4028">
        <v>99.306655150904476</v>
      </c>
      <c r="C4028">
        <v>0.22984207166666665</v>
      </c>
      <c r="D4028">
        <v>66.536768099989345</v>
      </c>
      <c r="E4028">
        <v>0.22639741694444443</v>
      </c>
      <c r="F4028">
        <v>98.844006320349393</v>
      </c>
      <c r="G4028">
        <v>0.22639741694444443</v>
      </c>
      <c r="H4028">
        <v>51.201043922877531</v>
      </c>
    </row>
    <row r="4029" spans="1:8" x14ac:dyDescent="0.35">
      <c r="A4029">
        <v>0.22856421583333333</v>
      </c>
      <c r="B4029">
        <v>99.316731442829038</v>
      </c>
      <c r="C4029">
        <v>0.22989763050000001</v>
      </c>
      <c r="D4029">
        <v>66.51457586194654</v>
      </c>
      <c r="E4029">
        <v>0.22645297583333335</v>
      </c>
      <c r="F4029">
        <v>98.84445016511026</v>
      </c>
      <c r="G4029">
        <v>0.22645297583333335</v>
      </c>
      <c r="H4029">
        <v>51.188394347193125</v>
      </c>
    </row>
    <row r="4030" spans="1:8" x14ac:dyDescent="0.35">
      <c r="A4030">
        <v>0.22861977472222222</v>
      </c>
      <c r="B4030">
        <v>99.335924379828228</v>
      </c>
      <c r="C4030">
        <v>0.22995318950000002</v>
      </c>
      <c r="D4030">
        <v>66.532329652380795</v>
      </c>
      <c r="E4030">
        <v>0.22650853472222224</v>
      </c>
      <c r="F4030">
        <v>98.848888612718824</v>
      </c>
      <c r="G4030">
        <v>0.22650853472222224</v>
      </c>
      <c r="H4030">
        <v>51.20326314668182</v>
      </c>
    </row>
    <row r="4031" spans="1:8" x14ac:dyDescent="0.35">
      <c r="A4031">
        <v>0.22867533361111111</v>
      </c>
      <c r="B4031">
        <v>99.328247205028546</v>
      </c>
      <c r="C4031">
        <v>0.23000874833333332</v>
      </c>
      <c r="D4031">
        <v>66.522343145261516</v>
      </c>
      <c r="E4031">
        <v>0.2265640936111111</v>
      </c>
      <c r="F4031">
        <v>98.861982033164082</v>
      </c>
      <c r="G4031">
        <v>0.2265640936111111</v>
      </c>
      <c r="H4031">
        <v>51.198824699073263</v>
      </c>
    </row>
    <row r="4032" spans="1:8" x14ac:dyDescent="0.35">
      <c r="A4032">
        <v>0.22873089249999998</v>
      </c>
      <c r="B4032">
        <v>99.307374886041941</v>
      </c>
      <c r="C4032">
        <v>0.23006430716666668</v>
      </c>
      <c r="D4032">
        <v>66.529222739054788</v>
      </c>
      <c r="E4032">
        <v>0.22661965277777779</v>
      </c>
      <c r="F4032">
        <v>98.851995526044817</v>
      </c>
      <c r="G4032">
        <v>0.22661965277777779</v>
      </c>
      <c r="H4032">
        <v>51.185287433867131</v>
      </c>
    </row>
    <row r="4033" spans="1:8" x14ac:dyDescent="0.35">
      <c r="A4033">
        <v>0.22878645166666667</v>
      </c>
      <c r="B4033">
        <v>99.336644114965694</v>
      </c>
      <c r="C4033">
        <v>0.23011986633333334</v>
      </c>
      <c r="D4033">
        <v>66.517238930511667</v>
      </c>
      <c r="E4033">
        <v>0.22667521166666665</v>
      </c>
      <c r="F4033">
        <v>98.855102439370796</v>
      </c>
      <c r="G4033">
        <v>0.22667521166666665</v>
      </c>
      <c r="H4033">
        <v>51.210142740475092</v>
      </c>
    </row>
    <row r="4034" spans="1:8" x14ac:dyDescent="0.35">
      <c r="A4034">
        <v>0.22884201055555556</v>
      </c>
      <c r="B4034">
        <v>99.318410824816468</v>
      </c>
      <c r="C4034">
        <v>0.23017542533333335</v>
      </c>
      <c r="D4034">
        <v>66.524784291446238</v>
      </c>
      <c r="E4034">
        <v>0.22673077055555557</v>
      </c>
      <c r="F4034">
        <v>98.852883215566521</v>
      </c>
      <c r="G4034">
        <v>0.22673077055555557</v>
      </c>
      <c r="H4034">
        <v>51.186618968149702</v>
      </c>
    </row>
    <row r="4035" spans="1:8" x14ac:dyDescent="0.35">
      <c r="A4035">
        <v>0.22889756944444445</v>
      </c>
      <c r="B4035">
        <v>99.30689506261696</v>
      </c>
      <c r="C4035">
        <v>0.23023098416666665</v>
      </c>
      <c r="D4035">
        <v>66.545644995206473</v>
      </c>
      <c r="E4035">
        <v>0.22678632944444443</v>
      </c>
      <c r="F4035">
        <v>98.866420480772646</v>
      </c>
      <c r="G4035">
        <v>0.22678632944444443</v>
      </c>
      <c r="H4035">
        <v>51.203041224301394</v>
      </c>
    </row>
    <row r="4036" spans="1:8" x14ac:dyDescent="0.35">
      <c r="A4036">
        <v>0.22895312833333334</v>
      </c>
      <c r="B4036">
        <v>99.314092413991645</v>
      </c>
      <c r="C4036">
        <v>0.23028654300000001</v>
      </c>
      <c r="D4036">
        <v>66.538099634271902</v>
      </c>
      <c r="E4036">
        <v>0.22684188833333335</v>
      </c>
      <c r="F4036">
        <v>98.849110535099243</v>
      </c>
      <c r="G4036">
        <v>0.22684188833333335</v>
      </c>
      <c r="H4036">
        <v>51.193942406703826</v>
      </c>
    </row>
    <row r="4037" spans="1:8" x14ac:dyDescent="0.35">
      <c r="A4037">
        <v>0.22900868722222223</v>
      </c>
      <c r="B4037">
        <v>99.30689506261696</v>
      </c>
      <c r="C4037">
        <v>0.23034210199999999</v>
      </c>
      <c r="D4037">
        <v>66.53965309093492</v>
      </c>
      <c r="E4037">
        <v>0.22689744749999999</v>
      </c>
      <c r="F4037">
        <v>98.84733515605582</v>
      </c>
      <c r="G4037">
        <v>0.22689744749999999</v>
      </c>
      <c r="H4037">
        <v>51.186397045769283</v>
      </c>
    </row>
    <row r="4038" spans="1:8" x14ac:dyDescent="0.35">
      <c r="A4038">
        <v>0.22906424638888892</v>
      </c>
      <c r="B4038">
        <v>99.331845880715903</v>
      </c>
      <c r="C4038">
        <v>0.23039766116666666</v>
      </c>
      <c r="D4038">
        <v>66.507252423392387</v>
      </c>
      <c r="E4038">
        <v>0.22695300638888891</v>
      </c>
      <c r="F4038">
        <v>98.853548982707807</v>
      </c>
      <c r="G4038">
        <v>0.22695300638888891</v>
      </c>
      <c r="H4038">
        <v>51.179517451975997</v>
      </c>
    </row>
    <row r="4039" spans="1:8" x14ac:dyDescent="0.35">
      <c r="A4039">
        <v>0.22911980527777775</v>
      </c>
      <c r="B4039">
        <v>99.308574444604375</v>
      </c>
      <c r="C4039">
        <v>0.23045321999999999</v>
      </c>
      <c r="D4039">
        <v>66.535436565706789</v>
      </c>
      <c r="E4039">
        <v>0.22700856527777774</v>
      </c>
      <c r="F4039">
        <v>98.853327060327373</v>
      </c>
      <c r="G4039">
        <v>0.22700856527777774</v>
      </c>
      <c r="H4039">
        <v>51.182402442921571</v>
      </c>
    </row>
    <row r="4040" spans="1:8" x14ac:dyDescent="0.35">
      <c r="A4040">
        <v>0.22917536416666667</v>
      </c>
      <c r="B4040">
        <v>99.315291972554093</v>
      </c>
      <c r="C4040">
        <v>0.23050877883333334</v>
      </c>
      <c r="D4040">
        <v>66.519014309555089</v>
      </c>
      <c r="E4040">
        <v>0.22706412416666666</v>
      </c>
      <c r="F4040">
        <v>98.846891311294954</v>
      </c>
      <c r="G4040">
        <v>0.22706412416666666</v>
      </c>
      <c r="H4040">
        <v>51.193054717182129</v>
      </c>
    </row>
    <row r="4041" spans="1:8" x14ac:dyDescent="0.35">
      <c r="A4041">
        <v>0.22923092305555554</v>
      </c>
      <c r="B4041">
        <v>99.316971354541522</v>
      </c>
      <c r="C4041">
        <v>0.23056433783333335</v>
      </c>
      <c r="D4041">
        <v>66.543203849021765</v>
      </c>
      <c r="E4041">
        <v>0.22711968305555558</v>
      </c>
      <c r="F4041">
        <v>98.849554379860095</v>
      </c>
      <c r="G4041">
        <v>0.22711968305555558</v>
      </c>
      <c r="H4041">
        <v>51.19083549337784</v>
      </c>
    </row>
    <row r="4042" spans="1:8" x14ac:dyDescent="0.35">
      <c r="A4042">
        <v>0.22928648194444445</v>
      </c>
      <c r="B4042">
        <v>99.321769588791327</v>
      </c>
      <c r="C4042">
        <v>0.23061989666666666</v>
      </c>
      <c r="D4042">
        <v>66.509693569577095</v>
      </c>
      <c r="E4042">
        <v>0.22717524222222221</v>
      </c>
      <c r="F4042">
        <v>98.859318964598941</v>
      </c>
      <c r="G4042">
        <v>0.22717524222222221</v>
      </c>
      <c r="H4042">
        <v>51.191279338138699</v>
      </c>
    </row>
    <row r="4043" spans="1:8" x14ac:dyDescent="0.35">
      <c r="A4043">
        <v>0.22934204111111109</v>
      </c>
      <c r="B4043">
        <v>99.311933208579248</v>
      </c>
      <c r="C4043">
        <v>0.23067545583333335</v>
      </c>
      <c r="D4043">
        <v>66.53454887618507</v>
      </c>
      <c r="E4043">
        <v>0.22723080111111113</v>
      </c>
      <c r="F4043">
        <v>98.861316266022797</v>
      </c>
      <c r="G4043">
        <v>0.22723080111111113</v>
      </c>
      <c r="H4043">
        <v>51.175300926747866</v>
      </c>
    </row>
    <row r="4044" spans="1:8" x14ac:dyDescent="0.35">
      <c r="A4044">
        <v>0.22939760000000001</v>
      </c>
      <c r="B4044">
        <v>99.31169329686675</v>
      </c>
      <c r="C4044">
        <v>0.23073101466666665</v>
      </c>
      <c r="D4044">
        <v>66.526559670489647</v>
      </c>
      <c r="E4044">
        <v>0.22728635999999999</v>
      </c>
      <c r="F4044">
        <v>98.83601711465397</v>
      </c>
      <c r="G4044">
        <v>0.22728635999999999</v>
      </c>
      <c r="H4044">
        <v>51.142900259205348</v>
      </c>
    </row>
    <row r="4045" spans="1:8" x14ac:dyDescent="0.35">
      <c r="A4045">
        <v>0.2294531588888889</v>
      </c>
      <c r="B4045">
        <v>99.321049853653861</v>
      </c>
      <c r="C4045">
        <v>0.23078657366666666</v>
      </c>
      <c r="D4045">
        <v>66.531220040478644</v>
      </c>
      <c r="E4045">
        <v>0.22734191888888891</v>
      </c>
      <c r="F4045">
        <v>98.855546284131663</v>
      </c>
      <c r="G4045">
        <v>0.22734191888888891</v>
      </c>
      <c r="H4045">
        <v>51.179961296736863</v>
      </c>
    </row>
    <row r="4046" spans="1:8" x14ac:dyDescent="0.35">
      <c r="A4046">
        <v>0.22950871777777779</v>
      </c>
      <c r="B4046">
        <v>99.323209059066258</v>
      </c>
      <c r="C4046">
        <v>0.23084213249999999</v>
      </c>
      <c r="D4046">
        <v>66.523008912402801</v>
      </c>
      <c r="E4046">
        <v>0.22739747777777775</v>
      </c>
      <c r="F4046">
        <v>98.852439370805669</v>
      </c>
      <c r="G4046">
        <v>0.22739747777777775</v>
      </c>
      <c r="H4046">
        <v>51.181070908638993</v>
      </c>
    </row>
    <row r="4047" spans="1:8" x14ac:dyDescent="0.35">
      <c r="A4047">
        <v>0.22956427666666665</v>
      </c>
      <c r="B4047">
        <v>99.306415239191978</v>
      </c>
      <c r="C4047">
        <v>0.23089769133333335</v>
      </c>
      <c r="D4047">
        <v>66.521677378120231</v>
      </c>
      <c r="E4047">
        <v>0.22745303694444444</v>
      </c>
      <c r="F4047">
        <v>98.844894009871112</v>
      </c>
      <c r="G4047">
        <v>0.22745303694444444</v>
      </c>
      <c r="H4047">
        <v>51.180405141497708</v>
      </c>
    </row>
    <row r="4048" spans="1:8" x14ac:dyDescent="0.35">
      <c r="A4048">
        <v>0.22961983583333331</v>
      </c>
      <c r="B4048">
        <v>99.313612590566663</v>
      </c>
      <c r="C4048">
        <v>0.23095325049999998</v>
      </c>
      <c r="D4048">
        <v>66.503479742925123</v>
      </c>
      <c r="E4048">
        <v>0.22750859583333333</v>
      </c>
      <c r="F4048">
        <v>98.853548982707807</v>
      </c>
      <c r="G4048">
        <v>0.22750859583333333</v>
      </c>
      <c r="H4048">
        <v>51.202153534779683</v>
      </c>
    </row>
    <row r="4049" spans="1:8" x14ac:dyDescent="0.35">
      <c r="A4049">
        <v>0.22967539472222223</v>
      </c>
      <c r="B4049">
        <v>99.275226716568298</v>
      </c>
      <c r="C4049">
        <v>0.2310088095</v>
      </c>
      <c r="D4049">
        <v>66.495712459610118</v>
      </c>
      <c r="E4049">
        <v>0.22756415472222222</v>
      </c>
      <c r="F4049">
        <v>98.827140219436842</v>
      </c>
      <c r="G4049">
        <v>0.22756415472222222</v>
      </c>
      <c r="H4049">
        <v>51.226564996626777</v>
      </c>
    </row>
    <row r="4050" spans="1:8" x14ac:dyDescent="0.35">
      <c r="A4050">
        <v>0.22973095361111109</v>
      </c>
      <c r="B4050">
        <v>99.323209059066258</v>
      </c>
      <c r="C4050">
        <v>0.23106436833333335</v>
      </c>
      <c r="D4050">
        <v>66.513466250044388</v>
      </c>
      <c r="E4050">
        <v>0.22761971361111114</v>
      </c>
      <c r="F4050">
        <v>98.860428576501093</v>
      </c>
      <c r="G4050">
        <v>0.22761971361111114</v>
      </c>
      <c r="H4050">
        <v>51.201709690018816</v>
      </c>
    </row>
    <row r="4051" spans="1:8" x14ac:dyDescent="0.35">
      <c r="A4051">
        <v>0.22978651250000001</v>
      </c>
      <c r="B4051">
        <v>99.294419653567488</v>
      </c>
      <c r="C4051">
        <v>0.23111992716666666</v>
      </c>
      <c r="D4051">
        <v>66.520123921457241</v>
      </c>
      <c r="E4051">
        <v>0.2276752725</v>
      </c>
      <c r="F4051">
        <v>98.832244434186705</v>
      </c>
      <c r="G4051">
        <v>0.2276752725</v>
      </c>
      <c r="H4051">
        <v>51.184177821964994</v>
      </c>
    </row>
    <row r="4052" spans="1:8" x14ac:dyDescent="0.35">
      <c r="A4052">
        <v>0.22984207166666665</v>
      </c>
      <c r="B4052">
        <v>99.283863538217943</v>
      </c>
      <c r="C4052">
        <v>0.23117548616666667</v>
      </c>
      <c r="D4052">
        <v>66.523674679544072</v>
      </c>
      <c r="E4052">
        <v>0.22773083166666669</v>
      </c>
      <c r="F4052">
        <v>98.837792493697393</v>
      </c>
      <c r="G4052">
        <v>0.22773083166666669</v>
      </c>
      <c r="H4052">
        <v>51.178185917693433</v>
      </c>
    </row>
    <row r="4053" spans="1:8" x14ac:dyDescent="0.35">
      <c r="A4053">
        <v>0.22989763055555557</v>
      </c>
      <c r="B4053">
        <v>99.288901684180217</v>
      </c>
      <c r="C4053">
        <v>0.23123104533333333</v>
      </c>
      <c r="D4053">
        <v>66.52323083478322</v>
      </c>
      <c r="E4053">
        <v>0.22778639055555555</v>
      </c>
      <c r="F4053">
        <v>98.8408994070234</v>
      </c>
      <c r="G4053">
        <v>0.22778639055555555</v>
      </c>
      <c r="H4053">
        <v>51.173747470084862</v>
      </c>
    </row>
    <row r="4054" spans="1:8" x14ac:dyDescent="0.35">
      <c r="A4054">
        <v>0.22995318944444448</v>
      </c>
      <c r="B4054">
        <v>99.307374886041941</v>
      </c>
      <c r="C4054">
        <v>0.23128660416666669</v>
      </c>
      <c r="D4054">
        <v>66.535880410467641</v>
      </c>
      <c r="E4054">
        <v>0.22784194944444444</v>
      </c>
      <c r="F4054">
        <v>98.841565174164685</v>
      </c>
      <c r="G4054">
        <v>0.22784194944444444</v>
      </c>
      <c r="H4054">
        <v>51.184621666725846</v>
      </c>
    </row>
    <row r="4055" spans="1:8" x14ac:dyDescent="0.35">
      <c r="A4055">
        <v>0.23000874833333332</v>
      </c>
      <c r="B4055">
        <v>99.293699918430022</v>
      </c>
      <c r="C4055">
        <v>0.23134216299999999</v>
      </c>
      <c r="D4055">
        <v>66.515463551468244</v>
      </c>
      <c r="E4055">
        <v>0.2278975083333333</v>
      </c>
      <c r="F4055">
        <v>98.854658594609944</v>
      </c>
      <c r="G4055">
        <v>0.2278975083333333</v>
      </c>
      <c r="H4055">
        <v>51.151333309661617</v>
      </c>
    </row>
    <row r="4056" spans="1:8" x14ac:dyDescent="0.35">
      <c r="A4056">
        <v>0.23006430722222224</v>
      </c>
      <c r="B4056">
        <v>99.29969771124226</v>
      </c>
      <c r="C4056">
        <v>0.231397722</v>
      </c>
      <c r="D4056">
        <v>66.512134715761817</v>
      </c>
      <c r="E4056">
        <v>0.22795306722222222</v>
      </c>
      <c r="F4056">
        <v>98.865532791250928</v>
      </c>
      <c r="G4056">
        <v>0.22795306722222222</v>
      </c>
      <c r="H4056">
        <v>51.177520150552148</v>
      </c>
    </row>
    <row r="4057" spans="1:8" x14ac:dyDescent="0.35">
      <c r="A4057">
        <v>0.23011986638888887</v>
      </c>
      <c r="B4057">
        <v>99.312413032004216</v>
      </c>
      <c r="C4057">
        <v>0.23145328116666666</v>
      </c>
      <c r="D4057">
        <v>66.506364733870683</v>
      </c>
      <c r="E4057">
        <v>0.22800862638888889</v>
      </c>
      <c r="F4057">
        <v>98.846225544153683</v>
      </c>
      <c r="G4057">
        <v>0.22800862638888889</v>
      </c>
      <c r="H4057">
        <v>51.214581188083649</v>
      </c>
    </row>
    <row r="4058" spans="1:8" x14ac:dyDescent="0.35">
      <c r="A4058">
        <v>0.23017542527777779</v>
      </c>
      <c r="B4058">
        <v>99.312652943716714</v>
      </c>
      <c r="C4058">
        <v>0.23150883999999999</v>
      </c>
      <c r="D4058">
        <v>66.489720555338579</v>
      </c>
      <c r="E4058">
        <v>0.22806418527777778</v>
      </c>
      <c r="F4058">
        <v>98.851995526044817</v>
      </c>
      <c r="G4058">
        <v>0.22806418527777778</v>
      </c>
      <c r="H4058">
        <v>51.159766360117885</v>
      </c>
    </row>
    <row r="4059" spans="1:8" x14ac:dyDescent="0.35">
      <c r="A4059">
        <v>0.23023098416666665</v>
      </c>
      <c r="B4059">
        <v>99.296818770692397</v>
      </c>
      <c r="C4059">
        <v>0.23156439883333332</v>
      </c>
      <c r="D4059">
        <v>66.518570464794237</v>
      </c>
      <c r="E4059">
        <v>0.22811974416666667</v>
      </c>
      <c r="F4059">
        <v>98.8408994070234</v>
      </c>
      <c r="G4059">
        <v>0.22811974416666667</v>
      </c>
      <c r="H4059">
        <v>51.193720484323414</v>
      </c>
    </row>
    <row r="4060" spans="1:8" x14ac:dyDescent="0.35">
      <c r="A4060">
        <v>0.23028654305555557</v>
      </c>
      <c r="B4060">
        <v>99.288661772467734</v>
      </c>
      <c r="C4060">
        <v>0.23161995783333333</v>
      </c>
      <c r="D4060">
        <v>66.512134715761817</v>
      </c>
      <c r="E4060">
        <v>0.22817530305555556</v>
      </c>
      <c r="F4060">
        <v>98.820704470404436</v>
      </c>
      <c r="G4060">
        <v>0.22817530305555556</v>
      </c>
      <c r="H4060">
        <v>51.189947803856128</v>
      </c>
    </row>
    <row r="4061" spans="1:8" x14ac:dyDescent="0.35">
      <c r="A4061">
        <v>0.23034210194444443</v>
      </c>
      <c r="B4061">
        <v>99.290820977880131</v>
      </c>
      <c r="C4061">
        <v>0.23167551666666669</v>
      </c>
      <c r="D4061">
        <v>66.505033199588112</v>
      </c>
      <c r="E4061">
        <v>0.22823086222222225</v>
      </c>
      <c r="F4061">
        <v>98.839345950360396</v>
      </c>
      <c r="G4061">
        <v>0.22823086222222225</v>
      </c>
      <c r="H4061">
        <v>51.15621560203104</v>
      </c>
    </row>
    <row r="4062" spans="1:8" x14ac:dyDescent="0.35">
      <c r="A4062">
        <v>0.23039766111111112</v>
      </c>
      <c r="B4062">
        <v>99.300657358092209</v>
      </c>
      <c r="C4062">
        <v>0.23173107583333333</v>
      </c>
      <c r="D4062">
        <v>66.503923587685975</v>
      </c>
      <c r="E4062">
        <v>0.22828642111111111</v>
      </c>
      <c r="F4062">
        <v>98.84245286368639</v>
      </c>
      <c r="G4062">
        <v>0.22828642111111111</v>
      </c>
      <c r="H4062">
        <v>51.16686787629159</v>
      </c>
    </row>
    <row r="4063" spans="1:8" x14ac:dyDescent="0.35">
      <c r="A4063">
        <v>0.23045321999999999</v>
      </c>
      <c r="B4063">
        <v>99.30689506261696</v>
      </c>
      <c r="C4063">
        <v>0.23178663466666669</v>
      </c>
      <c r="D4063">
        <v>66.495046692468847</v>
      </c>
      <c r="E4063">
        <v>0.22834198</v>
      </c>
      <c r="F4063">
        <v>98.849110535099243</v>
      </c>
      <c r="G4063">
        <v>0.22834198</v>
      </c>
      <c r="H4063">
        <v>51.177742072932574</v>
      </c>
    </row>
    <row r="4064" spans="1:8" x14ac:dyDescent="0.35">
      <c r="A4064">
        <v>0.23050877888888888</v>
      </c>
      <c r="B4064">
        <v>99.305215680629516</v>
      </c>
      <c r="C4064">
        <v>0.23184219366666667</v>
      </c>
      <c r="D4064">
        <v>66.503923587685975</v>
      </c>
      <c r="E4064">
        <v>0.22839753888888889</v>
      </c>
      <c r="F4064">
        <v>98.844006320349393</v>
      </c>
      <c r="G4064">
        <v>0.22839753888888889</v>
      </c>
      <c r="H4064">
        <v>51.168865177715453</v>
      </c>
    </row>
    <row r="4065" spans="1:8" x14ac:dyDescent="0.35">
      <c r="A4065">
        <v>0.23056433777777779</v>
      </c>
      <c r="B4065">
        <v>99.28602274363034</v>
      </c>
      <c r="C4065">
        <v>0.2318977525</v>
      </c>
      <c r="D4065">
        <v>66.539875013315338</v>
      </c>
      <c r="E4065">
        <v>0.22845309777777778</v>
      </c>
      <c r="F4065">
        <v>98.848444767957972</v>
      </c>
      <c r="G4065">
        <v>0.22845309777777778</v>
      </c>
      <c r="H4065">
        <v>51.186618968149702</v>
      </c>
    </row>
    <row r="4066" spans="1:8" x14ac:dyDescent="0.35">
      <c r="A4066">
        <v>0.23061989666666666</v>
      </c>
      <c r="B4066">
        <v>99.299217887817278</v>
      </c>
      <c r="C4066">
        <v>0.23195331133333333</v>
      </c>
      <c r="D4066">
        <v>66.512356638142236</v>
      </c>
      <c r="E4066">
        <v>0.22850865694444444</v>
      </c>
      <c r="F4066">
        <v>98.834907502751847</v>
      </c>
      <c r="G4066">
        <v>0.22850865694444444</v>
      </c>
      <c r="H4066">
        <v>51.181070908638993</v>
      </c>
    </row>
    <row r="4067" spans="1:8" x14ac:dyDescent="0.35">
      <c r="A4067">
        <v>0.23067545583333335</v>
      </c>
      <c r="B4067">
        <v>99.278345568830673</v>
      </c>
      <c r="C4067">
        <v>0.23200887049999999</v>
      </c>
      <c r="D4067">
        <v>66.511468948620518</v>
      </c>
      <c r="E4067">
        <v>0.22856421583333333</v>
      </c>
      <c r="F4067">
        <v>98.860206654120645</v>
      </c>
      <c r="G4067">
        <v>0.22856421583333333</v>
      </c>
      <c r="H4067">
        <v>51.162873273443886</v>
      </c>
    </row>
    <row r="4068" spans="1:8" x14ac:dyDescent="0.35">
      <c r="A4068">
        <v>0.23073101472222221</v>
      </c>
      <c r="B4068">
        <v>99.269948658893526</v>
      </c>
      <c r="C4068">
        <v>0.2320644295</v>
      </c>
      <c r="D4068">
        <v>66.523896601924505</v>
      </c>
      <c r="E4068">
        <v>0.22861977472222222</v>
      </c>
      <c r="F4068">
        <v>98.854214749849092</v>
      </c>
      <c r="G4068">
        <v>0.22861977472222222</v>
      </c>
      <c r="H4068">
        <v>51.180405141497708</v>
      </c>
    </row>
    <row r="4069" spans="1:8" x14ac:dyDescent="0.35">
      <c r="A4069">
        <v>0.23078657361111113</v>
      </c>
      <c r="B4069">
        <v>99.300657358092209</v>
      </c>
      <c r="C4069">
        <v>0.23211998833333333</v>
      </c>
      <c r="D4069">
        <v>66.509027802435824</v>
      </c>
      <c r="E4069">
        <v>0.22867533361111111</v>
      </c>
      <c r="F4069">
        <v>98.852217448425236</v>
      </c>
      <c r="G4069">
        <v>0.22867533361111111</v>
      </c>
      <c r="H4069">
        <v>51.183955899584568</v>
      </c>
    </row>
    <row r="4070" spans="1:8" x14ac:dyDescent="0.35">
      <c r="A4070">
        <v>0.23084213249999996</v>
      </c>
      <c r="B4070">
        <v>99.29417974185499</v>
      </c>
      <c r="C4070">
        <v>0.23217554716666669</v>
      </c>
      <c r="D4070">
        <v>66.485282107730001</v>
      </c>
      <c r="E4070">
        <v>0.22873089249999998</v>
      </c>
      <c r="F4070">
        <v>98.838680183219125</v>
      </c>
      <c r="G4070">
        <v>0.22873089249999998</v>
      </c>
      <c r="H4070">
        <v>51.153330611085465</v>
      </c>
    </row>
    <row r="4071" spans="1:8" x14ac:dyDescent="0.35">
      <c r="A4071">
        <v>0.23089769138888888</v>
      </c>
      <c r="B4071">
        <v>99.270668394030992</v>
      </c>
      <c r="C4071">
        <v>0.23223110616666667</v>
      </c>
      <c r="D4071">
        <v>66.527003515250499</v>
      </c>
      <c r="E4071">
        <v>0.22878645166666667</v>
      </c>
      <c r="F4071">
        <v>98.839789795121263</v>
      </c>
      <c r="G4071">
        <v>0.22878645166666667</v>
      </c>
      <c r="H4071">
        <v>51.183733977204135</v>
      </c>
    </row>
    <row r="4072" spans="1:8" x14ac:dyDescent="0.35">
      <c r="A4072">
        <v>0.23095325055555554</v>
      </c>
      <c r="B4072">
        <v>99.30929417974184</v>
      </c>
      <c r="C4072">
        <v>0.23228666533333334</v>
      </c>
      <c r="D4072">
        <v>66.501260519120834</v>
      </c>
      <c r="E4072">
        <v>0.22884201055555556</v>
      </c>
      <c r="F4072">
        <v>98.852883215566521</v>
      </c>
      <c r="G4072">
        <v>0.22884201055555556</v>
      </c>
      <c r="H4072">
        <v>51.168199410574154</v>
      </c>
    </row>
    <row r="4073" spans="1:8" x14ac:dyDescent="0.35">
      <c r="A4073">
        <v>0.23100880944444444</v>
      </c>
      <c r="B4073">
        <v>99.297538505829863</v>
      </c>
      <c r="C4073">
        <v>0.23234222416666667</v>
      </c>
      <c r="D4073">
        <v>66.509027802435824</v>
      </c>
      <c r="E4073">
        <v>0.22889756944444445</v>
      </c>
      <c r="F4073">
        <v>98.853327060327373</v>
      </c>
      <c r="G4073">
        <v>0.22889756944444445</v>
      </c>
      <c r="H4073">
        <v>51.17219401342188</v>
      </c>
    </row>
    <row r="4074" spans="1:8" x14ac:dyDescent="0.35">
      <c r="A4074">
        <v>0.23106436833333335</v>
      </c>
      <c r="B4074">
        <v>99.292020536442593</v>
      </c>
      <c r="C4074">
        <v>0.232397783</v>
      </c>
      <c r="D4074">
        <v>66.5174608528921</v>
      </c>
      <c r="E4074">
        <v>0.22895312833333334</v>
      </c>
      <c r="F4074">
        <v>98.84445016511026</v>
      </c>
      <c r="G4074">
        <v>0.22895312833333334</v>
      </c>
      <c r="H4074">
        <v>51.167089798672016</v>
      </c>
    </row>
    <row r="4075" spans="1:8" x14ac:dyDescent="0.35">
      <c r="A4075">
        <v>0.23111992722222222</v>
      </c>
      <c r="B4075">
        <v>99.28290389136798</v>
      </c>
      <c r="C4075">
        <v>0.23245334200000001</v>
      </c>
      <c r="D4075">
        <v>66.511468948620518</v>
      </c>
      <c r="E4075">
        <v>0.22900868722222223</v>
      </c>
      <c r="F4075">
        <v>98.830912899904135</v>
      </c>
      <c r="G4075">
        <v>0.22900868722222223</v>
      </c>
      <c r="H4075">
        <v>51.167533643432876</v>
      </c>
    </row>
    <row r="4076" spans="1:8" x14ac:dyDescent="0.35">
      <c r="A4076">
        <v>0.23117548611111113</v>
      </c>
      <c r="B4076">
        <v>99.295859123842419</v>
      </c>
      <c r="C4076">
        <v>0.23250890083333334</v>
      </c>
      <c r="D4076">
        <v>66.518348542413804</v>
      </c>
      <c r="E4076">
        <v>0.22906424638888892</v>
      </c>
      <c r="F4076">
        <v>98.830912899904135</v>
      </c>
      <c r="G4076">
        <v>0.22906424638888892</v>
      </c>
      <c r="H4076">
        <v>51.167533643432876</v>
      </c>
    </row>
    <row r="4077" spans="1:8" x14ac:dyDescent="0.35">
      <c r="A4077">
        <v>0.2312310452777778</v>
      </c>
      <c r="B4077">
        <v>99.303056475217119</v>
      </c>
      <c r="C4077">
        <v>0.23256446</v>
      </c>
      <c r="D4077">
        <v>66.485947874871286</v>
      </c>
      <c r="E4077">
        <v>0.22911980527777775</v>
      </c>
      <c r="F4077">
        <v>98.849110535099243</v>
      </c>
      <c r="G4077">
        <v>0.22911980527777775</v>
      </c>
      <c r="H4077">
        <v>51.168643255335013</v>
      </c>
    </row>
    <row r="4078" spans="1:8" x14ac:dyDescent="0.35">
      <c r="A4078">
        <v>0.23128660416666666</v>
      </c>
      <c r="B4078">
        <v>99.305695504054498</v>
      </c>
      <c r="C4078">
        <v>0.23262001883333333</v>
      </c>
      <c r="D4078">
        <v>66.487057486773423</v>
      </c>
      <c r="E4078">
        <v>0.22917536416666667</v>
      </c>
      <c r="F4078">
        <v>98.820704470404436</v>
      </c>
      <c r="G4078">
        <v>0.22917536416666667</v>
      </c>
      <c r="H4078">
        <v>51.183290132443283</v>
      </c>
    </row>
    <row r="4079" spans="1:8" x14ac:dyDescent="0.35">
      <c r="A4079">
        <v>0.23134216305555555</v>
      </c>
      <c r="B4079">
        <v>99.28602274363034</v>
      </c>
      <c r="C4079">
        <v>0.23267557783333331</v>
      </c>
      <c r="D4079">
        <v>66.503035898164271</v>
      </c>
      <c r="E4079">
        <v>0.22923092305555554</v>
      </c>
      <c r="F4079">
        <v>98.843562475588541</v>
      </c>
      <c r="G4079">
        <v>0.22923092305555554</v>
      </c>
      <c r="H4079">
        <v>51.152220999183328</v>
      </c>
    </row>
    <row r="4080" spans="1:8" x14ac:dyDescent="0.35">
      <c r="A4080">
        <v>0.23139772194444444</v>
      </c>
      <c r="B4080">
        <v>99.285063096780377</v>
      </c>
      <c r="C4080">
        <v>0.23273113666666667</v>
      </c>
      <c r="D4080">
        <v>66.511025103859666</v>
      </c>
      <c r="E4080">
        <v>0.22928648194444445</v>
      </c>
      <c r="F4080">
        <v>98.838014416077826</v>
      </c>
      <c r="G4080">
        <v>0.22928648194444445</v>
      </c>
      <c r="H4080">
        <v>51.174857081987</v>
      </c>
    </row>
    <row r="4081" spans="1:8" x14ac:dyDescent="0.35">
      <c r="A4081">
        <v>0.2314532811111111</v>
      </c>
      <c r="B4081">
        <v>99.302336740079653</v>
      </c>
      <c r="C4081">
        <v>0.2327866955</v>
      </c>
      <c r="D4081">
        <v>66.492383623903706</v>
      </c>
      <c r="E4081">
        <v>0.22934204111111109</v>
      </c>
      <c r="F4081">
        <v>98.82669637467599</v>
      </c>
      <c r="G4081">
        <v>0.22934204111111109</v>
      </c>
      <c r="H4081">
        <v>51.171750168661013</v>
      </c>
    </row>
    <row r="4082" spans="1:8" x14ac:dyDescent="0.35">
      <c r="A4082">
        <v>0.23150883999999999</v>
      </c>
      <c r="B4082">
        <v>99.308334532891891</v>
      </c>
      <c r="C4082">
        <v>0.23284225466666666</v>
      </c>
      <c r="D4082">
        <v>66.481065582501856</v>
      </c>
      <c r="E4082">
        <v>0.22939760000000001</v>
      </c>
      <c r="F4082">
        <v>98.830912899904135</v>
      </c>
      <c r="G4082">
        <v>0.22939760000000001</v>
      </c>
      <c r="H4082">
        <v>51.16553634200902</v>
      </c>
    </row>
    <row r="4083" spans="1:8" x14ac:dyDescent="0.35">
      <c r="A4083">
        <v>0.23156439888888888</v>
      </c>
      <c r="B4083">
        <v>99.278585480543157</v>
      </c>
      <c r="C4083">
        <v>0.23289781366666668</v>
      </c>
      <c r="D4083">
        <v>66.482840961545293</v>
      </c>
      <c r="E4083">
        <v>0.2294531588888889</v>
      </c>
      <c r="F4083">
        <v>98.83313212370841</v>
      </c>
      <c r="G4083">
        <v>0.2294531588888889</v>
      </c>
      <c r="H4083">
        <v>51.186175123388857</v>
      </c>
    </row>
    <row r="4084" spans="1:8" x14ac:dyDescent="0.35">
      <c r="A4084">
        <v>0.23161995777777777</v>
      </c>
      <c r="B4084">
        <v>99.278345568830673</v>
      </c>
      <c r="C4084">
        <v>0.23295337250000001</v>
      </c>
      <c r="D4084">
        <v>66.483728651067011</v>
      </c>
      <c r="E4084">
        <v>0.22950871777777779</v>
      </c>
      <c r="F4084">
        <v>98.842896708447256</v>
      </c>
      <c r="G4084">
        <v>0.22950871777777779</v>
      </c>
      <c r="H4084">
        <v>51.179739374356437</v>
      </c>
    </row>
    <row r="4085" spans="1:8" x14ac:dyDescent="0.35">
      <c r="A4085">
        <v>0.23167551666666669</v>
      </c>
      <c r="B4085">
        <v>99.306655150904476</v>
      </c>
      <c r="C4085">
        <v>0.23300893133333334</v>
      </c>
      <c r="D4085">
        <v>66.482840961545293</v>
      </c>
      <c r="E4085">
        <v>0.22956427666666665</v>
      </c>
      <c r="F4085">
        <v>98.82026062564357</v>
      </c>
      <c r="G4085">
        <v>0.22956427666666665</v>
      </c>
      <c r="H4085">
        <v>51.181514753399846</v>
      </c>
    </row>
    <row r="4086" spans="1:8" x14ac:dyDescent="0.35">
      <c r="A4086">
        <v>0.23173107583333333</v>
      </c>
      <c r="B4086">
        <v>99.312652943716714</v>
      </c>
      <c r="C4086">
        <v>0.2330644905</v>
      </c>
      <c r="D4086">
        <v>66.485947874871286</v>
      </c>
      <c r="E4086">
        <v>0.22961983583333331</v>
      </c>
      <c r="F4086">
        <v>98.832910201327991</v>
      </c>
      <c r="G4086">
        <v>0.22961983583333331</v>
      </c>
      <c r="H4086">
        <v>51.188172424812691</v>
      </c>
    </row>
    <row r="4087" spans="1:8" x14ac:dyDescent="0.35">
      <c r="A4087">
        <v>0.23178663472222222</v>
      </c>
      <c r="B4087">
        <v>99.303056475217119</v>
      </c>
      <c r="C4087">
        <v>0.23312004950000001</v>
      </c>
      <c r="D4087">
        <v>66.499041295316559</v>
      </c>
      <c r="E4087">
        <v>0.22967539472222223</v>
      </c>
      <c r="F4087">
        <v>98.839789795121263</v>
      </c>
      <c r="G4087">
        <v>0.22967539472222223</v>
      </c>
      <c r="H4087">
        <v>51.159766360117885</v>
      </c>
    </row>
    <row r="4088" spans="1:8" x14ac:dyDescent="0.35">
      <c r="A4088">
        <v>0.23184219361111111</v>
      </c>
      <c r="B4088">
        <v>99.297778417542347</v>
      </c>
      <c r="C4088">
        <v>0.23317560833333331</v>
      </c>
      <c r="D4088">
        <v>66.475295600610735</v>
      </c>
      <c r="E4088">
        <v>0.22973095361111109</v>
      </c>
      <c r="F4088">
        <v>98.845559777012397</v>
      </c>
      <c r="G4088">
        <v>0.22973095361111109</v>
      </c>
      <c r="H4088">
        <v>51.170418634378443</v>
      </c>
    </row>
    <row r="4089" spans="1:8" x14ac:dyDescent="0.35">
      <c r="A4089">
        <v>0.2318977525</v>
      </c>
      <c r="B4089">
        <v>99.296578858979899</v>
      </c>
      <c r="C4089">
        <v>0.23323116716666667</v>
      </c>
      <c r="D4089">
        <v>66.481287504882303</v>
      </c>
      <c r="E4089">
        <v>0.22978651250000001</v>
      </c>
      <c r="F4089">
        <v>98.858431275077237</v>
      </c>
      <c r="G4089">
        <v>0.22978651250000001</v>
      </c>
      <c r="H4089">
        <v>51.166645953911157</v>
      </c>
    </row>
    <row r="4090" spans="1:8" x14ac:dyDescent="0.35">
      <c r="A4090">
        <v>0.23195331138888889</v>
      </c>
      <c r="B4090">
        <v>99.289381507605199</v>
      </c>
      <c r="C4090">
        <v>0.23328672616666665</v>
      </c>
      <c r="D4090">
        <v>66.497709761033988</v>
      </c>
      <c r="E4090">
        <v>0.22984207166666665</v>
      </c>
      <c r="F4090">
        <v>98.818929091361014</v>
      </c>
      <c r="G4090">
        <v>0.22984207166666665</v>
      </c>
      <c r="H4090">
        <v>51.136686432553361</v>
      </c>
    </row>
    <row r="4091" spans="1:8" x14ac:dyDescent="0.35">
      <c r="A4091">
        <v>0.23200887055555558</v>
      </c>
      <c r="B4091">
        <v>99.280744685955568</v>
      </c>
      <c r="C4091">
        <v>0.23334228533333334</v>
      </c>
      <c r="D4091">
        <v>66.485282107730001</v>
      </c>
      <c r="E4091">
        <v>0.22989763055555557</v>
      </c>
      <c r="F4091">
        <v>98.833354046088843</v>
      </c>
      <c r="G4091">
        <v>0.22989763055555557</v>
      </c>
      <c r="H4091">
        <v>51.179517451975997</v>
      </c>
    </row>
    <row r="4092" spans="1:8" x14ac:dyDescent="0.35">
      <c r="A4092">
        <v>0.23206442944444444</v>
      </c>
      <c r="B4092">
        <v>99.283143803080463</v>
      </c>
      <c r="C4092">
        <v>0.23339784416666667</v>
      </c>
      <c r="D4092">
        <v>66.489276710577712</v>
      </c>
      <c r="E4092">
        <v>0.22995318944444448</v>
      </c>
      <c r="F4092">
        <v>98.834019813230128</v>
      </c>
      <c r="G4092">
        <v>0.22995318944444448</v>
      </c>
      <c r="H4092">
        <v>51.147116784433479</v>
      </c>
    </row>
    <row r="4093" spans="1:8" x14ac:dyDescent="0.35">
      <c r="A4093">
        <v>0.23211998833333336</v>
      </c>
      <c r="B4093">
        <v>99.286742478767806</v>
      </c>
      <c r="C4093">
        <v>0.233453403</v>
      </c>
      <c r="D4093">
        <v>66.475073678230302</v>
      </c>
      <c r="E4093">
        <v>0.23000874833333332</v>
      </c>
      <c r="F4093">
        <v>98.85022014700138</v>
      </c>
      <c r="G4093">
        <v>0.23000874833333332</v>
      </c>
      <c r="H4093">
        <v>51.124924546390659</v>
      </c>
    </row>
    <row r="4094" spans="1:8" x14ac:dyDescent="0.35">
      <c r="A4094">
        <v>0.23217554722222219</v>
      </c>
      <c r="B4094">
        <v>99.279785039105604</v>
      </c>
      <c r="C4094">
        <v>0.23350896200000001</v>
      </c>
      <c r="D4094">
        <v>66.499263217696978</v>
      </c>
      <c r="E4094">
        <v>0.23006430722222224</v>
      </c>
      <c r="F4094">
        <v>98.813381031850298</v>
      </c>
      <c r="G4094">
        <v>0.23006430722222224</v>
      </c>
      <c r="H4094">
        <v>51.167089798672016</v>
      </c>
    </row>
    <row r="4095" spans="1:8" x14ac:dyDescent="0.35">
      <c r="A4095">
        <v>0.23223110611111111</v>
      </c>
      <c r="B4095">
        <v>99.277865745405691</v>
      </c>
      <c r="C4095">
        <v>0.23356452083333332</v>
      </c>
      <c r="D4095">
        <v>66.499041295316559</v>
      </c>
      <c r="E4095">
        <v>0.23011986638888887</v>
      </c>
      <c r="F4095">
        <v>98.820482548024017</v>
      </c>
      <c r="G4095">
        <v>0.23011986638888887</v>
      </c>
      <c r="H4095">
        <v>51.176410538650011</v>
      </c>
    </row>
    <row r="4096" spans="1:8" x14ac:dyDescent="0.35">
      <c r="A4096">
        <v>0.23228666527777778</v>
      </c>
      <c r="B4096">
        <v>99.27570653999328</v>
      </c>
      <c r="C4096">
        <v>0.23362008000000001</v>
      </c>
      <c r="D4096">
        <v>66.459317189219902</v>
      </c>
      <c r="E4096">
        <v>0.23017542527777779</v>
      </c>
      <c r="F4096">
        <v>98.842674786066837</v>
      </c>
      <c r="G4096">
        <v>0.23017542527777779</v>
      </c>
      <c r="H4096">
        <v>51.170418634378443</v>
      </c>
    </row>
    <row r="4097" spans="1:8" x14ac:dyDescent="0.35">
      <c r="A4097">
        <v>0.23234222416666667</v>
      </c>
      <c r="B4097">
        <v>99.286262655342824</v>
      </c>
      <c r="C4097">
        <v>0.23367563883333334</v>
      </c>
      <c r="D4097">
        <v>66.484172495827863</v>
      </c>
      <c r="E4097">
        <v>0.23023098416666665</v>
      </c>
      <c r="F4097">
        <v>98.82092639278487</v>
      </c>
      <c r="G4097">
        <v>0.23023098416666665</v>
      </c>
      <c r="H4097">
        <v>51.158212903454888</v>
      </c>
    </row>
    <row r="4098" spans="1:8" x14ac:dyDescent="0.35">
      <c r="A4098">
        <v>0.23239778305555556</v>
      </c>
      <c r="B4098">
        <v>99.279305215680637</v>
      </c>
      <c r="C4098">
        <v>0.23373119783333335</v>
      </c>
      <c r="D4098">
        <v>66.471522920143457</v>
      </c>
      <c r="E4098">
        <v>0.23028654305555557</v>
      </c>
      <c r="F4098">
        <v>98.848222845577538</v>
      </c>
      <c r="G4098">
        <v>0.23028654305555557</v>
      </c>
      <c r="H4098">
        <v>51.179073607215152</v>
      </c>
    </row>
    <row r="4099" spans="1:8" x14ac:dyDescent="0.35">
      <c r="A4099">
        <v>0.23245334194444445</v>
      </c>
      <c r="B4099">
        <v>99.273547334580883</v>
      </c>
      <c r="C4099">
        <v>0.23378675666666665</v>
      </c>
      <c r="D4099">
        <v>66.489054788197279</v>
      </c>
      <c r="E4099">
        <v>0.23034210194444443</v>
      </c>
      <c r="F4099">
        <v>98.840455562262548</v>
      </c>
      <c r="G4099">
        <v>0.23034210194444443</v>
      </c>
      <c r="H4099">
        <v>51.16575826438946</v>
      </c>
    </row>
    <row r="4100" spans="1:8" x14ac:dyDescent="0.35">
      <c r="A4100">
        <v>0.23250890083333334</v>
      </c>
      <c r="B4100">
        <v>99.281224509380536</v>
      </c>
      <c r="C4100">
        <v>0.23384231550000001</v>
      </c>
      <c r="D4100">
        <v>66.487057486773423</v>
      </c>
      <c r="E4100">
        <v>0.23039766111111112</v>
      </c>
      <c r="F4100">
        <v>98.837126726556107</v>
      </c>
      <c r="G4100">
        <v>0.23039766111111112</v>
      </c>
      <c r="H4100">
        <v>51.1591005929766</v>
      </c>
    </row>
    <row r="4101" spans="1:8" x14ac:dyDescent="0.35">
      <c r="A4101">
        <v>0.23256446</v>
      </c>
      <c r="B4101">
        <v>99.286502567055308</v>
      </c>
      <c r="C4101">
        <v>0.23389787466666664</v>
      </c>
      <c r="D4101">
        <v>66.479734048219299</v>
      </c>
      <c r="E4101">
        <v>0.23045321999999999</v>
      </c>
      <c r="F4101">
        <v>98.824255228491282</v>
      </c>
      <c r="G4101">
        <v>0.23045321999999999</v>
      </c>
      <c r="H4101">
        <v>51.170862479139302</v>
      </c>
    </row>
    <row r="4102" spans="1:8" x14ac:dyDescent="0.35">
      <c r="A4102">
        <v>0.23262001888888889</v>
      </c>
      <c r="B4102">
        <v>99.276186363418262</v>
      </c>
      <c r="C4102">
        <v>0.23395343366666665</v>
      </c>
      <c r="D4102">
        <v>66.486391719632138</v>
      </c>
      <c r="E4102">
        <v>0.23050877888888888</v>
      </c>
      <c r="F4102">
        <v>98.841343251784252</v>
      </c>
      <c r="G4102">
        <v>0.23050877888888888</v>
      </c>
      <c r="H4102">
        <v>51.146007172531341</v>
      </c>
    </row>
    <row r="4103" spans="1:8" x14ac:dyDescent="0.35">
      <c r="A4103">
        <v>0.23267557777777775</v>
      </c>
      <c r="B4103">
        <v>99.269468835468544</v>
      </c>
      <c r="C4103">
        <v>0.23400899250000001</v>
      </c>
      <c r="D4103">
        <v>66.481065582501856</v>
      </c>
      <c r="E4103">
        <v>0.23056433777777779</v>
      </c>
      <c r="F4103">
        <v>98.822923694208711</v>
      </c>
      <c r="G4103">
        <v>0.23056433777777779</v>
      </c>
      <c r="H4103">
        <v>51.169087100095879</v>
      </c>
    </row>
    <row r="4104" spans="1:8" x14ac:dyDescent="0.35">
      <c r="A4104">
        <v>0.23273113666666667</v>
      </c>
      <c r="B4104">
        <v>99.260592102106429</v>
      </c>
      <c r="C4104">
        <v>0.23406455133333331</v>
      </c>
      <c r="D4104">
        <v>66.493715158186262</v>
      </c>
      <c r="E4104">
        <v>0.23061989666666666</v>
      </c>
      <c r="F4104">
        <v>98.838902105599544</v>
      </c>
      <c r="G4104">
        <v>0.23061989666666666</v>
      </c>
      <c r="H4104">
        <v>51.148004473955197</v>
      </c>
    </row>
    <row r="4105" spans="1:8" x14ac:dyDescent="0.35">
      <c r="A4105">
        <v>0.23278669555555556</v>
      </c>
      <c r="B4105">
        <v>99.266829806631151</v>
      </c>
      <c r="C4105">
        <v>0.23412011033333335</v>
      </c>
      <c r="D4105">
        <v>66.499041295316559</v>
      </c>
      <c r="E4105">
        <v>0.23067545583333335</v>
      </c>
      <c r="F4105">
        <v>98.852217448425236</v>
      </c>
      <c r="G4105">
        <v>0.23067545583333335</v>
      </c>
      <c r="H4105">
        <v>51.145785250150908</v>
      </c>
    </row>
    <row r="4106" spans="1:8" x14ac:dyDescent="0.35">
      <c r="A4106">
        <v>0.23284225472222222</v>
      </c>
      <c r="B4106">
        <v>99.279305215680637</v>
      </c>
      <c r="C4106">
        <v>0.23417566949999999</v>
      </c>
      <c r="D4106">
        <v>66.474185988708584</v>
      </c>
      <c r="E4106">
        <v>0.23073101472222221</v>
      </c>
      <c r="F4106">
        <v>98.838680183219125</v>
      </c>
      <c r="G4106">
        <v>0.23073101472222221</v>
      </c>
      <c r="H4106">
        <v>51.14445371586833</v>
      </c>
    </row>
    <row r="4107" spans="1:8" x14ac:dyDescent="0.35">
      <c r="A4107">
        <v>0.23289781361111114</v>
      </c>
      <c r="B4107">
        <v>99.272587687730919</v>
      </c>
      <c r="C4107">
        <v>0.23423122833333335</v>
      </c>
      <c r="D4107">
        <v>66.486169797251705</v>
      </c>
      <c r="E4107">
        <v>0.23078657361111113</v>
      </c>
      <c r="F4107">
        <v>98.836904804175688</v>
      </c>
      <c r="G4107">
        <v>0.23078657361111113</v>
      </c>
      <c r="H4107">
        <v>51.154662145368036</v>
      </c>
    </row>
    <row r="4108" spans="1:8" x14ac:dyDescent="0.35">
      <c r="A4108">
        <v>0.23295337250000001</v>
      </c>
      <c r="B4108">
        <v>99.27474689314333</v>
      </c>
      <c r="C4108">
        <v>0.23428678716666665</v>
      </c>
      <c r="D4108">
        <v>66.483284806306145</v>
      </c>
      <c r="E4108">
        <v>0.23084213249999996</v>
      </c>
      <c r="F4108">
        <v>98.822257927067426</v>
      </c>
      <c r="G4108">
        <v>0.23084213249999996</v>
      </c>
      <c r="H4108">
        <v>51.148004473955197</v>
      </c>
    </row>
    <row r="4109" spans="1:8" x14ac:dyDescent="0.35">
      <c r="A4109">
        <v>0.2330089313888889</v>
      </c>
      <c r="B4109">
        <v>99.267309630056133</v>
      </c>
      <c r="C4109">
        <v>0.23434234616666666</v>
      </c>
      <c r="D4109">
        <v>66.489054788197279</v>
      </c>
      <c r="E4109">
        <v>0.23089769138888888</v>
      </c>
      <c r="F4109">
        <v>98.842230941305971</v>
      </c>
      <c r="G4109">
        <v>0.23089769138888888</v>
      </c>
      <c r="H4109">
        <v>51.173969392465303</v>
      </c>
    </row>
    <row r="4110" spans="1:8" x14ac:dyDescent="0.35">
      <c r="A4110">
        <v>0.23306449055555553</v>
      </c>
      <c r="B4110">
        <v>99.272827599443417</v>
      </c>
      <c r="C4110">
        <v>0.23439790499999999</v>
      </c>
      <c r="D4110">
        <v>66.478402513936729</v>
      </c>
      <c r="E4110">
        <v>0.23095325055555554</v>
      </c>
      <c r="F4110">
        <v>98.842009018925538</v>
      </c>
      <c r="G4110">
        <v>0.23095325055555554</v>
      </c>
      <c r="H4110">
        <v>51.163760962965597</v>
      </c>
    </row>
    <row r="4111" spans="1:8" x14ac:dyDescent="0.35">
      <c r="A4111">
        <v>0.23312004944444445</v>
      </c>
      <c r="B4111">
        <v>99.259152631831498</v>
      </c>
      <c r="C4111">
        <v>0.23445346416666668</v>
      </c>
      <c r="D4111">
        <v>66.469081773958735</v>
      </c>
      <c r="E4111">
        <v>0.23100880944444444</v>
      </c>
      <c r="F4111">
        <v>98.816709867556725</v>
      </c>
      <c r="G4111">
        <v>0.23100880944444444</v>
      </c>
      <c r="H4111">
        <v>51.143566026346633</v>
      </c>
    </row>
    <row r="4112" spans="1:8" x14ac:dyDescent="0.35">
      <c r="A4112">
        <v>0.23317560833333331</v>
      </c>
      <c r="B4112">
        <v>99.272347776018421</v>
      </c>
      <c r="C4112">
        <v>0.23450902300000001</v>
      </c>
      <c r="D4112">
        <v>66.482175194404007</v>
      </c>
      <c r="E4112">
        <v>0.23106436833333335</v>
      </c>
      <c r="F4112">
        <v>98.817597557078443</v>
      </c>
      <c r="G4112">
        <v>0.23106436833333335</v>
      </c>
      <c r="H4112">
        <v>51.16043212725917</v>
      </c>
    </row>
    <row r="4113" spans="1:8" x14ac:dyDescent="0.35">
      <c r="A4113">
        <v>0.23323116722222223</v>
      </c>
      <c r="B4113">
        <v>99.271628040880955</v>
      </c>
      <c r="C4113">
        <v>0.23456458199999999</v>
      </c>
      <c r="D4113">
        <v>66.49038632247985</v>
      </c>
      <c r="E4113">
        <v>0.23111992722222222</v>
      </c>
      <c r="F4113">
        <v>98.846891311294954</v>
      </c>
      <c r="G4113">
        <v>0.23111992722222222</v>
      </c>
      <c r="H4113">
        <v>51.164204807726456</v>
      </c>
    </row>
    <row r="4114" spans="1:8" x14ac:dyDescent="0.35">
      <c r="A4114">
        <v>0.23328672611111109</v>
      </c>
      <c r="B4114">
        <v>99.274267069718348</v>
      </c>
      <c r="C4114">
        <v>0.23462014083333335</v>
      </c>
      <c r="D4114">
        <v>66.490830167240716</v>
      </c>
      <c r="E4114">
        <v>0.23117548611111113</v>
      </c>
      <c r="F4114">
        <v>98.823811383730416</v>
      </c>
      <c r="G4114">
        <v>0.23117548611111113</v>
      </c>
      <c r="H4114">
        <v>51.150001775379053</v>
      </c>
    </row>
    <row r="4115" spans="1:8" x14ac:dyDescent="0.35">
      <c r="A4115">
        <v>0.23334228527777778</v>
      </c>
      <c r="B4115">
        <v>99.254354397581693</v>
      </c>
      <c r="C4115">
        <v>0.23467569999999999</v>
      </c>
      <c r="D4115">
        <v>66.479734048219299</v>
      </c>
      <c r="E4115">
        <v>0.2312310452777778</v>
      </c>
      <c r="F4115">
        <v>98.836460959414836</v>
      </c>
      <c r="G4115">
        <v>0.2312310452777778</v>
      </c>
      <c r="H4115">
        <v>51.16043212725917</v>
      </c>
    </row>
    <row r="4116" spans="1:8" x14ac:dyDescent="0.35">
      <c r="A4116">
        <v>0.2333978441666667</v>
      </c>
      <c r="B4116">
        <v>99.283143803080463</v>
      </c>
      <c r="C4116">
        <v>0.23473125883333334</v>
      </c>
      <c r="D4116">
        <v>66.501926286262119</v>
      </c>
      <c r="E4116">
        <v>0.23128660416666666</v>
      </c>
      <c r="F4116">
        <v>98.824255228491282</v>
      </c>
      <c r="G4116">
        <v>0.23128660416666666</v>
      </c>
      <c r="H4116">
        <v>51.135576820651217</v>
      </c>
    </row>
    <row r="4117" spans="1:8" x14ac:dyDescent="0.35">
      <c r="A4117">
        <v>0.23345340305555554</v>
      </c>
      <c r="B4117">
        <v>99.28050477424307</v>
      </c>
      <c r="C4117">
        <v>0.23478681783333333</v>
      </c>
      <c r="D4117">
        <v>66.459317189219902</v>
      </c>
      <c r="E4117">
        <v>0.23134216305555555</v>
      </c>
      <c r="F4117">
        <v>98.831800589425839</v>
      </c>
      <c r="G4117">
        <v>0.23134216305555555</v>
      </c>
      <c r="H4117">
        <v>51.170640556758876</v>
      </c>
    </row>
    <row r="4118" spans="1:8" x14ac:dyDescent="0.35">
      <c r="A4118">
        <v>0.23350896194444445</v>
      </c>
      <c r="B4118">
        <v>99.266349983206183</v>
      </c>
      <c r="C4118">
        <v>0.23484237666666666</v>
      </c>
      <c r="D4118">
        <v>66.478846358697581</v>
      </c>
      <c r="E4118">
        <v>0.23139772194444444</v>
      </c>
      <c r="F4118">
        <v>98.836682881795255</v>
      </c>
      <c r="G4118">
        <v>0.23139772194444444</v>
      </c>
      <c r="H4118">
        <v>51.166645953911157</v>
      </c>
    </row>
    <row r="4119" spans="1:8" x14ac:dyDescent="0.35">
      <c r="A4119">
        <v>0.23356452083333332</v>
      </c>
      <c r="B4119">
        <v>99.278345568830673</v>
      </c>
      <c r="C4119">
        <v>0.23489793549999999</v>
      </c>
      <c r="D4119">
        <v>66.466862550154474</v>
      </c>
      <c r="E4119">
        <v>0.2314532811111111</v>
      </c>
      <c r="F4119">
        <v>98.836460959414836</v>
      </c>
      <c r="G4119">
        <v>0.2314532811111111</v>
      </c>
      <c r="H4119">
        <v>51.152664843944187</v>
      </c>
    </row>
    <row r="4120" spans="1:8" x14ac:dyDescent="0.35">
      <c r="A4120">
        <v>0.23362008000000001</v>
      </c>
      <c r="B4120">
        <v>99.28290389136798</v>
      </c>
      <c r="C4120">
        <v>0.23495349466666668</v>
      </c>
      <c r="D4120">
        <v>66.465087171111037</v>
      </c>
      <c r="E4120">
        <v>0.23150883999999999</v>
      </c>
      <c r="F4120">
        <v>98.847557078436253</v>
      </c>
      <c r="G4120">
        <v>0.23150883999999999</v>
      </c>
      <c r="H4120">
        <v>51.146894862053053</v>
      </c>
    </row>
    <row r="4121" spans="1:8" x14ac:dyDescent="0.35">
      <c r="A4121">
        <v>0.23367563888888887</v>
      </c>
      <c r="B4121">
        <v>99.275946451705764</v>
      </c>
      <c r="C4121">
        <v>0.23500905366666666</v>
      </c>
      <c r="D4121">
        <v>66.487501331534276</v>
      </c>
      <c r="E4121">
        <v>0.23156439888888888</v>
      </c>
      <c r="F4121">
        <v>98.834907502751847</v>
      </c>
      <c r="G4121">
        <v>0.23156439888888888</v>
      </c>
      <c r="H4121">
        <v>51.163317118204745</v>
      </c>
    </row>
    <row r="4122" spans="1:8" x14ac:dyDescent="0.35">
      <c r="A4122">
        <v>0.23373119777777779</v>
      </c>
      <c r="B4122">
        <v>99.290101242742665</v>
      </c>
      <c r="C4122">
        <v>0.23506461249999999</v>
      </c>
      <c r="D4122">
        <v>66.475517522991154</v>
      </c>
      <c r="E4122">
        <v>0.23161995777777777</v>
      </c>
      <c r="F4122">
        <v>98.857321663175085</v>
      </c>
      <c r="G4122">
        <v>0.23161995777777777</v>
      </c>
      <c r="H4122">
        <v>51.15932251535704</v>
      </c>
    </row>
    <row r="4123" spans="1:8" x14ac:dyDescent="0.35">
      <c r="A4123">
        <v>0.23378675666666668</v>
      </c>
      <c r="B4123">
        <v>99.259392543543981</v>
      </c>
      <c r="C4123">
        <v>0.23512017133333335</v>
      </c>
      <c r="D4123">
        <v>66.500150907218696</v>
      </c>
      <c r="E4123">
        <v>0.23167551666666669</v>
      </c>
      <c r="F4123">
        <v>98.829803288001997</v>
      </c>
      <c r="G4123">
        <v>0.23167551666666669</v>
      </c>
      <c r="H4123">
        <v>51.163095195824305</v>
      </c>
    </row>
    <row r="4124" spans="1:8" x14ac:dyDescent="0.35">
      <c r="A4124">
        <v>0.23384231555555557</v>
      </c>
      <c r="B4124">
        <v>99.264190777793772</v>
      </c>
      <c r="C4124">
        <v>0.23517573033333333</v>
      </c>
      <c r="D4124">
        <v>66.485060185349582</v>
      </c>
      <c r="E4124">
        <v>0.23173107583333333</v>
      </c>
      <c r="F4124">
        <v>98.834019813230128</v>
      </c>
      <c r="G4124">
        <v>0.23173107583333333</v>
      </c>
      <c r="H4124">
        <v>51.147338706813905</v>
      </c>
    </row>
    <row r="4125" spans="1:8" x14ac:dyDescent="0.35">
      <c r="A4125">
        <v>0.2338978747222222</v>
      </c>
      <c r="B4125">
        <v>99.250515810181852</v>
      </c>
      <c r="C4125">
        <v>0.23523128950000002</v>
      </c>
      <c r="D4125">
        <v>66.472188687284728</v>
      </c>
      <c r="E4125">
        <v>0.23178663472222222</v>
      </c>
      <c r="F4125">
        <v>98.815378333274154</v>
      </c>
      <c r="G4125">
        <v>0.23178663472222222</v>
      </c>
      <c r="H4125">
        <v>51.147116784433479</v>
      </c>
    </row>
    <row r="4126" spans="1:8" x14ac:dyDescent="0.35">
      <c r="A4126">
        <v>0.23395343361111109</v>
      </c>
      <c r="B4126">
        <v>99.258192984981534</v>
      </c>
      <c r="C4126">
        <v>0.23528684833333333</v>
      </c>
      <c r="D4126">
        <v>66.472410609665161</v>
      </c>
      <c r="E4126">
        <v>0.23184219361111111</v>
      </c>
      <c r="F4126">
        <v>98.824699073252134</v>
      </c>
      <c r="G4126">
        <v>0.23184219361111111</v>
      </c>
      <c r="H4126">
        <v>51.143344103966207</v>
      </c>
    </row>
    <row r="4127" spans="1:8" x14ac:dyDescent="0.35">
      <c r="A4127">
        <v>0.23400899250000001</v>
      </c>
      <c r="B4127">
        <v>99.254114485869209</v>
      </c>
      <c r="C4127">
        <v>0.23534240716666668</v>
      </c>
      <c r="D4127">
        <v>66.475961367752006</v>
      </c>
      <c r="E4127">
        <v>0.2318977525</v>
      </c>
      <c r="F4127">
        <v>98.840455562262548</v>
      </c>
      <c r="G4127">
        <v>0.2318977525</v>
      </c>
      <c r="H4127">
        <v>51.170418634378443</v>
      </c>
    </row>
    <row r="4128" spans="1:8" x14ac:dyDescent="0.35">
      <c r="A4128">
        <v>0.23406455138888888</v>
      </c>
      <c r="B4128">
        <v>99.24043951825729</v>
      </c>
      <c r="C4128">
        <v>0.23539796616666667</v>
      </c>
      <c r="D4128">
        <v>66.455322586372176</v>
      </c>
      <c r="E4128">
        <v>0.23195331138888889</v>
      </c>
      <c r="F4128">
        <v>98.829803288001997</v>
      </c>
      <c r="G4128">
        <v>0.23195331138888889</v>
      </c>
      <c r="H4128">
        <v>51.159766360117885</v>
      </c>
    </row>
    <row r="4129" spans="1:8" x14ac:dyDescent="0.35">
      <c r="A4129">
        <v>0.23412011027777779</v>
      </c>
      <c r="B4129">
        <v>99.265390336356219</v>
      </c>
      <c r="C4129">
        <v>0.235453525</v>
      </c>
      <c r="D4129">
        <v>66.483062883925712</v>
      </c>
      <c r="E4129">
        <v>0.23200887055555558</v>
      </c>
      <c r="F4129">
        <v>98.83157866704542</v>
      </c>
      <c r="G4129">
        <v>0.23200887055555558</v>
      </c>
      <c r="H4129">
        <v>51.136020665412076</v>
      </c>
    </row>
    <row r="4130" spans="1:8" x14ac:dyDescent="0.35">
      <c r="A4130">
        <v>0.23417566944444446</v>
      </c>
      <c r="B4130">
        <v>99.269948658893526</v>
      </c>
      <c r="C4130">
        <v>0.23550908416666666</v>
      </c>
      <c r="D4130">
        <v>66.46530909349147</v>
      </c>
      <c r="E4130">
        <v>0.23206442944444444</v>
      </c>
      <c r="F4130">
        <v>98.816487945176306</v>
      </c>
      <c r="G4130">
        <v>0.23206442944444444</v>
      </c>
      <c r="H4130">
        <v>51.153774455846325</v>
      </c>
    </row>
    <row r="4131" spans="1:8" x14ac:dyDescent="0.35">
      <c r="A4131">
        <v>0.23423122833333335</v>
      </c>
      <c r="B4131">
        <v>99.274267069718348</v>
      </c>
      <c r="C4131">
        <v>0.23556464299999999</v>
      </c>
      <c r="D4131">
        <v>66.448442992578919</v>
      </c>
      <c r="E4131">
        <v>0.23211998833333336</v>
      </c>
      <c r="F4131">
        <v>98.809608351383019</v>
      </c>
      <c r="G4131">
        <v>0.23211998833333336</v>
      </c>
      <c r="H4131">
        <v>51.137796044455499</v>
      </c>
    </row>
    <row r="4132" spans="1:8" x14ac:dyDescent="0.35">
      <c r="A4132">
        <v>0.23428678722222221</v>
      </c>
      <c r="B4132">
        <v>99.27090830574349</v>
      </c>
      <c r="C4132">
        <v>0.23562020199999997</v>
      </c>
      <c r="D4132">
        <v>66.456432198274328</v>
      </c>
      <c r="E4132">
        <v>0.23217554722222219</v>
      </c>
      <c r="F4132">
        <v>98.816931789937158</v>
      </c>
      <c r="G4132">
        <v>0.23217554722222219</v>
      </c>
      <c r="H4132">
        <v>51.147338706813905</v>
      </c>
    </row>
    <row r="4133" spans="1:8" x14ac:dyDescent="0.35">
      <c r="A4133">
        <v>0.2343423461111111</v>
      </c>
      <c r="B4133">
        <v>99.297298594117365</v>
      </c>
      <c r="C4133">
        <v>0.23567576083333333</v>
      </c>
      <c r="D4133">
        <v>66.44955260448107</v>
      </c>
      <c r="E4133">
        <v>0.23223110611111111</v>
      </c>
      <c r="F4133">
        <v>98.841565174164685</v>
      </c>
      <c r="G4133">
        <v>0.23223110611111111</v>
      </c>
      <c r="H4133">
        <v>51.175966693889151</v>
      </c>
    </row>
    <row r="4134" spans="1:8" x14ac:dyDescent="0.35">
      <c r="A4134">
        <v>0.23439790499999999</v>
      </c>
      <c r="B4134">
        <v>99.260832013818913</v>
      </c>
      <c r="C4134">
        <v>0.23573131966666669</v>
      </c>
      <c r="D4134">
        <v>66.484172495827863</v>
      </c>
      <c r="E4134">
        <v>0.23228666527777778</v>
      </c>
      <c r="F4134">
        <v>98.845781699392816</v>
      </c>
      <c r="G4134">
        <v>0.23228666527777778</v>
      </c>
      <c r="H4134">
        <v>51.153774455846325</v>
      </c>
    </row>
    <row r="4135" spans="1:8" x14ac:dyDescent="0.35">
      <c r="A4135">
        <v>0.23445346416666665</v>
      </c>
      <c r="B4135">
        <v>99.287942037330268</v>
      </c>
      <c r="C4135">
        <v>0.23578687883333332</v>
      </c>
      <c r="D4135">
        <v>66.474851755849883</v>
      </c>
      <c r="E4135">
        <v>0.23234222416666667</v>
      </c>
      <c r="F4135">
        <v>98.834019813230128</v>
      </c>
      <c r="G4135">
        <v>0.23234222416666667</v>
      </c>
      <c r="H4135">
        <v>51.135576820651217</v>
      </c>
    </row>
    <row r="4136" spans="1:8" x14ac:dyDescent="0.35">
      <c r="A4136">
        <v>0.23450902305555557</v>
      </c>
      <c r="B4136">
        <v>99.271148217455973</v>
      </c>
      <c r="C4136">
        <v>0.23584243783333333</v>
      </c>
      <c r="D4136">
        <v>66.466862550154474</v>
      </c>
      <c r="E4136">
        <v>0.23239778305555556</v>
      </c>
      <c r="F4136">
        <v>98.832244434186705</v>
      </c>
      <c r="G4136">
        <v>0.23239778305555556</v>
      </c>
      <c r="H4136">
        <v>51.136464510172928</v>
      </c>
    </row>
    <row r="4137" spans="1:8" x14ac:dyDescent="0.35">
      <c r="A4137">
        <v>0.23456458194444443</v>
      </c>
      <c r="B4137">
        <v>99.256033779569123</v>
      </c>
      <c r="C4137">
        <v>0.23589799666666666</v>
      </c>
      <c r="D4137">
        <v>66.480177892980137</v>
      </c>
      <c r="E4137">
        <v>0.23245334194444445</v>
      </c>
      <c r="F4137">
        <v>98.813159109469879</v>
      </c>
      <c r="G4137">
        <v>0.23245334194444445</v>
      </c>
      <c r="H4137">
        <v>51.163760962965597</v>
      </c>
    </row>
    <row r="4138" spans="1:8" x14ac:dyDescent="0.35">
      <c r="A4138">
        <v>0.23462014083333335</v>
      </c>
      <c r="B4138">
        <v>99.266829806631151</v>
      </c>
      <c r="C4138">
        <v>0.2359535555</v>
      </c>
      <c r="D4138">
        <v>66.445336079252925</v>
      </c>
      <c r="E4138">
        <v>0.23250890083333334</v>
      </c>
      <c r="F4138">
        <v>98.844894009871112</v>
      </c>
      <c r="G4138">
        <v>0.23250890083333334</v>
      </c>
      <c r="H4138">
        <v>51.129806838760082</v>
      </c>
    </row>
    <row r="4139" spans="1:8" x14ac:dyDescent="0.35">
      <c r="A4139">
        <v>0.23467570000000001</v>
      </c>
      <c r="B4139">
        <v>99.231322873182677</v>
      </c>
      <c r="C4139">
        <v>0.23600911466666666</v>
      </c>
      <c r="D4139">
        <v>66.454878741611324</v>
      </c>
      <c r="E4139">
        <v>0.23256446</v>
      </c>
      <c r="F4139">
        <v>98.821592159926155</v>
      </c>
      <c r="G4139">
        <v>0.23256446</v>
      </c>
      <c r="H4139">
        <v>51.1591005929766</v>
      </c>
    </row>
    <row r="4140" spans="1:8" x14ac:dyDescent="0.35">
      <c r="A4140">
        <v>0.23473125888888888</v>
      </c>
      <c r="B4140">
        <v>99.262511395806342</v>
      </c>
      <c r="C4140">
        <v>0.23606467366666667</v>
      </c>
      <c r="D4140">
        <v>66.458651422078603</v>
      </c>
      <c r="E4140">
        <v>0.23262001888888889</v>
      </c>
      <c r="F4140">
        <v>98.840455562262548</v>
      </c>
      <c r="G4140">
        <v>0.23262001888888889</v>
      </c>
      <c r="H4140">
        <v>51.158878670596174</v>
      </c>
    </row>
    <row r="4141" spans="1:8" x14ac:dyDescent="0.35">
      <c r="A4141">
        <v>0.23478681777777777</v>
      </c>
      <c r="B4141">
        <v>99.25075572189435</v>
      </c>
      <c r="C4141">
        <v>0.2361202325</v>
      </c>
      <c r="D4141">
        <v>66.441563398785647</v>
      </c>
      <c r="E4141">
        <v>0.23267557777777775</v>
      </c>
      <c r="F4141">
        <v>98.804060291872318</v>
      </c>
      <c r="G4141">
        <v>0.23267557777777775</v>
      </c>
      <c r="H4141">
        <v>51.161985583922167</v>
      </c>
    </row>
    <row r="4142" spans="1:8" x14ac:dyDescent="0.35">
      <c r="A4142">
        <v>0.23484237666666666</v>
      </c>
      <c r="B4142">
        <v>99.276426275130746</v>
      </c>
      <c r="C4142">
        <v>0.23617579133333333</v>
      </c>
      <c r="D4142">
        <v>66.464199481589333</v>
      </c>
      <c r="E4142">
        <v>0.23273113666666667</v>
      </c>
      <c r="F4142">
        <v>98.81737563469801</v>
      </c>
      <c r="G4142">
        <v>0.23273113666666667</v>
      </c>
      <c r="H4142">
        <v>51.150667542520324</v>
      </c>
    </row>
    <row r="4143" spans="1:8" x14ac:dyDescent="0.35">
      <c r="A4143">
        <v>0.23489793555555555</v>
      </c>
      <c r="B4143">
        <v>99.257713161556538</v>
      </c>
      <c r="C4143">
        <v>0.23623135033333334</v>
      </c>
      <c r="D4143">
        <v>66.47462983346945</v>
      </c>
      <c r="E4143">
        <v>0.23278669555555556</v>
      </c>
      <c r="F4143">
        <v>98.815600255654573</v>
      </c>
      <c r="G4143">
        <v>0.23278669555555556</v>
      </c>
      <c r="H4143">
        <v>51.128253382097085</v>
      </c>
    </row>
    <row r="4144" spans="1:8" x14ac:dyDescent="0.35">
      <c r="A4144">
        <v>0.23495349472222224</v>
      </c>
      <c r="B4144">
        <v>99.238520224557362</v>
      </c>
      <c r="C4144">
        <v>0.2362869095</v>
      </c>
      <c r="D4144">
        <v>66.455766431133043</v>
      </c>
      <c r="E4144">
        <v>0.23284225472222222</v>
      </c>
      <c r="F4144">
        <v>98.82026062564357</v>
      </c>
      <c r="G4144">
        <v>0.23284225472222222</v>
      </c>
      <c r="H4144">
        <v>51.162429428683019</v>
      </c>
    </row>
    <row r="4145" spans="1:8" x14ac:dyDescent="0.35">
      <c r="A4145">
        <v>0.2350090536111111</v>
      </c>
      <c r="B4145">
        <v>99.250995633606834</v>
      </c>
      <c r="C4145">
        <v>0.23634246833333333</v>
      </c>
      <c r="D4145">
        <v>66.455766431133043</v>
      </c>
      <c r="E4145">
        <v>0.23289781361111114</v>
      </c>
      <c r="F4145">
        <v>98.805835670915741</v>
      </c>
      <c r="G4145">
        <v>0.23289781361111114</v>
      </c>
      <c r="H4145">
        <v>51.136242587792502</v>
      </c>
    </row>
    <row r="4146" spans="1:8" x14ac:dyDescent="0.35">
      <c r="A4146">
        <v>0.23506461250000002</v>
      </c>
      <c r="B4146">
        <v>99.244997840794596</v>
      </c>
      <c r="C4146">
        <v>0.23639802716666666</v>
      </c>
      <c r="D4146">
        <v>66.471966764904309</v>
      </c>
      <c r="E4146">
        <v>0.23295337250000001</v>
      </c>
      <c r="F4146">
        <v>98.812049497567727</v>
      </c>
      <c r="G4146">
        <v>0.23295337250000001</v>
      </c>
      <c r="H4146">
        <v>51.150445620139905</v>
      </c>
    </row>
    <row r="4147" spans="1:8" x14ac:dyDescent="0.35">
      <c r="A4147">
        <v>0.23512017138888891</v>
      </c>
      <c r="B4147">
        <v>99.247876781344459</v>
      </c>
      <c r="C4147">
        <v>0.23645358616666667</v>
      </c>
      <c r="D4147">
        <v>66.4482210701985</v>
      </c>
      <c r="E4147">
        <v>0.2330089313888889</v>
      </c>
      <c r="F4147">
        <v>98.825586762773852</v>
      </c>
      <c r="G4147">
        <v>0.2330089313888889</v>
      </c>
      <c r="H4147">
        <v>51.132026062564364</v>
      </c>
    </row>
    <row r="4148" spans="1:8" x14ac:dyDescent="0.35">
      <c r="A4148">
        <v>0.23517573027777777</v>
      </c>
      <c r="B4148">
        <v>99.243798282232149</v>
      </c>
      <c r="C4148">
        <v>0.236509145</v>
      </c>
      <c r="D4148">
        <v>66.474851755849883</v>
      </c>
      <c r="E4148">
        <v>0.23306449055555553</v>
      </c>
      <c r="F4148">
        <v>98.838458260838692</v>
      </c>
      <c r="G4148">
        <v>0.23306449055555553</v>
      </c>
      <c r="H4148">
        <v>51.151333309661617</v>
      </c>
    </row>
    <row r="4149" spans="1:8" x14ac:dyDescent="0.35">
      <c r="A4149">
        <v>0.23523128944444444</v>
      </c>
      <c r="B4149">
        <v>99.265630248068717</v>
      </c>
      <c r="C4149">
        <v>0.23656470416666667</v>
      </c>
      <c r="D4149">
        <v>66.439788019742224</v>
      </c>
      <c r="E4149">
        <v>0.23312004944444445</v>
      </c>
      <c r="F4149">
        <v>98.826030607534705</v>
      </c>
      <c r="G4149">
        <v>0.23312004944444445</v>
      </c>
      <c r="H4149">
        <v>51.157103291552751</v>
      </c>
    </row>
    <row r="4150" spans="1:8" x14ac:dyDescent="0.35">
      <c r="A4150">
        <v>0.23528684833333333</v>
      </c>
      <c r="B4150">
        <v>99.24523775250708</v>
      </c>
      <c r="C4150">
        <v>0.236620263</v>
      </c>
      <c r="D4150">
        <v>66.446223768774644</v>
      </c>
      <c r="E4150">
        <v>0.23317560833333331</v>
      </c>
      <c r="F4150">
        <v>98.819594858502285</v>
      </c>
      <c r="G4150">
        <v>0.23317560833333331</v>
      </c>
      <c r="H4150">
        <v>51.136020665412076</v>
      </c>
    </row>
    <row r="4151" spans="1:8" x14ac:dyDescent="0.35">
      <c r="A4151">
        <v>0.23534240722222222</v>
      </c>
      <c r="B4151">
        <v>99.244518017369614</v>
      </c>
      <c r="C4151">
        <v>0.23667582200000001</v>
      </c>
      <c r="D4151">
        <v>66.471522920143457</v>
      </c>
      <c r="E4151">
        <v>0.23323116722222223</v>
      </c>
      <c r="F4151">
        <v>98.832022511806272</v>
      </c>
      <c r="G4151">
        <v>0.23323116722222223</v>
      </c>
      <c r="H4151">
        <v>51.127365692575367</v>
      </c>
    </row>
    <row r="4152" spans="1:8" x14ac:dyDescent="0.35">
      <c r="A4152">
        <v>0.23539796611111111</v>
      </c>
      <c r="B4152">
        <v>99.232522431745124</v>
      </c>
      <c r="C4152">
        <v>0.23673138083333331</v>
      </c>
      <c r="D4152">
        <v>66.399398146504268</v>
      </c>
      <c r="E4152">
        <v>0.23328672611111109</v>
      </c>
      <c r="F4152">
        <v>98.821592159926155</v>
      </c>
      <c r="G4152">
        <v>0.23328672611111109</v>
      </c>
      <c r="H4152">
        <v>51.154662145368036</v>
      </c>
    </row>
    <row r="4153" spans="1:8" x14ac:dyDescent="0.35">
      <c r="A4153">
        <v>0.235453525</v>
      </c>
      <c r="B4153">
        <v>99.277385921980724</v>
      </c>
      <c r="C4153">
        <v>0.23678693966666667</v>
      </c>
      <c r="D4153">
        <v>66.434905727372794</v>
      </c>
      <c r="E4153">
        <v>0.23334228527777778</v>
      </c>
      <c r="F4153">
        <v>98.81870716898058</v>
      </c>
      <c r="G4153">
        <v>0.23334228527777778</v>
      </c>
      <c r="H4153">
        <v>51.161763661541734</v>
      </c>
    </row>
    <row r="4154" spans="1:8" x14ac:dyDescent="0.35">
      <c r="A4154">
        <v>0.23550908416666666</v>
      </c>
      <c r="B4154">
        <v>99.247396957919477</v>
      </c>
      <c r="C4154">
        <v>0.23684249883333336</v>
      </c>
      <c r="D4154">
        <v>66.463977559208899</v>
      </c>
      <c r="E4154">
        <v>0.2333978441666667</v>
      </c>
      <c r="F4154">
        <v>98.825364840393419</v>
      </c>
      <c r="G4154">
        <v>0.2333978441666667</v>
      </c>
      <c r="H4154">
        <v>51.151999076802902</v>
      </c>
    </row>
    <row r="4155" spans="1:8" x14ac:dyDescent="0.35">
      <c r="A4155">
        <v>0.23556464305555558</v>
      </c>
      <c r="B4155">
        <v>99.25075572189435</v>
      </c>
      <c r="C4155">
        <v>0.23689805783333334</v>
      </c>
      <c r="D4155">
        <v>66.476627134893306</v>
      </c>
      <c r="E4155">
        <v>0.23345340305555554</v>
      </c>
      <c r="F4155">
        <v>98.804947981394037</v>
      </c>
      <c r="G4155">
        <v>0.23345340305555554</v>
      </c>
      <c r="H4155">
        <v>51.144897560629197</v>
      </c>
    </row>
    <row r="4156" spans="1:8" x14ac:dyDescent="0.35">
      <c r="A4156">
        <v>0.23562020194444441</v>
      </c>
      <c r="B4156">
        <v>99.254354397581693</v>
      </c>
      <c r="C4156">
        <v>0.23695361666666667</v>
      </c>
      <c r="D4156">
        <v>66.459761033980755</v>
      </c>
      <c r="E4156">
        <v>0.23350896194444445</v>
      </c>
      <c r="F4156">
        <v>98.81870716898058</v>
      </c>
      <c r="G4156">
        <v>0.23350896194444445</v>
      </c>
      <c r="H4156">
        <v>51.15621560203104</v>
      </c>
    </row>
    <row r="4157" spans="1:8" x14ac:dyDescent="0.35">
      <c r="A4157">
        <v>0.23567576083333333</v>
      </c>
      <c r="B4157">
        <v>99.268029365193613</v>
      </c>
      <c r="C4157">
        <v>0.2370091755</v>
      </c>
      <c r="D4157">
        <v>66.466418705393622</v>
      </c>
      <c r="E4157">
        <v>0.23356452083333332</v>
      </c>
      <c r="F4157">
        <v>98.829581365621564</v>
      </c>
      <c r="G4157">
        <v>0.23356452083333332</v>
      </c>
      <c r="H4157">
        <v>51.128031459716652</v>
      </c>
    </row>
    <row r="4158" spans="1:8" x14ac:dyDescent="0.35">
      <c r="A4158">
        <v>0.23573131972222222</v>
      </c>
      <c r="B4158">
        <v>99.250995633606834</v>
      </c>
      <c r="C4158">
        <v>0.23706473450000001</v>
      </c>
      <c r="D4158">
        <v>66.450884138763627</v>
      </c>
      <c r="E4158">
        <v>0.23362008000000001</v>
      </c>
      <c r="F4158">
        <v>98.814268721372017</v>
      </c>
      <c r="G4158">
        <v>0.23362008000000001</v>
      </c>
      <c r="H4158">
        <v>51.133579519227354</v>
      </c>
    </row>
    <row r="4159" spans="1:8" x14ac:dyDescent="0.35">
      <c r="A4159">
        <v>0.23578687888888888</v>
      </c>
      <c r="B4159">
        <v>99.265870159781201</v>
      </c>
      <c r="C4159">
        <v>0.23712029366666665</v>
      </c>
      <c r="D4159">
        <v>66.440675709263928</v>
      </c>
      <c r="E4159">
        <v>0.23367563888888887</v>
      </c>
      <c r="F4159">
        <v>98.839345950360396</v>
      </c>
      <c r="G4159">
        <v>0.23367563888888887</v>
      </c>
      <c r="H4159">
        <v>51.135354898270791</v>
      </c>
    </row>
    <row r="4160" spans="1:8" x14ac:dyDescent="0.35">
      <c r="A4160">
        <v>0.2358424377777778</v>
      </c>
      <c r="B4160">
        <v>99.245957487644546</v>
      </c>
      <c r="C4160">
        <v>0.23717585250000001</v>
      </c>
      <c r="D4160">
        <v>66.450218371622341</v>
      </c>
      <c r="E4160">
        <v>0.23373119777777779</v>
      </c>
      <c r="F4160">
        <v>98.83512942513228</v>
      </c>
      <c r="G4160">
        <v>0.23373119777777779</v>
      </c>
      <c r="H4160">
        <v>51.163539040585171</v>
      </c>
    </row>
    <row r="4161" spans="1:8" x14ac:dyDescent="0.35">
      <c r="A4161">
        <v>0.23589799666666666</v>
      </c>
      <c r="B4161">
        <v>99.239479871407326</v>
      </c>
      <c r="C4161">
        <v>0.23723141133333331</v>
      </c>
      <c r="D4161">
        <v>66.445779924013777</v>
      </c>
      <c r="E4161">
        <v>0.23378675666666668</v>
      </c>
      <c r="F4161">
        <v>98.834685580371413</v>
      </c>
      <c r="G4161">
        <v>0.23378675666666668</v>
      </c>
      <c r="H4161">
        <v>51.148448318716042</v>
      </c>
    </row>
    <row r="4162" spans="1:8" x14ac:dyDescent="0.35">
      <c r="A4162">
        <v>0.23595355555555558</v>
      </c>
      <c r="B4162">
        <v>99.271148217455973</v>
      </c>
      <c r="C4162">
        <v>0.23728697033333335</v>
      </c>
      <c r="D4162">
        <v>66.458207577317751</v>
      </c>
      <c r="E4162">
        <v>0.23384231555555557</v>
      </c>
      <c r="F4162">
        <v>98.836904804175688</v>
      </c>
      <c r="G4162">
        <v>0.23384231555555557</v>
      </c>
      <c r="H4162">
        <v>51.178407840073866</v>
      </c>
    </row>
    <row r="4163" spans="1:8" x14ac:dyDescent="0.35">
      <c r="A4163">
        <v>0.23600911472222222</v>
      </c>
      <c r="B4163">
        <v>99.263471042656306</v>
      </c>
      <c r="C4163">
        <v>0.23734252916666668</v>
      </c>
      <c r="D4163">
        <v>66.434461882611942</v>
      </c>
      <c r="E4163">
        <v>0.2338978747222222</v>
      </c>
      <c r="F4163">
        <v>98.791632638568345</v>
      </c>
      <c r="G4163">
        <v>0.2338978747222222</v>
      </c>
      <c r="H4163">
        <v>51.150223697759479</v>
      </c>
    </row>
    <row r="4164" spans="1:8" x14ac:dyDescent="0.35">
      <c r="A4164">
        <v>0.23606467361111111</v>
      </c>
      <c r="B4164">
        <v>99.266589894918667</v>
      </c>
      <c r="C4164">
        <v>0.23739808833333334</v>
      </c>
      <c r="D4164">
        <v>66.464199481589333</v>
      </c>
      <c r="E4164">
        <v>0.23395343361111109</v>
      </c>
      <c r="F4164">
        <v>98.821592159926155</v>
      </c>
      <c r="G4164">
        <v>0.23395343361111109</v>
      </c>
      <c r="H4164">
        <v>51.139571423498921</v>
      </c>
    </row>
    <row r="4165" spans="1:8" x14ac:dyDescent="0.35">
      <c r="A4165">
        <v>0.23612023249999997</v>
      </c>
      <c r="B4165">
        <v>99.248596516481939</v>
      </c>
      <c r="C4165">
        <v>0.23745364716666667</v>
      </c>
      <c r="D4165">
        <v>66.414932713134249</v>
      </c>
      <c r="E4165">
        <v>0.23400899250000001</v>
      </c>
      <c r="F4165">
        <v>98.796293008557328</v>
      </c>
      <c r="G4165">
        <v>0.23400899250000001</v>
      </c>
      <c r="H4165">
        <v>51.128919149238371</v>
      </c>
    </row>
    <row r="4166" spans="1:8" x14ac:dyDescent="0.35">
      <c r="A4166">
        <v>0.23617579138888889</v>
      </c>
      <c r="B4166">
        <v>99.247876781344459</v>
      </c>
      <c r="C4166">
        <v>0.23750920616666665</v>
      </c>
      <c r="D4166">
        <v>66.430023435003378</v>
      </c>
      <c r="E4166">
        <v>0.23406455138888888</v>
      </c>
      <c r="F4166">
        <v>98.811383730426442</v>
      </c>
      <c r="G4166">
        <v>0.23406455138888888</v>
      </c>
      <c r="H4166">
        <v>51.141568724922784</v>
      </c>
    </row>
    <row r="4167" spans="1:8" x14ac:dyDescent="0.35">
      <c r="A4167">
        <v>0.23623135027777778</v>
      </c>
      <c r="B4167">
        <v>99.250035986756885</v>
      </c>
      <c r="C4167">
        <v>0.23756476500000001</v>
      </c>
      <c r="D4167">
        <v>66.426472676916518</v>
      </c>
      <c r="E4167">
        <v>0.23412011027777779</v>
      </c>
      <c r="F4167">
        <v>98.807611049959178</v>
      </c>
      <c r="G4167">
        <v>0.23412011027777779</v>
      </c>
      <c r="H4167">
        <v>51.147338706813905</v>
      </c>
    </row>
    <row r="4168" spans="1:8" x14ac:dyDescent="0.35">
      <c r="A4168">
        <v>0.23628690944444444</v>
      </c>
      <c r="B4168">
        <v>99.258672808406516</v>
      </c>
      <c r="C4168">
        <v>0.23762032416666665</v>
      </c>
      <c r="D4168">
        <v>66.437124951177069</v>
      </c>
      <c r="E4168">
        <v>0.23417566944444446</v>
      </c>
      <c r="F4168">
        <v>98.800287611405039</v>
      </c>
      <c r="G4168">
        <v>0.23417566944444446</v>
      </c>
      <c r="H4168">
        <v>51.165314419628594</v>
      </c>
    </row>
    <row r="4169" spans="1:8" x14ac:dyDescent="0.35">
      <c r="A4169">
        <v>0.23634246833333336</v>
      </c>
      <c r="B4169">
        <v>99.253394750731744</v>
      </c>
      <c r="C4169">
        <v>0.237675883</v>
      </c>
      <c r="D4169">
        <v>66.449774526861489</v>
      </c>
      <c r="E4169">
        <v>0.23423122833333335</v>
      </c>
      <c r="F4169">
        <v>98.802062990448462</v>
      </c>
      <c r="G4169">
        <v>0.23423122833333335</v>
      </c>
      <c r="H4169">
        <v>51.139793345879347</v>
      </c>
    </row>
    <row r="4170" spans="1:8" x14ac:dyDescent="0.35">
      <c r="A4170">
        <v>0.23639802722222222</v>
      </c>
      <c r="B4170">
        <v>99.264670601218754</v>
      </c>
      <c r="C4170">
        <v>0.23773144199999999</v>
      </c>
      <c r="D4170">
        <v>66.451327983524493</v>
      </c>
      <c r="E4170">
        <v>0.23428678722222221</v>
      </c>
      <c r="F4170">
        <v>98.817819479458862</v>
      </c>
      <c r="G4170">
        <v>0.23428678722222221</v>
      </c>
      <c r="H4170">
        <v>51.161097894400456</v>
      </c>
    </row>
    <row r="4171" spans="1:8" x14ac:dyDescent="0.35">
      <c r="A4171">
        <v>0.23645358611111111</v>
      </c>
      <c r="B4171">
        <v>99.264670601218754</v>
      </c>
      <c r="C4171">
        <v>0.23778700083333335</v>
      </c>
      <c r="D4171">
        <v>66.432686503568519</v>
      </c>
      <c r="E4171">
        <v>0.2343423461111111</v>
      </c>
      <c r="F4171">
        <v>98.823811383730416</v>
      </c>
      <c r="G4171">
        <v>0.2343423461111111</v>
      </c>
      <c r="H4171">
        <v>51.139349501118488</v>
      </c>
    </row>
    <row r="4172" spans="1:8" x14ac:dyDescent="0.35">
      <c r="A4172">
        <v>0.23650914499999998</v>
      </c>
      <c r="B4172">
        <v>99.249076339906921</v>
      </c>
      <c r="C4172">
        <v>0.23784255966666665</v>
      </c>
      <c r="D4172">
        <v>66.449330682100623</v>
      </c>
      <c r="E4172">
        <v>0.23439790499999999</v>
      </c>
      <c r="F4172">
        <v>98.803172602350614</v>
      </c>
      <c r="G4172">
        <v>0.23439790499999999</v>
      </c>
      <c r="H4172">
        <v>51.156437524411466</v>
      </c>
    </row>
    <row r="4173" spans="1:8" x14ac:dyDescent="0.35">
      <c r="A4173">
        <v>0.23656470416666667</v>
      </c>
      <c r="B4173">
        <v>99.250275898469368</v>
      </c>
      <c r="C4173">
        <v>0.23789811883333334</v>
      </c>
      <c r="D4173">
        <v>66.447777225437648</v>
      </c>
      <c r="E4173">
        <v>0.23445346416666665</v>
      </c>
      <c r="F4173">
        <v>98.788525725242337</v>
      </c>
      <c r="G4173">
        <v>0.23445346416666665</v>
      </c>
      <c r="H4173">
        <v>51.15932251535704</v>
      </c>
    </row>
    <row r="4174" spans="1:8" x14ac:dyDescent="0.35">
      <c r="A4174">
        <v>0.23662026305555553</v>
      </c>
      <c r="B4174">
        <v>99.24043951825729</v>
      </c>
      <c r="C4174">
        <v>0.23795367783333335</v>
      </c>
      <c r="D4174">
        <v>66.433574193090223</v>
      </c>
      <c r="E4174">
        <v>0.23450902305555557</v>
      </c>
      <c r="F4174">
        <v>98.800287611405039</v>
      </c>
      <c r="G4174">
        <v>0.23450902305555557</v>
      </c>
      <c r="H4174">
        <v>51.137796044455499</v>
      </c>
    </row>
    <row r="4175" spans="1:8" x14ac:dyDescent="0.35">
      <c r="A4175">
        <v>0.23667582194444445</v>
      </c>
      <c r="B4175">
        <v>99.231082961470179</v>
      </c>
      <c r="C4175">
        <v>0.23800923666666665</v>
      </c>
      <c r="D4175">
        <v>66.443560700209488</v>
      </c>
      <c r="E4175">
        <v>0.23456458194444443</v>
      </c>
      <c r="F4175">
        <v>98.789191492383623</v>
      </c>
      <c r="G4175">
        <v>0.23456458194444443</v>
      </c>
      <c r="H4175">
        <v>51.151999076802902</v>
      </c>
    </row>
    <row r="4176" spans="1:8" x14ac:dyDescent="0.35">
      <c r="A4176">
        <v>0.23673138083333337</v>
      </c>
      <c r="B4176">
        <v>99.241399165107239</v>
      </c>
      <c r="C4176">
        <v>0.23806479550000001</v>
      </c>
      <c r="D4176">
        <v>66.449774526861489</v>
      </c>
      <c r="E4176">
        <v>0.23462014083333335</v>
      </c>
      <c r="F4176">
        <v>98.813159109469879</v>
      </c>
      <c r="G4176">
        <v>0.23462014083333335</v>
      </c>
      <c r="H4176">
        <v>51.153330611085465</v>
      </c>
    </row>
    <row r="4177" spans="1:8" x14ac:dyDescent="0.35">
      <c r="A4177">
        <v>0.23678693972222223</v>
      </c>
      <c r="B4177">
        <v>99.250035986756885</v>
      </c>
      <c r="C4177">
        <v>0.23812035449999999</v>
      </c>
      <c r="D4177">
        <v>66.428469978340374</v>
      </c>
      <c r="E4177">
        <v>0.23467570000000001</v>
      </c>
      <c r="F4177">
        <v>98.807167205198326</v>
      </c>
      <c r="G4177">
        <v>0.23467570000000001</v>
      </c>
      <c r="H4177">
        <v>51.147560629194331</v>
      </c>
    </row>
    <row r="4178" spans="1:8" x14ac:dyDescent="0.35">
      <c r="A4178">
        <v>0.23684249888888892</v>
      </c>
      <c r="B4178">
        <v>99.261551748956379</v>
      </c>
      <c r="C4178">
        <v>0.23817591366666668</v>
      </c>
      <c r="D4178">
        <v>66.432908425948938</v>
      </c>
      <c r="E4178">
        <v>0.23473125888888888</v>
      </c>
      <c r="F4178">
        <v>98.790301104285774</v>
      </c>
      <c r="G4178">
        <v>0.23473125888888888</v>
      </c>
      <c r="H4178">
        <v>51.147338706813905</v>
      </c>
    </row>
    <row r="4179" spans="1:8" x14ac:dyDescent="0.35">
      <c r="A4179">
        <v>0.23689805777777775</v>
      </c>
      <c r="B4179">
        <v>99.257713161556538</v>
      </c>
      <c r="C4179">
        <v>0.23823147249999999</v>
      </c>
      <c r="D4179">
        <v>66.435349572133646</v>
      </c>
      <c r="E4179">
        <v>0.23478681777777777</v>
      </c>
      <c r="F4179">
        <v>98.806501438057012</v>
      </c>
      <c r="G4179">
        <v>0.23478681777777777</v>
      </c>
      <c r="H4179">
        <v>51.157103291552751</v>
      </c>
    </row>
    <row r="4180" spans="1:8" x14ac:dyDescent="0.35">
      <c r="A4180">
        <v>0.23695361666666667</v>
      </c>
      <c r="B4180">
        <v>99.2517153687443</v>
      </c>
      <c r="C4180">
        <v>0.23828703133333334</v>
      </c>
      <c r="D4180">
        <v>66.422699996449239</v>
      </c>
      <c r="E4180">
        <v>0.23484237666666666</v>
      </c>
      <c r="F4180">
        <v>98.806723360437445</v>
      </c>
      <c r="G4180">
        <v>0.23484237666666666</v>
      </c>
      <c r="H4180">
        <v>51.142456414444496</v>
      </c>
    </row>
    <row r="4181" spans="1:8" x14ac:dyDescent="0.35">
      <c r="A4181">
        <v>0.23700917555555553</v>
      </c>
      <c r="B4181">
        <v>99.253874574156725</v>
      </c>
      <c r="C4181">
        <v>0.23834259033333333</v>
      </c>
      <c r="D4181">
        <v>66.45754181017648</v>
      </c>
      <c r="E4181">
        <v>0.23489793555555555</v>
      </c>
      <c r="F4181">
        <v>98.815822178035006</v>
      </c>
      <c r="G4181">
        <v>0.23489793555555555</v>
      </c>
      <c r="H4181">
        <v>51.159766360117885</v>
      </c>
    </row>
    <row r="4182" spans="1:8" x14ac:dyDescent="0.35">
      <c r="A4182">
        <v>0.23706473444444445</v>
      </c>
      <c r="B4182">
        <v>99.255314044431657</v>
      </c>
      <c r="C4182">
        <v>0.23839814916666666</v>
      </c>
      <c r="D4182">
        <v>66.441341476405213</v>
      </c>
      <c r="E4182">
        <v>0.23495349472222224</v>
      </c>
      <c r="F4182">
        <v>98.807611049959178</v>
      </c>
      <c r="G4182">
        <v>0.23495349472222224</v>
      </c>
      <c r="H4182">
        <v>51.147338706813905</v>
      </c>
    </row>
    <row r="4183" spans="1:8" x14ac:dyDescent="0.35">
      <c r="A4183">
        <v>0.23712029361111112</v>
      </c>
      <c r="B4183">
        <v>99.243318458807153</v>
      </c>
      <c r="C4183">
        <v>0.23845370833333332</v>
      </c>
      <c r="D4183">
        <v>66.410272343145266</v>
      </c>
      <c r="E4183">
        <v>0.2350090536111111</v>
      </c>
      <c r="F4183">
        <v>98.799843766644173</v>
      </c>
      <c r="G4183">
        <v>0.2350090536111111</v>
      </c>
      <c r="H4183">
        <v>51.171084401519728</v>
      </c>
    </row>
    <row r="4184" spans="1:8" x14ac:dyDescent="0.35">
      <c r="A4184">
        <v>0.23717585250000001</v>
      </c>
      <c r="B4184">
        <v>99.25075572189435</v>
      </c>
      <c r="C4184">
        <v>0.23850926716666668</v>
      </c>
      <c r="D4184">
        <v>66.425584987394799</v>
      </c>
      <c r="E4184">
        <v>0.23506461250000002</v>
      </c>
      <c r="F4184">
        <v>98.803616447111466</v>
      </c>
      <c r="G4184">
        <v>0.23506461250000002</v>
      </c>
      <c r="H4184">
        <v>51.150223697759479</v>
      </c>
    </row>
    <row r="4185" spans="1:8" x14ac:dyDescent="0.35">
      <c r="A4185">
        <v>0.2372314113888889</v>
      </c>
      <c r="B4185">
        <v>99.246437311069528</v>
      </c>
      <c r="C4185">
        <v>0.23856482616666669</v>
      </c>
      <c r="D4185">
        <v>66.412491566949541</v>
      </c>
      <c r="E4185">
        <v>0.23512017138888891</v>
      </c>
      <c r="F4185">
        <v>98.816709867556725</v>
      </c>
      <c r="G4185">
        <v>0.23512017138888891</v>
      </c>
      <c r="H4185">
        <v>51.137796044455499</v>
      </c>
    </row>
    <row r="4186" spans="1:8" x14ac:dyDescent="0.35">
      <c r="A4186">
        <v>0.23728697027777779</v>
      </c>
      <c r="B4186">
        <v>99.232762343457608</v>
      </c>
      <c r="C4186">
        <v>0.23862038499999999</v>
      </c>
      <c r="D4186">
        <v>66.420036927884112</v>
      </c>
      <c r="E4186">
        <v>0.23517573027777777</v>
      </c>
      <c r="F4186">
        <v>98.813159109469879</v>
      </c>
      <c r="G4186">
        <v>0.23517573027777777</v>
      </c>
      <c r="H4186">
        <v>51.139793345879347</v>
      </c>
    </row>
    <row r="4187" spans="1:8" x14ac:dyDescent="0.35">
      <c r="A4187">
        <v>0.23734252916666668</v>
      </c>
      <c r="B4187">
        <v>99.243318458807153</v>
      </c>
      <c r="C4187">
        <v>0.23867594383333335</v>
      </c>
      <c r="D4187">
        <v>66.453547207328754</v>
      </c>
      <c r="E4187">
        <v>0.23523128944444444</v>
      </c>
      <c r="F4187">
        <v>98.803838369491899</v>
      </c>
      <c r="G4187">
        <v>0.23523128944444444</v>
      </c>
      <c r="H4187">
        <v>51.139349501118488</v>
      </c>
    </row>
    <row r="4188" spans="1:8" x14ac:dyDescent="0.35">
      <c r="A4188">
        <v>0.23739808833333331</v>
      </c>
      <c r="B4188">
        <v>99.222446139820548</v>
      </c>
      <c r="C4188">
        <v>0.23873150299999998</v>
      </c>
      <c r="D4188">
        <v>66.421146539786264</v>
      </c>
      <c r="E4188">
        <v>0.23528684833333333</v>
      </c>
      <c r="F4188">
        <v>98.80450413663317</v>
      </c>
      <c r="G4188">
        <v>0.23528684833333333</v>
      </c>
      <c r="H4188">
        <v>51.153996378226751</v>
      </c>
    </row>
    <row r="4189" spans="1:8" x14ac:dyDescent="0.35">
      <c r="A4189">
        <v>0.23745364722222223</v>
      </c>
      <c r="B4189">
        <v>99.224365433520461</v>
      </c>
      <c r="C4189">
        <v>0.23878706199999999</v>
      </c>
      <c r="D4189">
        <v>66.410494265525699</v>
      </c>
      <c r="E4189">
        <v>0.23534240722222222</v>
      </c>
      <c r="F4189">
        <v>98.812049497567727</v>
      </c>
      <c r="G4189">
        <v>0.23534240722222222</v>
      </c>
      <c r="H4189">
        <v>51.133579519227354</v>
      </c>
    </row>
    <row r="4190" spans="1:8" x14ac:dyDescent="0.35">
      <c r="A4190">
        <v>0.23750920611111109</v>
      </c>
      <c r="B4190">
        <v>99.253634662444227</v>
      </c>
      <c r="C4190">
        <v>0.23884262083333332</v>
      </c>
      <c r="D4190">
        <v>66.424919220253514</v>
      </c>
      <c r="E4190">
        <v>0.23539796611111111</v>
      </c>
      <c r="F4190">
        <v>98.782089976209917</v>
      </c>
      <c r="G4190">
        <v>0.23539796611111111</v>
      </c>
      <c r="H4190">
        <v>51.156659446791899</v>
      </c>
    </row>
    <row r="4191" spans="1:8" x14ac:dyDescent="0.35">
      <c r="A4191">
        <v>0.23756476500000001</v>
      </c>
      <c r="B4191">
        <v>99.24523775250708</v>
      </c>
      <c r="C4191">
        <v>0.23889817966666668</v>
      </c>
      <c r="D4191">
        <v>66.418483471221094</v>
      </c>
      <c r="E4191">
        <v>0.235453525</v>
      </c>
      <c r="F4191">
        <v>98.795627241416042</v>
      </c>
      <c r="G4191">
        <v>0.235453525</v>
      </c>
      <c r="H4191">
        <v>51.172415935802299</v>
      </c>
    </row>
    <row r="4192" spans="1:8" x14ac:dyDescent="0.35">
      <c r="A4192">
        <v>0.23762032416666667</v>
      </c>
      <c r="B4192">
        <v>99.230843049757695</v>
      </c>
      <c r="C4192">
        <v>0.23895373866666667</v>
      </c>
      <c r="D4192">
        <v>66.422921918829687</v>
      </c>
      <c r="E4192">
        <v>0.23550908416666666</v>
      </c>
      <c r="F4192">
        <v>98.810274118524305</v>
      </c>
      <c r="G4192">
        <v>0.23550908416666666</v>
      </c>
      <c r="H4192">
        <v>51.132913752086075</v>
      </c>
    </row>
    <row r="4193" spans="1:8" x14ac:dyDescent="0.35">
      <c r="A4193">
        <v>0.23767588305555556</v>
      </c>
      <c r="B4193">
        <v>99.259152631831498</v>
      </c>
      <c r="C4193">
        <v>0.23900929783333333</v>
      </c>
      <c r="D4193">
        <v>66.416264247416819</v>
      </c>
      <c r="E4193">
        <v>0.23556464305555558</v>
      </c>
      <c r="F4193">
        <v>98.811605652806875</v>
      </c>
      <c r="G4193">
        <v>0.23556464305555558</v>
      </c>
      <c r="H4193">
        <v>51.129806838760082</v>
      </c>
    </row>
    <row r="4194" spans="1:8" x14ac:dyDescent="0.35">
      <c r="A4194">
        <v>0.23773144194444445</v>
      </c>
      <c r="B4194">
        <v>99.235401372295001</v>
      </c>
      <c r="C4194">
        <v>0.23906485666666669</v>
      </c>
      <c r="D4194">
        <v>66.431354969285948</v>
      </c>
      <c r="E4194">
        <v>0.23562020194444441</v>
      </c>
      <c r="F4194">
        <v>98.792520328090035</v>
      </c>
      <c r="G4194">
        <v>0.23562020194444441</v>
      </c>
      <c r="H4194">
        <v>51.134245286368639</v>
      </c>
    </row>
    <row r="4195" spans="1:8" x14ac:dyDescent="0.35">
      <c r="A4195">
        <v>0.23778700083333332</v>
      </c>
      <c r="B4195">
        <v>99.245717575932062</v>
      </c>
      <c r="C4195">
        <v>0.23912041549999999</v>
      </c>
      <c r="D4195">
        <v>66.389855484145883</v>
      </c>
      <c r="E4195">
        <v>0.23567576083333333</v>
      </c>
      <c r="F4195">
        <v>98.794295707133486</v>
      </c>
      <c r="G4195">
        <v>0.23567576083333333</v>
      </c>
      <c r="H4195">
        <v>51.150445620139905</v>
      </c>
    </row>
    <row r="4196" spans="1:8" x14ac:dyDescent="0.35">
      <c r="A4196">
        <v>0.23784255972222221</v>
      </c>
      <c r="B4196">
        <v>99.236121107432467</v>
      </c>
      <c r="C4196">
        <v>0.2391759745</v>
      </c>
      <c r="D4196">
        <v>66.411825799808256</v>
      </c>
      <c r="E4196">
        <v>0.23573131972222222</v>
      </c>
      <c r="F4196">
        <v>98.813159109469879</v>
      </c>
      <c r="G4196">
        <v>0.23573131972222222</v>
      </c>
      <c r="H4196">
        <v>51.142678336824922</v>
      </c>
    </row>
    <row r="4197" spans="1:8" x14ac:dyDescent="0.35">
      <c r="A4197">
        <v>0.2378981188888889</v>
      </c>
      <c r="B4197">
        <v>99.228204020920302</v>
      </c>
      <c r="C4197">
        <v>0.23923153366666666</v>
      </c>
      <c r="D4197">
        <v>66.428691900720807</v>
      </c>
      <c r="E4197">
        <v>0.23578687888888888</v>
      </c>
      <c r="F4197">
        <v>98.795849163796461</v>
      </c>
      <c r="G4197">
        <v>0.23578687888888888</v>
      </c>
      <c r="H4197">
        <v>51.150667542520324</v>
      </c>
    </row>
    <row r="4198" spans="1:8" x14ac:dyDescent="0.35">
      <c r="A4198">
        <v>0.23795367777777779</v>
      </c>
      <c r="B4198">
        <v>99.256993426419072</v>
      </c>
      <c r="C4198">
        <v>0.23928709250000002</v>
      </c>
      <c r="D4198">
        <v>66.429801512622944</v>
      </c>
      <c r="E4198">
        <v>0.2358424377777778</v>
      </c>
      <c r="F4198">
        <v>98.793629939992172</v>
      </c>
      <c r="G4198">
        <v>0.2358424377777778</v>
      </c>
      <c r="H4198">
        <v>51.153330611085465</v>
      </c>
    </row>
    <row r="4199" spans="1:8" x14ac:dyDescent="0.35">
      <c r="A4199">
        <v>0.23800923666666668</v>
      </c>
      <c r="B4199">
        <v>99.25723333813157</v>
      </c>
      <c r="C4199">
        <v>0.23934265133333332</v>
      </c>
      <c r="D4199">
        <v>66.417373859318971</v>
      </c>
      <c r="E4199">
        <v>0.23589799666666666</v>
      </c>
      <c r="F4199">
        <v>98.79673685331818</v>
      </c>
      <c r="G4199">
        <v>0.23589799666666666</v>
      </c>
      <c r="H4199">
        <v>51.135798743031636</v>
      </c>
    </row>
    <row r="4200" spans="1:8" x14ac:dyDescent="0.35">
      <c r="A4200">
        <v>0.23806479555555557</v>
      </c>
      <c r="B4200">
        <v>99.239239959694842</v>
      </c>
      <c r="C4200">
        <v>0.23939821033333333</v>
      </c>
      <c r="D4200">
        <v>66.404502361254131</v>
      </c>
      <c r="E4200">
        <v>0.23595355555555558</v>
      </c>
      <c r="F4200">
        <v>98.808720661861301</v>
      </c>
      <c r="G4200">
        <v>0.23595355555555558</v>
      </c>
      <c r="H4200">
        <v>51.116491495934383</v>
      </c>
    </row>
    <row r="4201" spans="1:8" x14ac:dyDescent="0.35">
      <c r="A4201">
        <v>0.23812035444444446</v>
      </c>
      <c r="B4201">
        <v>99.247396957919477</v>
      </c>
      <c r="C4201">
        <v>0.23945376916666666</v>
      </c>
      <c r="D4201">
        <v>66.40050775840642</v>
      </c>
      <c r="E4201">
        <v>0.23600911472222222</v>
      </c>
      <c r="F4201">
        <v>98.788969570003189</v>
      </c>
      <c r="G4201">
        <v>0.23600911472222222</v>
      </c>
      <c r="H4201">
        <v>51.138905656357636</v>
      </c>
    </row>
    <row r="4202" spans="1:8" x14ac:dyDescent="0.35">
      <c r="A4202">
        <v>0.2381759136111111</v>
      </c>
      <c r="B4202">
        <v>99.228204020920302</v>
      </c>
      <c r="C4202">
        <v>0.23950932833333333</v>
      </c>
      <c r="D4202">
        <v>66.425806909775247</v>
      </c>
      <c r="E4202">
        <v>0.23606467361111111</v>
      </c>
      <c r="F4202">
        <v>98.810052196143872</v>
      </c>
      <c r="G4202">
        <v>0.23606467361111111</v>
      </c>
      <c r="H4202">
        <v>51.140681035401059</v>
      </c>
    </row>
    <row r="4203" spans="1:8" x14ac:dyDescent="0.35">
      <c r="A4203">
        <v>0.23823147249999999</v>
      </c>
      <c r="B4203">
        <v>99.267309630056133</v>
      </c>
      <c r="C4203">
        <v>0.23956488716666666</v>
      </c>
      <c r="D4203">
        <v>66.425141142633947</v>
      </c>
      <c r="E4203">
        <v>0.23612023249999997</v>
      </c>
      <c r="F4203">
        <v>98.814490643752436</v>
      </c>
      <c r="G4203">
        <v>0.23612023249999997</v>
      </c>
      <c r="H4203">
        <v>51.163095195824305</v>
      </c>
    </row>
    <row r="4204" spans="1:8" x14ac:dyDescent="0.35">
      <c r="A4204">
        <v>0.23828703138888888</v>
      </c>
      <c r="B4204">
        <v>99.255793867856625</v>
      </c>
      <c r="C4204">
        <v>0.23962044616666667</v>
      </c>
      <c r="D4204">
        <v>66.439566097361777</v>
      </c>
      <c r="E4204">
        <v>0.23617579138888889</v>
      </c>
      <c r="F4204">
        <v>98.817153712317591</v>
      </c>
      <c r="G4204">
        <v>0.23617579138888889</v>
      </c>
      <c r="H4204">
        <v>51.146894862053053</v>
      </c>
    </row>
    <row r="4205" spans="1:8" x14ac:dyDescent="0.35">
      <c r="A4205">
        <v>0.23834259027777777</v>
      </c>
      <c r="B4205">
        <v>99.233002255170092</v>
      </c>
      <c r="C4205">
        <v>0.23967600500000003</v>
      </c>
      <c r="D4205">
        <v>66.430023435003378</v>
      </c>
      <c r="E4205">
        <v>0.23623135027777778</v>
      </c>
      <c r="F4205">
        <v>98.801175300926744</v>
      </c>
      <c r="G4205">
        <v>0.23623135027777778</v>
      </c>
      <c r="H4205">
        <v>51.141568724922784</v>
      </c>
    </row>
    <row r="4206" spans="1:8" x14ac:dyDescent="0.35">
      <c r="A4206">
        <v>0.23839814916666666</v>
      </c>
      <c r="B4206">
        <v>99.244278105657131</v>
      </c>
      <c r="C4206">
        <v>0.23973156383333333</v>
      </c>
      <c r="D4206">
        <v>66.407609274580125</v>
      </c>
      <c r="E4206">
        <v>0.23628690944444444</v>
      </c>
      <c r="F4206">
        <v>98.813159109469879</v>
      </c>
      <c r="G4206">
        <v>0.23628690944444444</v>
      </c>
      <c r="H4206">
        <v>51.148448318716042</v>
      </c>
    </row>
    <row r="4207" spans="1:8" x14ac:dyDescent="0.35">
      <c r="A4207">
        <v>0.23845370833333332</v>
      </c>
      <c r="B4207">
        <v>99.228204020920302</v>
      </c>
      <c r="C4207">
        <v>0.23978712300000002</v>
      </c>
      <c r="D4207">
        <v>66.421590384547116</v>
      </c>
      <c r="E4207">
        <v>0.23634246833333336</v>
      </c>
      <c r="F4207">
        <v>98.797624542839884</v>
      </c>
      <c r="G4207">
        <v>0.23634246833333336</v>
      </c>
      <c r="H4207">
        <v>51.118488797358239</v>
      </c>
    </row>
    <row r="4208" spans="1:8" x14ac:dyDescent="0.35">
      <c r="A4208">
        <v>0.23850926722222224</v>
      </c>
      <c r="B4208">
        <v>99.224125521807977</v>
      </c>
      <c r="C4208">
        <v>0.239842682</v>
      </c>
      <c r="D4208">
        <v>66.381644356070012</v>
      </c>
      <c r="E4208">
        <v>0.23639802722222222</v>
      </c>
      <c r="F4208">
        <v>98.824033306110849</v>
      </c>
      <c r="G4208">
        <v>0.23639802722222222</v>
      </c>
      <c r="H4208">
        <v>51.156437524411466</v>
      </c>
    </row>
    <row r="4209" spans="1:8" x14ac:dyDescent="0.35">
      <c r="A4209">
        <v>0.23856482611111113</v>
      </c>
      <c r="B4209">
        <v>99.223885610095479</v>
      </c>
      <c r="C4209">
        <v>0.23989824083333333</v>
      </c>
      <c r="D4209">
        <v>66.412269644569108</v>
      </c>
      <c r="E4209">
        <v>0.23645358611111111</v>
      </c>
      <c r="F4209">
        <v>98.789191492383623</v>
      </c>
      <c r="G4209">
        <v>0.23645358611111111</v>
      </c>
      <c r="H4209">
        <v>51.129141071618797</v>
      </c>
    </row>
    <row r="4210" spans="1:8" x14ac:dyDescent="0.35">
      <c r="A4210">
        <v>0.23862038499999999</v>
      </c>
      <c r="B4210">
        <v>99.23804040113238</v>
      </c>
      <c r="C4210">
        <v>0.23995379966666666</v>
      </c>
      <c r="D4210">
        <v>66.390077406526288</v>
      </c>
      <c r="E4210">
        <v>0.23650914499999998</v>
      </c>
      <c r="F4210">
        <v>98.830469055143283</v>
      </c>
      <c r="G4210">
        <v>0.23650914499999998</v>
      </c>
      <c r="H4210">
        <v>51.146007172531341</v>
      </c>
    </row>
    <row r="4211" spans="1:8" x14ac:dyDescent="0.35">
      <c r="A4211">
        <v>0.23867594388888888</v>
      </c>
      <c r="B4211">
        <v>99.245717575932062</v>
      </c>
      <c r="C4211">
        <v>0.24000935866666667</v>
      </c>
      <c r="D4211">
        <v>66.368994780385606</v>
      </c>
      <c r="E4211">
        <v>0.23656470416666667</v>
      </c>
      <c r="F4211">
        <v>98.802062990448462</v>
      </c>
      <c r="G4211">
        <v>0.23656470416666667</v>
      </c>
      <c r="H4211">
        <v>51.133135674466502</v>
      </c>
    </row>
    <row r="4212" spans="1:8" x14ac:dyDescent="0.35">
      <c r="A4212">
        <v>0.23873150305555554</v>
      </c>
      <c r="B4212">
        <v>99.226284727220389</v>
      </c>
      <c r="C4212">
        <v>0.24006491783333334</v>
      </c>
      <c r="D4212">
        <v>66.393850086993581</v>
      </c>
      <c r="E4212">
        <v>0.23662026305555553</v>
      </c>
      <c r="F4212">
        <v>98.816487945176306</v>
      </c>
      <c r="G4212">
        <v>0.23662026305555553</v>
      </c>
      <c r="H4212">
        <v>51.147338706813905</v>
      </c>
    </row>
    <row r="4213" spans="1:8" x14ac:dyDescent="0.35">
      <c r="A4213">
        <v>0.23878706194444446</v>
      </c>
      <c r="B4213">
        <v>99.243558370519651</v>
      </c>
      <c r="C4213">
        <v>0.24012047666666667</v>
      </c>
      <c r="D4213">
        <v>66.389633561765436</v>
      </c>
      <c r="E4213">
        <v>0.23667582194444445</v>
      </c>
      <c r="F4213">
        <v>98.829137520860698</v>
      </c>
      <c r="G4213">
        <v>0.23667582194444445</v>
      </c>
      <c r="H4213">
        <v>51.119154564499524</v>
      </c>
    </row>
    <row r="4214" spans="1:8" x14ac:dyDescent="0.35">
      <c r="A4214">
        <v>0.23884262083333332</v>
      </c>
      <c r="B4214">
        <v>99.232762343457608</v>
      </c>
      <c r="C4214">
        <v>0.24017603550000002</v>
      </c>
      <c r="D4214">
        <v>66.391408940808859</v>
      </c>
      <c r="E4214">
        <v>0.23673138083333337</v>
      </c>
      <c r="F4214">
        <v>98.806057593296174</v>
      </c>
      <c r="G4214">
        <v>0.23673138083333337</v>
      </c>
      <c r="H4214">
        <v>51.124702624010233</v>
      </c>
    </row>
    <row r="4215" spans="1:8" x14ac:dyDescent="0.35">
      <c r="A4215">
        <v>0.23889817972222224</v>
      </c>
      <c r="B4215">
        <v>99.226524638932872</v>
      </c>
      <c r="C4215">
        <v>0.24023159450000001</v>
      </c>
      <c r="D4215">
        <v>66.420480772644964</v>
      </c>
      <c r="E4215">
        <v>0.23678693972222223</v>
      </c>
      <c r="F4215">
        <v>98.79806838760075</v>
      </c>
      <c r="G4215">
        <v>0.23678693972222223</v>
      </c>
      <c r="H4215">
        <v>51.127365692575367</v>
      </c>
    </row>
    <row r="4216" spans="1:8" x14ac:dyDescent="0.35">
      <c r="A4216">
        <v>0.23895373861111111</v>
      </c>
      <c r="B4216">
        <v>99.230363226332713</v>
      </c>
      <c r="C4216">
        <v>0.24028715333333334</v>
      </c>
      <c r="D4216">
        <v>66.443116855448636</v>
      </c>
      <c r="E4216">
        <v>0.23684249888888892</v>
      </c>
      <c r="F4216">
        <v>98.79518339665519</v>
      </c>
      <c r="G4216">
        <v>0.23684249888888892</v>
      </c>
      <c r="H4216">
        <v>51.115603806412679</v>
      </c>
    </row>
    <row r="4217" spans="1:8" x14ac:dyDescent="0.35">
      <c r="A4217">
        <v>0.2390092977777778</v>
      </c>
      <c r="B4217">
        <v>99.210690465908542</v>
      </c>
      <c r="C4217">
        <v>0.2403427125</v>
      </c>
      <c r="D4217">
        <v>66.418483471221094</v>
      </c>
      <c r="E4217">
        <v>0.23689805777777775</v>
      </c>
      <c r="F4217">
        <v>98.811605652806875</v>
      </c>
      <c r="G4217">
        <v>0.23689805777777775</v>
      </c>
      <c r="H4217">
        <v>51.158212903454888</v>
      </c>
    </row>
    <row r="4218" spans="1:8" x14ac:dyDescent="0.35">
      <c r="A4218">
        <v>0.23906485666666663</v>
      </c>
      <c r="B4218">
        <v>99.238280312844864</v>
      </c>
      <c r="C4218">
        <v>0.24039827133333333</v>
      </c>
      <c r="D4218">
        <v>66.410938110286551</v>
      </c>
      <c r="E4218">
        <v>0.23695361666666667</v>
      </c>
      <c r="F4218">
        <v>98.792076483329197</v>
      </c>
      <c r="G4218">
        <v>0.23695361666666667</v>
      </c>
      <c r="H4218">
        <v>51.142012569683629</v>
      </c>
    </row>
    <row r="4219" spans="1:8" x14ac:dyDescent="0.35">
      <c r="A4219">
        <v>0.23912041555555555</v>
      </c>
      <c r="B4219">
        <v>99.229163667770251</v>
      </c>
      <c r="C4219">
        <v>0.24045383033333334</v>
      </c>
      <c r="D4219">
        <v>66.390521251287154</v>
      </c>
      <c r="E4219">
        <v>0.23700917555555553</v>
      </c>
      <c r="F4219">
        <v>98.78874764762277</v>
      </c>
      <c r="G4219">
        <v>0.23700917555555553</v>
      </c>
      <c r="H4219">
        <v>51.118266874977813</v>
      </c>
    </row>
    <row r="4220" spans="1:8" x14ac:dyDescent="0.35">
      <c r="A4220">
        <v>0.23917597444444444</v>
      </c>
      <c r="B4220">
        <v>99.230363226332713</v>
      </c>
      <c r="C4220">
        <v>0.24050938916666667</v>
      </c>
      <c r="D4220">
        <v>66.404724283634565</v>
      </c>
      <c r="E4220">
        <v>0.23706473444444445</v>
      </c>
      <c r="F4220">
        <v>98.813159109469879</v>
      </c>
      <c r="G4220">
        <v>0.23706473444444445</v>
      </c>
      <c r="H4220">
        <v>51.128697226857931</v>
      </c>
    </row>
    <row r="4221" spans="1:8" x14ac:dyDescent="0.35">
      <c r="A4221">
        <v>0.2392315336111111</v>
      </c>
      <c r="B4221">
        <v>99.230363226332713</v>
      </c>
      <c r="C4221">
        <v>0.240564948</v>
      </c>
      <c r="D4221">
        <v>66.40050775840642</v>
      </c>
      <c r="E4221">
        <v>0.23712029361111112</v>
      </c>
      <c r="F4221">
        <v>98.776098071938364</v>
      </c>
      <c r="G4221">
        <v>0.23712029361111112</v>
      </c>
      <c r="H4221">
        <v>51.126034158292796</v>
      </c>
    </row>
    <row r="4222" spans="1:8" x14ac:dyDescent="0.35">
      <c r="A4222">
        <v>0.23928709250000002</v>
      </c>
      <c r="B4222">
        <v>99.228923756057767</v>
      </c>
      <c r="C4222">
        <v>0.24062050716666666</v>
      </c>
      <c r="D4222">
        <v>66.389633561765436</v>
      </c>
      <c r="E4222">
        <v>0.23717585250000001</v>
      </c>
      <c r="F4222">
        <v>98.79518339665519</v>
      </c>
      <c r="G4222">
        <v>0.23717585250000001</v>
      </c>
      <c r="H4222">
        <v>51.151999076802902</v>
      </c>
    </row>
    <row r="4223" spans="1:8" x14ac:dyDescent="0.35">
      <c r="A4223">
        <v>0.23934265138888888</v>
      </c>
      <c r="B4223">
        <v>99.22220622810805</v>
      </c>
      <c r="C4223">
        <v>0.24067606616666665</v>
      </c>
      <c r="D4223">
        <v>66.394515854134866</v>
      </c>
      <c r="E4223">
        <v>0.2372314113888889</v>
      </c>
      <c r="F4223">
        <v>98.792742250470468</v>
      </c>
      <c r="G4223">
        <v>0.2372314113888889</v>
      </c>
      <c r="H4223">
        <v>51.123814934488522</v>
      </c>
    </row>
    <row r="4224" spans="1:8" x14ac:dyDescent="0.35">
      <c r="A4224">
        <v>0.2393982102777778</v>
      </c>
      <c r="B4224">
        <v>99.216208435295812</v>
      </c>
      <c r="C4224">
        <v>0.240731625</v>
      </c>
      <c r="D4224">
        <v>66.415820402655967</v>
      </c>
      <c r="E4224">
        <v>0.23728697027777779</v>
      </c>
      <c r="F4224">
        <v>98.821592159926155</v>
      </c>
      <c r="G4224">
        <v>0.23728697027777779</v>
      </c>
      <c r="H4224">
        <v>51.138239889216344</v>
      </c>
    </row>
    <row r="4225" spans="1:8" x14ac:dyDescent="0.35">
      <c r="A4225">
        <v>0.23945376916666666</v>
      </c>
      <c r="B4225">
        <v>99.229643491195247</v>
      </c>
      <c r="C4225">
        <v>0.24078718383333333</v>
      </c>
      <c r="D4225">
        <v>66.424475375492648</v>
      </c>
      <c r="E4225">
        <v>0.23734252916666668</v>
      </c>
      <c r="F4225">
        <v>98.816487945176306</v>
      </c>
      <c r="G4225">
        <v>0.23734252916666668</v>
      </c>
      <c r="H4225">
        <v>51.132469907325216</v>
      </c>
    </row>
    <row r="4226" spans="1:8" x14ac:dyDescent="0.35">
      <c r="A4226">
        <v>0.23950932833333333</v>
      </c>
      <c r="B4226">
        <v>99.20853126049613</v>
      </c>
      <c r="C4226">
        <v>0.240842743</v>
      </c>
      <c r="D4226">
        <v>66.380534744167889</v>
      </c>
      <c r="E4226">
        <v>0.23739808833333331</v>
      </c>
      <c r="F4226">
        <v>98.797180698079032</v>
      </c>
      <c r="G4226">
        <v>0.23739808833333331</v>
      </c>
      <c r="H4226">
        <v>51.123593012108081</v>
      </c>
    </row>
    <row r="4227" spans="1:8" x14ac:dyDescent="0.35">
      <c r="A4227">
        <v>0.23956488722222219</v>
      </c>
      <c r="B4227">
        <v>99.258192984981534</v>
      </c>
      <c r="C4227">
        <v>0.24089830200000001</v>
      </c>
      <c r="D4227">
        <v>66.40183929268899</v>
      </c>
      <c r="E4227">
        <v>0.23745364722222223</v>
      </c>
      <c r="F4227">
        <v>98.808942584241734</v>
      </c>
      <c r="G4227">
        <v>0.23745364722222223</v>
      </c>
      <c r="H4227">
        <v>51.142900259205348</v>
      </c>
    </row>
    <row r="4228" spans="1:8" x14ac:dyDescent="0.35">
      <c r="A4228">
        <v>0.23962044611111111</v>
      </c>
      <c r="B4228">
        <v>99.236121107432467</v>
      </c>
      <c r="C4228">
        <v>0.24095386083333334</v>
      </c>
      <c r="D4228">
        <v>66.386526648439443</v>
      </c>
      <c r="E4228">
        <v>0.23750920611111109</v>
      </c>
      <c r="F4228">
        <v>98.806279515676593</v>
      </c>
      <c r="G4228">
        <v>0.23750920611111109</v>
      </c>
      <c r="H4228">
        <v>51.12581223591237</v>
      </c>
    </row>
    <row r="4229" spans="1:8" x14ac:dyDescent="0.35">
      <c r="A4229">
        <v>0.23967600500000003</v>
      </c>
      <c r="B4229">
        <v>99.236361019144965</v>
      </c>
      <c r="C4229">
        <v>0.24100941966666667</v>
      </c>
      <c r="D4229">
        <v>66.41116003266697</v>
      </c>
      <c r="E4229">
        <v>0.23756476500000001</v>
      </c>
      <c r="F4229">
        <v>98.806723360437445</v>
      </c>
      <c r="G4229">
        <v>0.23756476500000001</v>
      </c>
      <c r="H4229">
        <v>51.108502290238974</v>
      </c>
    </row>
    <row r="4230" spans="1:8" x14ac:dyDescent="0.35">
      <c r="A4230">
        <v>0.23973156388888889</v>
      </c>
      <c r="B4230">
        <v>99.236121107432467</v>
      </c>
      <c r="C4230">
        <v>0.24106497866666665</v>
      </c>
      <c r="D4230">
        <v>66.379868977026604</v>
      </c>
      <c r="E4230">
        <v>0.23762032416666667</v>
      </c>
      <c r="F4230">
        <v>98.806945282817864</v>
      </c>
      <c r="G4230">
        <v>0.23762032416666667</v>
      </c>
      <c r="H4230">
        <v>51.123149167347236</v>
      </c>
    </row>
    <row r="4231" spans="1:8" x14ac:dyDescent="0.35">
      <c r="A4231">
        <v>0.23978712305555558</v>
      </c>
      <c r="B4231">
        <v>99.23804040113238</v>
      </c>
      <c r="C4231">
        <v>0.24112053783333334</v>
      </c>
      <c r="D4231">
        <v>66.38763626034158</v>
      </c>
      <c r="E4231">
        <v>0.23767588305555556</v>
      </c>
      <c r="F4231">
        <v>98.801175300926744</v>
      </c>
      <c r="G4231">
        <v>0.23767588305555556</v>
      </c>
      <c r="H4231">
        <v>51.159544437737459</v>
      </c>
    </row>
    <row r="4232" spans="1:8" x14ac:dyDescent="0.35">
      <c r="A4232">
        <v>0.23984268194444444</v>
      </c>
      <c r="B4232">
        <v>99.229643491195247</v>
      </c>
      <c r="C4232">
        <v>0.24117609666666665</v>
      </c>
      <c r="D4232">
        <v>66.401617370308557</v>
      </c>
      <c r="E4232">
        <v>0.23773144194444445</v>
      </c>
      <c r="F4232">
        <v>98.803172602350614</v>
      </c>
      <c r="G4232">
        <v>0.23773144194444445</v>
      </c>
      <c r="H4232">
        <v>51.119154564499524</v>
      </c>
    </row>
    <row r="4233" spans="1:8" x14ac:dyDescent="0.35">
      <c r="A4233">
        <v>0.23989824083333333</v>
      </c>
      <c r="B4233">
        <v>99.230363226332713</v>
      </c>
      <c r="C4233">
        <v>0.2412316555</v>
      </c>
      <c r="D4233">
        <v>66.398954301743416</v>
      </c>
      <c r="E4233">
        <v>0.23778700083333332</v>
      </c>
      <c r="F4233">
        <v>98.790079181905341</v>
      </c>
      <c r="G4233">
        <v>0.23778700083333332</v>
      </c>
      <c r="H4233">
        <v>51.121817633064673</v>
      </c>
    </row>
    <row r="4234" spans="1:8" x14ac:dyDescent="0.35">
      <c r="A4234">
        <v>0.23995379972222219</v>
      </c>
      <c r="B4234">
        <v>99.259872366968963</v>
      </c>
      <c r="C4234">
        <v>0.24128721449999999</v>
      </c>
      <c r="D4234">
        <v>66.396957000319574</v>
      </c>
      <c r="E4234">
        <v>0.23784255972222221</v>
      </c>
      <c r="F4234">
        <v>98.814712566132869</v>
      </c>
      <c r="G4234">
        <v>0.23784255972222221</v>
      </c>
      <c r="H4234">
        <v>51.134911053509924</v>
      </c>
    </row>
    <row r="4235" spans="1:8" x14ac:dyDescent="0.35">
      <c r="A4235">
        <v>0.24000935861111111</v>
      </c>
      <c r="B4235">
        <v>99.243318458807153</v>
      </c>
      <c r="C4235">
        <v>0.24134277333333334</v>
      </c>
      <c r="D4235">
        <v>66.418039626460242</v>
      </c>
      <c r="E4235">
        <v>0.2378981188888889</v>
      </c>
      <c r="F4235">
        <v>98.792520328090035</v>
      </c>
      <c r="G4235">
        <v>0.2378981188888889</v>
      </c>
      <c r="H4235">
        <v>51.136020665412076</v>
      </c>
    </row>
    <row r="4236" spans="1:8" x14ac:dyDescent="0.35">
      <c r="A4236">
        <v>0.24006491777777778</v>
      </c>
      <c r="B4236">
        <v>99.22772419749532</v>
      </c>
      <c r="C4236">
        <v>0.24139833250000001</v>
      </c>
      <c r="D4236">
        <v>66.390077406526288</v>
      </c>
      <c r="E4236">
        <v>0.23795367777777779</v>
      </c>
      <c r="F4236">
        <v>98.798512232361617</v>
      </c>
      <c r="G4236">
        <v>0.23795367777777779</v>
      </c>
      <c r="H4236">
        <v>51.115825728793105</v>
      </c>
    </row>
    <row r="4237" spans="1:8" x14ac:dyDescent="0.35">
      <c r="A4237">
        <v>0.24012047666666667</v>
      </c>
      <c r="B4237">
        <v>99.218847464133191</v>
      </c>
      <c r="C4237">
        <v>0.24145389133333334</v>
      </c>
      <c r="D4237">
        <v>66.399398146504268</v>
      </c>
      <c r="E4237">
        <v>0.23800923666666668</v>
      </c>
      <c r="F4237">
        <v>98.785418811916344</v>
      </c>
      <c r="G4237">
        <v>0.23800923666666668</v>
      </c>
      <c r="H4237">
        <v>51.12559031353193</v>
      </c>
    </row>
    <row r="4238" spans="1:8" x14ac:dyDescent="0.35">
      <c r="A4238">
        <v>0.24017603555555558</v>
      </c>
      <c r="B4238">
        <v>99.215968523583314</v>
      </c>
      <c r="C4238">
        <v>0.24150945033333335</v>
      </c>
      <c r="D4238">
        <v>66.398066612221712</v>
      </c>
      <c r="E4238">
        <v>0.23806479555555557</v>
      </c>
      <c r="F4238">
        <v>98.790523026666193</v>
      </c>
      <c r="G4238">
        <v>0.23806479555555557</v>
      </c>
      <c r="H4238">
        <v>51.134245286368639</v>
      </c>
    </row>
    <row r="4239" spans="1:8" x14ac:dyDescent="0.35">
      <c r="A4239">
        <v>0.24023159444444445</v>
      </c>
      <c r="B4239">
        <v>99.230603138045197</v>
      </c>
      <c r="C4239">
        <v>0.24156500916666665</v>
      </c>
      <c r="D4239">
        <v>66.394959698895732</v>
      </c>
      <c r="E4239">
        <v>0.23812035444444446</v>
      </c>
      <c r="F4239">
        <v>98.810717963285157</v>
      </c>
      <c r="G4239">
        <v>0.23812035444444446</v>
      </c>
      <c r="H4239">
        <v>51.125368391151518</v>
      </c>
    </row>
    <row r="4240" spans="1:8" x14ac:dyDescent="0.35">
      <c r="A4240">
        <v>0.24028715333333336</v>
      </c>
      <c r="B4240">
        <v>99.211890024470989</v>
      </c>
      <c r="C4240">
        <v>0.24162056800000001</v>
      </c>
      <c r="D4240">
        <v>66.394959698895732</v>
      </c>
      <c r="E4240">
        <v>0.2381759136111111</v>
      </c>
      <c r="F4240">
        <v>98.793851862372634</v>
      </c>
      <c r="G4240">
        <v>0.2381759136111111</v>
      </c>
      <c r="H4240">
        <v>51.124036856868948</v>
      </c>
    </row>
    <row r="4241" spans="1:8" x14ac:dyDescent="0.35">
      <c r="A4241">
        <v>0.24034271249999997</v>
      </c>
      <c r="B4241">
        <v>99.236361019144965</v>
      </c>
      <c r="C4241">
        <v>0.24167612716666667</v>
      </c>
      <c r="D4241">
        <v>66.43046727976423</v>
      </c>
      <c r="E4241">
        <v>0.23823147249999999</v>
      </c>
      <c r="F4241">
        <v>98.806279515676593</v>
      </c>
      <c r="G4241">
        <v>0.23823147249999999</v>
      </c>
      <c r="H4241">
        <v>51.08941696552214</v>
      </c>
    </row>
    <row r="4242" spans="1:8" x14ac:dyDescent="0.35">
      <c r="A4242">
        <v>0.24039827138888889</v>
      </c>
      <c r="B4242">
        <v>99.244997840794596</v>
      </c>
      <c r="C4242">
        <v>0.24173168616666668</v>
      </c>
      <c r="D4242">
        <v>66.387414337961161</v>
      </c>
      <c r="E4242">
        <v>0.23828703138888888</v>
      </c>
      <c r="F4242">
        <v>98.784531122394625</v>
      </c>
      <c r="G4242">
        <v>0.23828703138888888</v>
      </c>
      <c r="H4242">
        <v>51.122039555445099</v>
      </c>
    </row>
    <row r="4243" spans="1:8" x14ac:dyDescent="0.35">
      <c r="A4243">
        <v>0.24045383027777775</v>
      </c>
      <c r="B4243">
        <v>99.219807110983155</v>
      </c>
      <c r="C4243">
        <v>0.24178724499999998</v>
      </c>
      <c r="D4243">
        <v>66.381866278450445</v>
      </c>
      <c r="E4243">
        <v>0.23834259027777777</v>
      </c>
      <c r="F4243">
        <v>98.804282214252751</v>
      </c>
      <c r="G4243">
        <v>0.23834259027777777</v>
      </c>
      <c r="H4243">
        <v>51.146894862053053</v>
      </c>
    </row>
    <row r="4244" spans="1:8" x14ac:dyDescent="0.35">
      <c r="A4244">
        <v>0.24050938916666667</v>
      </c>
      <c r="B4244">
        <v>99.22052684612062</v>
      </c>
      <c r="C4244">
        <v>0.24184280383333334</v>
      </c>
      <c r="D4244">
        <v>66.399398146504268</v>
      </c>
      <c r="E4244">
        <v>0.23839814916666666</v>
      </c>
      <c r="F4244">
        <v>98.795849163796461</v>
      </c>
      <c r="G4244">
        <v>0.23839814916666666</v>
      </c>
      <c r="H4244">
        <v>51.131138373042639</v>
      </c>
    </row>
    <row r="4245" spans="1:8" x14ac:dyDescent="0.35">
      <c r="A4245">
        <v>0.24056494805555556</v>
      </c>
      <c r="B4245">
        <v>99.216928170433278</v>
      </c>
      <c r="C4245">
        <v>0.24189836283333335</v>
      </c>
      <c r="D4245">
        <v>66.384529347015587</v>
      </c>
      <c r="E4245">
        <v>0.23845370833333332</v>
      </c>
      <c r="F4245">
        <v>98.790301104285774</v>
      </c>
      <c r="G4245">
        <v>0.23845370833333332</v>
      </c>
      <c r="H4245">
        <v>51.136908354933773</v>
      </c>
    </row>
    <row r="4246" spans="1:8" x14ac:dyDescent="0.35">
      <c r="A4246">
        <v>0.24062050722222222</v>
      </c>
      <c r="B4246">
        <v>99.218367640708209</v>
      </c>
      <c r="C4246">
        <v>0.24195392199999999</v>
      </c>
      <c r="D4246">
        <v>66.387414337961161</v>
      </c>
      <c r="E4246">
        <v>0.23850926722222224</v>
      </c>
      <c r="F4246">
        <v>98.787194190959767</v>
      </c>
      <c r="G4246">
        <v>0.23850926722222224</v>
      </c>
      <c r="H4246">
        <v>51.119154564499524</v>
      </c>
    </row>
    <row r="4247" spans="1:8" x14ac:dyDescent="0.35">
      <c r="A4247">
        <v>0.24067606611111111</v>
      </c>
      <c r="B4247">
        <v>99.208291348783646</v>
      </c>
      <c r="C4247">
        <v>0.24200948083333335</v>
      </c>
      <c r="D4247">
        <v>66.392740475091443</v>
      </c>
      <c r="E4247">
        <v>0.23856482611111113</v>
      </c>
      <c r="F4247">
        <v>98.799843766644173</v>
      </c>
      <c r="G4247">
        <v>0.23856482611111113</v>
      </c>
      <c r="H4247">
        <v>51.118044952597387</v>
      </c>
    </row>
    <row r="4248" spans="1:8" x14ac:dyDescent="0.35">
      <c r="A4248">
        <v>0.240731625</v>
      </c>
      <c r="B4248">
        <v>99.230603138045197</v>
      </c>
      <c r="C4248">
        <v>0.24206503966666665</v>
      </c>
      <c r="D4248">
        <v>66.391408940808859</v>
      </c>
      <c r="E4248">
        <v>0.23862038499999999</v>
      </c>
      <c r="F4248">
        <v>98.794517629513905</v>
      </c>
      <c r="G4248">
        <v>0.23862038499999999</v>
      </c>
      <c r="H4248">
        <v>51.122039555445099</v>
      </c>
    </row>
    <row r="4249" spans="1:8" x14ac:dyDescent="0.35">
      <c r="A4249">
        <v>0.24078718388888889</v>
      </c>
      <c r="B4249">
        <v>99.204212849671308</v>
      </c>
      <c r="C4249">
        <v>0.24212059866666669</v>
      </c>
      <c r="D4249">
        <v>66.385860881298157</v>
      </c>
      <c r="E4249">
        <v>0.23867594388888888</v>
      </c>
      <c r="F4249">
        <v>98.790079181905341</v>
      </c>
      <c r="G4249">
        <v>0.23867594388888888</v>
      </c>
      <c r="H4249">
        <v>51.102510385967406</v>
      </c>
    </row>
    <row r="4250" spans="1:8" x14ac:dyDescent="0.35">
      <c r="A4250">
        <v>0.24084274305555556</v>
      </c>
      <c r="B4250">
        <v>99.220047022695653</v>
      </c>
      <c r="C4250">
        <v>0.24217615749999999</v>
      </c>
      <c r="D4250">
        <v>66.375208607037607</v>
      </c>
      <c r="E4250">
        <v>0.23873150305555554</v>
      </c>
      <c r="F4250">
        <v>98.81870716898058</v>
      </c>
      <c r="G4250">
        <v>0.23873150305555554</v>
      </c>
      <c r="H4250">
        <v>51.115825728793105</v>
      </c>
    </row>
    <row r="4251" spans="1:8" x14ac:dyDescent="0.35">
      <c r="A4251">
        <v>0.24089830194444445</v>
      </c>
      <c r="B4251">
        <v>99.208771172208614</v>
      </c>
      <c r="C4251">
        <v>0.24223171666666668</v>
      </c>
      <c r="D4251">
        <v>66.382088200830864</v>
      </c>
      <c r="E4251">
        <v>0.23878706194444446</v>
      </c>
      <c r="F4251">
        <v>98.808498739480882</v>
      </c>
      <c r="G4251">
        <v>0.23878706194444446</v>
      </c>
      <c r="H4251">
        <v>51.107836523097674</v>
      </c>
    </row>
    <row r="4252" spans="1:8" x14ac:dyDescent="0.35">
      <c r="A4252">
        <v>0.24095386083333334</v>
      </c>
      <c r="B4252">
        <v>99.225564992082909</v>
      </c>
      <c r="C4252">
        <v>0.24228727549999998</v>
      </c>
      <c r="D4252">
        <v>66.340366793310366</v>
      </c>
      <c r="E4252">
        <v>0.23884262083333332</v>
      </c>
      <c r="F4252">
        <v>98.798290309981184</v>
      </c>
      <c r="G4252">
        <v>0.23884262083333332</v>
      </c>
      <c r="H4252">
        <v>51.120486098782095</v>
      </c>
    </row>
    <row r="4253" spans="1:8" x14ac:dyDescent="0.35">
      <c r="A4253">
        <v>0.24100941972222223</v>
      </c>
      <c r="B4253">
        <v>99.24043951825729</v>
      </c>
      <c r="C4253">
        <v>0.24234283449999999</v>
      </c>
      <c r="D4253">
        <v>66.392740475091443</v>
      </c>
      <c r="E4253">
        <v>0.23889817972222224</v>
      </c>
      <c r="F4253">
        <v>98.789857259524922</v>
      </c>
      <c r="G4253">
        <v>0.23889817972222224</v>
      </c>
      <c r="H4253">
        <v>51.102954230728258</v>
      </c>
    </row>
    <row r="4254" spans="1:8" x14ac:dyDescent="0.35">
      <c r="A4254">
        <v>0.24106497861111112</v>
      </c>
      <c r="B4254">
        <v>99.195815939734189</v>
      </c>
      <c r="C4254">
        <v>0.24239839333333332</v>
      </c>
      <c r="D4254">
        <v>66.362780953733619</v>
      </c>
      <c r="E4254">
        <v>0.23895373861111111</v>
      </c>
      <c r="F4254">
        <v>98.806501438057012</v>
      </c>
      <c r="G4254">
        <v>0.23895373861111111</v>
      </c>
      <c r="H4254">
        <v>51.169309022476298</v>
      </c>
    </row>
    <row r="4255" spans="1:8" x14ac:dyDescent="0.35">
      <c r="A4255">
        <v>0.24112053777777778</v>
      </c>
      <c r="B4255">
        <v>99.204692673096289</v>
      </c>
      <c r="C4255">
        <v>0.24245395250000001</v>
      </c>
      <c r="D4255">
        <v>66.389633561765436</v>
      </c>
      <c r="E4255">
        <v>0.2390092977777778</v>
      </c>
      <c r="F4255">
        <v>98.81382487661115</v>
      </c>
      <c r="G4255">
        <v>0.2390092977777778</v>
      </c>
      <c r="H4255">
        <v>51.140237190640207</v>
      </c>
    </row>
    <row r="4256" spans="1:8" x14ac:dyDescent="0.35">
      <c r="A4256">
        <v>0.24117609666666667</v>
      </c>
      <c r="B4256">
        <v>99.223885610095479</v>
      </c>
      <c r="C4256">
        <v>0.24250951133333334</v>
      </c>
      <c r="D4256">
        <v>66.363002876114052</v>
      </c>
      <c r="E4256">
        <v>0.23906485666666663</v>
      </c>
      <c r="F4256">
        <v>98.802506835209314</v>
      </c>
      <c r="G4256">
        <v>0.23906485666666663</v>
      </c>
      <c r="H4256">
        <v>51.122039555445099</v>
      </c>
    </row>
    <row r="4257" spans="1:8" x14ac:dyDescent="0.35">
      <c r="A4257">
        <v>0.24123165555555554</v>
      </c>
      <c r="B4257">
        <v>99.218607552420707</v>
      </c>
      <c r="C4257">
        <v>0.24256507033333333</v>
      </c>
      <c r="D4257">
        <v>66.373655150374617</v>
      </c>
      <c r="E4257">
        <v>0.23912041555555555</v>
      </c>
      <c r="F4257">
        <v>98.817597557078443</v>
      </c>
      <c r="G4257">
        <v>0.23912041555555555</v>
      </c>
      <c r="H4257">
        <v>51.100291162163124</v>
      </c>
    </row>
    <row r="4258" spans="1:8" x14ac:dyDescent="0.35">
      <c r="A4258">
        <v>0.24128721444444443</v>
      </c>
      <c r="B4258">
        <v>99.239959694832308</v>
      </c>
      <c r="C4258">
        <v>0.24262062916666668</v>
      </c>
      <c r="D4258">
        <v>66.376540141320177</v>
      </c>
      <c r="E4258">
        <v>0.23917597444444444</v>
      </c>
      <c r="F4258">
        <v>98.780092674786061</v>
      </c>
      <c r="G4258">
        <v>0.23917597444444444</v>
      </c>
      <c r="H4258">
        <v>51.109611902141104</v>
      </c>
    </row>
    <row r="4259" spans="1:8" x14ac:dyDescent="0.35">
      <c r="A4259">
        <v>0.24134277333333332</v>
      </c>
      <c r="B4259">
        <v>99.23804040113238</v>
      </c>
      <c r="C4259">
        <v>0.24267618799999999</v>
      </c>
      <c r="D4259">
        <v>66.393850086993581</v>
      </c>
      <c r="E4259">
        <v>0.2392315336111111</v>
      </c>
      <c r="F4259">
        <v>98.801841068068029</v>
      </c>
      <c r="G4259">
        <v>0.2392315336111111</v>
      </c>
      <c r="H4259">
        <v>51.132691829705642</v>
      </c>
    </row>
    <row r="4260" spans="1:8" x14ac:dyDescent="0.35">
      <c r="A4260">
        <v>0.24139833250000001</v>
      </c>
      <c r="B4260">
        <v>99.206372055083733</v>
      </c>
      <c r="C4260">
        <v>0.24273174716666668</v>
      </c>
      <c r="D4260">
        <v>66.382975890352583</v>
      </c>
      <c r="E4260">
        <v>0.23928709250000002</v>
      </c>
      <c r="F4260">
        <v>98.787859958101052</v>
      </c>
      <c r="G4260">
        <v>0.23928709250000002</v>
      </c>
      <c r="H4260">
        <v>51.108058445478108</v>
      </c>
    </row>
    <row r="4261" spans="1:8" x14ac:dyDescent="0.35">
      <c r="A4261">
        <v>0.2414538913888889</v>
      </c>
      <c r="B4261">
        <v>99.225564992082909</v>
      </c>
      <c r="C4261">
        <v>0.24278730616666666</v>
      </c>
      <c r="D4261">
        <v>66.380978588928741</v>
      </c>
      <c r="E4261">
        <v>0.23934265138888888</v>
      </c>
      <c r="F4261">
        <v>98.78098036430778</v>
      </c>
      <c r="G4261">
        <v>0.23934265138888888</v>
      </c>
      <c r="H4261">
        <v>51.102732308347832</v>
      </c>
    </row>
    <row r="4262" spans="1:8" x14ac:dyDescent="0.35">
      <c r="A4262">
        <v>0.24150945027777779</v>
      </c>
      <c r="B4262">
        <v>99.201573820833929</v>
      </c>
      <c r="C4262">
        <v>0.24284286499999999</v>
      </c>
      <c r="D4262">
        <v>66.373877072755036</v>
      </c>
      <c r="E4262">
        <v>0.2393982102777778</v>
      </c>
      <c r="F4262">
        <v>98.800731456165892</v>
      </c>
      <c r="G4262">
        <v>0.2393982102777778</v>
      </c>
      <c r="H4262">
        <v>51.096740404076272</v>
      </c>
    </row>
    <row r="4263" spans="1:8" x14ac:dyDescent="0.35">
      <c r="A4263">
        <v>0.24156500916666668</v>
      </c>
      <c r="B4263">
        <v>99.220286934408136</v>
      </c>
      <c r="C4263">
        <v>0.24289842383333332</v>
      </c>
      <c r="D4263">
        <v>66.351462912331797</v>
      </c>
      <c r="E4263">
        <v>0.23945376916666666</v>
      </c>
      <c r="F4263">
        <v>98.807611049959178</v>
      </c>
      <c r="G4263">
        <v>0.23945376916666666</v>
      </c>
      <c r="H4263">
        <v>51.127587614955793</v>
      </c>
    </row>
    <row r="4264" spans="1:8" x14ac:dyDescent="0.35">
      <c r="A4264">
        <v>0.24162056805555554</v>
      </c>
      <c r="B4264">
        <v>99.223885610095479</v>
      </c>
      <c r="C4264">
        <v>0.24295398283333333</v>
      </c>
      <c r="D4264">
        <v>66.371214004189895</v>
      </c>
      <c r="E4264">
        <v>0.23950932833333333</v>
      </c>
      <c r="F4264">
        <v>98.800509533785458</v>
      </c>
      <c r="G4264">
        <v>0.23950932833333333</v>
      </c>
      <c r="H4264">
        <v>51.136464510172928</v>
      </c>
    </row>
    <row r="4265" spans="1:8" x14ac:dyDescent="0.35">
      <c r="A4265">
        <v>0.2416761272222222</v>
      </c>
      <c r="B4265">
        <v>99.242358811957203</v>
      </c>
      <c r="C4265">
        <v>0.243009542</v>
      </c>
      <c r="D4265">
        <v>66.374764762276754</v>
      </c>
      <c r="E4265">
        <v>0.23956488722222219</v>
      </c>
      <c r="F4265">
        <v>98.771437701949367</v>
      </c>
      <c r="G4265">
        <v>0.23956488722222219</v>
      </c>
      <c r="H4265">
        <v>51.120486098782095</v>
      </c>
    </row>
    <row r="4266" spans="1:8" x14ac:dyDescent="0.35">
      <c r="A4266">
        <v>0.24173168611111112</v>
      </c>
      <c r="B4266">
        <v>99.250035986756885</v>
      </c>
      <c r="C4266">
        <v>0.24306510083333333</v>
      </c>
      <c r="D4266">
        <v>66.383419735113435</v>
      </c>
      <c r="E4266">
        <v>0.23962044611111111</v>
      </c>
      <c r="F4266">
        <v>98.809608351383019</v>
      </c>
      <c r="G4266">
        <v>0.23962044611111111</v>
      </c>
      <c r="H4266">
        <v>51.121595710684232</v>
      </c>
    </row>
    <row r="4267" spans="1:8" x14ac:dyDescent="0.35">
      <c r="A4267">
        <v>0.24178724499999998</v>
      </c>
      <c r="B4267">
        <v>99.216688258720779</v>
      </c>
      <c r="C4267">
        <v>0.24312065966666668</v>
      </c>
      <c r="D4267">
        <v>66.382975890352583</v>
      </c>
      <c r="E4267">
        <v>0.23967600500000003</v>
      </c>
      <c r="F4267">
        <v>98.817819479458862</v>
      </c>
      <c r="G4267">
        <v>0.23967600500000003</v>
      </c>
      <c r="H4267">
        <v>51.107614600717255</v>
      </c>
    </row>
    <row r="4268" spans="1:8" x14ac:dyDescent="0.35">
      <c r="A4268">
        <v>0.2418428038888889</v>
      </c>
      <c r="B4268">
        <v>99.240679429969774</v>
      </c>
      <c r="C4268">
        <v>0.24317621866666667</v>
      </c>
      <c r="D4268">
        <v>66.369438625146458</v>
      </c>
      <c r="E4268">
        <v>0.23973156388888889</v>
      </c>
      <c r="F4268">
        <v>98.795627241416042</v>
      </c>
      <c r="G4268">
        <v>0.23973156388888889</v>
      </c>
      <c r="H4268">
        <v>51.147560629194331</v>
      </c>
    </row>
    <row r="4269" spans="1:8" x14ac:dyDescent="0.35">
      <c r="A4269">
        <v>0.24189836277777779</v>
      </c>
      <c r="B4269">
        <v>99.241639076819737</v>
      </c>
      <c r="C4269">
        <v>0.2432317775</v>
      </c>
      <c r="D4269">
        <v>66.38319781273303</v>
      </c>
      <c r="E4269">
        <v>0.23978712305555558</v>
      </c>
      <c r="F4269">
        <v>98.793629939992172</v>
      </c>
      <c r="G4269">
        <v>0.23978712305555558</v>
      </c>
      <c r="H4269">
        <v>51.120708021162521</v>
      </c>
    </row>
    <row r="4270" spans="1:8" x14ac:dyDescent="0.35">
      <c r="A4270">
        <v>0.24195392194444446</v>
      </c>
      <c r="B4270">
        <v>99.218607552420707</v>
      </c>
      <c r="C4270">
        <v>0.24328733666666666</v>
      </c>
      <c r="D4270">
        <v>66.359230195646774</v>
      </c>
      <c r="E4270">
        <v>0.23984268194444444</v>
      </c>
      <c r="F4270">
        <v>98.786306501438062</v>
      </c>
      <c r="G4270">
        <v>0.23984268194444444</v>
      </c>
      <c r="H4270">
        <v>51.138905656357636</v>
      </c>
    </row>
    <row r="4271" spans="1:8" x14ac:dyDescent="0.35">
      <c r="A4271">
        <v>0.24200948083333335</v>
      </c>
      <c r="B4271">
        <v>99.202773379396376</v>
      </c>
      <c r="C4271">
        <v>0.24334289550000002</v>
      </c>
      <c r="D4271">
        <v>66.386748570819861</v>
      </c>
      <c r="E4271">
        <v>0.23989824083333333</v>
      </c>
      <c r="F4271">
        <v>98.796293008557328</v>
      </c>
      <c r="G4271">
        <v>0.23989824083333333</v>
      </c>
      <c r="H4271">
        <v>51.128697226857931</v>
      </c>
    </row>
    <row r="4272" spans="1:8" x14ac:dyDescent="0.35">
      <c r="A4272">
        <v>0.24206503972222221</v>
      </c>
      <c r="B4272">
        <v>99.225085168657927</v>
      </c>
      <c r="C4272">
        <v>0.2433984545</v>
      </c>
      <c r="D4272">
        <v>66.35412598089691</v>
      </c>
      <c r="E4272">
        <v>0.23995379972222219</v>
      </c>
      <c r="F4272">
        <v>98.817153712317591</v>
      </c>
      <c r="G4272">
        <v>0.23995379972222219</v>
      </c>
      <c r="H4272">
        <v>51.135576820651217</v>
      </c>
    </row>
    <row r="4273" spans="1:8" x14ac:dyDescent="0.35">
      <c r="A4273">
        <v>0.2421205986111111</v>
      </c>
      <c r="B4273">
        <v>99.204212849671308</v>
      </c>
      <c r="C4273">
        <v>0.24345401333333333</v>
      </c>
      <c r="D4273">
        <v>66.354347903277372</v>
      </c>
      <c r="E4273">
        <v>0.24000935861111111</v>
      </c>
      <c r="F4273">
        <v>98.799621844263754</v>
      </c>
      <c r="G4273">
        <v>0.24000935861111111</v>
      </c>
      <c r="H4273">
        <v>51.134245286368639</v>
      </c>
    </row>
    <row r="4274" spans="1:8" x14ac:dyDescent="0.35">
      <c r="A4274">
        <v>0.24217615749999999</v>
      </c>
      <c r="B4274">
        <v>99.209011083921112</v>
      </c>
      <c r="C4274">
        <v>0.24350957216666666</v>
      </c>
      <c r="D4274">
        <v>66.371435926570328</v>
      </c>
      <c r="E4274">
        <v>0.24006491777777778</v>
      </c>
      <c r="F4274">
        <v>98.803172602350614</v>
      </c>
      <c r="G4274">
        <v>0.24006491777777778</v>
      </c>
      <c r="H4274">
        <v>51.093855413130719</v>
      </c>
    </row>
    <row r="4275" spans="1:8" x14ac:dyDescent="0.35">
      <c r="A4275">
        <v>0.24223171666666668</v>
      </c>
      <c r="B4275">
        <v>99.19725541000912</v>
      </c>
      <c r="C4275">
        <v>0.24356513133333332</v>
      </c>
      <c r="D4275">
        <v>66.365887867059627</v>
      </c>
      <c r="E4275">
        <v>0.24012047666666667</v>
      </c>
      <c r="F4275">
        <v>98.78253382097077</v>
      </c>
      <c r="G4275">
        <v>0.24012047666666667</v>
      </c>
      <c r="H4275">
        <v>51.136686432553361</v>
      </c>
    </row>
    <row r="4276" spans="1:8" x14ac:dyDescent="0.35">
      <c r="A4276">
        <v>0.24228727555555554</v>
      </c>
      <c r="B4276">
        <v>99.205652319946267</v>
      </c>
      <c r="C4276">
        <v>0.24362069033333331</v>
      </c>
      <c r="D4276">
        <v>66.357898661364203</v>
      </c>
      <c r="E4276">
        <v>0.24017603555555558</v>
      </c>
      <c r="F4276">
        <v>98.798956077122469</v>
      </c>
      <c r="G4276">
        <v>0.24017603555555558</v>
      </c>
      <c r="H4276">
        <v>51.104285765010836</v>
      </c>
    </row>
    <row r="4277" spans="1:8" x14ac:dyDescent="0.35">
      <c r="A4277">
        <v>0.24234283444444446</v>
      </c>
      <c r="B4277">
        <v>99.208771172208614</v>
      </c>
      <c r="C4277">
        <v>0.24367624916666666</v>
      </c>
      <c r="D4277">
        <v>66.380978588928741</v>
      </c>
      <c r="E4277">
        <v>0.24023159444444445</v>
      </c>
      <c r="F4277">
        <v>98.815378333274154</v>
      </c>
      <c r="G4277">
        <v>0.24023159444444445</v>
      </c>
      <c r="H4277">
        <v>51.108058445478108</v>
      </c>
    </row>
    <row r="4278" spans="1:8" x14ac:dyDescent="0.35">
      <c r="A4278">
        <v>0.24239839333333332</v>
      </c>
      <c r="B4278">
        <v>99.2212465812581</v>
      </c>
      <c r="C4278">
        <v>0.24373180800000002</v>
      </c>
      <c r="D4278">
        <v>66.364556332777056</v>
      </c>
      <c r="E4278">
        <v>0.24028715333333336</v>
      </c>
      <c r="F4278">
        <v>98.786306501438062</v>
      </c>
      <c r="G4278">
        <v>0.24028715333333336</v>
      </c>
      <c r="H4278">
        <v>51.121817633064673</v>
      </c>
    </row>
    <row r="4279" spans="1:8" x14ac:dyDescent="0.35">
      <c r="A4279">
        <v>0.24245395250000001</v>
      </c>
      <c r="B4279">
        <v>99.199174703709033</v>
      </c>
      <c r="C4279">
        <v>0.243787367</v>
      </c>
      <c r="D4279">
        <v>66.388523949863284</v>
      </c>
      <c r="E4279">
        <v>0.24034271249999997</v>
      </c>
      <c r="F4279">
        <v>98.810717963285157</v>
      </c>
      <c r="G4279">
        <v>0.24034271249999997</v>
      </c>
      <c r="H4279">
        <v>51.121595710684232</v>
      </c>
    </row>
    <row r="4280" spans="1:8" x14ac:dyDescent="0.35">
      <c r="A4280">
        <v>0.24250951138888885</v>
      </c>
      <c r="B4280">
        <v>99.208051437071148</v>
      </c>
      <c r="C4280">
        <v>0.24384292616666667</v>
      </c>
      <c r="D4280">
        <v>66.337703724745239</v>
      </c>
      <c r="E4280">
        <v>0.24039827138888889</v>
      </c>
      <c r="F4280">
        <v>98.79318609523132</v>
      </c>
      <c r="G4280">
        <v>0.24039827138888889</v>
      </c>
      <c r="H4280">
        <v>51.101844618826121</v>
      </c>
    </row>
    <row r="4281" spans="1:8" x14ac:dyDescent="0.35">
      <c r="A4281">
        <v>0.24256507027777777</v>
      </c>
      <c r="B4281">
        <v>99.216208435295812</v>
      </c>
      <c r="C4281">
        <v>0.243898485</v>
      </c>
      <c r="D4281">
        <v>66.369216702766039</v>
      </c>
      <c r="E4281">
        <v>0.24045383027777775</v>
      </c>
      <c r="F4281">
        <v>98.793408017611753</v>
      </c>
      <c r="G4281">
        <v>0.24045383027777775</v>
      </c>
      <c r="H4281">
        <v>51.127587614955793</v>
      </c>
    </row>
    <row r="4282" spans="1:8" x14ac:dyDescent="0.35">
      <c r="A4282">
        <v>0.24262062916666668</v>
      </c>
      <c r="B4282">
        <v>99.21572861187083</v>
      </c>
      <c r="C4282">
        <v>0.24395404383333333</v>
      </c>
      <c r="D4282">
        <v>66.365444022298774</v>
      </c>
      <c r="E4282">
        <v>0.24050938916666667</v>
      </c>
      <c r="F4282">
        <v>98.795405319035609</v>
      </c>
      <c r="G4282">
        <v>0.24050938916666667</v>
      </c>
      <c r="H4282">
        <v>51.100069239782698</v>
      </c>
    </row>
    <row r="4283" spans="1:8" x14ac:dyDescent="0.35">
      <c r="A4283">
        <v>0.24267618805555555</v>
      </c>
      <c r="B4283">
        <v>99.222686051533032</v>
      </c>
      <c r="C4283">
        <v>0.24400960283333331</v>
      </c>
      <c r="D4283">
        <v>66.372767460852884</v>
      </c>
      <c r="E4283">
        <v>0.24056494805555556</v>
      </c>
      <c r="F4283">
        <v>98.794295707133486</v>
      </c>
      <c r="G4283">
        <v>0.24056494805555556</v>
      </c>
      <c r="H4283">
        <v>51.102954230728258</v>
      </c>
    </row>
    <row r="4284" spans="1:8" x14ac:dyDescent="0.35">
      <c r="A4284">
        <v>0.24273174722222224</v>
      </c>
      <c r="B4284">
        <v>99.22772419749532</v>
      </c>
      <c r="C4284">
        <v>0.244065162</v>
      </c>
      <c r="D4284">
        <v>66.361005574690196</v>
      </c>
      <c r="E4284">
        <v>0.24062050722222222</v>
      </c>
      <c r="F4284">
        <v>98.807167205198326</v>
      </c>
      <c r="G4284">
        <v>0.24062050722222222</v>
      </c>
      <c r="H4284">
        <v>51.13091645066222</v>
      </c>
    </row>
    <row r="4285" spans="1:8" x14ac:dyDescent="0.35">
      <c r="A4285">
        <v>0.2427873061111111</v>
      </c>
      <c r="B4285">
        <v>99.2140492298834</v>
      </c>
      <c r="C4285">
        <v>0.24412072083333333</v>
      </c>
      <c r="D4285">
        <v>66.378759365124466</v>
      </c>
      <c r="E4285">
        <v>0.24067606611111111</v>
      </c>
      <c r="F4285">
        <v>98.804282214252751</v>
      </c>
      <c r="G4285">
        <v>0.24067606611111111</v>
      </c>
      <c r="H4285">
        <v>51.121151865923387</v>
      </c>
    </row>
    <row r="4286" spans="1:8" x14ac:dyDescent="0.35">
      <c r="A4286">
        <v>0.24284286500000002</v>
      </c>
      <c r="B4286">
        <v>99.205412408233769</v>
      </c>
      <c r="C4286">
        <v>0.24417627966666666</v>
      </c>
      <c r="D4286">
        <v>66.358786350885907</v>
      </c>
      <c r="E4286">
        <v>0.240731625</v>
      </c>
      <c r="F4286">
        <v>98.799399921883321</v>
      </c>
      <c r="G4286">
        <v>0.240731625</v>
      </c>
      <c r="H4286">
        <v>51.117601107836528</v>
      </c>
    </row>
    <row r="4287" spans="1:8" x14ac:dyDescent="0.35">
      <c r="A4287">
        <v>0.24289842388888888</v>
      </c>
      <c r="B4287">
        <v>99.216208435295812</v>
      </c>
      <c r="C4287">
        <v>0.24423183866666667</v>
      </c>
      <c r="D4287">
        <v>66.368329013244349</v>
      </c>
      <c r="E4287">
        <v>0.24078718388888889</v>
      </c>
      <c r="F4287">
        <v>98.802506835209314</v>
      </c>
      <c r="G4287">
        <v>0.24078718388888889</v>
      </c>
      <c r="H4287">
        <v>51.114494194510527</v>
      </c>
    </row>
    <row r="4288" spans="1:8" x14ac:dyDescent="0.35">
      <c r="A4288">
        <v>0.24295398277777777</v>
      </c>
      <c r="B4288">
        <v>99.20853126049613</v>
      </c>
      <c r="C4288">
        <v>0.2442873975</v>
      </c>
      <c r="D4288">
        <v>66.361671341831482</v>
      </c>
      <c r="E4288">
        <v>0.24084274305555556</v>
      </c>
      <c r="F4288">
        <v>98.796958775698613</v>
      </c>
      <c r="G4288">
        <v>0.24084274305555556</v>
      </c>
      <c r="H4288">
        <v>51.117823030216961</v>
      </c>
    </row>
    <row r="4289" spans="1:8" x14ac:dyDescent="0.35">
      <c r="A4289">
        <v>0.24300954194444443</v>
      </c>
      <c r="B4289">
        <v>99.214529053308382</v>
      </c>
      <c r="C4289">
        <v>0.24434295666666667</v>
      </c>
      <c r="D4289">
        <v>66.380534744167889</v>
      </c>
      <c r="E4289">
        <v>0.24089830194444445</v>
      </c>
      <c r="F4289">
        <v>98.777873450981787</v>
      </c>
      <c r="G4289">
        <v>0.24089830194444445</v>
      </c>
      <c r="H4289">
        <v>51.089195043141714</v>
      </c>
    </row>
    <row r="4290" spans="1:8" x14ac:dyDescent="0.35">
      <c r="A4290">
        <v>0.24306510083333333</v>
      </c>
      <c r="B4290">
        <v>99.203493114533842</v>
      </c>
      <c r="C4290">
        <v>0.2443985155</v>
      </c>
      <c r="D4290">
        <v>66.392740475091443</v>
      </c>
      <c r="E4290">
        <v>0.24095386083333334</v>
      </c>
      <c r="F4290">
        <v>98.787638035720633</v>
      </c>
      <c r="G4290">
        <v>0.24095386083333334</v>
      </c>
      <c r="H4290">
        <v>51.133579519227354</v>
      </c>
    </row>
    <row r="4291" spans="1:8" x14ac:dyDescent="0.35">
      <c r="A4291">
        <v>0.24312065972222224</v>
      </c>
      <c r="B4291">
        <v>99.203253202821358</v>
      </c>
      <c r="C4291">
        <v>0.24445407450000001</v>
      </c>
      <c r="D4291">
        <v>66.3783155203636</v>
      </c>
      <c r="E4291">
        <v>0.24100941972222223</v>
      </c>
      <c r="F4291">
        <v>98.799621844263754</v>
      </c>
      <c r="G4291">
        <v>0.24100941972222223</v>
      </c>
      <c r="H4291">
        <v>51.099181550260987</v>
      </c>
    </row>
    <row r="4292" spans="1:8" x14ac:dyDescent="0.35">
      <c r="A4292">
        <v>0.24317621861111111</v>
      </c>
      <c r="B4292">
        <v>99.218847464133191</v>
      </c>
      <c r="C4292">
        <v>0.24450963333333334</v>
      </c>
      <c r="D4292">
        <v>66.378981287504885</v>
      </c>
      <c r="E4292">
        <v>0.24106497861111112</v>
      </c>
      <c r="F4292">
        <v>98.788525725242337</v>
      </c>
      <c r="G4292">
        <v>0.24106497861111112</v>
      </c>
      <c r="H4292">
        <v>51.126921847814508</v>
      </c>
    </row>
    <row r="4293" spans="1:8" x14ac:dyDescent="0.35">
      <c r="A4293">
        <v>0.24323177750000002</v>
      </c>
      <c r="B4293">
        <v>99.207571613646166</v>
      </c>
      <c r="C4293">
        <v>0.24456519216666667</v>
      </c>
      <c r="D4293">
        <v>66.363668643255338</v>
      </c>
      <c r="E4293">
        <v>0.24112053777777778</v>
      </c>
      <c r="F4293">
        <v>98.790966871427059</v>
      </c>
      <c r="G4293">
        <v>0.24112053777777778</v>
      </c>
      <c r="H4293">
        <v>51.117379185456102</v>
      </c>
    </row>
    <row r="4294" spans="1:8" x14ac:dyDescent="0.35">
      <c r="A4294">
        <v>0.24328733666666666</v>
      </c>
      <c r="B4294">
        <v>99.209730819058578</v>
      </c>
      <c r="C4294">
        <v>0.24462075133333333</v>
      </c>
      <c r="D4294">
        <v>66.359452118027207</v>
      </c>
      <c r="E4294">
        <v>0.24117609666666667</v>
      </c>
      <c r="F4294">
        <v>98.800065689024606</v>
      </c>
      <c r="G4294">
        <v>0.24117609666666667</v>
      </c>
      <c r="H4294">
        <v>51.111387281184541</v>
      </c>
    </row>
    <row r="4295" spans="1:8" x14ac:dyDescent="0.35">
      <c r="A4295">
        <v>0.24334289555555555</v>
      </c>
      <c r="B4295">
        <v>99.198694880284052</v>
      </c>
      <c r="C4295">
        <v>0.24467631033333334</v>
      </c>
      <c r="D4295">
        <v>66.377871675602734</v>
      </c>
      <c r="E4295">
        <v>0.24123165555555554</v>
      </c>
      <c r="F4295">
        <v>98.794295707133486</v>
      </c>
      <c r="G4295">
        <v>0.24123165555555554</v>
      </c>
      <c r="H4295">
        <v>51.119154564499524</v>
      </c>
    </row>
    <row r="4296" spans="1:8" x14ac:dyDescent="0.35">
      <c r="A4296">
        <v>0.24339845444444441</v>
      </c>
      <c r="B4296">
        <v>99.201093997408961</v>
      </c>
      <c r="C4296">
        <v>0.24473186916666664</v>
      </c>
      <c r="D4296">
        <v>66.367219401342197</v>
      </c>
      <c r="E4296">
        <v>0.24128721444444443</v>
      </c>
      <c r="F4296">
        <v>98.789413414764056</v>
      </c>
      <c r="G4296">
        <v>0.24128721444444443</v>
      </c>
      <c r="H4296">
        <v>51.087419664098292</v>
      </c>
    </row>
    <row r="4297" spans="1:8" x14ac:dyDescent="0.35">
      <c r="A4297">
        <v>0.24345401333333333</v>
      </c>
      <c r="B4297">
        <v>99.195815939734189</v>
      </c>
      <c r="C4297">
        <v>0.244787428</v>
      </c>
      <c r="D4297">
        <v>66.362780953733619</v>
      </c>
      <c r="E4297">
        <v>0.24134277333333332</v>
      </c>
      <c r="F4297">
        <v>98.786306501438062</v>
      </c>
      <c r="G4297">
        <v>0.24134277333333332</v>
      </c>
      <c r="H4297">
        <v>51.110277669282389</v>
      </c>
    </row>
    <row r="4298" spans="1:8" x14ac:dyDescent="0.35">
      <c r="A4298">
        <v>0.24350957222222222</v>
      </c>
      <c r="B4298">
        <v>99.186459382947078</v>
      </c>
      <c r="C4298">
        <v>0.24484298700000001</v>
      </c>
      <c r="D4298">
        <v>66.357454816603351</v>
      </c>
      <c r="E4298">
        <v>0.24139833250000001</v>
      </c>
      <c r="F4298">
        <v>98.812493342328594</v>
      </c>
      <c r="G4298">
        <v>0.24139833250000001</v>
      </c>
      <c r="H4298">
        <v>51.136686432553361</v>
      </c>
    </row>
    <row r="4299" spans="1:8" x14ac:dyDescent="0.35">
      <c r="A4299">
        <v>0.24356513138888888</v>
      </c>
      <c r="B4299">
        <v>99.239959694832308</v>
      </c>
      <c r="C4299">
        <v>0.24489854616666668</v>
      </c>
      <c r="D4299">
        <v>66.368329013244349</v>
      </c>
      <c r="E4299">
        <v>0.2414538913888889</v>
      </c>
      <c r="F4299">
        <v>98.78386535525334</v>
      </c>
      <c r="G4299">
        <v>0.2414538913888889</v>
      </c>
      <c r="H4299">
        <v>51.084534673152724</v>
      </c>
    </row>
    <row r="4300" spans="1:8" x14ac:dyDescent="0.35">
      <c r="A4300">
        <v>0.2436206902777778</v>
      </c>
      <c r="B4300">
        <v>99.207571613646166</v>
      </c>
      <c r="C4300">
        <v>0.24495410500000001</v>
      </c>
      <c r="D4300">
        <v>66.34480524091893</v>
      </c>
      <c r="E4300">
        <v>0.24150945027777779</v>
      </c>
      <c r="F4300">
        <v>98.799621844263754</v>
      </c>
      <c r="G4300">
        <v>0.24150945027777779</v>
      </c>
      <c r="H4300">
        <v>51.102510385967406</v>
      </c>
    </row>
    <row r="4301" spans="1:8" x14ac:dyDescent="0.35">
      <c r="A4301">
        <v>0.24367624916666666</v>
      </c>
      <c r="B4301">
        <v>99.192217264046832</v>
      </c>
      <c r="C4301">
        <v>0.24500966383333334</v>
      </c>
      <c r="D4301">
        <v>66.361449419451063</v>
      </c>
      <c r="E4301">
        <v>0.24156500916666668</v>
      </c>
      <c r="F4301">
        <v>98.813159109469879</v>
      </c>
      <c r="G4301">
        <v>0.24156500916666668</v>
      </c>
      <c r="H4301">
        <v>51.080318147924586</v>
      </c>
    </row>
    <row r="4302" spans="1:8" x14ac:dyDescent="0.35">
      <c r="A4302">
        <v>0.24373180805555558</v>
      </c>
      <c r="B4302">
        <v>99.187419029797042</v>
      </c>
      <c r="C4302">
        <v>0.24506522283333335</v>
      </c>
      <c r="D4302">
        <v>66.352350601853502</v>
      </c>
      <c r="E4302">
        <v>0.24162056805555554</v>
      </c>
      <c r="F4302">
        <v>98.810274118524305</v>
      </c>
      <c r="G4302">
        <v>0.24162056805555554</v>
      </c>
      <c r="H4302">
        <v>51.074326243653026</v>
      </c>
    </row>
    <row r="4303" spans="1:8" x14ac:dyDescent="0.35">
      <c r="A4303">
        <v>0.24378736694444442</v>
      </c>
      <c r="B4303">
        <v>99.191257617196882</v>
      </c>
      <c r="C4303">
        <v>0.24512078166666665</v>
      </c>
      <c r="D4303">
        <v>66.352350601853502</v>
      </c>
      <c r="E4303">
        <v>0.2416761272222222</v>
      </c>
      <c r="F4303">
        <v>98.790301104285774</v>
      </c>
      <c r="G4303">
        <v>0.2416761272222222</v>
      </c>
      <c r="H4303">
        <v>51.096296559315412</v>
      </c>
    </row>
    <row r="4304" spans="1:8" x14ac:dyDescent="0.35">
      <c r="A4304">
        <v>0.24384292611111111</v>
      </c>
      <c r="B4304">
        <v>99.207331701933683</v>
      </c>
      <c r="C4304">
        <v>0.24517634083333334</v>
      </c>
      <c r="D4304">
        <v>66.351019067570931</v>
      </c>
      <c r="E4304">
        <v>0.24173168611111112</v>
      </c>
      <c r="F4304">
        <v>98.779648830025195</v>
      </c>
      <c r="G4304">
        <v>0.24173168611111112</v>
      </c>
      <c r="H4304">
        <v>51.098071938358849</v>
      </c>
    </row>
    <row r="4305" spans="1:8" x14ac:dyDescent="0.35">
      <c r="A4305">
        <v>0.243898485</v>
      </c>
      <c r="B4305">
        <v>99.200614173983979</v>
      </c>
      <c r="C4305">
        <v>0.24523189966666664</v>
      </c>
      <c r="D4305">
        <v>66.368994780385606</v>
      </c>
      <c r="E4305">
        <v>0.24178724499999998</v>
      </c>
      <c r="F4305">
        <v>98.810052196143872</v>
      </c>
      <c r="G4305">
        <v>0.24178724499999998</v>
      </c>
      <c r="H4305">
        <v>51.110277669282389</v>
      </c>
    </row>
    <row r="4306" spans="1:8" x14ac:dyDescent="0.35">
      <c r="A4306">
        <v>0.24395404388888889</v>
      </c>
      <c r="B4306">
        <v>99.186699294659576</v>
      </c>
      <c r="C4306">
        <v>0.24528745866666668</v>
      </c>
      <c r="D4306">
        <v>66.379203209885318</v>
      </c>
      <c r="E4306">
        <v>0.2418428038888889</v>
      </c>
      <c r="F4306">
        <v>98.803616447111466</v>
      </c>
      <c r="G4306">
        <v>0.2418428038888889</v>
      </c>
      <c r="H4306">
        <v>51.110055746901963</v>
      </c>
    </row>
    <row r="4307" spans="1:8" x14ac:dyDescent="0.35">
      <c r="A4307">
        <v>0.24400960277777778</v>
      </c>
      <c r="B4307">
        <v>99.209730819058578</v>
      </c>
      <c r="C4307">
        <v>0.24534301750000001</v>
      </c>
      <c r="D4307">
        <v>66.362115186592348</v>
      </c>
      <c r="E4307">
        <v>0.24189836277777779</v>
      </c>
      <c r="F4307">
        <v>98.792298405709616</v>
      </c>
      <c r="G4307">
        <v>0.24189836277777779</v>
      </c>
      <c r="H4307">
        <v>51.098293860739261</v>
      </c>
    </row>
    <row r="4308" spans="1:8" x14ac:dyDescent="0.35">
      <c r="A4308">
        <v>0.24406516194444444</v>
      </c>
      <c r="B4308">
        <v>99.193896646034247</v>
      </c>
      <c r="C4308">
        <v>0.24539857633333334</v>
      </c>
      <c r="D4308">
        <v>66.337703724745239</v>
      </c>
      <c r="E4308">
        <v>0.24195392194444446</v>
      </c>
      <c r="F4308">
        <v>98.797846465220317</v>
      </c>
      <c r="G4308">
        <v>0.24195392194444446</v>
      </c>
      <c r="H4308">
        <v>51.110943436423675</v>
      </c>
    </row>
    <row r="4309" spans="1:8" x14ac:dyDescent="0.35">
      <c r="A4309">
        <v>0.24412072083333333</v>
      </c>
      <c r="B4309">
        <v>99.18597955952211</v>
      </c>
      <c r="C4309">
        <v>0.2454541355</v>
      </c>
      <c r="D4309">
        <v>66.338591414266929</v>
      </c>
      <c r="E4309">
        <v>0.24200948083333335</v>
      </c>
      <c r="F4309">
        <v>98.796958775698613</v>
      </c>
      <c r="G4309">
        <v>0.24200948083333335</v>
      </c>
      <c r="H4309">
        <v>51.11049959166283</v>
      </c>
    </row>
    <row r="4310" spans="1:8" x14ac:dyDescent="0.35">
      <c r="A4310">
        <v>0.24417627972222222</v>
      </c>
      <c r="B4310">
        <v>99.19173744062185</v>
      </c>
      <c r="C4310">
        <v>0.24550969449999999</v>
      </c>
      <c r="D4310">
        <v>66.358342506125055</v>
      </c>
      <c r="E4310">
        <v>0.24206503972222221</v>
      </c>
      <c r="F4310">
        <v>98.800287611405039</v>
      </c>
      <c r="G4310">
        <v>0.24206503972222221</v>
      </c>
      <c r="H4310">
        <v>51.107170755956396</v>
      </c>
    </row>
    <row r="4311" spans="1:8" x14ac:dyDescent="0.35">
      <c r="A4311">
        <v>0.24423183861111111</v>
      </c>
      <c r="B4311">
        <v>99.18693920637206</v>
      </c>
      <c r="C4311">
        <v>0.24556525333333334</v>
      </c>
      <c r="D4311">
        <v>66.349909455668794</v>
      </c>
      <c r="E4311">
        <v>0.2421205986111111</v>
      </c>
      <c r="F4311">
        <v>98.780536519546942</v>
      </c>
      <c r="G4311">
        <v>0.2421205986111111</v>
      </c>
      <c r="H4311">
        <v>51.114272272130101</v>
      </c>
    </row>
    <row r="4312" spans="1:8" x14ac:dyDescent="0.35">
      <c r="A4312">
        <v>0.24428739749999998</v>
      </c>
      <c r="B4312">
        <v>99.185259824384616</v>
      </c>
      <c r="C4312">
        <v>0.24562081216666665</v>
      </c>
      <c r="D4312">
        <v>66.37054823704861</v>
      </c>
      <c r="E4312">
        <v>0.24217615749999999</v>
      </c>
      <c r="F4312">
        <v>98.792964172850901</v>
      </c>
      <c r="G4312">
        <v>0.24217615749999999</v>
      </c>
      <c r="H4312">
        <v>51.106061144054259</v>
      </c>
    </row>
    <row r="4313" spans="1:8" x14ac:dyDescent="0.35">
      <c r="A4313">
        <v>0.24434295666666667</v>
      </c>
      <c r="B4313">
        <v>99.200614173983979</v>
      </c>
      <c r="C4313">
        <v>0.24567637133333334</v>
      </c>
      <c r="D4313">
        <v>66.341254482832099</v>
      </c>
      <c r="E4313">
        <v>0.24223171666666668</v>
      </c>
      <c r="F4313">
        <v>98.758566203884541</v>
      </c>
      <c r="G4313">
        <v>0.24223171666666668</v>
      </c>
      <c r="H4313">
        <v>51.105839221673833</v>
      </c>
    </row>
    <row r="4314" spans="1:8" x14ac:dyDescent="0.35">
      <c r="A4314">
        <v>0.24439851555555556</v>
      </c>
      <c r="B4314">
        <v>99.199894438846499</v>
      </c>
      <c r="C4314">
        <v>0.24573193033333332</v>
      </c>
      <c r="D4314">
        <v>66.363446720874904</v>
      </c>
      <c r="E4314">
        <v>0.24228727555555554</v>
      </c>
      <c r="F4314">
        <v>98.785196889535925</v>
      </c>
      <c r="G4314">
        <v>0.24228727555555554</v>
      </c>
      <c r="H4314">
        <v>51.086753896957006</v>
      </c>
    </row>
    <row r="4315" spans="1:8" x14ac:dyDescent="0.35">
      <c r="A4315">
        <v>0.24445407444444445</v>
      </c>
      <c r="B4315">
        <v>99.188138764934507</v>
      </c>
      <c r="C4315">
        <v>0.24578748916666668</v>
      </c>
      <c r="D4315">
        <v>66.326607605723822</v>
      </c>
      <c r="E4315">
        <v>0.24234283444444446</v>
      </c>
      <c r="F4315">
        <v>98.812049497567727</v>
      </c>
      <c r="G4315">
        <v>0.24234283444444446</v>
      </c>
      <c r="H4315">
        <v>51.066115115577169</v>
      </c>
    </row>
    <row r="4316" spans="1:8" x14ac:dyDescent="0.35">
      <c r="A4316">
        <v>0.24450963333333334</v>
      </c>
      <c r="B4316">
        <v>99.201573820833929</v>
      </c>
      <c r="C4316">
        <v>0.24584304799999998</v>
      </c>
      <c r="D4316">
        <v>66.337703724745239</v>
      </c>
      <c r="E4316">
        <v>0.24239839333333332</v>
      </c>
      <c r="F4316">
        <v>98.800509533785458</v>
      </c>
      <c r="G4316">
        <v>0.24239839333333332</v>
      </c>
      <c r="H4316">
        <v>51.077433156979026</v>
      </c>
    </row>
    <row r="4317" spans="1:8" x14ac:dyDescent="0.35">
      <c r="A4317">
        <v>0.24456519222222223</v>
      </c>
      <c r="B4317">
        <v>99.18693920637206</v>
      </c>
      <c r="C4317">
        <v>0.24589860699999999</v>
      </c>
      <c r="D4317">
        <v>66.347912154244938</v>
      </c>
      <c r="E4317">
        <v>0.24245395250000001</v>
      </c>
      <c r="F4317">
        <v>98.798956077122469</v>
      </c>
      <c r="G4317">
        <v>0.24245395250000001</v>
      </c>
      <c r="H4317">
        <v>51.097628093597983</v>
      </c>
    </row>
    <row r="4318" spans="1:8" x14ac:dyDescent="0.35">
      <c r="A4318">
        <v>0.24462075138888889</v>
      </c>
      <c r="B4318">
        <v>99.187658941509525</v>
      </c>
      <c r="C4318">
        <v>0.24595416616666668</v>
      </c>
      <c r="D4318">
        <v>66.358786350885907</v>
      </c>
      <c r="E4318">
        <v>0.24250951138888885</v>
      </c>
      <c r="F4318">
        <v>98.784309200014192</v>
      </c>
      <c r="G4318">
        <v>0.24250951138888885</v>
      </c>
      <c r="H4318">
        <v>51.099403472641413</v>
      </c>
    </row>
    <row r="4319" spans="1:8" x14ac:dyDescent="0.35">
      <c r="A4319">
        <v>0.24467631027777778</v>
      </c>
      <c r="B4319">
        <v>99.189818146921922</v>
      </c>
      <c r="C4319">
        <v>0.24600972499999998</v>
      </c>
      <c r="D4319">
        <v>66.355013670418629</v>
      </c>
      <c r="E4319">
        <v>0.24256507027777777</v>
      </c>
      <c r="F4319">
        <v>98.817597557078443</v>
      </c>
      <c r="G4319">
        <v>0.24256507027777777</v>
      </c>
      <c r="H4319">
        <v>51.104285765010836</v>
      </c>
    </row>
    <row r="4320" spans="1:8" x14ac:dyDescent="0.35">
      <c r="A4320">
        <v>0.24473186916666664</v>
      </c>
      <c r="B4320">
        <v>99.203253202821358</v>
      </c>
      <c r="C4320">
        <v>0.24606528383333334</v>
      </c>
      <c r="D4320">
        <v>66.356789049462051</v>
      </c>
      <c r="E4320">
        <v>0.24262062916666668</v>
      </c>
      <c r="F4320">
        <v>98.789857259524922</v>
      </c>
      <c r="G4320">
        <v>0.24262062916666668</v>
      </c>
      <c r="H4320">
        <v>51.098515783119701</v>
      </c>
    </row>
    <row r="4321" spans="1:8" x14ac:dyDescent="0.35">
      <c r="A4321">
        <v>0.24478742805555556</v>
      </c>
      <c r="B4321">
        <v>99.162228299985614</v>
      </c>
      <c r="C4321">
        <v>0.24612084283333333</v>
      </c>
      <c r="D4321">
        <v>66.357454816603351</v>
      </c>
      <c r="E4321">
        <v>0.24267618805555555</v>
      </c>
      <c r="F4321">
        <v>98.811827575187309</v>
      </c>
      <c r="G4321">
        <v>0.24267618805555555</v>
      </c>
      <c r="H4321">
        <v>51.074992010794304</v>
      </c>
    </row>
    <row r="4322" spans="1:8" x14ac:dyDescent="0.35">
      <c r="A4322">
        <v>0.24484298694444445</v>
      </c>
      <c r="B4322">
        <v>99.19725541000912</v>
      </c>
      <c r="C4322">
        <v>0.24617640166666668</v>
      </c>
      <c r="D4322">
        <v>66.365444022298774</v>
      </c>
      <c r="E4322">
        <v>0.24273174722222224</v>
      </c>
      <c r="F4322">
        <v>98.779426907644776</v>
      </c>
      <c r="G4322">
        <v>0.24273174722222224</v>
      </c>
      <c r="H4322">
        <v>51.118710719738672</v>
      </c>
    </row>
    <row r="4323" spans="1:8" x14ac:dyDescent="0.35">
      <c r="A4323">
        <v>0.24489854611111112</v>
      </c>
      <c r="B4323">
        <v>99.176383091022487</v>
      </c>
      <c r="C4323">
        <v>0.24623196083333332</v>
      </c>
      <c r="D4323">
        <v>66.349465610907927</v>
      </c>
      <c r="E4323">
        <v>0.2427873061111111</v>
      </c>
      <c r="F4323">
        <v>98.802950679970181</v>
      </c>
      <c r="G4323">
        <v>0.2427873061111111</v>
      </c>
      <c r="H4323">
        <v>51.101622696445695</v>
      </c>
    </row>
    <row r="4324" spans="1:8" x14ac:dyDescent="0.35">
      <c r="A4324">
        <v>0.24495410500000001</v>
      </c>
      <c r="B4324">
        <v>99.189338323496941</v>
      </c>
      <c r="C4324">
        <v>0.24628751966666668</v>
      </c>
      <c r="D4324">
        <v>66.36610978944006</v>
      </c>
      <c r="E4324">
        <v>0.24284286500000002</v>
      </c>
      <c r="F4324">
        <v>98.787638035720633</v>
      </c>
      <c r="G4324">
        <v>0.24284286500000002</v>
      </c>
      <c r="H4324">
        <v>51.08520044029401</v>
      </c>
    </row>
    <row r="4325" spans="1:8" x14ac:dyDescent="0.35">
      <c r="A4325">
        <v>0.2450096638888889</v>
      </c>
      <c r="B4325">
        <v>99.177582649584963</v>
      </c>
      <c r="C4325">
        <v>0.24634307866666666</v>
      </c>
      <c r="D4325">
        <v>66.334818733799665</v>
      </c>
      <c r="E4325">
        <v>0.24289842388888888</v>
      </c>
      <c r="F4325">
        <v>98.814490643752436</v>
      </c>
      <c r="G4325">
        <v>0.24289842388888888</v>
      </c>
      <c r="H4325">
        <v>51.124036856868948</v>
      </c>
    </row>
    <row r="4326" spans="1:8" x14ac:dyDescent="0.35">
      <c r="A4326">
        <v>0.24506522277777776</v>
      </c>
      <c r="B4326">
        <v>99.184060265822168</v>
      </c>
      <c r="C4326">
        <v>0.24639863749999999</v>
      </c>
      <c r="D4326">
        <v>66.355235592799076</v>
      </c>
      <c r="E4326">
        <v>0.24295398277777777</v>
      </c>
      <c r="F4326">
        <v>98.792298405709616</v>
      </c>
      <c r="G4326">
        <v>0.24295398277777777</v>
      </c>
      <c r="H4326">
        <v>51.07854276888115</v>
      </c>
    </row>
    <row r="4327" spans="1:8" x14ac:dyDescent="0.35">
      <c r="A4327">
        <v>0.24512078166666665</v>
      </c>
      <c r="B4327">
        <v>99.171824768485209</v>
      </c>
      <c r="C4327">
        <v>0.24645419633333335</v>
      </c>
      <c r="D4327">
        <v>66.352572524233906</v>
      </c>
      <c r="E4327">
        <v>0.24300954194444443</v>
      </c>
      <c r="F4327">
        <v>98.795405319035609</v>
      </c>
      <c r="G4327">
        <v>0.24300954194444443</v>
      </c>
      <c r="H4327">
        <v>51.100291162163124</v>
      </c>
    </row>
    <row r="4328" spans="1:8" x14ac:dyDescent="0.35">
      <c r="A4328">
        <v>0.24517634083333334</v>
      </c>
      <c r="B4328">
        <v>99.184060265822168</v>
      </c>
      <c r="C4328">
        <v>0.24650975550000001</v>
      </c>
      <c r="D4328">
        <v>66.358564428505488</v>
      </c>
      <c r="E4328">
        <v>0.24306510083333333</v>
      </c>
      <c r="F4328">
        <v>98.796958775698613</v>
      </c>
      <c r="G4328">
        <v>0.24306510083333333</v>
      </c>
      <c r="H4328">
        <v>51.075657777935589</v>
      </c>
    </row>
    <row r="4329" spans="1:8" x14ac:dyDescent="0.35">
      <c r="A4329">
        <v>0.2452318997222222</v>
      </c>
      <c r="B4329">
        <v>99.165826975672942</v>
      </c>
      <c r="C4329">
        <v>0.24656531450000002</v>
      </c>
      <c r="D4329">
        <v>66.340810638071218</v>
      </c>
      <c r="E4329">
        <v>0.24312065972222224</v>
      </c>
      <c r="F4329">
        <v>98.7874161133402</v>
      </c>
      <c r="G4329">
        <v>0.24312065972222224</v>
      </c>
      <c r="H4329">
        <v>51.112053048325819</v>
      </c>
    </row>
    <row r="4330" spans="1:8" x14ac:dyDescent="0.35">
      <c r="A4330">
        <v>0.24528745861111112</v>
      </c>
      <c r="B4330">
        <v>99.175423444172537</v>
      </c>
      <c r="C4330">
        <v>0.24662087333333332</v>
      </c>
      <c r="D4330">
        <v>66.363002876114052</v>
      </c>
      <c r="E4330">
        <v>0.24317621861111111</v>
      </c>
      <c r="F4330">
        <v>98.806057593296174</v>
      </c>
      <c r="G4330">
        <v>0.24317621861111111</v>
      </c>
      <c r="H4330">
        <v>51.111831125945393</v>
      </c>
    </row>
    <row r="4331" spans="1:8" x14ac:dyDescent="0.35">
      <c r="A4331">
        <v>0.24534301750000001</v>
      </c>
      <c r="B4331">
        <v>99.187419029797042</v>
      </c>
      <c r="C4331">
        <v>0.24667643216666668</v>
      </c>
      <c r="D4331">
        <v>66.330380286191101</v>
      </c>
      <c r="E4331">
        <v>0.24323177750000002</v>
      </c>
      <c r="F4331">
        <v>98.790079181905341</v>
      </c>
      <c r="G4331">
        <v>0.24323177750000002</v>
      </c>
      <c r="H4331">
        <v>51.108280367858541</v>
      </c>
    </row>
    <row r="4332" spans="1:8" x14ac:dyDescent="0.35">
      <c r="A4332">
        <v>0.2453985763888889</v>
      </c>
      <c r="B4332">
        <v>99.186459382947078</v>
      </c>
      <c r="C4332">
        <v>0.24673199116666666</v>
      </c>
      <c r="D4332">
        <v>66.3468025423428</v>
      </c>
      <c r="E4332">
        <v>0.24328733666666666</v>
      </c>
      <c r="F4332">
        <v>98.805391826154889</v>
      </c>
      <c r="G4332">
        <v>0.24328733666666666</v>
      </c>
      <c r="H4332">
        <v>51.095630792174127</v>
      </c>
    </row>
    <row r="4333" spans="1:8" x14ac:dyDescent="0.35">
      <c r="A4333">
        <v>0.24545413555555559</v>
      </c>
      <c r="B4333">
        <v>99.158149800873289</v>
      </c>
      <c r="C4333">
        <v>0.24678755033333333</v>
      </c>
      <c r="D4333">
        <v>66.331046053332386</v>
      </c>
      <c r="E4333">
        <v>0.24334289555555555</v>
      </c>
      <c r="F4333">
        <v>98.779204985264343</v>
      </c>
      <c r="G4333">
        <v>0.24334289555555555</v>
      </c>
      <c r="H4333">
        <v>51.097628093597983</v>
      </c>
    </row>
    <row r="4334" spans="1:8" x14ac:dyDescent="0.35">
      <c r="A4334">
        <v>0.24550969444444443</v>
      </c>
      <c r="B4334">
        <v>99.194376469459229</v>
      </c>
      <c r="C4334">
        <v>0.24684310916666666</v>
      </c>
      <c r="D4334">
        <v>66.335928345701817</v>
      </c>
      <c r="E4334">
        <v>0.24339845444444441</v>
      </c>
      <c r="F4334">
        <v>98.789857259524922</v>
      </c>
      <c r="G4334">
        <v>0.24339845444444441</v>
      </c>
      <c r="H4334">
        <v>51.07854276888115</v>
      </c>
    </row>
    <row r="4335" spans="1:8" x14ac:dyDescent="0.35">
      <c r="A4335">
        <v>0.24556525333333334</v>
      </c>
      <c r="B4335">
        <v>99.182140972122269</v>
      </c>
      <c r="C4335">
        <v>0.24689866800000002</v>
      </c>
      <c r="D4335">
        <v>66.323056847636977</v>
      </c>
      <c r="E4335">
        <v>0.24345401333333333</v>
      </c>
      <c r="F4335">
        <v>98.802506835209314</v>
      </c>
      <c r="G4335">
        <v>0.24345401333333333</v>
      </c>
      <c r="H4335">
        <v>51.086753896957006</v>
      </c>
    </row>
    <row r="4336" spans="1:8" x14ac:dyDescent="0.35">
      <c r="A4336">
        <v>0.24562081222222221</v>
      </c>
      <c r="B4336">
        <v>99.179262031572378</v>
      </c>
      <c r="C4336">
        <v>0.246954227</v>
      </c>
      <c r="D4336">
        <v>66.331267975712819</v>
      </c>
      <c r="E4336">
        <v>0.24350957222222222</v>
      </c>
      <c r="F4336">
        <v>98.809830273763438</v>
      </c>
      <c r="G4336">
        <v>0.24350957222222222</v>
      </c>
      <c r="H4336">
        <v>51.112496893086679</v>
      </c>
    </row>
    <row r="4337" spans="1:8" x14ac:dyDescent="0.35">
      <c r="A4337">
        <v>0.2456763713888889</v>
      </c>
      <c r="B4337">
        <v>99.167986181085368</v>
      </c>
      <c r="C4337">
        <v>0.24700978583333333</v>
      </c>
      <c r="D4337">
        <v>66.371435926570328</v>
      </c>
      <c r="E4337">
        <v>0.24356513138888888</v>
      </c>
      <c r="F4337">
        <v>98.810717963285157</v>
      </c>
      <c r="G4337">
        <v>0.24356513138888888</v>
      </c>
      <c r="H4337">
        <v>51.090970422185144</v>
      </c>
    </row>
    <row r="4338" spans="1:8" x14ac:dyDescent="0.35">
      <c r="A4338">
        <v>0.24573193027777776</v>
      </c>
      <c r="B4338">
        <v>99.161028741423152</v>
      </c>
      <c r="C4338">
        <v>0.24706534500000002</v>
      </c>
      <c r="D4338">
        <v>66.32128146859354</v>
      </c>
      <c r="E4338">
        <v>0.2436206902777778</v>
      </c>
      <c r="F4338">
        <v>98.789191492383623</v>
      </c>
      <c r="G4338">
        <v>0.2436206902777778</v>
      </c>
      <c r="H4338">
        <v>51.086975819337432</v>
      </c>
    </row>
    <row r="4339" spans="1:8" x14ac:dyDescent="0.35">
      <c r="A4339">
        <v>0.24578748916666668</v>
      </c>
      <c r="B4339">
        <v>99.179262031572378</v>
      </c>
      <c r="C4339">
        <v>0.24712090383333332</v>
      </c>
      <c r="D4339">
        <v>66.353016368994787</v>
      </c>
      <c r="E4339">
        <v>0.24367624916666666</v>
      </c>
      <c r="F4339">
        <v>98.791854560948764</v>
      </c>
      <c r="G4339">
        <v>0.24367624916666666</v>
      </c>
      <c r="H4339">
        <v>51.118266874977813</v>
      </c>
    </row>
    <row r="4340" spans="1:8" x14ac:dyDescent="0.35">
      <c r="A4340">
        <v>0.24584304805555554</v>
      </c>
      <c r="B4340">
        <v>99.176623002734999</v>
      </c>
      <c r="C4340">
        <v>0.24717646283333333</v>
      </c>
      <c r="D4340">
        <v>66.335262578560531</v>
      </c>
      <c r="E4340">
        <v>0.24373180805555558</v>
      </c>
      <c r="F4340">
        <v>98.787859958101052</v>
      </c>
      <c r="G4340">
        <v>0.24373180805555558</v>
      </c>
      <c r="H4340">
        <v>51.143344103966207</v>
      </c>
    </row>
    <row r="4341" spans="1:8" x14ac:dyDescent="0.35">
      <c r="A4341">
        <v>0.24589860694444446</v>
      </c>
      <c r="B4341">
        <v>99.161988388273102</v>
      </c>
      <c r="C4341">
        <v>0.24723202166666666</v>
      </c>
      <c r="D4341">
        <v>66.354569825657777</v>
      </c>
      <c r="E4341">
        <v>0.24378736694444442</v>
      </c>
      <c r="F4341">
        <v>98.802728757589747</v>
      </c>
      <c r="G4341">
        <v>0.24378736694444442</v>
      </c>
      <c r="H4341">
        <v>51.119598409260384</v>
      </c>
    </row>
    <row r="4342" spans="1:8" x14ac:dyDescent="0.35">
      <c r="A4342">
        <v>0.24595416611111112</v>
      </c>
      <c r="B4342">
        <v>99.135118276474259</v>
      </c>
      <c r="C4342">
        <v>0.24728758083333335</v>
      </c>
      <c r="D4342">
        <v>66.31684302098499</v>
      </c>
      <c r="E4342">
        <v>0.24384292611111111</v>
      </c>
      <c r="F4342">
        <v>98.791188793807478</v>
      </c>
      <c r="G4342">
        <v>0.24384292611111111</v>
      </c>
      <c r="H4342">
        <v>51.101844618826121</v>
      </c>
    </row>
    <row r="4343" spans="1:8" x14ac:dyDescent="0.35">
      <c r="A4343">
        <v>0.24600972499999998</v>
      </c>
      <c r="B4343">
        <v>99.167986181085368</v>
      </c>
      <c r="C4343">
        <v>0.24734313966666666</v>
      </c>
      <c r="D4343">
        <v>66.330380286191101</v>
      </c>
      <c r="E4343">
        <v>0.243898485</v>
      </c>
      <c r="F4343">
        <v>98.814268721372017</v>
      </c>
      <c r="G4343">
        <v>0.243898485</v>
      </c>
      <c r="H4343">
        <v>51.10384192024997</v>
      </c>
    </row>
    <row r="4344" spans="1:8" x14ac:dyDescent="0.35">
      <c r="A4344">
        <v>0.2460652838888889</v>
      </c>
      <c r="B4344">
        <v>99.182140972122269</v>
      </c>
      <c r="C4344">
        <v>0.24739869866666667</v>
      </c>
      <c r="D4344">
        <v>66.366775556581331</v>
      </c>
      <c r="E4344">
        <v>0.24395404388888889</v>
      </c>
      <c r="F4344">
        <v>98.780536519546942</v>
      </c>
      <c r="G4344">
        <v>0.24395404388888889</v>
      </c>
      <c r="H4344">
        <v>51.125146468771085</v>
      </c>
    </row>
    <row r="4345" spans="1:8" x14ac:dyDescent="0.35">
      <c r="A4345">
        <v>0.24612084277777777</v>
      </c>
      <c r="B4345">
        <v>99.158629624298257</v>
      </c>
      <c r="C4345">
        <v>0.2474542575</v>
      </c>
      <c r="D4345">
        <v>66.33615026808225</v>
      </c>
      <c r="E4345">
        <v>0.24400960277777778</v>
      </c>
      <c r="F4345">
        <v>98.803838369491899</v>
      </c>
      <c r="G4345">
        <v>0.24400960277777778</v>
      </c>
      <c r="H4345">
        <v>51.079874303163727</v>
      </c>
    </row>
    <row r="4346" spans="1:8" x14ac:dyDescent="0.35">
      <c r="A4346">
        <v>0.24617640166666668</v>
      </c>
      <c r="B4346">
        <v>99.169425651360299</v>
      </c>
      <c r="C4346">
        <v>0.24750981633333333</v>
      </c>
      <c r="D4346">
        <v>66.357232894222903</v>
      </c>
      <c r="E4346">
        <v>0.24406516194444444</v>
      </c>
      <c r="F4346">
        <v>98.790079181905341</v>
      </c>
      <c r="G4346">
        <v>0.24406516194444444</v>
      </c>
      <c r="H4346">
        <v>51.11049959166283</v>
      </c>
    </row>
    <row r="4347" spans="1:8" x14ac:dyDescent="0.35">
      <c r="A4347">
        <v>0.24623196083333332</v>
      </c>
      <c r="B4347">
        <v>99.186219471234594</v>
      </c>
      <c r="C4347">
        <v>0.24756537549999999</v>
      </c>
      <c r="D4347">
        <v>66.336816035223521</v>
      </c>
      <c r="E4347">
        <v>0.24412072083333333</v>
      </c>
      <c r="F4347">
        <v>98.815600255654573</v>
      </c>
      <c r="G4347">
        <v>0.24412072083333333</v>
      </c>
      <c r="H4347">
        <v>51.101622696445695</v>
      </c>
    </row>
    <row r="4348" spans="1:8" x14ac:dyDescent="0.35">
      <c r="A4348">
        <v>0.24628751972222224</v>
      </c>
      <c r="B4348">
        <v>99.185739647809598</v>
      </c>
      <c r="C4348">
        <v>0.2476209345</v>
      </c>
      <c r="D4348">
        <v>66.331046053332386</v>
      </c>
      <c r="E4348">
        <v>0.24417627972222222</v>
      </c>
      <c r="F4348">
        <v>98.806723360437445</v>
      </c>
      <c r="G4348">
        <v>0.24417627972222222</v>
      </c>
      <c r="H4348">
        <v>51.07876469126159</v>
      </c>
    </row>
    <row r="4349" spans="1:8" x14ac:dyDescent="0.35">
      <c r="A4349">
        <v>0.24634307861111113</v>
      </c>
      <c r="B4349">
        <v>99.174463797322588</v>
      </c>
      <c r="C4349">
        <v>0.24767649333333336</v>
      </c>
      <c r="D4349">
        <v>66.340144870929947</v>
      </c>
      <c r="E4349">
        <v>0.24423183861111111</v>
      </c>
      <c r="F4349">
        <v>98.795405319035609</v>
      </c>
      <c r="G4349">
        <v>0.24423183861111111</v>
      </c>
      <c r="H4349">
        <v>51.105173454532547</v>
      </c>
    </row>
    <row r="4350" spans="1:8" x14ac:dyDescent="0.35">
      <c r="A4350">
        <v>0.24639863749999999</v>
      </c>
      <c r="B4350">
        <v>99.197495321721604</v>
      </c>
      <c r="C4350">
        <v>0.24773205216666666</v>
      </c>
      <c r="D4350">
        <v>66.335706423321383</v>
      </c>
      <c r="E4350">
        <v>0.24428739749999998</v>
      </c>
      <c r="F4350">
        <v>98.778761140503491</v>
      </c>
      <c r="G4350">
        <v>0.24428739749999998</v>
      </c>
      <c r="H4350">
        <v>51.089638887902566</v>
      </c>
    </row>
    <row r="4351" spans="1:8" x14ac:dyDescent="0.35">
      <c r="A4351">
        <v>0.24645419638888891</v>
      </c>
      <c r="B4351">
        <v>99.163187946835563</v>
      </c>
      <c r="C4351">
        <v>0.24778761116666667</v>
      </c>
      <c r="D4351">
        <v>66.329270674288949</v>
      </c>
      <c r="E4351">
        <v>0.24434295666666667</v>
      </c>
      <c r="F4351">
        <v>98.791632638568345</v>
      </c>
      <c r="G4351">
        <v>0.24434295666666667</v>
      </c>
      <c r="H4351">
        <v>51.104951532152121</v>
      </c>
    </row>
    <row r="4352" spans="1:8" x14ac:dyDescent="0.35">
      <c r="A4352">
        <v>0.24650975555555554</v>
      </c>
      <c r="B4352">
        <v>99.165587063960459</v>
      </c>
      <c r="C4352">
        <v>0.24784317033333333</v>
      </c>
      <c r="D4352">
        <v>66.334152966658394</v>
      </c>
      <c r="E4352">
        <v>0.24439851555555556</v>
      </c>
      <c r="F4352">
        <v>98.78031459716648</v>
      </c>
      <c r="G4352">
        <v>0.24439851555555556</v>
      </c>
      <c r="H4352">
        <v>51.135354898270791</v>
      </c>
    </row>
    <row r="4353" spans="1:8" x14ac:dyDescent="0.35">
      <c r="A4353">
        <v>0.24656531444444446</v>
      </c>
      <c r="B4353">
        <v>99.183820354109685</v>
      </c>
      <c r="C4353">
        <v>0.24789872916666666</v>
      </c>
      <c r="D4353">
        <v>66.343473706636374</v>
      </c>
      <c r="E4353">
        <v>0.24445407444444445</v>
      </c>
      <c r="F4353">
        <v>98.810052196143872</v>
      </c>
      <c r="G4353">
        <v>0.24445407444444445</v>
      </c>
      <c r="H4353">
        <v>51.079652380783301</v>
      </c>
    </row>
    <row r="4354" spans="1:8" x14ac:dyDescent="0.35">
      <c r="A4354">
        <v>0.24662087333333332</v>
      </c>
      <c r="B4354">
        <v>99.162228299985614</v>
      </c>
      <c r="C4354">
        <v>0.24795428799999999</v>
      </c>
      <c r="D4354">
        <v>66.343251784255941</v>
      </c>
      <c r="E4354">
        <v>0.24450963333333334</v>
      </c>
      <c r="F4354">
        <v>98.801619145687596</v>
      </c>
      <c r="G4354">
        <v>0.24450963333333334</v>
      </c>
      <c r="H4354">
        <v>51.096074636934986</v>
      </c>
    </row>
    <row r="4355" spans="1:8" x14ac:dyDescent="0.35">
      <c r="A4355">
        <v>0.24667643222222224</v>
      </c>
      <c r="B4355">
        <v>99.17974185499736</v>
      </c>
      <c r="C4355">
        <v>0.24800984700000001</v>
      </c>
      <c r="D4355">
        <v>66.328604907147678</v>
      </c>
      <c r="E4355">
        <v>0.24456519222222223</v>
      </c>
      <c r="F4355">
        <v>98.796958775698613</v>
      </c>
      <c r="G4355">
        <v>0.24456519222222223</v>
      </c>
      <c r="H4355">
        <v>51.097184248837138</v>
      </c>
    </row>
    <row r="4356" spans="1:8" x14ac:dyDescent="0.35">
      <c r="A4356">
        <v>0.2467319911111111</v>
      </c>
      <c r="B4356">
        <v>99.161028741423152</v>
      </c>
      <c r="C4356">
        <v>0.24806540583333331</v>
      </c>
      <c r="D4356">
        <v>66.319284167169698</v>
      </c>
      <c r="E4356">
        <v>0.24462075138888889</v>
      </c>
      <c r="F4356">
        <v>98.794961474274757</v>
      </c>
      <c r="G4356">
        <v>0.24462075138888889</v>
      </c>
      <c r="H4356">
        <v>51.092745801228567</v>
      </c>
    </row>
    <row r="4357" spans="1:8" x14ac:dyDescent="0.35">
      <c r="A4357">
        <v>0.2467875502777778</v>
      </c>
      <c r="B4357">
        <v>99.168945827935318</v>
      </c>
      <c r="C4357">
        <v>0.248120965</v>
      </c>
      <c r="D4357">
        <v>66.319062244789265</v>
      </c>
      <c r="E4357">
        <v>0.24467631027777778</v>
      </c>
      <c r="F4357">
        <v>98.802950679970181</v>
      </c>
      <c r="G4357">
        <v>0.24467631027777778</v>
      </c>
      <c r="H4357">
        <v>51.096740404076272</v>
      </c>
    </row>
    <row r="4358" spans="1:8" x14ac:dyDescent="0.35">
      <c r="A4358">
        <v>0.24684310916666666</v>
      </c>
      <c r="B4358">
        <v>99.156230507173362</v>
      </c>
      <c r="C4358">
        <v>0.24817652383333336</v>
      </c>
      <c r="D4358">
        <v>66.337037957603968</v>
      </c>
      <c r="E4358">
        <v>0.24473186916666664</v>
      </c>
      <c r="F4358">
        <v>98.794295707133486</v>
      </c>
      <c r="G4358">
        <v>0.24473186916666664</v>
      </c>
      <c r="H4358">
        <v>51.091858111706856</v>
      </c>
    </row>
    <row r="4359" spans="1:8" x14ac:dyDescent="0.35">
      <c r="A4359">
        <v>0.24689866805555555</v>
      </c>
      <c r="B4359">
        <v>99.162468211698098</v>
      </c>
      <c r="C4359">
        <v>0.24823208283333334</v>
      </c>
      <c r="D4359">
        <v>66.311960728615546</v>
      </c>
      <c r="E4359">
        <v>0.24478742805555556</v>
      </c>
      <c r="F4359">
        <v>98.7709938571885</v>
      </c>
      <c r="G4359">
        <v>0.24478742805555556</v>
      </c>
      <c r="H4359">
        <v>51.082759294109295</v>
      </c>
    </row>
    <row r="4360" spans="1:8" x14ac:dyDescent="0.35">
      <c r="A4360">
        <v>0.24695422694444444</v>
      </c>
      <c r="B4360">
        <v>99.153831390048467</v>
      </c>
      <c r="C4360">
        <v>0.24828764166666667</v>
      </c>
      <c r="D4360">
        <v>66.316399176224124</v>
      </c>
      <c r="E4360">
        <v>0.24484298694444445</v>
      </c>
      <c r="F4360">
        <v>98.788081880481485</v>
      </c>
      <c r="G4360">
        <v>0.24484298694444445</v>
      </c>
      <c r="H4360">
        <v>51.099847317402272</v>
      </c>
    </row>
    <row r="4361" spans="1:8" x14ac:dyDescent="0.35">
      <c r="A4361">
        <v>0.24700978583333333</v>
      </c>
      <c r="B4361">
        <v>99.147833597236229</v>
      </c>
      <c r="C4361">
        <v>0.2483432005</v>
      </c>
      <c r="D4361">
        <v>66.336372190462669</v>
      </c>
      <c r="E4361">
        <v>0.24489854611111112</v>
      </c>
      <c r="F4361">
        <v>98.78586265667721</v>
      </c>
      <c r="G4361">
        <v>0.24489854611111112</v>
      </c>
      <c r="H4361">
        <v>51.115825728793105</v>
      </c>
    </row>
    <row r="4362" spans="1:8" x14ac:dyDescent="0.35">
      <c r="A4362">
        <v>0.24706534500000002</v>
      </c>
      <c r="B4362">
        <v>99.16774626937287</v>
      </c>
      <c r="C4362">
        <v>0.24839875966666666</v>
      </c>
      <c r="D4362">
        <v>66.353682136136072</v>
      </c>
      <c r="E4362">
        <v>0.24495410500000001</v>
      </c>
      <c r="F4362">
        <v>98.798956077122469</v>
      </c>
      <c r="G4362">
        <v>0.24495410500000001</v>
      </c>
      <c r="H4362">
        <v>51.091414266946003</v>
      </c>
    </row>
    <row r="4363" spans="1:8" x14ac:dyDescent="0.35">
      <c r="A4363">
        <v>0.24712090388888888</v>
      </c>
      <c r="B4363">
        <v>99.163907681973043</v>
      </c>
      <c r="C4363">
        <v>0.24845431866666667</v>
      </c>
      <c r="D4363">
        <v>66.33548450094095</v>
      </c>
      <c r="E4363">
        <v>0.2450096638888889</v>
      </c>
      <c r="F4363">
        <v>98.791410716187912</v>
      </c>
      <c r="G4363">
        <v>0.2450096638888889</v>
      </c>
      <c r="H4363">
        <v>51.101844618826121</v>
      </c>
    </row>
    <row r="4364" spans="1:8" x14ac:dyDescent="0.35">
      <c r="A4364">
        <v>0.2471764627777778</v>
      </c>
      <c r="B4364">
        <v>99.152871743198517</v>
      </c>
      <c r="C4364">
        <v>0.2485098775</v>
      </c>
      <c r="D4364">
        <v>66.336594112843102</v>
      </c>
      <c r="E4364">
        <v>0.24506522277777776</v>
      </c>
      <c r="F4364">
        <v>98.789857259524922</v>
      </c>
      <c r="G4364">
        <v>0.24506522277777776</v>
      </c>
      <c r="H4364">
        <v>51.082537371728861</v>
      </c>
    </row>
    <row r="4365" spans="1:8" x14ac:dyDescent="0.35">
      <c r="A4365">
        <v>0.24723202166666663</v>
      </c>
      <c r="B4365">
        <v>99.166546710810408</v>
      </c>
      <c r="C4365">
        <v>0.24856543633333333</v>
      </c>
      <c r="D4365">
        <v>66.329270674288949</v>
      </c>
      <c r="E4365">
        <v>0.24512078166666665</v>
      </c>
      <c r="F4365">
        <v>98.793851862372634</v>
      </c>
      <c r="G4365">
        <v>0.24512078166666665</v>
      </c>
      <c r="H4365">
        <v>51.102510385967406</v>
      </c>
    </row>
    <row r="4366" spans="1:8" x14ac:dyDescent="0.35">
      <c r="A4366">
        <v>0.24728758083333333</v>
      </c>
      <c r="B4366">
        <v>99.158389712585773</v>
      </c>
      <c r="C4366">
        <v>0.24862099533333334</v>
      </c>
      <c r="D4366">
        <v>66.335262578560531</v>
      </c>
      <c r="E4366">
        <v>0.24517634083333334</v>
      </c>
      <c r="F4366">
        <v>98.783421510492488</v>
      </c>
      <c r="G4366">
        <v>0.24517634083333334</v>
      </c>
      <c r="H4366">
        <v>51.091192344565563</v>
      </c>
    </row>
    <row r="4367" spans="1:8" x14ac:dyDescent="0.35">
      <c r="A4367">
        <v>0.24734313972222222</v>
      </c>
      <c r="B4367">
        <v>99.159589271148221</v>
      </c>
      <c r="C4367">
        <v>0.24867655449999998</v>
      </c>
      <c r="D4367">
        <v>66.300864609594143</v>
      </c>
      <c r="E4367">
        <v>0.2452318997222222</v>
      </c>
      <c r="F4367">
        <v>98.78253382097077</v>
      </c>
      <c r="G4367">
        <v>0.2452318997222222</v>
      </c>
      <c r="H4367">
        <v>51.102954230728258</v>
      </c>
    </row>
    <row r="4368" spans="1:8" x14ac:dyDescent="0.35">
      <c r="A4368">
        <v>0.24739869861111111</v>
      </c>
      <c r="B4368">
        <v>99.171105033347715</v>
      </c>
      <c r="C4368">
        <v>0.24873211333333334</v>
      </c>
      <c r="D4368">
        <v>66.304859212441855</v>
      </c>
      <c r="E4368">
        <v>0.24528745861111112</v>
      </c>
      <c r="F4368">
        <v>98.778539218123072</v>
      </c>
      <c r="G4368">
        <v>0.24528745861111112</v>
      </c>
      <c r="H4368">
        <v>51.115381884032239</v>
      </c>
    </row>
    <row r="4369" spans="1:8" x14ac:dyDescent="0.35">
      <c r="A4369">
        <v>0.2474542575</v>
      </c>
      <c r="B4369">
        <v>99.135838011611725</v>
      </c>
      <c r="C4369">
        <v>0.24878767216666667</v>
      </c>
      <c r="D4369">
        <v>66.301308454354995</v>
      </c>
      <c r="E4369">
        <v>0.24534301750000001</v>
      </c>
      <c r="F4369">
        <v>98.790523026666193</v>
      </c>
      <c r="G4369">
        <v>0.24534301750000001</v>
      </c>
      <c r="H4369">
        <v>51.091414266946003</v>
      </c>
    </row>
    <row r="4370" spans="1:8" x14ac:dyDescent="0.35">
      <c r="A4370">
        <v>0.24750981638888889</v>
      </c>
      <c r="B4370">
        <v>99.163427858548062</v>
      </c>
      <c r="C4370">
        <v>0.24884323116666665</v>
      </c>
      <c r="D4370">
        <v>66.303083833398418</v>
      </c>
      <c r="E4370">
        <v>0.2453985763888889</v>
      </c>
      <c r="F4370">
        <v>98.788969570003189</v>
      </c>
      <c r="G4370">
        <v>0.2453985763888889</v>
      </c>
      <c r="H4370">
        <v>51.104285765010836</v>
      </c>
    </row>
    <row r="4371" spans="1:8" x14ac:dyDescent="0.35">
      <c r="A4371">
        <v>0.24756537555555555</v>
      </c>
      <c r="B4371">
        <v>99.166306799097924</v>
      </c>
      <c r="C4371">
        <v>0.24889879033333334</v>
      </c>
      <c r="D4371">
        <v>66.31684302098499</v>
      </c>
      <c r="E4371">
        <v>0.24545413555555559</v>
      </c>
      <c r="F4371">
        <v>98.792298405709616</v>
      </c>
      <c r="G4371">
        <v>0.24545413555555559</v>
      </c>
      <c r="H4371">
        <v>51.107836523097674</v>
      </c>
    </row>
    <row r="4372" spans="1:8" x14ac:dyDescent="0.35">
      <c r="A4372">
        <v>0.24762093444444447</v>
      </c>
      <c r="B4372">
        <v>99.144234921548872</v>
      </c>
      <c r="C4372">
        <v>0.24895434916666667</v>
      </c>
      <c r="D4372">
        <v>66.297091929126864</v>
      </c>
      <c r="E4372">
        <v>0.24550969444444443</v>
      </c>
      <c r="F4372">
        <v>98.786528423818481</v>
      </c>
      <c r="G4372">
        <v>0.24550969444444443</v>
      </c>
      <c r="H4372">
        <v>51.101178851684836</v>
      </c>
    </row>
    <row r="4373" spans="1:8" x14ac:dyDescent="0.35">
      <c r="A4373">
        <v>0.24767649333333333</v>
      </c>
      <c r="B4373">
        <v>99.145194568398836</v>
      </c>
      <c r="C4373">
        <v>0.249009908</v>
      </c>
      <c r="D4373">
        <v>66.305746901963573</v>
      </c>
      <c r="E4373">
        <v>0.24556525333333334</v>
      </c>
      <c r="F4373">
        <v>98.790079181905341</v>
      </c>
      <c r="G4373">
        <v>0.24556525333333334</v>
      </c>
      <c r="H4373">
        <v>51.105839221673833</v>
      </c>
    </row>
    <row r="4374" spans="1:8" x14ac:dyDescent="0.35">
      <c r="A4374">
        <v>0.24773205222222222</v>
      </c>
      <c r="B4374">
        <v>99.157190154023311</v>
      </c>
      <c r="C4374">
        <v>0.24906546699999998</v>
      </c>
      <c r="D4374">
        <v>66.301086531974576</v>
      </c>
      <c r="E4374">
        <v>0.24562081222222221</v>
      </c>
      <c r="F4374">
        <v>98.790966871427059</v>
      </c>
      <c r="G4374">
        <v>0.24562081222222221</v>
      </c>
      <c r="H4374">
        <v>51.089638887902566</v>
      </c>
    </row>
    <row r="4375" spans="1:8" x14ac:dyDescent="0.35">
      <c r="A4375">
        <v>0.24778761111111111</v>
      </c>
      <c r="B4375">
        <v>99.164627417110509</v>
      </c>
      <c r="C4375">
        <v>0.24912102583333334</v>
      </c>
      <c r="D4375">
        <v>66.280003905833908</v>
      </c>
      <c r="E4375">
        <v>0.2456763713888889</v>
      </c>
      <c r="F4375">
        <v>98.783643432872907</v>
      </c>
      <c r="G4375">
        <v>0.2456763713888889</v>
      </c>
      <c r="H4375">
        <v>51.101400774065262</v>
      </c>
    </row>
    <row r="4376" spans="1:8" x14ac:dyDescent="0.35">
      <c r="A4376">
        <v>0.24784317027777777</v>
      </c>
      <c r="B4376">
        <v>99.167266445947902</v>
      </c>
      <c r="C4376">
        <v>0.24917658499999998</v>
      </c>
      <c r="D4376">
        <v>66.28976849057274</v>
      </c>
      <c r="E4376">
        <v>0.24573193027777776</v>
      </c>
      <c r="F4376">
        <v>98.784753044775059</v>
      </c>
      <c r="G4376">
        <v>0.24573193027777776</v>
      </c>
      <c r="H4376">
        <v>51.097850015978416</v>
      </c>
    </row>
    <row r="4377" spans="1:8" x14ac:dyDescent="0.35">
      <c r="A4377">
        <v>0.24789872916666666</v>
      </c>
      <c r="B4377">
        <v>99.173744062185122</v>
      </c>
      <c r="C4377">
        <v>0.24923214383333334</v>
      </c>
      <c r="D4377">
        <v>66.312848418137264</v>
      </c>
      <c r="E4377">
        <v>0.24578748916666668</v>
      </c>
      <c r="F4377">
        <v>98.794961474274757</v>
      </c>
      <c r="G4377">
        <v>0.24578748916666668</v>
      </c>
      <c r="H4377">
        <v>51.100069239782698</v>
      </c>
    </row>
    <row r="4378" spans="1:8" x14ac:dyDescent="0.35">
      <c r="A4378">
        <v>0.24795428805555556</v>
      </c>
      <c r="B4378">
        <v>99.169665563072783</v>
      </c>
      <c r="C4378">
        <v>0.24928770283333332</v>
      </c>
      <c r="D4378">
        <v>66.315733409082839</v>
      </c>
      <c r="E4378">
        <v>0.24584304805555554</v>
      </c>
      <c r="F4378">
        <v>98.785418811916344</v>
      </c>
      <c r="G4378">
        <v>0.24584304805555554</v>
      </c>
      <c r="H4378">
        <v>51.129584916379656</v>
      </c>
    </row>
    <row r="4379" spans="1:8" x14ac:dyDescent="0.35">
      <c r="A4379">
        <v>0.24800984694444445</v>
      </c>
      <c r="B4379">
        <v>99.134878364761775</v>
      </c>
      <c r="C4379">
        <v>0.24934326166666668</v>
      </c>
      <c r="D4379">
        <v>66.305081134822288</v>
      </c>
      <c r="E4379">
        <v>0.24589860694444446</v>
      </c>
      <c r="F4379">
        <v>98.786972268579348</v>
      </c>
      <c r="G4379">
        <v>0.24589860694444446</v>
      </c>
      <c r="H4379">
        <v>51.087863508859144</v>
      </c>
    </row>
    <row r="4380" spans="1:8" x14ac:dyDescent="0.35">
      <c r="A4380">
        <v>0.24806540583333334</v>
      </c>
      <c r="B4380">
        <v>99.14927306751116</v>
      </c>
      <c r="C4380">
        <v>0.24939882050000001</v>
      </c>
      <c r="D4380">
        <v>66.302861911018013</v>
      </c>
      <c r="E4380">
        <v>0.24595416611111112</v>
      </c>
      <c r="F4380">
        <v>98.781868053829498</v>
      </c>
      <c r="G4380">
        <v>0.24595416611111112</v>
      </c>
      <c r="H4380">
        <v>51.061454745588186</v>
      </c>
    </row>
    <row r="4381" spans="1:8" x14ac:dyDescent="0.35">
      <c r="A4381">
        <v>0.248120965</v>
      </c>
      <c r="B4381">
        <v>99.171344945060213</v>
      </c>
      <c r="C4381">
        <v>0.24945437966666667</v>
      </c>
      <c r="D4381">
        <v>66.302418066257147</v>
      </c>
      <c r="E4381">
        <v>0.24600972499999998</v>
      </c>
      <c r="F4381">
        <v>98.791188793807478</v>
      </c>
      <c r="G4381">
        <v>0.24600972499999998</v>
      </c>
      <c r="H4381">
        <v>51.117379185456102</v>
      </c>
    </row>
    <row r="4382" spans="1:8" x14ac:dyDescent="0.35">
      <c r="A4382">
        <v>0.24817652388888886</v>
      </c>
      <c r="B4382">
        <v>99.170865121635231</v>
      </c>
      <c r="C4382">
        <v>0.24950993866666668</v>
      </c>
      <c r="D4382">
        <v>66.287993111529318</v>
      </c>
      <c r="E4382">
        <v>0.2460652838888889</v>
      </c>
      <c r="F4382">
        <v>98.778539218123072</v>
      </c>
      <c r="G4382">
        <v>0.2460652838888889</v>
      </c>
      <c r="H4382">
        <v>51.114272272130101</v>
      </c>
    </row>
    <row r="4383" spans="1:8" x14ac:dyDescent="0.35">
      <c r="A4383">
        <v>0.24823208277777778</v>
      </c>
      <c r="B4383">
        <v>99.162708123410596</v>
      </c>
      <c r="C4383">
        <v>0.24956549749999998</v>
      </c>
      <c r="D4383">
        <v>66.290656180094459</v>
      </c>
      <c r="E4383">
        <v>0.24612084277777777</v>
      </c>
      <c r="F4383">
        <v>98.779426907644776</v>
      </c>
      <c r="G4383">
        <v>0.24612084277777777</v>
      </c>
      <c r="H4383">
        <v>51.094077335511138</v>
      </c>
    </row>
    <row r="4384" spans="1:8" x14ac:dyDescent="0.35">
      <c r="A4384">
        <v>0.24828764166666667</v>
      </c>
      <c r="B4384">
        <v>99.14447483326137</v>
      </c>
      <c r="C4384">
        <v>0.24962105633333334</v>
      </c>
      <c r="D4384">
        <v>66.309519582430852</v>
      </c>
      <c r="E4384">
        <v>0.24617640166666668</v>
      </c>
      <c r="F4384">
        <v>98.775432304797079</v>
      </c>
      <c r="G4384">
        <v>0.24617640166666668</v>
      </c>
      <c r="H4384">
        <v>51.080761992685439</v>
      </c>
    </row>
    <row r="4385" spans="1:8" x14ac:dyDescent="0.35">
      <c r="A4385">
        <v>0.24834320055555556</v>
      </c>
      <c r="B4385">
        <v>99.143995009836388</v>
      </c>
      <c r="C4385">
        <v>0.24967661533333332</v>
      </c>
      <c r="D4385">
        <v>66.291321947235744</v>
      </c>
      <c r="E4385">
        <v>0.24623196083333332</v>
      </c>
      <c r="F4385">
        <v>98.796293008557328</v>
      </c>
      <c r="G4385">
        <v>0.24623196083333332</v>
      </c>
      <c r="H4385">
        <v>51.099403472641413</v>
      </c>
    </row>
    <row r="4386" spans="1:8" x14ac:dyDescent="0.35">
      <c r="A4386">
        <v>0.24839875972222225</v>
      </c>
      <c r="B4386">
        <v>99.170625209922747</v>
      </c>
      <c r="C4386">
        <v>0.24973217450000001</v>
      </c>
      <c r="D4386">
        <v>66.301086531974576</v>
      </c>
      <c r="E4386">
        <v>0.24628751972222224</v>
      </c>
      <c r="F4386">
        <v>98.805835670915741</v>
      </c>
      <c r="G4386">
        <v>0.24628751972222224</v>
      </c>
      <c r="H4386">
        <v>51.113162660227964</v>
      </c>
    </row>
    <row r="4387" spans="1:8" x14ac:dyDescent="0.35">
      <c r="A4387">
        <v>0.24845431861111111</v>
      </c>
      <c r="B4387">
        <v>99.1389568638741</v>
      </c>
      <c r="C4387">
        <v>0.24978773333333332</v>
      </c>
      <c r="D4387">
        <v>66.296870006746445</v>
      </c>
      <c r="E4387">
        <v>0.24634307861111113</v>
      </c>
      <c r="F4387">
        <v>98.784974967155492</v>
      </c>
      <c r="G4387">
        <v>0.24634307861111113</v>
      </c>
      <c r="H4387">
        <v>51.110055746901963</v>
      </c>
    </row>
    <row r="4388" spans="1:8" x14ac:dyDescent="0.35">
      <c r="A4388">
        <v>0.2485098775</v>
      </c>
      <c r="B4388">
        <v>99.15479103689843</v>
      </c>
      <c r="C4388">
        <v>0.24984329216666668</v>
      </c>
      <c r="D4388">
        <v>66.327051450484674</v>
      </c>
      <c r="E4388">
        <v>0.24639863749999999</v>
      </c>
      <c r="F4388">
        <v>98.790744949046626</v>
      </c>
      <c r="G4388">
        <v>0.24639863749999999</v>
      </c>
      <c r="H4388">
        <v>51.091858111706856</v>
      </c>
    </row>
    <row r="4389" spans="1:8" x14ac:dyDescent="0.35">
      <c r="A4389">
        <v>0.24856543638888887</v>
      </c>
      <c r="B4389">
        <v>99.151432272923557</v>
      </c>
      <c r="C4389">
        <v>0.24989885116666669</v>
      </c>
      <c r="D4389">
        <v>66.276896992507901</v>
      </c>
      <c r="E4389">
        <v>0.24645419638888891</v>
      </c>
      <c r="F4389">
        <v>98.775876149557931</v>
      </c>
      <c r="G4389">
        <v>0.24645419638888891</v>
      </c>
      <c r="H4389">
        <v>51.095630792174127</v>
      </c>
    </row>
    <row r="4390" spans="1:8" x14ac:dyDescent="0.35">
      <c r="A4390">
        <v>0.24862099527777778</v>
      </c>
      <c r="B4390">
        <v>99.151672184636055</v>
      </c>
      <c r="C4390">
        <v>0.24995440999999999</v>
      </c>
      <c r="D4390">
        <v>66.285773887725028</v>
      </c>
      <c r="E4390">
        <v>0.24650975555555554</v>
      </c>
      <c r="F4390">
        <v>98.778539218123072</v>
      </c>
      <c r="G4390">
        <v>0.24650975555555554</v>
      </c>
      <c r="H4390">
        <v>51.113162660227964</v>
      </c>
    </row>
    <row r="4391" spans="1:8" x14ac:dyDescent="0.35">
      <c r="A4391">
        <v>0.24867655444444442</v>
      </c>
      <c r="B4391">
        <v>99.169425651360299</v>
      </c>
      <c r="C4391">
        <v>0.25000996916666668</v>
      </c>
      <c r="D4391">
        <v>66.293319248659586</v>
      </c>
      <c r="E4391">
        <v>0.24656531444444446</v>
      </c>
      <c r="F4391">
        <v>98.759231971025812</v>
      </c>
      <c r="G4391">
        <v>0.24656531444444446</v>
      </c>
      <c r="H4391">
        <v>51.088085431239563</v>
      </c>
    </row>
    <row r="4392" spans="1:8" x14ac:dyDescent="0.35">
      <c r="A4392">
        <v>0.24873211333333334</v>
      </c>
      <c r="B4392">
        <v>99.148073508948713</v>
      </c>
      <c r="C4392">
        <v>0.25006552800000004</v>
      </c>
      <c r="D4392">
        <v>66.280669672975179</v>
      </c>
      <c r="E4392">
        <v>0.24662087333333332</v>
      </c>
      <c r="F4392">
        <v>98.776319994318797</v>
      </c>
      <c r="G4392">
        <v>0.24662087333333332</v>
      </c>
      <c r="H4392">
        <v>51.083425061250573</v>
      </c>
    </row>
    <row r="4393" spans="1:8" x14ac:dyDescent="0.35">
      <c r="A4393">
        <v>0.24878767222222223</v>
      </c>
      <c r="B4393">
        <v>99.146634038673767</v>
      </c>
      <c r="C4393">
        <v>0.25012108700000002</v>
      </c>
      <c r="D4393">
        <v>66.278006604410038</v>
      </c>
      <c r="E4393">
        <v>0.24667643222222224</v>
      </c>
      <c r="F4393">
        <v>98.762782729112672</v>
      </c>
      <c r="G4393">
        <v>0.24667643222222224</v>
      </c>
      <c r="H4393">
        <v>51.070775485566166</v>
      </c>
    </row>
    <row r="4394" spans="1:8" x14ac:dyDescent="0.35">
      <c r="A4394">
        <v>0.24884323111111112</v>
      </c>
      <c r="B4394">
        <v>99.132239335924382</v>
      </c>
      <c r="C4394">
        <v>0.25017664583333332</v>
      </c>
      <c r="D4394">
        <v>66.308631892909148</v>
      </c>
      <c r="E4394">
        <v>0.2467319911111111</v>
      </c>
      <c r="F4394">
        <v>98.78586265667721</v>
      </c>
      <c r="G4394">
        <v>0.2467319911111111</v>
      </c>
      <c r="H4394">
        <v>51.097184248837138</v>
      </c>
    </row>
    <row r="4395" spans="1:8" x14ac:dyDescent="0.35">
      <c r="A4395">
        <v>0.24889879027777781</v>
      </c>
      <c r="B4395">
        <v>99.172304591910176</v>
      </c>
      <c r="C4395">
        <v>0.25023220499999999</v>
      </c>
      <c r="D4395">
        <v>66.270461243475481</v>
      </c>
      <c r="E4395">
        <v>0.2467875502777778</v>
      </c>
      <c r="F4395">
        <v>98.768330788623373</v>
      </c>
      <c r="G4395">
        <v>0.2467875502777778</v>
      </c>
      <c r="H4395">
        <v>51.085644285054869</v>
      </c>
    </row>
    <row r="4396" spans="1:8" x14ac:dyDescent="0.35">
      <c r="A4396">
        <v>0.24895434916666664</v>
      </c>
      <c r="B4396">
        <v>99.136317835036706</v>
      </c>
      <c r="C4396">
        <v>0.25028776383333334</v>
      </c>
      <c r="D4396">
        <v>66.312848418137264</v>
      </c>
      <c r="E4396">
        <v>0.24684310916666666</v>
      </c>
      <c r="F4396">
        <v>98.759010048645393</v>
      </c>
      <c r="G4396">
        <v>0.24684310916666666</v>
      </c>
      <c r="H4396">
        <v>51.092523878848141</v>
      </c>
    </row>
    <row r="4397" spans="1:8" x14ac:dyDescent="0.35">
      <c r="A4397">
        <v>0.24900990805555556</v>
      </c>
      <c r="B4397">
        <v>99.148073508948713</v>
      </c>
      <c r="C4397">
        <v>0.25034332283333333</v>
      </c>
      <c r="D4397">
        <v>66.279338138692609</v>
      </c>
      <c r="E4397">
        <v>0.24689866805555555</v>
      </c>
      <c r="F4397">
        <v>98.789857259524922</v>
      </c>
      <c r="G4397">
        <v>0.24689866805555555</v>
      </c>
      <c r="H4397">
        <v>51.086975819337432</v>
      </c>
    </row>
    <row r="4398" spans="1:8" x14ac:dyDescent="0.35">
      <c r="A4398">
        <v>0.24906546694444442</v>
      </c>
      <c r="B4398">
        <v>99.153111654911001</v>
      </c>
      <c r="C4398">
        <v>0.25039888166666668</v>
      </c>
      <c r="D4398">
        <v>66.295316550083456</v>
      </c>
      <c r="E4398">
        <v>0.24695422694444444</v>
      </c>
      <c r="F4398">
        <v>98.781646131449065</v>
      </c>
      <c r="G4398">
        <v>0.24695422694444444</v>
      </c>
      <c r="H4398">
        <v>51.11049959166283</v>
      </c>
    </row>
    <row r="4399" spans="1:8" x14ac:dyDescent="0.35">
      <c r="A4399">
        <v>0.24912102583333334</v>
      </c>
      <c r="B4399">
        <v>99.156950242310828</v>
      </c>
      <c r="C4399">
        <v>0.25045444049999999</v>
      </c>
      <c r="D4399">
        <v>66.315289564321972</v>
      </c>
      <c r="E4399">
        <v>0.24700978583333333</v>
      </c>
      <c r="F4399">
        <v>98.776985761460082</v>
      </c>
      <c r="G4399">
        <v>0.24700978583333333</v>
      </c>
      <c r="H4399">
        <v>51.067446649859747</v>
      </c>
    </row>
    <row r="4400" spans="1:8" x14ac:dyDescent="0.35">
      <c r="A4400">
        <v>0.24917658499999998</v>
      </c>
      <c r="B4400">
        <v>99.167266445947902</v>
      </c>
      <c r="C4400">
        <v>0.25050999966666665</v>
      </c>
      <c r="D4400">
        <v>66.29620423960516</v>
      </c>
      <c r="E4400">
        <v>0.24706534500000002</v>
      </c>
      <c r="F4400">
        <v>98.7874161133402</v>
      </c>
      <c r="G4400">
        <v>0.24706534500000002</v>
      </c>
      <c r="H4400">
        <v>51.102288463586987</v>
      </c>
    </row>
    <row r="4401" spans="1:8" x14ac:dyDescent="0.35">
      <c r="A4401">
        <v>0.2492321438888889</v>
      </c>
      <c r="B4401">
        <v>99.166066887385441</v>
      </c>
      <c r="C4401">
        <v>0.25056555866666669</v>
      </c>
      <c r="D4401">
        <v>66.282223129638183</v>
      </c>
      <c r="E4401">
        <v>0.24712090388888888</v>
      </c>
      <c r="F4401">
        <v>98.776098071938364</v>
      </c>
      <c r="G4401">
        <v>0.24712090388888888</v>
      </c>
      <c r="H4401">
        <v>51.074104321272607</v>
      </c>
    </row>
    <row r="4402" spans="1:8" x14ac:dyDescent="0.35">
      <c r="A4402">
        <v>0.24928770277777781</v>
      </c>
      <c r="B4402">
        <v>99.153591478335983</v>
      </c>
      <c r="C4402">
        <v>0.25062111749999999</v>
      </c>
      <c r="D4402">
        <v>66.295538472463875</v>
      </c>
      <c r="E4402">
        <v>0.2471764627777778</v>
      </c>
      <c r="F4402">
        <v>98.795405319035609</v>
      </c>
      <c r="G4402">
        <v>0.2471764627777778</v>
      </c>
      <c r="H4402">
        <v>51.090082732663419</v>
      </c>
    </row>
    <row r="4403" spans="1:8" x14ac:dyDescent="0.35">
      <c r="A4403">
        <v>0.24934326166666668</v>
      </c>
      <c r="B4403">
        <v>99.148073508948713</v>
      </c>
      <c r="C4403">
        <v>0.25067667633333335</v>
      </c>
      <c r="D4403">
        <v>66.258921279693212</v>
      </c>
      <c r="E4403">
        <v>0.24723202166666663</v>
      </c>
      <c r="F4403">
        <v>98.777429606220934</v>
      </c>
      <c r="G4403">
        <v>0.24723202166666663</v>
      </c>
      <c r="H4403">
        <v>51.098071938358849</v>
      </c>
    </row>
    <row r="4404" spans="1:8" x14ac:dyDescent="0.35">
      <c r="A4404">
        <v>0.24939882055555557</v>
      </c>
      <c r="B4404">
        <v>99.135118276474259</v>
      </c>
      <c r="C4404">
        <v>0.25073223533333333</v>
      </c>
      <c r="D4404">
        <v>66.296648084366012</v>
      </c>
      <c r="E4404">
        <v>0.24728758083333333</v>
      </c>
      <c r="F4404">
        <v>98.79806838760075</v>
      </c>
      <c r="G4404">
        <v>0.24728758083333333</v>
      </c>
      <c r="H4404">
        <v>51.104729609771695</v>
      </c>
    </row>
    <row r="4405" spans="1:8" x14ac:dyDescent="0.35">
      <c r="A4405">
        <v>0.2494543797222222</v>
      </c>
      <c r="B4405">
        <v>99.137517393599154</v>
      </c>
      <c r="C4405">
        <v>0.25078779449999999</v>
      </c>
      <c r="D4405">
        <v>66.297757696268164</v>
      </c>
      <c r="E4405">
        <v>0.24734313972222222</v>
      </c>
      <c r="F4405">
        <v>98.763670418634391</v>
      </c>
      <c r="G4405">
        <v>0.24734313972222222</v>
      </c>
      <c r="H4405">
        <v>51.09740617121755</v>
      </c>
    </row>
    <row r="4406" spans="1:8" x14ac:dyDescent="0.35">
      <c r="A4406">
        <v>0.24950993861111112</v>
      </c>
      <c r="B4406">
        <v>99.147833597236229</v>
      </c>
      <c r="C4406">
        <v>0.2508433533333333</v>
      </c>
      <c r="D4406">
        <v>66.287327344388018</v>
      </c>
      <c r="E4406">
        <v>0.24739869861111111</v>
      </c>
      <c r="F4406">
        <v>98.800065689024606</v>
      </c>
      <c r="G4406">
        <v>0.24739869861111111</v>
      </c>
      <c r="H4406">
        <v>51.080540070305027</v>
      </c>
    </row>
    <row r="4407" spans="1:8" x14ac:dyDescent="0.35">
      <c r="A4407">
        <v>0.24956549749999998</v>
      </c>
      <c r="B4407">
        <v>99.125761719687162</v>
      </c>
      <c r="C4407">
        <v>0.25089891216666665</v>
      </c>
      <c r="D4407">
        <v>66.294650782942171</v>
      </c>
      <c r="E4407">
        <v>0.2474542575</v>
      </c>
      <c r="F4407">
        <v>98.774988460036212</v>
      </c>
      <c r="G4407">
        <v>0.2474542575</v>
      </c>
      <c r="H4407">
        <v>51.07232894222917</v>
      </c>
    </row>
    <row r="4408" spans="1:8" x14ac:dyDescent="0.35">
      <c r="A4408">
        <v>0.2496210563888889</v>
      </c>
      <c r="B4408">
        <v>99.144234921548872</v>
      </c>
      <c r="C4408">
        <v>0.25095447116666664</v>
      </c>
      <c r="D4408">
        <v>66.285773887725028</v>
      </c>
      <c r="E4408">
        <v>0.24750981638888889</v>
      </c>
      <c r="F4408">
        <v>98.803172602350614</v>
      </c>
      <c r="G4408">
        <v>0.24750981638888889</v>
      </c>
      <c r="H4408">
        <v>51.079430458402875</v>
      </c>
    </row>
    <row r="4409" spans="1:8" x14ac:dyDescent="0.35">
      <c r="A4409">
        <v>0.24967661527777776</v>
      </c>
      <c r="B4409">
        <v>99.126241543112144</v>
      </c>
      <c r="C4409">
        <v>0.25101003</v>
      </c>
      <c r="D4409">
        <v>66.267576252529906</v>
      </c>
      <c r="E4409">
        <v>0.24756537555555555</v>
      </c>
      <c r="F4409">
        <v>98.777873450981787</v>
      </c>
      <c r="G4409">
        <v>0.24756537555555555</v>
      </c>
      <c r="H4409">
        <v>51.102510385967406</v>
      </c>
    </row>
    <row r="4410" spans="1:8" x14ac:dyDescent="0.35">
      <c r="A4410">
        <v>0.24973217444444445</v>
      </c>
      <c r="B4410">
        <v>99.159589271148221</v>
      </c>
      <c r="C4410">
        <v>0.25106558916666666</v>
      </c>
      <c r="D4410">
        <v>66.281557362496898</v>
      </c>
      <c r="E4410">
        <v>0.24762093444444447</v>
      </c>
      <c r="F4410">
        <v>98.796071086176894</v>
      </c>
      <c r="G4410">
        <v>0.24762093444444447</v>
      </c>
      <c r="H4410">
        <v>51.092523878848141</v>
      </c>
    </row>
    <row r="4411" spans="1:8" x14ac:dyDescent="0.35">
      <c r="A4411">
        <v>0.24978773333333334</v>
      </c>
      <c r="B4411">
        <v>99.116405162900051</v>
      </c>
      <c r="C4411">
        <v>0.25112114800000002</v>
      </c>
      <c r="D4411">
        <v>66.261584348258353</v>
      </c>
      <c r="E4411">
        <v>0.24767649333333333</v>
      </c>
      <c r="F4411">
        <v>98.786084579057629</v>
      </c>
      <c r="G4411">
        <v>0.24767649333333333</v>
      </c>
      <c r="H4411">
        <v>51.086531974576573</v>
      </c>
    </row>
    <row r="4412" spans="1:8" x14ac:dyDescent="0.35">
      <c r="A4412">
        <v>0.24984329222222221</v>
      </c>
      <c r="B4412">
        <v>99.138237128736634</v>
      </c>
      <c r="C4412">
        <v>0.251176707</v>
      </c>
      <c r="D4412">
        <v>66.258699357312778</v>
      </c>
      <c r="E4412">
        <v>0.24773205222222222</v>
      </c>
      <c r="F4412">
        <v>98.778983062883924</v>
      </c>
      <c r="G4412">
        <v>0.24773205222222222</v>
      </c>
      <c r="H4412">
        <v>51.110055746901963</v>
      </c>
    </row>
    <row r="4413" spans="1:8" x14ac:dyDescent="0.35">
      <c r="A4413">
        <v>0.24989885111111113</v>
      </c>
      <c r="B4413">
        <v>99.145194568398836</v>
      </c>
      <c r="C4413">
        <v>0.2512322658333333</v>
      </c>
      <c r="D4413">
        <v>66.262028193019205</v>
      </c>
      <c r="E4413">
        <v>0.24778761111111111</v>
      </c>
      <c r="F4413">
        <v>98.791188793807478</v>
      </c>
      <c r="G4413">
        <v>0.24778761111111111</v>
      </c>
      <c r="H4413">
        <v>51.111609203564967</v>
      </c>
    </row>
    <row r="4414" spans="1:8" x14ac:dyDescent="0.35">
      <c r="A4414">
        <v>0.24995440999999999</v>
      </c>
      <c r="B4414">
        <v>99.129360395374505</v>
      </c>
      <c r="C4414">
        <v>0.25128782466666666</v>
      </c>
      <c r="D4414">
        <v>66.267576252529906</v>
      </c>
      <c r="E4414">
        <v>0.24784317027777777</v>
      </c>
      <c r="F4414">
        <v>98.781424209068632</v>
      </c>
      <c r="G4414">
        <v>0.24784317027777777</v>
      </c>
      <c r="H4414">
        <v>51.118044952597387</v>
      </c>
    </row>
    <row r="4415" spans="1:8" x14ac:dyDescent="0.35">
      <c r="A4415">
        <v>0.25000996916666668</v>
      </c>
      <c r="B4415">
        <v>99.129600307087003</v>
      </c>
      <c r="C4415">
        <v>0.25134338383333332</v>
      </c>
      <c r="D4415">
        <v>66.273124312040622</v>
      </c>
      <c r="E4415">
        <v>0.24789872916666666</v>
      </c>
      <c r="F4415">
        <v>98.776985761460082</v>
      </c>
      <c r="G4415">
        <v>0.24789872916666666</v>
      </c>
      <c r="H4415">
        <v>51.115381884032239</v>
      </c>
    </row>
    <row r="4416" spans="1:8" x14ac:dyDescent="0.35">
      <c r="A4416">
        <v>0.25006552805555554</v>
      </c>
      <c r="B4416">
        <v>99.13079986564945</v>
      </c>
      <c r="C4416">
        <v>0.25139894283333336</v>
      </c>
      <c r="D4416">
        <v>66.277562759649186</v>
      </c>
      <c r="E4416">
        <v>0.24795428805555556</v>
      </c>
      <c r="F4416">
        <v>98.796071086176894</v>
      </c>
      <c r="G4416">
        <v>0.24795428805555556</v>
      </c>
      <c r="H4416">
        <v>51.081427759826738</v>
      </c>
    </row>
    <row r="4417" spans="1:8" x14ac:dyDescent="0.35">
      <c r="A4417">
        <v>0.25012108694444446</v>
      </c>
      <c r="B4417">
        <v>99.151432272923557</v>
      </c>
      <c r="C4417">
        <v>0.25145450166666666</v>
      </c>
      <c r="D4417">
        <v>66.258699357312778</v>
      </c>
      <c r="E4417">
        <v>0.24800984694444445</v>
      </c>
      <c r="F4417">
        <v>98.782977665731636</v>
      </c>
      <c r="G4417">
        <v>0.24800984694444445</v>
      </c>
      <c r="H4417">
        <v>51.109611902141104</v>
      </c>
    </row>
    <row r="4418" spans="1:8" x14ac:dyDescent="0.35">
      <c r="A4418">
        <v>0.25017664583333338</v>
      </c>
      <c r="B4418">
        <v>99.15671033059833</v>
      </c>
      <c r="C4418">
        <v>0.25151006050000002</v>
      </c>
      <c r="D4418">
        <v>66.289990412953159</v>
      </c>
      <c r="E4418">
        <v>0.24806540583333334</v>
      </c>
      <c r="F4418">
        <v>98.776319994318797</v>
      </c>
      <c r="G4418">
        <v>0.24806540583333334</v>
      </c>
      <c r="H4418">
        <v>51.109168057380259</v>
      </c>
    </row>
    <row r="4419" spans="1:8" x14ac:dyDescent="0.35">
      <c r="A4419">
        <v>0.25023220499999999</v>
      </c>
      <c r="B4419">
        <v>99.143035362986438</v>
      </c>
      <c r="C4419">
        <v>0.2515656195</v>
      </c>
      <c r="D4419">
        <v>66.278672371551323</v>
      </c>
      <c r="E4419">
        <v>0.248120965</v>
      </c>
      <c r="F4419">
        <v>98.768996555764659</v>
      </c>
      <c r="G4419">
        <v>0.248120965</v>
      </c>
      <c r="H4419">
        <v>51.112496893086679</v>
      </c>
    </row>
    <row r="4420" spans="1:8" x14ac:dyDescent="0.35">
      <c r="A4420">
        <v>0.2502877638888889</v>
      </c>
      <c r="B4420">
        <v>99.139196775586598</v>
      </c>
      <c r="C4420">
        <v>0.25162117866666667</v>
      </c>
      <c r="D4420">
        <v>66.275343535844911</v>
      </c>
      <c r="E4420">
        <v>0.24817652388888886</v>
      </c>
      <c r="F4420">
        <v>98.756790824841104</v>
      </c>
      <c r="G4420">
        <v>0.24817652388888886</v>
      </c>
      <c r="H4420">
        <v>51.105395376912973</v>
      </c>
    </row>
    <row r="4421" spans="1:8" x14ac:dyDescent="0.35">
      <c r="A4421">
        <v>0.25034332277777777</v>
      </c>
      <c r="B4421">
        <v>99.1317595124994</v>
      </c>
      <c r="C4421">
        <v>0.25167673750000003</v>
      </c>
      <c r="D4421">
        <v>66.256036288747637</v>
      </c>
      <c r="E4421">
        <v>0.24823208277777778</v>
      </c>
      <c r="F4421">
        <v>98.778539218123072</v>
      </c>
      <c r="G4421">
        <v>0.24823208277777778</v>
      </c>
      <c r="H4421">
        <v>51.083868906011432</v>
      </c>
    </row>
    <row r="4422" spans="1:8" x14ac:dyDescent="0.35">
      <c r="A4422">
        <v>0.25039888166666668</v>
      </c>
      <c r="B4422">
        <v>99.143035362986438</v>
      </c>
      <c r="C4422">
        <v>0.25173229633333333</v>
      </c>
      <c r="D4422">
        <v>66.266466640627783</v>
      </c>
      <c r="E4422">
        <v>0.24828764166666667</v>
      </c>
      <c r="F4422">
        <v>98.764114263395243</v>
      </c>
      <c r="G4422">
        <v>0.24828764166666667</v>
      </c>
      <c r="H4422">
        <v>51.082537371728861</v>
      </c>
    </row>
    <row r="4423" spans="1:8" x14ac:dyDescent="0.35">
      <c r="A4423">
        <v>0.25045444055555555</v>
      </c>
      <c r="B4423">
        <v>99.131999424211884</v>
      </c>
      <c r="C4423">
        <v>0.25178785533333337</v>
      </c>
      <c r="D4423">
        <v>66.261806270638786</v>
      </c>
      <c r="E4423">
        <v>0.24834320055555556</v>
      </c>
      <c r="F4423">
        <v>98.763670418634391</v>
      </c>
      <c r="G4423">
        <v>0.24834320055555556</v>
      </c>
      <c r="H4423">
        <v>51.089638887902566</v>
      </c>
    </row>
    <row r="4424" spans="1:8" x14ac:dyDescent="0.35">
      <c r="A4424">
        <v>0.25050999972222221</v>
      </c>
      <c r="B4424">
        <v>99.148073508948713</v>
      </c>
      <c r="C4424">
        <v>0.25184341449999997</v>
      </c>
      <c r="D4424">
        <v>66.27911621631219</v>
      </c>
      <c r="E4424">
        <v>0.24839875972222225</v>
      </c>
      <c r="F4424">
        <v>98.7709938571885</v>
      </c>
      <c r="G4424">
        <v>0.24839875972222225</v>
      </c>
      <c r="H4424">
        <v>51.111165358804115</v>
      </c>
    </row>
    <row r="4425" spans="1:8" x14ac:dyDescent="0.35">
      <c r="A4425">
        <v>0.25056555861111113</v>
      </c>
      <c r="B4425">
        <v>99.13655774674919</v>
      </c>
      <c r="C4425">
        <v>0.25189897333333333</v>
      </c>
      <c r="D4425">
        <v>66.274899691084059</v>
      </c>
      <c r="E4425">
        <v>0.24845431861111111</v>
      </c>
      <c r="F4425">
        <v>98.776098071938364</v>
      </c>
      <c r="G4425">
        <v>0.24845431861111111</v>
      </c>
      <c r="H4425">
        <v>51.116047651173524</v>
      </c>
    </row>
    <row r="4426" spans="1:8" x14ac:dyDescent="0.35">
      <c r="A4426">
        <v>0.25062111749999999</v>
      </c>
      <c r="B4426">
        <v>99.148793244086178</v>
      </c>
      <c r="C4426">
        <v>0.25195453216666663</v>
      </c>
      <c r="D4426">
        <v>66.262472037780057</v>
      </c>
      <c r="E4426">
        <v>0.2485098775</v>
      </c>
      <c r="F4426">
        <v>98.759453893406246</v>
      </c>
      <c r="G4426">
        <v>0.2485098775</v>
      </c>
      <c r="H4426">
        <v>51.081871604587583</v>
      </c>
    </row>
    <row r="4427" spans="1:8" x14ac:dyDescent="0.35">
      <c r="A4427">
        <v>0.25067667638888891</v>
      </c>
      <c r="B4427">
        <v>99.119284103449928</v>
      </c>
      <c r="C4427">
        <v>0.25201009116666667</v>
      </c>
      <c r="D4427">
        <v>66.25781166779106</v>
      </c>
      <c r="E4427">
        <v>0.24856543638888887</v>
      </c>
      <c r="F4427">
        <v>98.760119660547531</v>
      </c>
      <c r="G4427">
        <v>0.24856543638888887</v>
      </c>
      <c r="H4427">
        <v>51.098737705500128</v>
      </c>
    </row>
    <row r="4428" spans="1:8" x14ac:dyDescent="0.35">
      <c r="A4428">
        <v>0.25073223527777777</v>
      </c>
      <c r="B4428">
        <v>99.124322249412216</v>
      </c>
      <c r="C4428">
        <v>0.25206564999999997</v>
      </c>
      <c r="D4428">
        <v>66.257367823030208</v>
      </c>
      <c r="E4428">
        <v>0.24862099527777778</v>
      </c>
      <c r="F4428">
        <v>98.778539218123072</v>
      </c>
      <c r="G4428">
        <v>0.24862099527777778</v>
      </c>
      <c r="H4428">
        <v>51.097850015978416</v>
      </c>
    </row>
    <row r="4429" spans="1:8" x14ac:dyDescent="0.35">
      <c r="A4429">
        <v>0.25078779444444443</v>
      </c>
      <c r="B4429">
        <v>99.137997217024136</v>
      </c>
      <c r="C4429">
        <v>0.25212120916666669</v>
      </c>
      <c r="D4429">
        <v>66.276896992507901</v>
      </c>
      <c r="E4429">
        <v>0.24867655444444442</v>
      </c>
      <c r="F4429">
        <v>98.779204985264343</v>
      </c>
      <c r="G4429">
        <v>0.24867655444444442</v>
      </c>
      <c r="H4429">
        <v>51.106504988815118</v>
      </c>
    </row>
    <row r="4430" spans="1:8" x14ac:dyDescent="0.35">
      <c r="A4430">
        <v>0.2508433533333333</v>
      </c>
      <c r="B4430">
        <v>99.122402955712303</v>
      </c>
      <c r="C4430">
        <v>0.252176768</v>
      </c>
      <c r="D4430">
        <v>66.251375918758654</v>
      </c>
      <c r="E4430">
        <v>0.24873211333333334</v>
      </c>
      <c r="F4430">
        <v>98.775654227177498</v>
      </c>
      <c r="G4430">
        <v>0.24873211333333334</v>
      </c>
      <c r="H4430">
        <v>51.115381884032239</v>
      </c>
    </row>
    <row r="4431" spans="1:8" x14ac:dyDescent="0.35">
      <c r="A4431">
        <v>0.25089891222222221</v>
      </c>
      <c r="B4431">
        <v>99.120963485437358</v>
      </c>
      <c r="C4431">
        <v>0.25223232699999998</v>
      </c>
      <c r="D4431">
        <v>66.262915882540923</v>
      </c>
      <c r="E4431">
        <v>0.24878767222222223</v>
      </c>
      <c r="F4431">
        <v>98.774766537655793</v>
      </c>
      <c r="G4431">
        <v>0.24878767222222223</v>
      </c>
      <c r="H4431">
        <v>51.104285765010836</v>
      </c>
    </row>
    <row r="4432" spans="1:8" x14ac:dyDescent="0.35">
      <c r="A4432">
        <v>0.25095447111111108</v>
      </c>
      <c r="B4432">
        <v>99.127920925099559</v>
      </c>
      <c r="C4432">
        <v>0.25228788583333334</v>
      </c>
      <c r="D4432">
        <v>66.264469339203927</v>
      </c>
      <c r="E4432">
        <v>0.24884323111111112</v>
      </c>
      <c r="F4432">
        <v>98.759453893406246</v>
      </c>
      <c r="G4432">
        <v>0.24884323111111112</v>
      </c>
      <c r="H4432">
        <v>51.123149167347236</v>
      </c>
    </row>
    <row r="4433" spans="1:8" x14ac:dyDescent="0.35">
      <c r="A4433">
        <v>0.25101003</v>
      </c>
      <c r="B4433">
        <v>99.119284103449928</v>
      </c>
      <c r="C4433">
        <v>0.25234344466666664</v>
      </c>
      <c r="D4433">
        <v>66.263137804921357</v>
      </c>
      <c r="E4433">
        <v>0.24889879027777781</v>
      </c>
      <c r="F4433">
        <v>98.777207683840501</v>
      </c>
      <c r="G4433">
        <v>0.24889879027777781</v>
      </c>
      <c r="H4433">
        <v>51.099625395021839</v>
      </c>
    </row>
    <row r="4434" spans="1:8" x14ac:dyDescent="0.35">
      <c r="A4434">
        <v>0.25106558916666671</v>
      </c>
      <c r="B4434">
        <v>99.128400748524541</v>
      </c>
      <c r="C4434">
        <v>0.25239900383333336</v>
      </c>
      <c r="D4434">
        <v>66.258921279693212</v>
      </c>
      <c r="E4434">
        <v>0.24895434916666664</v>
      </c>
      <c r="F4434">
        <v>98.773656925753656</v>
      </c>
      <c r="G4434">
        <v>0.24895434916666664</v>
      </c>
      <c r="H4434">
        <v>51.091636189326429</v>
      </c>
    </row>
    <row r="4435" spans="1:8" x14ac:dyDescent="0.35">
      <c r="A4435">
        <v>0.25112114805555552</v>
      </c>
      <c r="B4435">
        <v>99.11976392687491</v>
      </c>
      <c r="C4435">
        <v>0.25245456283333334</v>
      </c>
      <c r="D4435">
        <v>66.252263608280373</v>
      </c>
      <c r="E4435">
        <v>0.24900990805555556</v>
      </c>
      <c r="F4435">
        <v>98.752796221993393</v>
      </c>
      <c r="G4435">
        <v>0.24900990805555556</v>
      </c>
      <c r="H4435">
        <v>51.107170755956396</v>
      </c>
    </row>
    <row r="4436" spans="1:8" x14ac:dyDescent="0.35">
      <c r="A4436">
        <v>0.25117670694444444</v>
      </c>
      <c r="B4436">
        <v>99.12696127824961</v>
      </c>
      <c r="C4436">
        <v>0.2525101216666667</v>
      </c>
      <c r="D4436">
        <v>66.266910485388635</v>
      </c>
      <c r="E4436">
        <v>0.24906546694444442</v>
      </c>
      <c r="F4436">
        <v>98.76167311721052</v>
      </c>
      <c r="G4436">
        <v>0.24906546694444442</v>
      </c>
      <c r="H4436">
        <v>51.101844618826121</v>
      </c>
    </row>
    <row r="4437" spans="1:8" x14ac:dyDescent="0.35">
      <c r="A4437">
        <v>0.2512322658333333</v>
      </c>
      <c r="B4437">
        <v>99.141355980998995</v>
      </c>
      <c r="C4437">
        <v>0.2525656805</v>
      </c>
      <c r="D4437">
        <v>66.260030891595363</v>
      </c>
      <c r="E4437">
        <v>0.24912102583333334</v>
      </c>
      <c r="F4437">
        <v>98.760563505308383</v>
      </c>
      <c r="G4437">
        <v>0.24912102583333334</v>
      </c>
      <c r="H4437">
        <v>51.101622696445695</v>
      </c>
    </row>
    <row r="4438" spans="1:8" x14ac:dyDescent="0.35">
      <c r="A4438">
        <v>0.25128782472222222</v>
      </c>
      <c r="B4438">
        <v>99.1389568638741</v>
      </c>
      <c r="C4438">
        <v>0.25262123949999998</v>
      </c>
      <c r="D4438">
        <v>66.259587046834497</v>
      </c>
      <c r="E4438">
        <v>0.24917658499999998</v>
      </c>
      <c r="F4438">
        <v>98.765001952916947</v>
      </c>
      <c r="G4438">
        <v>0.24917658499999998</v>
      </c>
      <c r="H4438">
        <v>51.088529276000429</v>
      </c>
    </row>
    <row r="4439" spans="1:8" x14ac:dyDescent="0.35">
      <c r="A4439">
        <v>0.25134338388888888</v>
      </c>
      <c r="B4439">
        <v>99.13079986564945</v>
      </c>
      <c r="C4439">
        <v>0.25267679866666665</v>
      </c>
      <c r="D4439">
        <v>66.24849092781308</v>
      </c>
      <c r="E4439">
        <v>0.2492321438888889</v>
      </c>
      <c r="F4439">
        <v>98.76810886624294</v>
      </c>
      <c r="G4439">
        <v>0.2492321438888889</v>
      </c>
      <c r="H4439">
        <v>51.081427759826738</v>
      </c>
    </row>
    <row r="4440" spans="1:8" x14ac:dyDescent="0.35">
      <c r="A4440">
        <v>0.2513989427777778</v>
      </c>
      <c r="B4440">
        <v>99.128640660237039</v>
      </c>
      <c r="C4440">
        <v>0.2527323575</v>
      </c>
      <c r="D4440">
        <v>66.259365124454078</v>
      </c>
      <c r="E4440">
        <v>0.24928770277777781</v>
      </c>
      <c r="F4440">
        <v>98.780758441927347</v>
      </c>
      <c r="G4440">
        <v>0.24928770277777781</v>
      </c>
      <c r="H4440">
        <v>51.071663175087892</v>
      </c>
    </row>
    <row r="4441" spans="1:8" x14ac:dyDescent="0.35">
      <c r="A4441">
        <v>0.25145450166666666</v>
      </c>
      <c r="B4441">
        <v>99.1389568638741</v>
      </c>
      <c r="C4441">
        <v>0.25278791633333336</v>
      </c>
      <c r="D4441">
        <v>66.263803572062642</v>
      </c>
      <c r="E4441">
        <v>0.24934326166666668</v>
      </c>
      <c r="F4441">
        <v>98.772547313851504</v>
      </c>
      <c r="G4441">
        <v>0.24934326166666668</v>
      </c>
      <c r="H4441">
        <v>51.077433156979026</v>
      </c>
    </row>
    <row r="4442" spans="1:8" x14ac:dyDescent="0.35">
      <c r="A4442">
        <v>0.25151006055555558</v>
      </c>
      <c r="B4442">
        <v>99.154311213473449</v>
      </c>
      <c r="C4442">
        <v>0.25284347533333335</v>
      </c>
      <c r="D4442">
        <v>66.252263608280373</v>
      </c>
      <c r="E4442">
        <v>0.24939882055555557</v>
      </c>
      <c r="F4442">
        <v>98.792742250470468</v>
      </c>
      <c r="G4442">
        <v>0.24939882055555557</v>
      </c>
      <c r="H4442">
        <v>51.082315449348435</v>
      </c>
    </row>
    <row r="4443" spans="1:8" x14ac:dyDescent="0.35">
      <c r="A4443">
        <v>0.25156561944444444</v>
      </c>
      <c r="B4443">
        <v>99.122642867424787</v>
      </c>
      <c r="C4443">
        <v>0.2528990341666667</v>
      </c>
      <c r="D4443">
        <v>66.250932073997802</v>
      </c>
      <c r="E4443">
        <v>0.2494543797222222</v>
      </c>
      <c r="F4443">
        <v>98.777873450981787</v>
      </c>
      <c r="G4443">
        <v>0.2494543797222222</v>
      </c>
      <c r="H4443">
        <v>51.088085431239563</v>
      </c>
    </row>
    <row r="4444" spans="1:8" x14ac:dyDescent="0.35">
      <c r="A4444">
        <v>0.25162117861111111</v>
      </c>
      <c r="B4444">
        <v>99.129840218799487</v>
      </c>
      <c r="C4444">
        <v>0.25295459333333331</v>
      </c>
      <c r="D4444">
        <v>66.241611334019822</v>
      </c>
      <c r="E4444">
        <v>0.24950993861111112</v>
      </c>
      <c r="F4444">
        <v>98.749245463906533</v>
      </c>
      <c r="G4444">
        <v>0.24950993861111112</v>
      </c>
      <c r="H4444">
        <v>51.085644285054869</v>
      </c>
    </row>
    <row r="4445" spans="1:8" x14ac:dyDescent="0.35">
      <c r="A4445">
        <v>0.25167673750000003</v>
      </c>
      <c r="B4445">
        <v>99.139436687299082</v>
      </c>
      <c r="C4445">
        <v>0.25301015216666667</v>
      </c>
      <c r="D4445">
        <v>66.242055178780674</v>
      </c>
      <c r="E4445">
        <v>0.24956549749999998</v>
      </c>
      <c r="F4445">
        <v>98.759231971025812</v>
      </c>
      <c r="G4445">
        <v>0.24956549749999998</v>
      </c>
      <c r="H4445">
        <v>51.109611902141104</v>
      </c>
    </row>
    <row r="4446" spans="1:8" x14ac:dyDescent="0.35">
      <c r="A4446">
        <v>0.25173229638888889</v>
      </c>
      <c r="B4446">
        <v>99.125521807974664</v>
      </c>
      <c r="C4446">
        <v>0.25306571116666665</v>
      </c>
      <c r="D4446">
        <v>66.247159393530524</v>
      </c>
      <c r="E4446">
        <v>0.2496210563888889</v>
      </c>
      <c r="F4446">
        <v>98.780536519546942</v>
      </c>
      <c r="G4446">
        <v>0.2496210563888889</v>
      </c>
      <c r="H4446">
        <v>51.093855413130719</v>
      </c>
    </row>
    <row r="4447" spans="1:8" x14ac:dyDescent="0.35">
      <c r="A4447">
        <v>0.25178785527777781</v>
      </c>
      <c r="B4447">
        <v>99.116405162900051</v>
      </c>
      <c r="C4447">
        <v>0.25312127000000001</v>
      </c>
      <c r="D4447">
        <v>66.24915669495438</v>
      </c>
      <c r="E4447">
        <v>0.24967661527777776</v>
      </c>
      <c r="F4447">
        <v>98.772769236231937</v>
      </c>
      <c r="G4447">
        <v>0.24967661527777776</v>
      </c>
      <c r="H4447">
        <v>51.092745801228567</v>
      </c>
    </row>
    <row r="4448" spans="1:8" x14ac:dyDescent="0.35">
      <c r="A4448">
        <v>0.25184341444444447</v>
      </c>
      <c r="B4448">
        <v>99.135358188186757</v>
      </c>
      <c r="C4448">
        <v>0.25317682883333331</v>
      </c>
      <c r="D4448">
        <v>66.226520612150679</v>
      </c>
      <c r="E4448">
        <v>0.24973217444444445</v>
      </c>
      <c r="F4448">
        <v>98.759231971025812</v>
      </c>
      <c r="G4448">
        <v>0.24973217444444445</v>
      </c>
      <c r="H4448">
        <v>51.068334339381458</v>
      </c>
    </row>
    <row r="4449" spans="1:8" x14ac:dyDescent="0.35">
      <c r="A4449">
        <v>0.25189897333333333</v>
      </c>
      <c r="B4449">
        <v>99.123842425987235</v>
      </c>
      <c r="C4449">
        <v>0.25323238799999997</v>
      </c>
      <c r="D4449">
        <v>66.22785214643325</v>
      </c>
      <c r="E4449">
        <v>0.24978773333333334</v>
      </c>
      <c r="F4449">
        <v>98.746582395341406</v>
      </c>
      <c r="G4449">
        <v>0.24978773333333334</v>
      </c>
      <c r="H4449">
        <v>51.108502290238974</v>
      </c>
    </row>
    <row r="4450" spans="1:8" x14ac:dyDescent="0.35">
      <c r="A4450">
        <v>0.25195453222222225</v>
      </c>
      <c r="B4450">
        <v>99.130080130511971</v>
      </c>
      <c r="C4450">
        <v>0.25328794700000001</v>
      </c>
      <c r="D4450">
        <v>66.228739835954968</v>
      </c>
      <c r="E4450">
        <v>0.24984329222222221</v>
      </c>
      <c r="F4450">
        <v>98.759675815786679</v>
      </c>
      <c r="G4450">
        <v>0.24984329222222221</v>
      </c>
      <c r="H4450">
        <v>51.098293860739261</v>
      </c>
    </row>
    <row r="4451" spans="1:8" x14ac:dyDescent="0.35">
      <c r="A4451">
        <v>0.25201009111111111</v>
      </c>
      <c r="B4451">
        <v>99.127920925099559</v>
      </c>
      <c r="C4451">
        <v>0.25334350583333332</v>
      </c>
      <c r="D4451">
        <v>66.235841352128674</v>
      </c>
      <c r="E4451">
        <v>0.24989885111111113</v>
      </c>
      <c r="F4451">
        <v>98.751242765330389</v>
      </c>
      <c r="G4451">
        <v>0.24989885111111113</v>
      </c>
      <c r="H4451">
        <v>51.099181550260987</v>
      </c>
    </row>
    <row r="4452" spans="1:8" x14ac:dyDescent="0.35">
      <c r="A4452">
        <v>0.25206564999999997</v>
      </c>
      <c r="B4452">
        <v>99.143995009836388</v>
      </c>
      <c r="C4452">
        <v>0.25339906466666667</v>
      </c>
      <c r="D4452">
        <v>66.207213365053434</v>
      </c>
      <c r="E4452">
        <v>0.24995440999999999</v>
      </c>
      <c r="F4452">
        <v>98.745694705819702</v>
      </c>
      <c r="G4452">
        <v>0.24995440999999999</v>
      </c>
      <c r="H4452">
        <v>51.093189645989426</v>
      </c>
    </row>
    <row r="4453" spans="1:8" x14ac:dyDescent="0.35">
      <c r="A4453">
        <v>0.25212120916666664</v>
      </c>
      <c r="B4453">
        <v>99.11424595748764</v>
      </c>
      <c r="C4453">
        <v>0.25345462383333334</v>
      </c>
      <c r="D4453">
        <v>66.234065973085251</v>
      </c>
      <c r="E4453">
        <v>0.25000996916666668</v>
      </c>
      <c r="F4453">
        <v>98.769218478145078</v>
      </c>
      <c r="G4453">
        <v>0.25000996916666668</v>
      </c>
      <c r="H4453">
        <v>51.088751198380855</v>
      </c>
    </row>
    <row r="4454" spans="1:8" x14ac:dyDescent="0.35">
      <c r="A4454">
        <v>0.25217676805555556</v>
      </c>
      <c r="B4454">
        <v>99.128880571949523</v>
      </c>
      <c r="C4454">
        <v>0.25351018283333332</v>
      </c>
      <c r="D4454">
        <v>66.234509817846117</v>
      </c>
      <c r="E4454">
        <v>0.25006552805555554</v>
      </c>
      <c r="F4454">
        <v>98.7709938571885</v>
      </c>
      <c r="G4454">
        <v>0.25006552805555554</v>
      </c>
      <c r="H4454">
        <v>51.091636189326429</v>
      </c>
    </row>
    <row r="4455" spans="1:8" x14ac:dyDescent="0.35">
      <c r="A4455">
        <v>0.25223232694444447</v>
      </c>
      <c r="B4455">
        <v>99.118084544887481</v>
      </c>
      <c r="C4455">
        <v>0.25356574166666668</v>
      </c>
      <c r="D4455">
        <v>66.255592443986785</v>
      </c>
      <c r="E4455">
        <v>0.25012108694444446</v>
      </c>
      <c r="F4455">
        <v>98.773656925753656</v>
      </c>
      <c r="G4455">
        <v>0.25012108694444446</v>
      </c>
      <c r="H4455">
        <v>51.102288463586987</v>
      </c>
    </row>
    <row r="4456" spans="1:8" x14ac:dyDescent="0.35">
      <c r="A4456">
        <v>0.25228788583333334</v>
      </c>
      <c r="B4456">
        <v>99.115445516050087</v>
      </c>
      <c r="C4456">
        <v>0.25362130049999998</v>
      </c>
      <c r="D4456">
        <v>66.24560593686752</v>
      </c>
      <c r="E4456">
        <v>0.25017664583333338</v>
      </c>
      <c r="F4456">
        <v>98.790744949046626</v>
      </c>
      <c r="G4456">
        <v>0.25017664583333338</v>
      </c>
      <c r="H4456">
        <v>51.096518481695838</v>
      </c>
    </row>
    <row r="4457" spans="1:8" x14ac:dyDescent="0.35">
      <c r="A4457">
        <v>0.25234344472222225</v>
      </c>
      <c r="B4457">
        <v>99.140396334149031</v>
      </c>
      <c r="C4457">
        <v>0.25367685950000002</v>
      </c>
      <c r="D4457">
        <v>66.219641018357422</v>
      </c>
      <c r="E4457">
        <v>0.25023220499999999</v>
      </c>
      <c r="F4457">
        <v>98.774988460036212</v>
      </c>
      <c r="G4457">
        <v>0.25023220499999999</v>
      </c>
      <c r="H4457">
        <v>51.096296559315412</v>
      </c>
    </row>
    <row r="4458" spans="1:8" x14ac:dyDescent="0.35">
      <c r="A4458">
        <v>0.25239900388888886</v>
      </c>
      <c r="B4458">
        <v>99.139676599011565</v>
      </c>
      <c r="C4458">
        <v>0.25373241866666668</v>
      </c>
      <c r="D4458">
        <v>66.213427191705421</v>
      </c>
      <c r="E4458">
        <v>0.2502877638888889</v>
      </c>
      <c r="F4458">
        <v>98.755237368178101</v>
      </c>
      <c r="G4458">
        <v>0.2502877638888889</v>
      </c>
      <c r="H4458">
        <v>51.089638887902566</v>
      </c>
    </row>
    <row r="4459" spans="1:8" x14ac:dyDescent="0.35">
      <c r="A4459">
        <v>0.25245456277777778</v>
      </c>
      <c r="B4459">
        <v>99.105849047550493</v>
      </c>
      <c r="C4459">
        <v>0.25378797749999998</v>
      </c>
      <c r="D4459">
        <v>66.243164790682812</v>
      </c>
      <c r="E4459">
        <v>0.25034332277777777</v>
      </c>
      <c r="F4459">
        <v>98.769884245286363</v>
      </c>
      <c r="G4459">
        <v>0.25034332277777777</v>
      </c>
      <c r="H4459">
        <v>51.075213933174737</v>
      </c>
    </row>
    <row r="4460" spans="1:8" x14ac:dyDescent="0.35">
      <c r="A4460">
        <v>0.25251012166666664</v>
      </c>
      <c r="B4460">
        <v>99.128400748524541</v>
      </c>
      <c r="C4460">
        <v>0.25384353633333334</v>
      </c>
      <c r="D4460">
        <v>66.205216063629592</v>
      </c>
      <c r="E4460">
        <v>0.25039888166666668</v>
      </c>
      <c r="F4460">
        <v>98.777873450981787</v>
      </c>
      <c r="G4460">
        <v>0.25039888166666668</v>
      </c>
      <c r="H4460">
        <v>51.093411568369852</v>
      </c>
    </row>
    <row r="4461" spans="1:8" x14ac:dyDescent="0.35">
      <c r="A4461">
        <v>0.25256568055555556</v>
      </c>
      <c r="B4461">
        <v>99.131039777361934</v>
      </c>
      <c r="C4461">
        <v>0.25389909533333332</v>
      </c>
      <c r="D4461">
        <v>66.238060575932963</v>
      </c>
      <c r="E4461">
        <v>0.25045444055555555</v>
      </c>
      <c r="F4461">
        <v>98.776098071938364</v>
      </c>
      <c r="G4461">
        <v>0.25045444055555555</v>
      </c>
      <c r="H4461">
        <v>51.089195043141714</v>
      </c>
    </row>
    <row r="4462" spans="1:8" x14ac:dyDescent="0.35">
      <c r="A4462">
        <v>0.25262123944444442</v>
      </c>
      <c r="B4462">
        <v>99.109447723237849</v>
      </c>
      <c r="C4462">
        <v>0.25395465416666668</v>
      </c>
      <c r="D4462">
        <v>66.22785214643325</v>
      </c>
      <c r="E4462">
        <v>0.25050999972222221</v>
      </c>
      <c r="F4462">
        <v>98.753461989134678</v>
      </c>
      <c r="G4462">
        <v>0.25050999972222221</v>
      </c>
      <c r="H4462">
        <v>51.083868906011432</v>
      </c>
    </row>
    <row r="4463" spans="1:8" x14ac:dyDescent="0.35">
      <c r="A4463">
        <v>0.25267679861111109</v>
      </c>
      <c r="B4463">
        <v>99.126241543112144</v>
      </c>
      <c r="C4463">
        <v>0.25401021333333335</v>
      </c>
      <c r="D4463">
        <v>66.217643716933566</v>
      </c>
      <c r="E4463">
        <v>0.25056555861111113</v>
      </c>
      <c r="F4463">
        <v>98.767221176721236</v>
      </c>
      <c r="G4463">
        <v>0.25056555861111113</v>
      </c>
      <c r="H4463">
        <v>51.105839221673833</v>
      </c>
    </row>
    <row r="4464" spans="1:8" x14ac:dyDescent="0.35">
      <c r="A4464">
        <v>0.2527323575</v>
      </c>
      <c r="B4464">
        <v>99.125521807974664</v>
      </c>
      <c r="C4464">
        <v>0.25406577216666665</v>
      </c>
      <c r="D4464">
        <v>66.213205269325016</v>
      </c>
      <c r="E4464">
        <v>0.25062111749999999</v>
      </c>
      <c r="F4464">
        <v>98.775654227177498</v>
      </c>
      <c r="G4464">
        <v>0.25062111749999999</v>
      </c>
      <c r="H4464">
        <v>51.080318147924586</v>
      </c>
    </row>
    <row r="4465" spans="1:8" x14ac:dyDescent="0.35">
      <c r="A4465">
        <v>0.25278791638888892</v>
      </c>
      <c r="B4465">
        <v>99.120003838587394</v>
      </c>
      <c r="C4465">
        <v>0.25412133116666669</v>
      </c>
      <c r="D4465">
        <v>66.219641018357422</v>
      </c>
      <c r="E4465">
        <v>0.25067667638888891</v>
      </c>
      <c r="F4465">
        <v>98.761229272449668</v>
      </c>
      <c r="G4465">
        <v>0.25067667638888891</v>
      </c>
      <c r="H4465">
        <v>51.073882398892167</v>
      </c>
    </row>
    <row r="4466" spans="1:8" x14ac:dyDescent="0.35">
      <c r="A4466">
        <v>0.25284347527777778</v>
      </c>
      <c r="B4466">
        <v>99.141835804423977</v>
      </c>
      <c r="C4466">
        <v>0.25417688999999999</v>
      </c>
      <c r="D4466">
        <v>66.215868337890143</v>
      </c>
      <c r="E4466">
        <v>0.25073223527777777</v>
      </c>
      <c r="F4466">
        <v>98.761007350069235</v>
      </c>
      <c r="G4466">
        <v>0.25073223527777777</v>
      </c>
      <c r="H4466">
        <v>51.093411568369852</v>
      </c>
    </row>
    <row r="4467" spans="1:8" x14ac:dyDescent="0.35">
      <c r="A4467">
        <v>0.25289903416666665</v>
      </c>
      <c r="B4467">
        <v>99.116405162900051</v>
      </c>
      <c r="C4467">
        <v>0.25423244883333335</v>
      </c>
      <c r="D4467">
        <v>66.206991442673015</v>
      </c>
      <c r="E4467">
        <v>0.25078779444444443</v>
      </c>
      <c r="F4467">
        <v>98.765889642438651</v>
      </c>
      <c r="G4467">
        <v>0.25078779444444443</v>
      </c>
      <c r="H4467">
        <v>51.083425061250573</v>
      </c>
    </row>
    <row r="4468" spans="1:8" x14ac:dyDescent="0.35">
      <c r="A4468">
        <v>0.25295459333333331</v>
      </c>
      <c r="B4468">
        <v>99.118084544887481</v>
      </c>
      <c r="C4468">
        <v>0.25428800800000001</v>
      </c>
      <c r="D4468">
        <v>66.228295991194102</v>
      </c>
      <c r="E4468">
        <v>0.2508433533333333</v>
      </c>
      <c r="F4468">
        <v>98.752796221993393</v>
      </c>
      <c r="G4468">
        <v>0.2508433533333333</v>
      </c>
      <c r="H4468">
        <v>51.100069239782698</v>
      </c>
    </row>
    <row r="4469" spans="1:8" x14ac:dyDescent="0.35">
      <c r="A4469">
        <v>0.25301015222222223</v>
      </c>
      <c r="B4469">
        <v>99.107288517825438</v>
      </c>
      <c r="C4469">
        <v>0.25434356699999999</v>
      </c>
      <c r="D4469">
        <v>66.224301388346419</v>
      </c>
      <c r="E4469">
        <v>0.25089891222222221</v>
      </c>
      <c r="F4469">
        <v>98.766111564819084</v>
      </c>
      <c r="G4469">
        <v>0.25089891222222221</v>
      </c>
      <c r="H4469">
        <v>51.078098924120305</v>
      </c>
    </row>
    <row r="4470" spans="1:8" x14ac:dyDescent="0.35">
      <c r="A4470">
        <v>0.25306571111111109</v>
      </c>
      <c r="B4470">
        <v>99.130320042224469</v>
      </c>
      <c r="C4470">
        <v>0.25439912583333329</v>
      </c>
      <c r="D4470">
        <v>66.216090260270562</v>
      </c>
      <c r="E4470">
        <v>0.25095447111111108</v>
      </c>
      <c r="F4470">
        <v>98.749689308667413</v>
      </c>
      <c r="G4470">
        <v>0.25095447111111108</v>
      </c>
      <c r="H4470">
        <v>51.097184248837138</v>
      </c>
    </row>
    <row r="4471" spans="1:8" x14ac:dyDescent="0.35">
      <c r="A4471">
        <v>0.25312127000000001</v>
      </c>
      <c r="B4471">
        <v>99.106088959262991</v>
      </c>
      <c r="C4471">
        <v>0.25445468466666665</v>
      </c>
      <c r="D4471">
        <v>66.208322976955586</v>
      </c>
      <c r="E4471">
        <v>0.25101003</v>
      </c>
      <c r="F4471">
        <v>98.757678514362809</v>
      </c>
      <c r="G4471">
        <v>0.25101003</v>
      </c>
      <c r="H4471">
        <v>51.073216631750881</v>
      </c>
    </row>
    <row r="4472" spans="1:8" x14ac:dyDescent="0.35">
      <c r="A4472">
        <v>0.25317682888888887</v>
      </c>
      <c r="B4472">
        <v>99.125041984549682</v>
      </c>
      <c r="C4472">
        <v>0.25451024366666669</v>
      </c>
      <c r="D4472">
        <v>66.200333771260162</v>
      </c>
      <c r="E4472">
        <v>0.25106558916666671</v>
      </c>
      <c r="F4472">
        <v>98.759010048645393</v>
      </c>
      <c r="G4472">
        <v>0.25106558916666671</v>
      </c>
      <c r="H4472">
        <v>51.109389979760678</v>
      </c>
    </row>
    <row r="4473" spans="1:8" x14ac:dyDescent="0.35">
      <c r="A4473">
        <v>0.25323238805555559</v>
      </c>
      <c r="B4473">
        <v>99.111367016937763</v>
      </c>
      <c r="C4473">
        <v>0.25456580283333335</v>
      </c>
      <c r="D4473">
        <v>66.218975251216136</v>
      </c>
      <c r="E4473">
        <v>0.25112114805555552</v>
      </c>
      <c r="F4473">
        <v>98.75745659198239</v>
      </c>
      <c r="G4473">
        <v>0.25112114805555552</v>
      </c>
      <c r="H4473">
        <v>51.086753896957006</v>
      </c>
    </row>
    <row r="4474" spans="1:8" x14ac:dyDescent="0.35">
      <c r="A4474">
        <v>0.2532879469444444</v>
      </c>
      <c r="B4474">
        <v>99.120243750299892</v>
      </c>
      <c r="C4474">
        <v>0.25462136166666666</v>
      </c>
      <c r="D4474">
        <v>66.22785214643325</v>
      </c>
      <c r="E4474">
        <v>0.25117670694444444</v>
      </c>
      <c r="F4474">
        <v>98.784531122394625</v>
      </c>
      <c r="G4474">
        <v>0.25117670694444444</v>
      </c>
      <c r="H4474">
        <v>51.091858111706856</v>
      </c>
    </row>
    <row r="4475" spans="1:8" x14ac:dyDescent="0.35">
      <c r="A4475">
        <v>0.25334350583333332</v>
      </c>
      <c r="B4475">
        <v>99.107288517825438</v>
      </c>
      <c r="C4475">
        <v>0.25467692050000001</v>
      </c>
      <c r="D4475">
        <v>66.203440684586155</v>
      </c>
      <c r="E4475">
        <v>0.2512322658333333</v>
      </c>
      <c r="F4475">
        <v>98.791188793807478</v>
      </c>
      <c r="G4475">
        <v>0.2512322658333333</v>
      </c>
      <c r="H4475">
        <v>51.070997407946606</v>
      </c>
    </row>
    <row r="4476" spans="1:8" x14ac:dyDescent="0.35">
      <c r="A4476">
        <v>0.25339906472222223</v>
      </c>
      <c r="B4476">
        <v>99.135358188186757</v>
      </c>
      <c r="C4476">
        <v>0.2547324795</v>
      </c>
      <c r="D4476">
        <v>66.234287895465684</v>
      </c>
      <c r="E4476">
        <v>0.25128782472222222</v>
      </c>
      <c r="F4476">
        <v>98.762560806732239</v>
      </c>
      <c r="G4476">
        <v>0.25128782472222222</v>
      </c>
      <c r="H4476">
        <v>51.093411568369852</v>
      </c>
    </row>
    <row r="4477" spans="1:8" x14ac:dyDescent="0.35">
      <c r="A4477">
        <v>0.2534546238888889</v>
      </c>
      <c r="B4477">
        <v>99.127441101674577</v>
      </c>
      <c r="C4477">
        <v>0.2547880383333333</v>
      </c>
      <c r="D4477">
        <v>66.211873735042431</v>
      </c>
      <c r="E4477">
        <v>0.25134338388888888</v>
      </c>
      <c r="F4477">
        <v>98.781202286688213</v>
      </c>
      <c r="G4477">
        <v>0.25134338388888888</v>
      </c>
      <c r="H4477">
        <v>51.100956929304409</v>
      </c>
    </row>
    <row r="4478" spans="1:8" x14ac:dyDescent="0.35">
      <c r="A4478">
        <v>0.25351018277777781</v>
      </c>
      <c r="B4478">
        <v>99.134158629624309</v>
      </c>
      <c r="C4478">
        <v>0.25484359750000002</v>
      </c>
      <c r="D4478">
        <v>66.210764123140294</v>
      </c>
      <c r="E4478">
        <v>0.2513989427777778</v>
      </c>
      <c r="F4478">
        <v>98.784753044775059</v>
      </c>
      <c r="G4478">
        <v>0.2513989427777778</v>
      </c>
      <c r="H4478">
        <v>51.06922202890317</v>
      </c>
    </row>
    <row r="4479" spans="1:8" x14ac:dyDescent="0.35">
      <c r="A4479">
        <v>0.25356574166666668</v>
      </c>
      <c r="B4479">
        <v>99.103210018713099</v>
      </c>
      <c r="C4479">
        <v>0.25489915633333332</v>
      </c>
      <c r="D4479">
        <v>66.231180982139676</v>
      </c>
      <c r="E4479">
        <v>0.25145450166666666</v>
      </c>
      <c r="F4479">
        <v>98.765223875297366</v>
      </c>
      <c r="G4479">
        <v>0.25145450166666666</v>
      </c>
      <c r="H4479">
        <v>51.085422362674436</v>
      </c>
    </row>
    <row r="4480" spans="1:8" x14ac:dyDescent="0.35">
      <c r="A4480">
        <v>0.2536213005555556</v>
      </c>
      <c r="B4480">
        <v>99.103929753850579</v>
      </c>
      <c r="C4480">
        <v>0.25495471533333336</v>
      </c>
      <c r="D4480">
        <v>66.213427191705421</v>
      </c>
      <c r="E4480">
        <v>0.25151006055555558</v>
      </c>
      <c r="F4480">
        <v>98.757678514362809</v>
      </c>
      <c r="G4480">
        <v>0.25151006055555558</v>
      </c>
      <c r="H4480">
        <v>51.099625395021839</v>
      </c>
    </row>
    <row r="4481" spans="1:8" x14ac:dyDescent="0.35">
      <c r="A4481">
        <v>0.25367685944444446</v>
      </c>
      <c r="B4481">
        <v>99.107528429537922</v>
      </c>
      <c r="C4481">
        <v>0.25501027416666666</v>
      </c>
      <c r="D4481">
        <v>66.22052870787914</v>
      </c>
      <c r="E4481">
        <v>0.25156561944444444</v>
      </c>
      <c r="F4481">
        <v>98.801397223307177</v>
      </c>
      <c r="G4481">
        <v>0.25156561944444444</v>
      </c>
      <c r="H4481">
        <v>51.066558960338035</v>
      </c>
    </row>
    <row r="4482" spans="1:8" x14ac:dyDescent="0.35">
      <c r="A4482">
        <v>0.25373241861111112</v>
      </c>
      <c r="B4482">
        <v>99.112326663787726</v>
      </c>
      <c r="C4482">
        <v>0.25506583333333332</v>
      </c>
      <c r="D4482">
        <v>66.194563789369042</v>
      </c>
      <c r="E4482">
        <v>0.25162117861111111</v>
      </c>
      <c r="F4482">
        <v>98.773878848134075</v>
      </c>
      <c r="G4482">
        <v>0.25162117861111111</v>
      </c>
      <c r="H4482">
        <v>51.067446649859747</v>
      </c>
    </row>
    <row r="4483" spans="1:8" x14ac:dyDescent="0.35">
      <c r="A4483">
        <v>0.25378797749999998</v>
      </c>
      <c r="B4483">
        <v>99.122882779137271</v>
      </c>
      <c r="C4483">
        <v>0.25512139216666668</v>
      </c>
      <c r="D4483">
        <v>66.194785711749461</v>
      </c>
      <c r="E4483">
        <v>0.25167673750000003</v>
      </c>
      <c r="F4483">
        <v>98.774100770514508</v>
      </c>
      <c r="G4483">
        <v>0.25167673750000003</v>
      </c>
      <c r="H4483">
        <v>51.090082732663419</v>
      </c>
    </row>
    <row r="4484" spans="1:8" x14ac:dyDescent="0.35">
      <c r="A4484">
        <v>0.2538435363888889</v>
      </c>
      <c r="B4484">
        <v>99.134878364761775</v>
      </c>
      <c r="C4484">
        <v>0.25517695116666667</v>
      </c>
      <c r="D4484">
        <v>66.197226857934183</v>
      </c>
      <c r="E4484">
        <v>0.25173229638888889</v>
      </c>
      <c r="F4484">
        <v>98.773656925753656</v>
      </c>
      <c r="G4484">
        <v>0.25173229638888889</v>
      </c>
      <c r="H4484">
        <v>51.084312750772298</v>
      </c>
    </row>
    <row r="4485" spans="1:8" x14ac:dyDescent="0.35">
      <c r="A4485">
        <v>0.25389909527777776</v>
      </c>
      <c r="B4485">
        <v>99.141835804423977</v>
      </c>
      <c r="C4485">
        <v>0.25523251000000002</v>
      </c>
      <c r="D4485">
        <v>66.201665305542733</v>
      </c>
      <c r="E4485">
        <v>0.25178785527777781</v>
      </c>
      <c r="F4485">
        <v>98.774988460036212</v>
      </c>
      <c r="G4485">
        <v>0.25178785527777781</v>
      </c>
      <c r="H4485">
        <v>51.062564357490324</v>
      </c>
    </row>
    <row r="4486" spans="1:8" x14ac:dyDescent="0.35">
      <c r="A4486">
        <v>0.25395465416666668</v>
      </c>
      <c r="B4486">
        <v>99.102010460150666</v>
      </c>
      <c r="C4486">
        <v>0.25528806883333333</v>
      </c>
      <c r="D4486">
        <v>66.212317579803297</v>
      </c>
      <c r="E4486">
        <v>0.25184341444444447</v>
      </c>
      <c r="F4486">
        <v>98.789413414764056</v>
      </c>
      <c r="G4486">
        <v>0.25184341444444447</v>
      </c>
      <c r="H4486">
        <v>51.064561658914172</v>
      </c>
    </row>
    <row r="4487" spans="1:8" x14ac:dyDescent="0.35">
      <c r="A4487">
        <v>0.25401021333333335</v>
      </c>
      <c r="B4487">
        <v>99.116884986325033</v>
      </c>
      <c r="C4487">
        <v>0.25534362799999999</v>
      </c>
      <c r="D4487">
        <v>66.187684195575756</v>
      </c>
      <c r="E4487">
        <v>0.25189897333333333</v>
      </c>
      <c r="F4487">
        <v>98.78874764762277</v>
      </c>
      <c r="G4487">
        <v>0.25189897333333333</v>
      </c>
      <c r="H4487">
        <v>51.083203138870147</v>
      </c>
    </row>
    <row r="4488" spans="1:8" x14ac:dyDescent="0.35">
      <c r="A4488">
        <v>0.25406577222222221</v>
      </c>
      <c r="B4488">
        <v>99.142075716136461</v>
      </c>
      <c r="C4488">
        <v>0.25539918699999997</v>
      </c>
      <c r="D4488">
        <v>66.185464971771466</v>
      </c>
      <c r="E4488">
        <v>0.25195453222222225</v>
      </c>
      <c r="F4488">
        <v>98.778983062883924</v>
      </c>
      <c r="G4488">
        <v>0.25195453222222225</v>
      </c>
      <c r="H4488">
        <v>51.060788978446915</v>
      </c>
    </row>
    <row r="4489" spans="1:8" x14ac:dyDescent="0.35">
      <c r="A4489">
        <v>0.25412133111111113</v>
      </c>
      <c r="B4489">
        <v>99.102010460150666</v>
      </c>
      <c r="C4489">
        <v>0.25545474583333333</v>
      </c>
      <c r="D4489">
        <v>66.217865639313999</v>
      </c>
      <c r="E4489">
        <v>0.25201009111111111</v>
      </c>
      <c r="F4489">
        <v>98.773435003373223</v>
      </c>
      <c r="G4489">
        <v>0.25201009111111111</v>
      </c>
      <c r="H4489">
        <v>51.082315449348435</v>
      </c>
    </row>
    <row r="4490" spans="1:8" x14ac:dyDescent="0.35">
      <c r="A4490">
        <v>0.25417688999999999</v>
      </c>
      <c r="B4490">
        <v>99.098171872750825</v>
      </c>
      <c r="C4490">
        <v>0.25551030466666663</v>
      </c>
      <c r="D4490">
        <v>66.218309484074851</v>
      </c>
      <c r="E4490">
        <v>0.25206564999999997</v>
      </c>
      <c r="F4490">
        <v>98.762116961971387</v>
      </c>
      <c r="G4490">
        <v>0.25206564999999997</v>
      </c>
      <c r="H4490">
        <v>51.069000106522758</v>
      </c>
    </row>
    <row r="4491" spans="1:8" x14ac:dyDescent="0.35">
      <c r="A4491">
        <v>0.25423244888888891</v>
      </c>
      <c r="B4491">
        <v>99.120963485437358</v>
      </c>
      <c r="C4491">
        <v>0.25556586366666667</v>
      </c>
      <c r="D4491">
        <v>66.210320278379442</v>
      </c>
      <c r="E4491">
        <v>0.25212120916666664</v>
      </c>
      <c r="F4491">
        <v>98.753018144373812</v>
      </c>
      <c r="G4491">
        <v>0.25212120916666664</v>
      </c>
      <c r="H4491">
        <v>51.07232894222917</v>
      </c>
    </row>
    <row r="4492" spans="1:8" x14ac:dyDescent="0.35">
      <c r="A4492">
        <v>0.25428800805555557</v>
      </c>
      <c r="B4492">
        <v>99.108008252962904</v>
      </c>
      <c r="C4492">
        <v>0.25562142283333333</v>
      </c>
      <c r="D4492">
        <v>66.22052870787914</v>
      </c>
      <c r="E4492">
        <v>0.25217676805555556</v>
      </c>
      <c r="F4492">
        <v>98.768996555764659</v>
      </c>
      <c r="G4492">
        <v>0.25217676805555556</v>
      </c>
      <c r="H4492">
        <v>51.06766857224018</v>
      </c>
    </row>
    <row r="4493" spans="1:8" x14ac:dyDescent="0.35">
      <c r="A4493">
        <v>0.25434356694444443</v>
      </c>
      <c r="B4493">
        <v>99.120483662012376</v>
      </c>
      <c r="C4493">
        <v>0.25567698166666669</v>
      </c>
      <c r="D4493">
        <v>66.191013031282182</v>
      </c>
      <c r="E4493">
        <v>0.25223232694444447</v>
      </c>
      <c r="F4493">
        <v>98.76167311721052</v>
      </c>
      <c r="G4493">
        <v>0.25223232694444447</v>
      </c>
      <c r="H4493">
        <v>51.077877001739871</v>
      </c>
    </row>
    <row r="4494" spans="1:8" x14ac:dyDescent="0.35">
      <c r="A4494">
        <v>0.25439912583333335</v>
      </c>
      <c r="B4494">
        <v>99.121923132287321</v>
      </c>
      <c r="C4494">
        <v>0.25573254049999999</v>
      </c>
      <c r="D4494">
        <v>66.187684195575756</v>
      </c>
      <c r="E4494">
        <v>0.25228788583333334</v>
      </c>
      <c r="F4494">
        <v>98.760563505308383</v>
      </c>
      <c r="G4494">
        <v>0.25228788583333334</v>
      </c>
      <c r="H4494">
        <v>51.059013599403478</v>
      </c>
    </row>
    <row r="4495" spans="1:8" x14ac:dyDescent="0.35">
      <c r="A4495">
        <v>0.25445468472222221</v>
      </c>
      <c r="B4495">
        <v>99.120003838587394</v>
      </c>
      <c r="C4495">
        <v>0.25578809949999998</v>
      </c>
      <c r="D4495">
        <v>66.202331072684018</v>
      </c>
      <c r="E4495">
        <v>0.25234344472222225</v>
      </c>
      <c r="F4495">
        <v>98.774100770514508</v>
      </c>
      <c r="G4495">
        <v>0.25234344472222225</v>
      </c>
      <c r="H4495">
        <v>51.067224727479321</v>
      </c>
    </row>
    <row r="4496" spans="1:8" x14ac:dyDescent="0.35">
      <c r="A4496">
        <v>0.25451024361111113</v>
      </c>
      <c r="B4496">
        <v>99.108967899812868</v>
      </c>
      <c r="C4496">
        <v>0.25584365833333333</v>
      </c>
      <c r="D4496">
        <v>66.218309484074851</v>
      </c>
      <c r="E4496">
        <v>0.25239900388888886</v>
      </c>
      <c r="F4496">
        <v>98.768996555764659</v>
      </c>
      <c r="G4496">
        <v>0.25239900388888886</v>
      </c>
      <c r="H4496">
        <v>51.100069239782698</v>
      </c>
    </row>
    <row r="4497" spans="1:8" x14ac:dyDescent="0.35">
      <c r="A4497">
        <v>0.25456580277777774</v>
      </c>
      <c r="B4497">
        <v>99.114725780912622</v>
      </c>
      <c r="C4497">
        <v>0.2558992175</v>
      </c>
      <c r="D4497">
        <v>66.203662606966589</v>
      </c>
      <c r="E4497">
        <v>0.25245456277777778</v>
      </c>
      <c r="F4497">
        <v>98.775654227177498</v>
      </c>
      <c r="G4497">
        <v>0.25245456277777778</v>
      </c>
      <c r="H4497">
        <v>51.111609203564967</v>
      </c>
    </row>
    <row r="4498" spans="1:8" x14ac:dyDescent="0.35">
      <c r="A4498">
        <v>0.25462136166666666</v>
      </c>
      <c r="B4498">
        <v>99.105609135838009</v>
      </c>
      <c r="C4498">
        <v>0.25595477633333336</v>
      </c>
      <c r="D4498">
        <v>66.193232255086471</v>
      </c>
      <c r="E4498">
        <v>0.25251012166666664</v>
      </c>
      <c r="F4498">
        <v>98.769884245286363</v>
      </c>
      <c r="G4498">
        <v>0.25251012166666664</v>
      </c>
      <c r="H4498">
        <v>51.063230124631609</v>
      </c>
    </row>
    <row r="4499" spans="1:8" x14ac:dyDescent="0.35">
      <c r="A4499">
        <v>0.25467692055555552</v>
      </c>
      <c r="B4499">
        <v>99.101530636725684</v>
      </c>
      <c r="C4499">
        <v>0.25601033533333334</v>
      </c>
      <c r="D4499">
        <v>66.177031921315205</v>
      </c>
      <c r="E4499">
        <v>0.25256568055555556</v>
      </c>
      <c r="F4499">
        <v>98.776319994318797</v>
      </c>
      <c r="G4499">
        <v>0.25256568055555556</v>
      </c>
      <c r="H4499">
        <v>51.06766857224018</v>
      </c>
    </row>
    <row r="4500" spans="1:8" x14ac:dyDescent="0.35">
      <c r="A4500">
        <v>0.25473247944444444</v>
      </c>
      <c r="B4500">
        <v>99.092653903363555</v>
      </c>
      <c r="C4500">
        <v>0.25606589416666664</v>
      </c>
      <c r="D4500">
        <v>66.198558392216739</v>
      </c>
      <c r="E4500">
        <v>0.25262123944444442</v>
      </c>
      <c r="F4500">
        <v>98.791410716187912</v>
      </c>
      <c r="G4500">
        <v>0.25262123944444442</v>
      </c>
      <c r="H4500">
        <v>51.07854276888115</v>
      </c>
    </row>
    <row r="4501" spans="1:8" x14ac:dyDescent="0.35">
      <c r="A4501">
        <v>0.2547880383333333</v>
      </c>
      <c r="B4501">
        <v>99.101530636725684</v>
      </c>
      <c r="C4501">
        <v>0.256121453</v>
      </c>
      <c r="D4501">
        <v>66.192122643184319</v>
      </c>
      <c r="E4501">
        <v>0.25267679861111109</v>
      </c>
      <c r="F4501">
        <v>98.765889642438651</v>
      </c>
      <c r="G4501">
        <v>0.25267679861111109</v>
      </c>
      <c r="H4501">
        <v>51.05812590988176</v>
      </c>
    </row>
    <row r="4502" spans="1:8" x14ac:dyDescent="0.35">
      <c r="A4502">
        <v>0.25484359750000002</v>
      </c>
      <c r="B4502">
        <v>99.117124898037517</v>
      </c>
      <c r="C4502">
        <v>0.25617701216666666</v>
      </c>
      <c r="D4502">
        <v>66.192344565564738</v>
      </c>
      <c r="E4502">
        <v>0.2527323575</v>
      </c>
      <c r="F4502">
        <v>98.768552711003792</v>
      </c>
      <c r="G4502">
        <v>0.2527323575</v>
      </c>
      <c r="H4502">
        <v>51.085644285054869</v>
      </c>
    </row>
    <row r="4503" spans="1:8" x14ac:dyDescent="0.35">
      <c r="A4503">
        <v>0.25489915638888888</v>
      </c>
      <c r="B4503">
        <v>99.123122690849769</v>
      </c>
      <c r="C4503">
        <v>0.2562325711666667</v>
      </c>
      <c r="D4503">
        <v>66.186352661293185</v>
      </c>
      <c r="E4503">
        <v>0.25278791638888892</v>
      </c>
      <c r="F4503">
        <v>98.772769236231937</v>
      </c>
      <c r="G4503">
        <v>0.25278791638888892</v>
      </c>
      <c r="H4503">
        <v>51.070775485566166</v>
      </c>
    </row>
    <row r="4504" spans="1:8" x14ac:dyDescent="0.35">
      <c r="A4504">
        <v>0.2549547152777778</v>
      </c>
      <c r="B4504">
        <v>99.120723573724874</v>
      </c>
      <c r="C4504">
        <v>0.25628813</v>
      </c>
      <c r="D4504">
        <v>66.184355359869343</v>
      </c>
      <c r="E4504">
        <v>0.25284347527777778</v>
      </c>
      <c r="F4504">
        <v>98.763004651493105</v>
      </c>
      <c r="G4504">
        <v>0.25284347527777778</v>
      </c>
      <c r="H4504">
        <v>51.08009622554416</v>
      </c>
    </row>
    <row r="4505" spans="1:8" x14ac:dyDescent="0.35">
      <c r="A4505">
        <v>0.25501027416666666</v>
      </c>
      <c r="B4505">
        <v>99.101290725013186</v>
      </c>
      <c r="C4505">
        <v>0.25634368883333336</v>
      </c>
      <c r="D4505">
        <v>66.17281539608706</v>
      </c>
      <c r="E4505">
        <v>0.25289903416666665</v>
      </c>
      <c r="F4505">
        <v>98.771881546710233</v>
      </c>
      <c r="G4505">
        <v>0.25289903416666665</v>
      </c>
      <c r="H4505">
        <v>51.08941696552214</v>
      </c>
    </row>
    <row r="4506" spans="1:8" x14ac:dyDescent="0.35">
      <c r="A4506">
        <v>0.25506583333333332</v>
      </c>
      <c r="B4506">
        <v>99.101770548438168</v>
      </c>
      <c r="C4506">
        <v>0.25639924783333334</v>
      </c>
      <c r="D4506">
        <v>66.20477221886874</v>
      </c>
      <c r="E4506">
        <v>0.25295459333333331</v>
      </c>
      <c r="F4506">
        <v>98.759231971025812</v>
      </c>
      <c r="G4506">
        <v>0.25295459333333331</v>
      </c>
      <c r="H4506">
        <v>51.079874303163727</v>
      </c>
    </row>
    <row r="4507" spans="1:8" x14ac:dyDescent="0.35">
      <c r="A4507">
        <v>0.25512139222222224</v>
      </c>
      <c r="B4507">
        <v>99.108008252962904</v>
      </c>
      <c r="C4507">
        <v>0.25645480700000001</v>
      </c>
      <c r="D4507">
        <v>66.194563789369042</v>
      </c>
      <c r="E4507">
        <v>0.25301015222222223</v>
      </c>
      <c r="F4507">
        <v>98.789635337144489</v>
      </c>
      <c r="G4507">
        <v>0.25301015222222223</v>
      </c>
      <c r="H4507">
        <v>51.065449348435898</v>
      </c>
    </row>
    <row r="4508" spans="1:8" x14ac:dyDescent="0.35">
      <c r="A4508">
        <v>0.25517695111111111</v>
      </c>
      <c r="B4508">
        <v>99.113766134062658</v>
      </c>
      <c r="C4508">
        <v>0.25651036583333331</v>
      </c>
      <c r="D4508">
        <v>66.191678798423467</v>
      </c>
      <c r="E4508">
        <v>0.25306571111111109</v>
      </c>
      <c r="F4508">
        <v>98.775654227177498</v>
      </c>
      <c r="G4508">
        <v>0.25306571111111109</v>
      </c>
      <c r="H4508">
        <v>51.068334339381458</v>
      </c>
    </row>
    <row r="4509" spans="1:8" x14ac:dyDescent="0.35">
      <c r="A4509">
        <v>0.25523251000000002</v>
      </c>
      <c r="B4509">
        <v>99.106328870975474</v>
      </c>
      <c r="C4509">
        <v>0.25656592466666667</v>
      </c>
      <c r="D4509">
        <v>66.175478464652201</v>
      </c>
      <c r="E4509">
        <v>0.25312127000000001</v>
      </c>
      <c r="F4509">
        <v>98.779648830025195</v>
      </c>
      <c r="G4509">
        <v>0.25312127000000001</v>
      </c>
      <c r="H4509">
        <v>51.063008202251183</v>
      </c>
    </row>
    <row r="4510" spans="1:8" x14ac:dyDescent="0.35">
      <c r="A4510">
        <v>0.25528806888888889</v>
      </c>
      <c r="B4510">
        <v>99.103210018713099</v>
      </c>
      <c r="C4510">
        <v>0.25662148366666665</v>
      </c>
      <c r="D4510">
        <v>66.182579980825921</v>
      </c>
      <c r="E4510">
        <v>0.25317682888888887</v>
      </c>
      <c r="F4510">
        <v>98.776098071938364</v>
      </c>
      <c r="G4510">
        <v>0.25317682888888887</v>
      </c>
      <c r="H4510">
        <v>51.087419664098292</v>
      </c>
    </row>
    <row r="4511" spans="1:8" x14ac:dyDescent="0.35">
      <c r="A4511">
        <v>0.25534362805555555</v>
      </c>
      <c r="B4511">
        <v>99.113286310637676</v>
      </c>
      <c r="C4511">
        <v>0.25667704283333331</v>
      </c>
      <c r="D4511">
        <v>66.169930405141514</v>
      </c>
      <c r="E4511">
        <v>0.25323238805555559</v>
      </c>
      <c r="F4511">
        <v>98.757234669601957</v>
      </c>
      <c r="G4511">
        <v>0.25323238805555559</v>
      </c>
      <c r="H4511">
        <v>51.090748499804718</v>
      </c>
    </row>
    <row r="4512" spans="1:8" x14ac:dyDescent="0.35">
      <c r="A4512">
        <v>0.25539918694444447</v>
      </c>
      <c r="B4512">
        <v>99.072261407801932</v>
      </c>
      <c r="C4512">
        <v>0.25673260166666667</v>
      </c>
      <c r="D4512">
        <v>66.177031921315205</v>
      </c>
      <c r="E4512">
        <v>0.2532879469444444</v>
      </c>
      <c r="F4512">
        <v>98.762782729112672</v>
      </c>
      <c r="G4512">
        <v>0.2532879469444444</v>
      </c>
      <c r="H4512">
        <v>51.094965025032849</v>
      </c>
    </row>
    <row r="4513" spans="1:8" x14ac:dyDescent="0.35">
      <c r="A4513">
        <v>0.25545474583333333</v>
      </c>
      <c r="B4513">
        <v>99.105609135838009</v>
      </c>
      <c r="C4513">
        <v>0.25678816049999997</v>
      </c>
      <c r="D4513">
        <v>66.181470368923783</v>
      </c>
      <c r="E4513">
        <v>0.25334350583333332</v>
      </c>
      <c r="F4513">
        <v>98.759231971025812</v>
      </c>
      <c r="G4513">
        <v>0.25334350583333332</v>
      </c>
      <c r="H4513">
        <v>51.046364023719057</v>
      </c>
    </row>
    <row r="4514" spans="1:8" x14ac:dyDescent="0.35">
      <c r="A4514">
        <v>0.25551030472222219</v>
      </c>
      <c r="B4514">
        <v>99.109927546662831</v>
      </c>
      <c r="C4514">
        <v>0.25684371950000001</v>
      </c>
      <c r="D4514">
        <v>66.19345417746689</v>
      </c>
      <c r="E4514">
        <v>0.25339906472222223</v>
      </c>
      <c r="F4514">
        <v>98.784309200014192</v>
      </c>
      <c r="G4514">
        <v>0.25339906472222223</v>
      </c>
      <c r="H4514">
        <v>51.086088129815721</v>
      </c>
    </row>
    <row r="4515" spans="1:8" x14ac:dyDescent="0.35">
      <c r="A4515">
        <v>0.25556586361111111</v>
      </c>
      <c r="B4515">
        <v>99.09673240247588</v>
      </c>
      <c r="C4515">
        <v>0.25689927833333331</v>
      </c>
      <c r="D4515">
        <v>66.182136136065054</v>
      </c>
      <c r="E4515">
        <v>0.2534546238888889</v>
      </c>
      <c r="F4515">
        <v>98.774100770514508</v>
      </c>
      <c r="G4515">
        <v>0.2534546238888889</v>
      </c>
      <c r="H4515">
        <v>51.094299257891549</v>
      </c>
    </row>
    <row r="4516" spans="1:8" x14ac:dyDescent="0.35">
      <c r="A4516">
        <v>0.25562142277777777</v>
      </c>
      <c r="B4516">
        <v>99.09577275562593</v>
      </c>
      <c r="C4516">
        <v>0.25695483750000003</v>
      </c>
      <c r="D4516">
        <v>66.18701842843447</v>
      </c>
      <c r="E4516">
        <v>0.25351018277777781</v>
      </c>
      <c r="F4516">
        <v>98.750798920569551</v>
      </c>
      <c r="G4516">
        <v>0.25351018277777781</v>
      </c>
      <c r="H4516">
        <v>51.069000106522758</v>
      </c>
    </row>
    <row r="4517" spans="1:8" x14ac:dyDescent="0.35">
      <c r="A4517">
        <v>0.25567698166666669</v>
      </c>
      <c r="B4517">
        <v>99.098411784463309</v>
      </c>
      <c r="C4517">
        <v>0.25701039633333334</v>
      </c>
      <c r="D4517">
        <v>66.195229556510313</v>
      </c>
      <c r="E4517">
        <v>0.25356574166666668</v>
      </c>
      <c r="F4517">
        <v>98.777207683840501</v>
      </c>
      <c r="G4517">
        <v>0.25356574166666668</v>
      </c>
      <c r="H4517">
        <v>51.102510385967406</v>
      </c>
    </row>
    <row r="4518" spans="1:8" x14ac:dyDescent="0.35">
      <c r="A4518">
        <v>0.25573254055555555</v>
      </c>
      <c r="B4518">
        <v>99.111846840362745</v>
      </c>
      <c r="C4518">
        <v>0.25706595533333332</v>
      </c>
      <c r="D4518">
        <v>66.176809998934786</v>
      </c>
      <c r="E4518">
        <v>0.2536213005555556</v>
      </c>
      <c r="F4518">
        <v>98.759897738167098</v>
      </c>
      <c r="G4518">
        <v>0.2536213005555556</v>
      </c>
      <c r="H4518">
        <v>51.076101622696449</v>
      </c>
    </row>
    <row r="4519" spans="1:8" x14ac:dyDescent="0.35">
      <c r="A4519">
        <v>0.25578809944444447</v>
      </c>
      <c r="B4519">
        <v>99.079938582601599</v>
      </c>
      <c r="C4519">
        <v>0.25712151416666668</v>
      </c>
      <c r="D4519">
        <v>66.176144231793486</v>
      </c>
      <c r="E4519">
        <v>0.25367685944444446</v>
      </c>
      <c r="F4519">
        <v>98.768330788623373</v>
      </c>
      <c r="G4519">
        <v>0.25367685944444446</v>
      </c>
      <c r="H4519">
        <v>51.094299257891549</v>
      </c>
    </row>
    <row r="4520" spans="1:8" x14ac:dyDescent="0.35">
      <c r="A4520">
        <v>0.25584365833333333</v>
      </c>
      <c r="B4520">
        <v>99.104889400700543</v>
      </c>
      <c r="C4520">
        <v>0.25717707299999998</v>
      </c>
      <c r="D4520">
        <v>66.183023825586773</v>
      </c>
      <c r="E4520">
        <v>0.25373241861111112</v>
      </c>
      <c r="F4520">
        <v>98.755237368178101</v>
      </c>
      <c r="G4520">
        <v>0.25373241861111112</v>
      </c>
      <c r="H4520">
        <v>51.062564357490324</v>
      </c>
    </row>
    <row r="4521" spans="1:8" x14ac:dyDescent="0.35">
      <c r="A4521">
        <v>0.2558992175</v>
      </c>
      <c r="B4521">
        <v>99.10057098987572</v>
      </c>
      <c r="C4521">
        <v>0.25723263216666664</v>
      </c>
      <c r="D4521">
        <v>66.1856868941519</v>
      </c>
      <c r="E4521">
        <v>0.25378797749999998</v>
      </c>
      <c r="F4521">
        <v>98.770550012427648</v>
      </c>
      <c r="G4521">
        <v>0.25378797749999998</v>
      </c>
      <c r="H4521">
        <v>51.056572453218763</v>
      </c>
    </row>
    <row r="4522" spans="1:8" x14ac:dyDescent="0.35">
      <c r="A4522">
        <v>0.25595477638888886</v>
      </c>
      <c r="B4522">
        <v>99.109687634950333</v>
      </c>
      <c r="C4522">
        <v>0.25728819116666668</v>
      </c>
      <c r="D4522">
        <v>66.193010332706038</v>
      </c>
      <c r="E4522">
        <v>0.2538435363888889</v>
      </c>
      <c r="F4522">
        <v>98.758122359123661</v>
      </c>
      <c r="G4522">
        <v>0.2538435363888889</v>
      </c>
      <c r="H4522">
        <v>51.078098924120305</v>
      </c>
    </row>
    <row r="4523" spans="1:8" x14ac:dyDescent="0.35">
      <c r="A4523">
        <v>0.25601033527777778</v>
      </c>
      <c r="B4523">
        <v>99.115445516050087</v>
      </c>
      <c r="C4523">
        <v>0.25734375000000004</v>
      </c>
      <c r="D4523">
        <v>66.166157724674207</v>
      </c>
      <c r="E4523">
        <v>0.25389909527777776</v>
      </c>
      <c r="F4523">
        <v>98.767886943862521</v>
      </c>
      <c r="G4523">
        <v>0.25389909527777776</v>
      </c>
      <c r="H4523">
        <v>51.08520044029401</v>
      </c>
    </row>
    <row r="4524" spans="1:8" x14ac:dyDescent="0.35">
      <c r="A4524">
        <v>0.2560658941666667</v>
      </c>
      <c r="B4524">
        <v>99.106808694400456</v>
      </c>
      <c r="C4524">
        <v>0.25739930883333334</v>
      </c>
      <c r="D4524">
        <v>66.159721975641787</v>
      </c>
      <c r="E4524">
        <v>0.25395465416666668</v>
      </c>
      <c r="F4524">
        <v>98.768552711003792</v>
      </c>
      <c r="G4524">
        <v>0.25395465416666668</v>
      </c>
      <c r="H4524">
        <v>51.039484429925785</v>
      </c>
    </row>
    <row r="4525" spans="1:8" x14ac:dyDescent="0.35">
      <c r="A4525">
        <v>0.25612145305555556</v>
      </c>
      <c r="B4525">
        <v>99.10704860611294</v>
      </c>
      <c r="C4525">
        <v>0.25745486783333332</v>
      </c>
      <c r="D4525">
        <v>66.181026524162917</v>
      </c>
      <c r="E4525">
        <v>0.25401021333333335</v>
      </c>
      <c r="F4525">
        <v>98.769440400525511</v>
      </c>
      <c r="G4525">
        <v>0.25401021333333335</v>
      </c>
      <c r="H4525">
        <v>51.061010900827327</v>
      </c>
    </row>
    <row r="4526" spans="1:8" x14ac:dyDescent="0.35">
      <c r="A4526">
        <v>0.25617701222222222</v>
      </c>
      <c r="B4526">
        <v>99.10225037186315</v>
      </c>
      <c r="C4526">
        <v>0.25751042699999999</v>
      </c>
      <c r="D4526">
        <v>66.162163121826509</v>
      </c>
      <c r="E4526">
        <v>0.25406577222222221</v>
      </c>
      <c r="F4526">
        <v>98.757900436743242</v>
      </c>
      <c r="G4526">
        <v>0.25406577222222221</v>
      </c>
      <c r="H4526">
        <v>51.0734385541313</v>
      </c>
    </row>
    <row r="4527" spans="1:8" x14ac:dyDescent="0.35">
      <c r="A4527">
        <v>0.25623257111111114</v>
      </c>
      <c r="B4527">
        <v>99.114725780912622</v>
      </c>
      <c r="C4527">
        <v>0.25756598583333334</v>
      </c>
      <c r="D4527">
        <v>66.190569186521316</v>
      </c>
      <c r="E4527">
        <v>0.25412133111111113</v>
      </c>
      <c r="F4527">
        <v>98.744807016297969</v>
      </c>
      <c r="G4527">
        <v>0.25412133111111113</v>
      </c>
      <c r="H4527">
        <v>51.056794375599189</v>
      </c>
    </row>
    <row r="4528" spans="1:8" x14ac:dyDescent="0.35">
      <c r="A4528">
        <v>0.25628813</v>
      </c>
      <c r="B4528">
        <v>99.097212225900861</v>
      </c>
      <c r="C4528">
        <v>0.25762154466666665</v>
      </c>
      <c r="D4528">
        <v>66.177697688456476</v>
      </c>
      <c r="E4528">
        <v>0.25417688999999999</v>
      </c>
      <c r="F4528">
        <v>98.769662322905944</v>
      </c>
      <c r="G4528">
        <v>0.25417688999999999</v>
      </c>
      <c r="H4528">
        <v>51.067224727479321</v>
      </c>
    </row>
    <row r="4529" spans="1:8" x14ac:dyDescent="0.35">
      <c r="A4529">
        <v>0.25634368888888887</v>
      </c>
      <c r="B4529">
        <v>99.099371431313273</v>
      </c>
      <c r="C4529">
        <v>0.25767710366666668</v>
      </c>
      <c r="D4529">
        <v>66.156836984696227</v>
      </c>
      <c r="E4529">
        <v>0.25423244888888891</v>
      </c>
      <c r="F4529">
        <v>98.77321308099279</v>
      </c>
      <c r="G4529">
        <v>0.25423244888888891</v>
      </c>
      <c r="H4529">
        <v>51.070331640805314</v>
      </c>
    </row>
    <row r="4530" spans="1:8" x14ac:dyDescent="0.35">
      <c r="A4530">
        <v>0.25639924777777778</v>
      </c>
      <c r="B4530">
        <v>99.106808694400456</v>
      </c>
      <c r="C4530">
        <v>0.25773266249999999</v>
      </c>
      <c r="D4530">
        <v>66.169930405141514</v>
      </c>
      <c r="E4530">
        <v>0.25428800805555557</v>
      </c>
      <c r="F4530">
        <v>98.772103469090652</v>
      </c>
      <c r="G4530">
        <v>0.25428800805555557</v>
      </c>
      <c r="H4530">
        <v>51.059901288925182</v>
      </c>
    </row>
    <row r="4531" spans="1:8" x14ac:dyDescent="0.35">
      <c r="A4531">
        <v>0.25645480694444445</v>
      </c>
      <c r="B4531">
        <v>99.077059642051722</v>
      </c>
      <c r="C4531">
        <v>0.25778822166666665</v>
      </c>
      <c r="D4531">
        <v>66.155505450413656</v>
      </c>
      <c r="E4531">
        <v>0.25434356694444443</v>
      </c>
      <c r="F4531">
        <v>98.751908532471674</v>
      </c>
      <c r="G4531">
        <v>0.25434356694444443</v>
      </c>
      <c r="H4531">
        <v>51.076767389837727</v>
      </c>
    </row>
    <row r="4532" spans="1:8" x14ac:dyDescent="0.35">
      <c r="A4532">
        <v>0.25651036583333331</v>
      </c>
      <c r="B4532">
        <v>99.076579818626755</v>
      </c>
      <c r="C4532">
        <v>0.25784378050000001</v>
      </c>
      <c r="D4532">
        <v>66.160165820402653</v>
      </c>
      <c r="E4532">
        <v>0.25439912583333335</v>
      </c>
      <c r="F4532">
        <v>98.78586265667721</v>
      </c>
      <c r="G4532">
        <v>0.25439912583333335</v>
      </c>
      <c r="H4532">
        <v>51.072994709370455</v>
      </c>
    </row>
    <row r="4533" spans="1:8" x14ac:dyDescent="0.35">
      <c r="A4533">
        <v>0.25656592472222223</v>
      </c>
      <c r="B4533">
        <v>99.093853461926003</v>
      </c>
      <c r="C4533">
        <v>0.25789933949999999</v>
      </c>
      <c r="D4533">
        <v>66.202331072684018</v>
      </c>
      <c r="E4533">
        <v>0.25445468472222221</v>
      </c>
      <c r="F4533">
        <v>98.756125057699819</v>
      </c>
      <c r="G4533">
        <v>0.25445468472222221</v>
      </c>
      <c r="H4533">
        <v>51.070331640805314</v>
      </c>
    </row>
    <row r="4534" spans="1:8" x14ac:dyDescent="0.35">
      <c r="A4534">
        <v>0.25662148361111109</v>
      </c>
      <c r="B4534">
        <v>99.08377717000144</v>
      </c>
      <c r="C4534">
        <v>0.25795489833333335</v>
      </c>
      <c r="D4534">
        <v>66.175922309413053</v>
      </c>
      <c r="E4534">
        <v>0.25451024361111113</v>
      </c>
      <c r="F4534">
        <v>98.764336185775676</v>
      </c>
      <c r="G4534">
        <v>0.25451024361111113</v>
      </c>
      <c r="H4534">
        <v>51.075213933174737</v>
      </c>
    </row>
    <row r="4535" spans="1:8" x14ac:dyDescent="0.35">
      <c r="A4535">
        <v>0.25667704277777781</v>
      </c>
      <c r="B4535">
        <v>99.086176287126335</v>
      </c>
      <c r="C4535">
        <v>0.25801045716666665</v>
      </c>
      <c r="D4535">
        <v>66.16837694847851</v>
      </c>
      <c r="E4535">
        <v>0.25456580277777774</v>
      </c>
      <c r="F4535">
        <v>98.767443099101655</v>
      </c>
      <c r="G4535">
        <v>0.25456580277777774</v>
      </c>
      <c r="H4535">
        <v>51.092745801228567</v>
      </c>
    </row>
    <row r="4536" spans="1:8" x14ac:dyDescent="0.35">
      <c r="A4536">
        <v>0.25673260166666662</v>
      </c>
      <c r="B4536">
        <v>99.095053020488464</v>
      </c>
      <c r="C4536">
        <v>0.25806601633333337</v>
      </c>
      <c r="D4536">
        <v>66.181248446543336</v>
      </c>
      <c r="E4536">
        <v>0.25462136166666666</v>
      </c>
      <c r="F4536">
        <v>98.770106167666796</v>
      </c>
      <c r="G4536">
        <v>0.25462136166666666</v>
      </c>
      <c r="H4536">
        <v>51.086531974576573</v>
      </c>
    </row>
    <row r="4537" spans="1:8" x14ac:dyDescent="0.35">
      <c r="A4537">
        <v>0.25678816055555553</v>
      </c>
      <c r="B4537">
        <v>99.087855669113765</v>
      </c>
      <c r="C4537">
        <v>0.25812157533333335</v>
      </c>
      <c r="D4537">
        <v>66.190569186521316</v>
      </c>
      <c r="E4537">
        <v>0.25467692055555552</v>
      </c>
      <c r="F4537">
        <v>98.778317295742653</v>
      </c>
      <c r="G4537">
        <v>0.25467692055555552</v>
      </c>
      <c r="H4537">
        <v>51.07854276888115</v>
      </c>
    </row>
    <row r="4538" spans="1:8" x14ac:dyDescent="0.35">
      <c r="A4538">
        <v>0.25684371944444445</v>
      </c>
      <c r="B4538">
        <v>99.080418406026595</v>
      </c>
      <c r="C4538">
        <v>0.25817713416666666</v>
      </c>
      <c r="D4538">
        <v>66.156393139935361</v>
      </c>
      <c r="E4538">
        <v>0.25473247944444444</v>
      </c>
      <c r="F4538">
        <v>98.770550012427648</v>
      </c>
      <c r="G4538">
        <v>0.25473247944444444</v>
      </c>
      <c r="H4538">
        <v>51.071885097468318</v>
      </c>
    </row>
    <row r="4539" spans="1:8" x14ac:dyDescent="0.35">
      <c r="A4539">
        <v>0.25689927833333331</v>
      </c>
      <c r="B4539">
        <v>99.098411784463309</v>
      </c>
      <c r="C4539">
        <v>0.25823269300000001</v>
      </c>
      <c r="D4539">
        <v>66.168155026098077</v>
      </c>
      <c r="E4539">
        <v>0.2547880383333333</v>
      </c>
      <c r="F4539">
        <v>98.768774633384226</v>
      </c>
      <c r="G4539">
        <v>0.2547880383333333</v>
      </c>
      <c r="H4539">
        <v>51.040594041827937</v>
      </c>
    </row>
    <row r="4540" spans="1:8" x14ac:dyDescent="0.35">
      <c r="A4540">
        <v>0.25695483750000003</v>
      </c>
      <c r="B4540">
        <v>99.084256993426408</v>
      </c>
      <c r="C4540">
        <v>0.25828825216666668</v>
      </c>
      <c r="D4540">
        <v>66.199889926499296</v>
      </c>
      <c r="E4540">
        <v>0.25484359750000002</v>
      </c>
      <c r="F4540">
        <v>98.772103469090652</v>
      </c>
      <c r="G4540">
        <v>0.25484359750000002</v>
      </c>
      <c r="H4540">
        <v>51.089195043141714</v>
      </c>
    </row>
    <row r="4541" spans="1:8" x14ac:dyDescent="0.35">
      <c r="A4541">
        <v>0.2570103963888889</v>
      </c>
      <c r="B4541">
        <v>99.078739024039152</v>
      </c>
      <c r="C4541">
        <v>0.25834381116666666</v>
      </c>
      <c r="D4541">
        <v>66.143077797109697</v>
      </c>
      <c r="E4541">
        <v>0.25489915638888888</v>
      </c>
      <c r="F4541">
        <v>98.754571601036815</v>
      </c>
      <c r="G4541">
        <v>0.25489915638888888</v>
      </c>
      <c r="H4541">
        <v>51.074548166033452</v>
      </c>
    </row>
    <row r="4542" spans="1:8" x14ac:dyDescent="0.35">
      <c r="A4542">
        <v>0.25706595527777781</v>
      </c>
      <c r="B4542">
        <v>99.097692049325843</v>
      </c>
      <c r="C4542">
        <v>0.25839937000000002</v>
      </c>
      <c r="D4542">
        <v>66.177919610836909</v>
      </c>
      <c r="E4542">
        <v>0.2549547152777778</v>
      </c>
      <c r="F4542">
        <v>98.775432304797079</v>
      </c>
      <c r="G4542">
        <v>0.2549547152777778</v>
      </c>
      <c r="H4542">
        <v>51.063230124631609</v>
      </c>
    </row>
    <row r="4543" spans="1:8" x14ac:dyDescent="0.35">
      <c r="A4543">
        <v>0.25712151416666668</v>
      </c>
      <c r="B4543">
        <v>99.10057098987572</v>
      </c>
      <c r="C4543">
        <v>0.25845492883333332</v>
      </c>
      <c r="D4543">
        <v>66.172149628945775</v>
      </c>
      <c r="E4543">
        <v>0.25501027416666666</v>
      </c>
      <c r="F4543">
        <v>98.745028938678416</v>
      </c>
      <c r="G4543">
        <v>0.25501027416666666</v>
      </c>
      <c r="H4543">
        <v>51.086975819337432</v>
      </c>
    </row>
    <row r="4544" spans="1:8" x14ac:dyDescent="0.35">
      <c r="A4544">
        <v>0.25717707305555554</v>
      </c>
      <c r="B4544">
        <v>99.079938582601599</v>
      </c>
      <c r="C4544">
        <v>0.25851048783333336</v>
      </c>
      <c r="D4544">
        <v>66.180360757021631</v>
      </c>
      <c r="E4544">
        <v>0.25506583333333332</v>
      </c>
      <c r="F4544">
        <v>98.724390157298586</v>
      </c>
      <c r="G4544">
        <v>0.25506583333333332</v>
      </c>
      <c r="H4544">
        <v>51.095186947413282</v>
      </c>
    </row>
    <row r="4545" spans="1:8" x14ac:dyDescent="0.35">
      <c r="A4545">
        <v>0.2572326322222222</v>
      </c>
      <c r="B4545">
        <v>99.085456551988869</v>
      </c>
      <c r="C4545">
        <v>0.25856604700000002</v>
      </c>
      <c r="D4545">
        <v>66.163050811348228</v>
      </c>
      <c r="E4545">
        <v>0.25512139222222224</v>
      </c>
      <c r="F4545">
        <v>98.749689308667413</v>
      </c>
      <c r="G4545">
        <v>0.25512139222222224</v>
      </c>
      <c r="H4545">
        <v>51.074104321272607</v>
      </c>
    </row>
    <row r="4546" spans="1:8" x14ac:dyDescent="0.35">
      <c r="A4546">
        <v>0.25728819111111112</v>
      </c>
      <c r="B4546">
        <v>99.085696463701368</v>
      </c>
      <c r="C4546">
        <v>0.25862160583333332</v>
      </c>
      <c r="D4546">
        <v>66.166823491815506</v>
      </c>
      <c r="E4546">
        <v>0.25517695111111111</v>
      </c>
      <c r="F4546">
        <v>98.757900436743242</v>
      </c>
      <c r="G4546">
        <v>0.25517695111111111</v>
      </c>
      <c r="H4546">
        <v>51.063452047012035</v>
      </c>
    </row>
    <row r="4547" spans="1:8" x14ac:dyDescent="0.35">
      <c r="A4547">
        <v>0.25734375000000004</v>
      </c>
      <c r="B4547">
        <v>99.074660524926813</v>
      </c>
      <c r="C4547">
        <v>0.25867716466666668</v>
      </c>
      <c r="D4547">
        <v>66.175478464652201</v>
      </c>
      <c r="E4547">
        <v>0.25523251000000002</v>
      </c>
      <c r="F4547">
        <v>98.757234669601957</v>
      </c>
      <c r="G4547">
        <v>0.25523251000000002</v>
      </c>
      <c r="H4547">
        <v>51.094299257891549</v>
      </c>
    </row>
    <row r="4548" spans="1:8" x14ac:dyDescent="0.35">
      <c r="A4548">
        <v>0.2573993088888889</v>
      </c>
      <c r="B4548">
        <v>99.086896022263801</v>
      </c>
      <c r="C4548">
        <v>0.25873272366666666</v>
      </c>
      <c r="D4548">
        <v>66.176144231793486</v>
      </c>
      <c r="E4548">
        <v>0.25528806888888889</v>
      </c>
      <c r="F4548">
        <v>98.761451194830101</v>
      </c>
      <c r="G4548">
        <v>0.25528806888888889</v>
      </c>
      <c r="H4548">
        <v>51.077877001739871</v>
      </c>
    </row>
    <row r="4549" spans="1:8" x14ac:dyDescent="0.35">
      <c r="A4549">
        <v>0.25745486777777782</v>
      </c>
      <c r="B4549">
        <v>99.065064056427232</v>
      </c>
      <c r="C4549">
        <v>0.25878828250000002</v>
      </c>
      <c r="D4549">
        <v>66.183911515108463</v>
      </c>
      <c r="E4549">
        <v>0.25534362805555555</v>
      </c>
      <c r="F4549">
        <v>98.749911231047832</v>
      </c>
      <c r="G4549">
        <v>0.25534362805555555</v>
      </c>
      <c r="H4549">
        <v>51.088529276000429</v>
      </c>
    </row>
    <row r="4550" spans="1:8" x14ac:dyDescent="0.35">
      <c r="A4550">
        <v>0.25751042694444443</v>
      </c>
      <c r="B4550">
        <v>99.085216640276386</v>
      </c>
      <c r="C4550">
        <v>0.25884384166666663</v>
      </c>
      <c r="D4550">
        <v>66.163272733728661</v>
      </c>
      <c r="E4550">
        <v>0.25539918694444447</v>
      </c>
      <c r="F4550">
        <v>98.75745659198239</v>
      </c>
      <c r="G4550">
        <v>0.25539918694444447</v>
      </c>
      <c r="H4550">
        <v>51.069000106522758</v>
      </c>
    </row>
    <row r="4551" spans="1:8" x14ac:dyDescent="0.35">
      <c r="A4551">
        <v>0.25756598583333334</v>
      </c>
      <c r="B4551">
        <v>99.088335492538747</v>
      </c>
      <c r="C4551">
        <v>0.25889940049999999</v>
      </c>
      <c r="D4551">
        <v>66.173703085608764</v>
      </c>
      <c r="E4551">
        <v>0.25545474583333333</v>
      </c>
      <c r="F4551">
        <v>98.775876149557931</v>
      </c>
      <c r="G4551">
        <v>0.25545474583333333</v>
      </c>
      <c r="H4551">
        <v>51.096074636934986</v>
      </c>
    </row>
    <row r="4552" spans="1:8" x14ac:dyDescent="0.35">
      <c r="A4552">
        <v>0.25762154472222221</v>
      </c>
      <c r="B4552">
        <v>99.08305743486396</v>
      </c>
      <c r="C4552">
        <v>0.25895495949999997</v>
      </c>
      <c r="D4552">
        <v>66.156171217554956</v>
      </c>
      <c r="E4552">
        <v>0.25551030472222219</v>
      </c>
      <c r="F4552">
        <v>98.755237368178101</v>
      </c>
      <c r="G4552">
        <v>0.25551030472222219</v>
      </c>
      <c r="H4552">
        <v>51.091192344565563</v>
      </c>
    </row>
    <row r="4553" spans="1:8" x14ac:dyDescent="0.35">
      <c r="A4553">
        <v>0.25767710361111112</v>
      </c>
      <c r="B4553">
        <v>99.079218847464119</v>
      </c>
      <c r="C4553">
        <v>0.25901051833333333</v>
      </c>
      <c r="D4553">
        <v>66.161941199446076</v>
      </c>
      <c r="E4553">
        <v>0.25556586361111111</v>
      </c>
      <c r="F4553">
        <v>98.761451194830101</v>
      </c>
      <c r="G4553">
        <v>0.25556586361111111</v>
      </c>
      <c r="H4553">
        <v>51.065671270816324</v>
      </c>
    </row>
    <row r="4554" spans="1:8" x14ac:dyDescent="0.35">
      <c r="A4554">
        <v>0.25773266249999999</v>
      </c>
      <c r="B4554">
        <v>99.063384674439803</v>
      </c>
      <c r="C4554">
        <v>0.25906607716666669</v>
      </c>
      <c r="D4554">
        <v>66.159500053261368</v>
      </c>
      <c r="E4554">
        <v>0.25562142277777777</v>
      </c>
      <c r="F4554">
        <v>98.750355075808699</v>
      </c>
      <c r="G4554">
        <v>0.25562142277777777</v>
      </c>
      <c r="H4554">
        <v>51.07698931221816</v>
      </c>
    </row>
    <row r="4555" spans="1:8" x14ac:dyDescent="0.35">
      <c r="A4555">
        <v>0.25778822166666665</v>
      </c>
      <c r="B4555">
        <v>99.071541672664466</v>
      </c>
      <c r="C4555">
        <v>0.25912163633333335</v>
      </c>
      <c r="D4555">
        <v>66.133313212370851</v>
      </c>
      <c r="E4555">
        <v>0.25567698166666669</v>
      </c>
      <c r="F4555">
        <v>98.76389234101481</v>
      </c>
      <c r="G4555">
        <v>0.25567698166666669</v>
      </c>
      <c r="H4555">
        <v>51.088973120761281</v>
      </c>
    </row>
    <row r="4556" spans="1:8" x14ac:dyDescent="0.35">
      <c r="A4556">
        <v>0.25784378055555557</v>
      </c>
      <c r="B4556">
        <v>99.089774962813678</v>
      </c>
      <c r="C4556">
        <v>0.25917719533333333</v>
      </c>
      <c r="D4556">
        <v>66.14929162376167</v>
      </c>
      <c r="E4556">
        <v>0.25573254055555555</v>
      </c>
      <c r="F4556">
        <v>98.768996555764659</v>
      </c>
      <c r="G4556">
        <v>0.25573254055555555</v>
      </c>
      <c r="H4556">
        <v>51.074548166033452</v>
      </c>
    </row>
    <row r="4557" spans="1:8" x14ac:dyDescent="0.35">
      <c r="A4557">
        <v>0.25789933944444443</v>
      </c>
      <c r="B4557">
        <v>99.080178494314083</v>
      </c>
      <c r="C4557">
        <v>0.25923275416666663</v>
      </c>
      <c r="D4557">
        <v>66.155505450413656</v>
      </c>
      <c r="E4557">
        <v>0.25578809944444447</v>
      </c>
      <c r="F4557">
        <v>98.749689308667413</v>
      </c>
      <c r="G4557">
        <v>0.25578809944444447</v>
      </c>
      <c r="H4557">
        <v>51.077877001739871</v>
      </c>
    </row>
    <row r="4558" spans="1:8" x14ac:dyDescent="0.35">
      <c r="A4558">
        <v>0.25795489833333335</v>
      </c>
      <c r="B4558">
        <v>99.057626793340063</v>
      </c>
      <c r="C4558">
        <v>0.25928831299999999</v>
      </c>
      <c r="D4558">
        <v>66.164382345630784</v>
      </c>
      <c r="E4558">
        <v>0.25584365833333333</v>
      </c>
      <c r="F4558">
        <v>98.753683911515097</v>
      </c>
      <c r="G4558">
        <v>0.25584365833333333</v>
      </c>
      <c r="H4558">
        <v>51.097184248837138</v>
      </c>
    </row>
    <row r="4559" spans="1:8" x14ac:dyDescent="0.35">
      <c r="A4559">
        <v>0.25801045722222221</v>
      </c>
      <c r="B4559">
        <v>99.058586440190012</v>
      </c>
      <c r="C4559">
        <v>0.25934387199999998</v>
      </c>
      <c r="D4559">
        <v>66.173481163228359</v>
      </c>
      <c r="E4559">
        <v>0.2558992175</v>
      </c>
      <c r="F4559">
        <v>98.739037034406834</v>
      </c>
      <c r="G4559">
        <v>0.2558992175</v>
      </c>
      <c r="H4559">
        <v>51.090748499804718</v>
      </c>
    </row>
    <row r="4560" spans="1:8" x14ac:dyDescent="0.35">
      <c r="A4560">
        <v>0.25806601638888887</v>
      </c>
      <c r="B4560">
        <v>99.064824144714734</v>
      </c>
      <c r="C4560">
        <v>0.25939943116666669</v>
      </c>
      <c r="D4560">
        <v>66.175922309413053</v>
      </c>
      <c r="E4560">
        <v>0.25595477638888886</v>
      </c>
      <c r="F4560">
        <v>98.760563505308383</v>
      </c>
      <c r="G4560">
        <v>0.25595477638888886</v>
      </c>
      <c r="H4560">
        <v>51.091192344565563</v>
      </c>
    </row>
    <row r="4561" spans="1:8" x14ac:dyDescent="0.35">
      <c r="A4561">
        <v>0.25812157527777779</v>
      </c>
      <c r="B4561">
        <v>99.060265822177428</v>
      </c>
      <c r="C4561">
        <v>0.25945499</v>
      </c>
      <c r="D4561">
        <v>66.157724674217945</v>
      </c>
      <c r="E4561">
        <v>0.25601033527777778</v>
      </c>
      <c r="F4561">
        <v>98.746804317721839</v>
      </c>
      <c r="G4561">
        <v>0.25601033527777778</v>
      </c>
      <c r="H4561">
        <v>51.069665873664029</v>
      </c>
    </row>
    <row r="4562" spans="1:8" x14ac:dyDescent="0.35">
      <c r="A4562">
        <v>0.25817713416666666</v>
      </c>
      <c r="B4562">
        <v>99.091694256513605</v>
      </c>
      <c r="C4562">
        <v>0.25951054883333335</v>
      </c>
      <c r="D4562">
        <v>66.135532436175126</v>
      </c>
      <c r="E4562">
        <v>0.2560658941666667</v>
      </c>
      <c r="F4562">
        <v>98.776098071938364</v>
      </c>
      <c r="G4562">
        <v>0.2560658941666667</v>
      </c>
      <c r="H4562">
        <v>51.092080034087282</v>
      </c>
    </row>
    <row r="4563" spans="1:8" x14ac:dyDescent="0.35">
      <c r="A4563">
        <v>0.25823269305555557</v>
      </c>
      <c r="B4563">
        <v>99.08377717000144</v>
      </c>
      <c r="C4563">
        <v>0.25956610783333334</v>
      </c>
      <c r="D4563">
        <v>66.166823491815506</v>
      </c>
      <c r="E4563">
        <v>0.25612145305555556</v>
      </c>
      <c r="F4563">
        <v>98.748357774384829</v>
      </c>
      <c r="G4563">
        <v>0.25612145305555556</v>
      </c>
      <c r="H4563">
        <v>51.058569754642626</v>
      </c>
    </row>
    <row r="4564" spans="1:8" x14ac:dyDescent="0.35">
      <c r="A4564">
        <v>0.25828825222222224</v>
      </c>
      <c r="B4564">
        <v>99.078019288901686</v>
      </c>
      <c r="C4564">
        <v>0.25962166666666664</v>
      </c>
      <c r="D4564">
        <v>66.165270035152517</v>
      </c>
      <c r="E4564">
        <v>0.25617701222222222</v>
      </c>
      <c r="F4564">
        <v>98.78386535525334</v>
      </c>
      <c r="G4564">
        <v>0.25617701222222222</v>
      </c>
      <c r="H4564">
        <v>51.096296559315412</v>
      </c>
    </row>
    <row r="4565" spans="1:8" x14ac:dyDescent="0.35">
      <c r="A4565">
        <v>0.2583438111111111</v>
      </c>
      <c r="B4565">
        <v>99.04299217887818</v>
      </c>
      <c r="C4565">
        <v>0.25967722583333336</v>
      </c>
      <c r="D4565">
        <v>66.162606966587362</v>
      </c>
      <c r="E4565">
        <v>0.25623257111111114</v>
      </c>
      <c r="F4565">
        <v>98.758566203884541</v>
      </c>
      <c r="G4565">
        <v>0.25623257111111114</v>
      </c>
      <c r="H4565">
        <v>51.086531974576573</v>
      </c>
    </row>
    <row r="4566" spans="1:8" x14ac:dyDescent="0.35">
      <c r="A4566">
        <v>0.25839937000000002</v>
      </c>
      <c r="B4566">
        <v>99.06074564560241</v>
      </c>
      <c r="C4566">
        <v>0.25973278466666666</v>
      </c>
      <c r="D4566">
        <v>66.168155026098077</v>
      </c>
      <c r="E4566">
        <v>0.25628813</v>
      </c>
      <c r="F4566">
        <v>98.744141249156698</v>
      </c>
      <c r="G4566">
        <v>0.25628813</v>
      </c>
      <c r="H4566">
        <v>51.055462841316626</v>
      </c>
    </row>
    <row r="4567" spans="1:8" x14ac:dyDescent="0.35">
      <c r="A4567">
        <v>0.25845492888888888</v>
      </c>
      <c r="B4567">
        <v>99.072981142939398</v>
      </c>
      <c r="C4567">
        <v>0.2597883436666667</v>
      </c>
      <c r="D4567">
        <v>66.163050811348228</v>
      </c>
      <c r="E4567">
        <v>0.25634368888888887</v>
      </c>
      <c r="F4567">
        <v>98.754571601036815</v>
      </c>
      <c r="G4567">
        <v>0.25634368888888887</v>
      </c>
      <c r="H4567">
        <v>51.068334339381458</v>
      </c>
    </row>
    <row r="4568" spans="1:8" x14ac:dyDescent="0.35">
      <c r="A4568">
        <v>0.25851048777777774</v>
      </c>
      <c r="B4568">
        <v>99.08377717000144</v>
      </c>
      <c r="C4568">
        <v>0.2598439025</v>
      </c>
      <c r="D4568">
        <v>66.153730071370248</v>
      </c>
      <c r="E4568">
        <v>0.25639924777777778</v>
      </c>
      <c r="F4568">
        <v>98.763448496253957</v>
      </c>
      <c r="G4568">
        <v>0.25639924777777778</v>
      </c>
      <c r="H4568">
        <v>51.065449348435898</v>
      </c>
    </row>
    <row r="4569" spans="1:8" x14ac:dyDescent="0.35">
      <c r="A4569">
        <v>0.25856604694444446</v>
      </c>
      <c r="B4569">
        <v>99.078978935751636</v>
      </c>
      <c r="C4569">
        <v>0.25989946166666666</v>
      </c>
      <c r="D4569">
        <v>66.148182011859532</v>
      </c>
      <c r="E4569">
        <v>0.25645480694444445</v>
      </c>
      <c r="F4569">
        <v>98.759010048645393</v>
      </c>
      <c r="G4569">
        <v>0.25645480694444445</v>
      </c>
      <c r="H4569">
        <v>51.087641586478725</v>
      </c>
    </row>
    <row r="4570" spans="1:8" x14ac:dyDescent="0.35">
      <c r="A4570">
        <v>0.25862160583333332</v>
      </c>
      <c r="B4570">
        <v>99.047070677990504</v>
      </c>
      <c r="C4570">
        <v>0.25995502049999997</v>
      </c>
      <c r="D4570">
        <v>66.153286226609382</v>
      </c>
      <c r="E4570">
        <v>0.25651036583333331</v>
      </c>
      <c r="F4570">
        <v>98.763004651493105</v>
      </c>
      <c r="G4570">
        <v>0.25651036583333331</v>
      </c>
      <c r="H4570">
        <v>51.065671270816324</v>
      </c>
    </row>
    <row r="4571" spans="1:8" x14ac:dyDescent="0.35">
      <c r="A4571">
        <v>0.25867716472222224</v>
      </c>
      <c r="B4571">
        <v>99.068902643827073</v>
      </c>
      <c r="C4571">
        <v>0.26001057950000001</v>
      </c>
      <c r="D4571">
        <v>66.151288925185526</v>
      </c>
      <c r="E4571">
        <v>0.25656592472222223</v>
      </c>
      <c r="F4571">
        <v>98.727940915385432</v>
      </c>
      <c r="G4571">
        <v>0.25656592472222223</v>
      </c>
      <c r="H4571">
        <v>51.055018996555766</v>
      </c>
    </row>
    <row r="4572" spans="1:8" x14ac:dyDescent="0.35">
      <c r="A4572">
        <v>0.2587327236111111</v>
      </c>
      <c r="B4572">
        <v>99.051629000527811</v>
      </c>
      <c r="C4572">
        <v>0.26006613833333331</v>
      </c>
      <c r="D4572">
        <v>66.168820793239362</v>
      </c>
      <c r="E4572">
        <v>0.25662148361111109</v>
      </c>
      <c r="F4572">
        <v>98.760785427688816</v>
      </c>
      <c r="G4572">
        <v>0.25662148361111109</v>
      </c>
      <c r="H4572">
        <v>51.075657777935589</v>
      </c>
    </row>
    <row r="4573" spans="1:8" x14ac:dyDescent="0.35">
      <c r="A4573">
        <v>0.25878828250000002</v>
      </c>
      <c r="B4573">
        <v>99.087375845688783</v>
      </c>
      <c r="C4573">
        <v>0.26012169716666667</v>
      </c>
      <c r="D4573">
        <v>66.119775947164726</v>
      </c>
      <c r="E4573">
        <v>0.25667704277777781</v>
      </c>
      <c r="F4573">
        <v>98.753240066754245</v>
      </c>
      <c r="G4573">
        <v>0.25667704277777781</v>
      </c>
      <c r="H4573">
        <v>51.047917480382068</v>
      </c>
    </row>
    <row r="4574" spans="1:8" x14ac:dyDescent="0.35">
      <c r="A4574">
        <v>0.25884384166666669</v>
      </c>
      <c r="B4574">
        <v>99.076579818626755</v>
      </c>
      <c r="C4574">
        <v>0.26017725633333333</v>
      </c>
      <c r="D4574">
        <v>66.14418740901182</v>
      </c>
      <c r="E4574">
        <v>0.25673260166666662</v>
      </c>
      <c r="F4574">
        <v>98.750576998189118</v>
      </c>
      <c r="G4574">
        <v>0.25673260166666662</v>
      </c>
      <c r="H4574">
        <v>51.07698931221816</v>
      </c>
    </row>
    <row r="4575" spans="1:8" x14ac:dyDescent="0.35">
      <c r="A4575">
        <v>0.25889940055555555</v>
      </c>
      <c r="B4575">
        <v>99.068182908689607</v>
      </c>
      <c r="C4575">
        <v>0.26023281533333331</v>
      </c>
      <c r="D4575">
        <v>66.190125341760464</v>
      </c>
      <c r="E4575">
        <v>0.25678816055555553</v>
      </c>
      <c r="F4575">
        <v>98.740146646308986</v>
      </c>
      <c r="G4575">
        <v>0.25678816055555553</v>
      </c>
      <c r="H4575">
        <v>51.06411781415332</v>
      </c>
    </row>
    <row r="4576" spans="1:8" x14ac:dyDescent="0.35">
      <c r="A4576">
        <v>0.25895495944444441</v>
      </c>
      <c r="B4576">
        <v>99.06698335012716</v>
      </c>
      <c r="C4576">
        <v>0.26028837416666667</v>
      </c>
      <c r="D4576">
        <v>66.174590775130483</v>
      </c>
      <c r="E4576">
        <v>0.25684371944444445</v>
      </c>
      <c r="F4576">
        <v>98.77321308099279</v>
      </c>
      <c r="G4576">
        <v>0.25684371944444445</v>
      </c>
      <c r="H4576">
        <v>51.038152895643229</v>
      </c>
    </row>
    <row r="4577" spans="1:8" x14ac:dyDescent="0.35">
      <c r="A4577">
        <v>0.25901051833333333</v>
      </c>
      <c r="B4577">
        <v>99.084496905138906</v>
      </c>
      <c r="C4577">
        <v>0.26034393299999997</v>
      </c>
      <c r="D4577">
        <v>66.145297020913958</v>
      </c>
      <c r="E4577">
        <v>0.25689927833333331</v>
      </c>
      <c r="F4577">
        <v>98.765667720058232</v>
      </c>
      <c r="G4577">
        <v>0.25689927833333331</v>
      </c>
      <c r="H4577">
        <v>51.059013599403478</v>
      </c>
    </row>
    <row r="4578" spans="1:8" x14ac:dyDescent="0.35">
      <c r="A4578">
        <v>0.25906607722222225</v>
      </c>
      <c r="B4578">
        <v>99.082577611438992</v>
      </c>
      <c r="C4578">
        <v>0.26039949200000001</v>
      </c>
      <c r="D4578">
        <v>66.150401235663807</v>
      </c>
      <c r="E4578">
        <v>0.25695483750000003</v>
      </c>
      <c r="F4578">
        <v>98.751686610091255</v>
      </c>
      <c r="G4578">
        <v>0.25695483750000003</v>
      </c>
      <c r="H4578">
        <v>51.077655079359438</v>
      </c>
    </row>
    <row r="4579" spans="1:8" x14ac:dyDescent="0.35">
      <c r="A4579">
        <v>0.25912163638888891</v>
      </c>
      <c r="B4579">
        <v>99.071061849239484</v>
      </c>
      <c r="C4579">
        <v>0.26045505116666667</v>
      </c>
      <c r="D4579">
        <v>66.150179313283402</v>
      </c>
      <c r="E4579">
        <v>0.2570103963888889</v>
      </c>
      <c r="F4579">
        <v>98.752352377232526</v>
      </c>
      <c r="G4579">
        <v>0.2570103963888889</v>
      </c>
      <c r="H4579">
        <v>51.056128608457904</v>
      </c>
    </row>
    <row r="4580" spans="1:8" x14ac:dyDescent="0.35">
      <c r="A4580">
        <v>0.25917719527777777</v>
      </c>
      <c r="B4580">
        <v>99.073700878076863</v>
      </c>
      <c r="C4580">
        <v>0.26051061000000003</v>
      </c>
      <c r="D4580">
        <v>66.171705784184923</v>
      </c>
      <c r="E4580">
        <v>0.25706595527777781</v>
      </c>
      <c r="F4580">
        <v>98.783643432872907</v>
      </c>
      <c r="G4580">
        <v>0.25706595527777781</v>
      </c>
      <c r="H4580">
        <v>51.077211234598586</v>
      </c>
    </row>
    <row r="4581" spans="1:8" x14ac:dyDescent="0.35">
      <c r="A4581">
        <v>0.25923275416666669</v>
      </c>
      <c r="B4581">
        <v>99.080898229451563</v>
      </c>
      <c r="C4581">
        <v>0.26056616883333333</v>
      </c>
      <c r="D4581">
        <v>66.180360757021631</v>
      </c>
      <c r="E4581">
        <v>0.25712151416666668</v>
      </c>
      <c r="F4581">
        <v>98.757900436743242</v>
      </c>
      <c r="G4581">
        <v>0.25712151416666668</v>
      </c>
      <c r="H4581">
        <v>51.063230124631609</v>
      </c>
    </row>
    <row r="4582" spans="1:8" x14ac:dyDescent="0.35">
      <c r="A4582">
        <v>0.25928831305555555</v>
      </c>
      <c r="B4582">
        <v>99.082097788014011</v>
      </c>
      <c r="C4582">
        <v>0.26062172783333332</v>
      </c>
      <c r="D4582">
        <v>66.154395838511533</v>
      </c>
      <c r="E4582">
        <v>0.25717707305555554</v>
      </c>
      <c r="F4582">
        <v>98.762116961971387</v>
      </c>
      <c r="G4582">
        <v>0.25717707305555554</v>
      </c>
      <c r="H4582">
        <v>51.050136704186357</v>
      </c>
    </row>
    <row r="4583" spans="1:8" x14ac:dyDescent="0.35">
      <c r="A4583">
        <v>0.25934387194444442</v>
      </c>
      <c r="B4583">
        <v>99.05978599875246</v>
      </c>
      <c r="C4583">
        <v>0.26067728666666667</v>
      </c>
      <c r="D4583">
        <v>66.140858573305408</v>
      </c>
      <c r="E4583">
        <v>0.2572326322222222</v>
      </c>
      <c r="F4583">
        <v>98.752796221993393</v>
      </c>
      <c r="G4583">
        <v>0.2572326322222222</v>
      </c>
      <c r="H4583">
        <v>51.086753896957006</v>
      </c>
    </row>
    <row r="4584" spans="1:8" x14ac:dyDescent="0.35">
      <c r="A4584">
        <v>0.25939943111111113</v>
      </c>
      <c r="B4584">
        <v>99.044431649153111</v>
      </c>
      <c r="C4584">
        <v>0.26073284583333334</v>
      </c>
      <c r="D4584">
        <v>66.151510847565959</v>
      </c>
      <c r="E4584">
        <v>0.25728819111111112</v>
      </c>
      <c r="F4584">
        <v>98.772103469090652</v>
      </c>
      <c r="G4584">
        <v>0.25728819111111112</v>
      </c>
      <c r="H4584">
        <v>51.049249014664632</v>
      </c>
    </row>
    <row r="4585" spans="1:8" x14ac:dyDescent="0.35">
      <c r="A4585">
        <v>0.25945499</v>
      </c>
      <c r="B4585">
        <v>99.036274650928462</v>
      </c>
      <c r="C4585">
        <v>0.2607884046666667</v>
      </c>
      <c r="D4585">
        <v>66.150623158044255</v>
      </c>
      <c r="E4585">
        <v>0.25734375000000004</v>
      </c>
      <c r="F4585">
        <v>98.763670418634391</v>
      </c>
      <c r="G4585">
        <v>0.25734375000000004</v>
      </c>
      <c r="H4585">
        <v>51.089860810282993</v>
      </c>
    </row>
    <row r="4586" spans="1:8" x14ac:dyDescent="0.35">
      <c r="A4586">
        <v>0.25951054888888891</v>
      </c>
      <c r="B4586">
        <v>99.076339906914257</v>
      </c>
      <c r="C4586">
        <v>0.26084396366666668</v>
      </c>
      <c r="D4586">
        <v>66.143077797109697</v>
      </c>
      <c r="E4586">
        <v>0.2573993088888889</v>
      </c>
      <c r="F4586">
        <v>98.766111564819084</v>
      </c>
      <c r="G4586">
        <v>0.2573993088888889</v>
      </c>
      <c r="H4586">
        <v>51.081871604587583</v>
      </c>
    </row>
    <row r="4587" spans="1:8" x14ac:dyDescent="0.35">
      <c r="A4587">
        <v>0.25956610777777778</v>
      </c>
      <c r="B4587">
        <v>99.072741231226914</v>
      </c>
      <c r="C4587">
        <v>0.26089952250000004</v>
      </c>
      <c r="D4587">
        <v>66.13353513475127</v>
      </c>
      <c r="E4587">
        <v>0.25745486777777782</v>
      </c>
      <c r="F4587">
        <v>98.775210382416645</v>
      </c>
      <c r="G4587">
        <v>0.25745486777777782</v>
      </c>
      <c r="H4587">
        <v>51.063673969392468</v>
      </c>
    </row>
    <row r="4588" spans="1:8" x14ac:dyDescent="0.35">
      <c r="A4588">
        <v>0.2596216666666667</v>
      </c>
      <c r="B4588">
        <v>99.071541672664466</v>
      </c>
      <c r="C4588">
        <v>0.26095508133333334</v>
      </c>
      <c r="D4588">
        <v>66.114893654795296</v>
      </c>
      <c r="E4588">
        <v>0.25751042694444443</v>
      </c>
      <c r="F4588">
        <v>98.75878812626496</v>
      </c>
      <c r="G4588">
        <v>0.25751042694444443</v>
      </c>
      <c r="H4588">
        <v>51.082093526968009</v>
      </c>
    </row>
    <row r="4589" spans="1:8" x14ac:dyDescent="0.35">
      <c r="A4589">
        <v>0.25967722583333336</v>
      </c>
      <c r="B4589">
        <v>99.061705292452388</v>
      </c>
      <c r="C4589">
        <v>0.2610106405</v>
      </c>
      <c r="D4589">
        <v>66.126655540957998</v>
      </c>
      <c r="E4589">
        <v>0.25756598583333334</v>
      </c>
      <c r="F4589">
        <v>98.764336185775676</v>
      </c>
      <c r="G4589">
        <v>0.25756598583333334</v>
      </c>
      <c r="H4589">
        <v>51.049692859425491</v>
      </c>
    </row>
    <row r="4590" spans="1:8" x14ac:dyDescent="0.35">
      <c r="A4590">
        <v>0.25973278472222222</v>
      </c>
      <c r="B4590">
        <v>99.067463173552142</v>
      </c>
      <c r="C4590">
        <v>0.26106619949999998</v>
      </c>
      <c r="D4590">
        <v>66.152398537087677</v>
      </c>
      <c r="E4590">
        <v>0.25762154472222221</v>
      </c>
      <c r="F4590">
        <v>98.765223875297366</v>
      </c>
      <c r="G4590">
        <v>0.25762154472222221</v>
      </c>
      <c r="H4590">
        <v>51.061676667968612</v>
      </c>
    </row>
    <row r="4591" spans="1:8" x14ac:dyDescent="0.35">
      <c r="A4591">
        <v>0.25978834361111108</v>
      </c>
      <c r="B4591">
        <v>99.058826351902496</v>
      </c>
      <c r="C4591">
        <v>0.26112175833333334</v>
      </c>
      <c r="D4591">
        <v>66.153951993750667</v>
      </c>
      <c r="E4591">
        <v>0.25767710361111112</v>
      </c>
      <c r="F4591">
        <v>98.757234669601957</v>
      </c>
      <c r="G4591">
        <v>0.25767710361111112</v>
      </c>
      <c r="H4591">
        <v>51.067002805098895</v>
      </c>
    </row>
    <row r="4592" spans="1:8" x14ac:dyDescent="0.35">
      <c r="A4592">
        <v>0.2598439025</v>
      </c>
      <c r="B4592">
        <v>99.049709706827883</v>
      </c>
      <c r="C4592">
        <v>0.26117731716666664</v>
      </c>
      <c r="D4592">
        <v>66.150845080424673</v>
      </c>
      <c r="E4592">
        <v>0.25773266249999999</v>
      </c>
      <c r="F4592">
        <v>98.773435003373223</v>
      </c>
      <c r="G4592">
        <v>0.25773266249999999</v>
      </c>
      <c r="H4592">
        <v>51.077433156979026</v>
      </c>
    </row>
    <row r="4593" spans="1:8" x14ac:dyDescent="0.35">
      <c r="A4593">
        <v>0.25989946166666666</v>
      </c>
      <c r="B4593">
        <v>99.043711914015645</v>
      </c>
      <c r="C4593">
        <v>0.26123287616666668</v>
      </c>
      <c r="D4593">
        <v>66.148625856620384</v>
      </c>
      <c r="E4593">
        <v>0.25778822166666665</v>
      </c>
      <c r="F4593">
        <v>98.761895039590954</v>
      </c>
      <c r="G4593">
        <v>0.25778822166666665</v>
      </c>
      <c r="H4593">
        <v>51.063895891772894</v>
      </c>
    </row>
    <row r="4594" spans="1:8" x14ac:dyDescent="0.35">
      <c r="A4594">
        <v>0.25995502055555553</v>
      </c>
      <c r="B4594">
        <v>99.066263614989694</v>
      </c>
      <c r="C4594">
        <v>0.26128843533333335</v>
      </c>
      <c r="D4594">
        <v>66.152398537087677</v>
      </c>
      <c r="E4594">
        <v>0.25784378055555557</v>
      </c>
      <c r="F4594">
        <v>98.746804317721839</v>
      </c>
      <c r="G4594">
        <v>0.25784378055555557</v>
      </c>
      <c r="H4594">
        <v>51.059901288925182</v>
      </c>
    </row>
    <row r="4595" spans="1:8" x14ac:dyDescent="0.35">
      <c r="A4595">
        <v>0.26001057944444445</v>
      </c>
      <c r="B4595">
        <v>99.058346528477529</v>
      </c>
      <c r="C4595">
        <v>0.26134399416666665</v>
      </c>
      <c r="D4595">
        <v>66.159721975641787</v>
      </c>
      <c r="E4595">
        <v>0.25789933944444443</v>
      </c>
      <c r="F4595">
        <v>98.775210382416645</v>
      </c>
      <c r="G4595">
        <v>0.25789933944444443</v>
      </c>
      <c r="H4595">
        <v>51.059235521783897</v>
      </c>
    </row>
    <row r="4596" spans="1:8" x14ac:dyDescent="0.35">
      <c r="A4596">
        <v>0.26006613833333331</v>
      </c>
      <c r="B4596">
        <v>99.072981142939398</v>
      </c>
      <c r="C4596">
        <v>0.26139955300000001</v>
      </c>
      <c r="D4596">
        <v>66.154617760891952</v>
      </c>
      <c r="E4596">
        <v>0.25795489833333335</v>
      </c>
      <c r="F4596">
        <v>98.755237368178101</v>
      </c>
      <c r="G4596">
        <v>0.25795489833333335</v>
      </c>
      <c r="H4596">
        <v>51.082315449348435</v>
      </c>
    </row>
    <row r="4597" spans="1:8" x14ac:dyDescent="0.35">
      <c r="A4597">
        <v>0.26012169722222223</v>
      </c>
      <c r="B4597">
        <v>99.076099995201773</v>
      </c>
      <c r="C4597">
        <v>0.26145511199999999</v>
      </c>
      <c r="D4597">
        <v>66.147072399957381</v>
      </c>
      <c r="E4597">
        <v>0.25801045722222221</v>
      </c>
      <c r="F4597">
        <v>98.736373965841722</v>
      </c>
      <c r="G4597">
        <v>0.25801045722222221</v>
      </c>
      <c r="H4597">
        <v>51.053687462273189</v>
      </c>
    </row>
    <row r="4598" spans="1:8" x14ac:dyDescent="0.35">
      <c r="A4598">
        <v>0.26017725638888889</v>
      </c>
      <c r="B4598">
        <v>99.060505733889926</v>
      </c>
      <c r="C4598">
        <v>0.26151067116666665</v>
      </c>
      <c r="D4598">
        <v>66.119775947164726</v>
      </c>
      <c r="E4598">
        <v>0.25806601638888887</v>
      </c>
      <c r="F4598">
        <v>98.779426907644776</v>
      </c>
      <c r="G4598">
        <v>0.25806601638888887</v>
      </c>
      <c r="H4598">
        <v>51.053909384653629</v>
      </c>
    </row>
    <row r="4599" spans="1:8" x14ac:dyDescent="0.35">
      <c r="A4599">
        <v>0.26023281527777775</v>
      </c>
      <c r="B4599">
        <v>99.056187323065117</v>
      </c>
      <c r="C4599">
        <v>0.26156623000000001</v>
      </c>
      <c r="D4599">
        <v>66.132425522849132</v>
      </c>
      <c r="E4599">
        <v>0.25812157527777779</v>
      </c>
      <c r="F4599">
        <v>98.751242765330389</v>
      </c>
      <c r="G4599">
        <v>0.25812157527777779</v>
      </c>
      <c r="H4599">
        <v>51.039928274686652</v>
      </c>
    </row>
    <row r="4600" spans="1:8" x14ac:dyDescent="0.35">
      <c r="A4600">
        <v>0.26028837416666667</v>
      </c>
      <c r="B4600">
        <v>99.077779377189188</v>
      </c>
      <c r="C4600">
        <v>0.26162178883333331</v>
      </c>
      <c r="D4600">
        <v>66.150845080424673</v>
      </c>
      <c r="E4600">
        <v>0.25817713416666666</v>
      </c>
      <c r="F4600">
        <v>98.749911231047832</v>
      </c>
      <c r="G4600">
        <v>0.25817713416666666</v>
      </c>
      <c r="H4600">
        <v>51.068334339381458</v>
      </c>
    </row>
    <row r="4601" spans="1:8" x14ac:dyDescent="0.35">
      <c r="A4601">
        <v>0.26034393305555553</v>
      </c>
      <c r="B4601">
        <v>99.052588647377775</v>
      </c>
      <c r="C4601">
        <v>0.26167734783333335</v>
      </c>
      <c r="D4601">
        <v>66.148403934239965</v>
      </c>
      <c r="E4601">
        <v>0.25823269305555557</v>
      </c>
      <c r="F4601">
        <v>98.763670418634391</v>
      </c>
      <c r="G4601">
        <v>0.25823269305555557</v>
      </c>
      <c r="H4601">
        <v>51.079208536022449</v>
      </c>
    </row>
    <row r="4602" spans="1:8" x14ac:dyDescent="0.35">
      <c r="A4602">
        <v>0.26039949194444445</v>
      </c>
      <c r="B4602">
        <v>99.062425027589853</v>
      </c>
      <c r="C4602">
        <v>0.26173290666666665</v>
      </c>
      <c r="D4602">
        <v>66.11422788765401</v>
      </c>
      <c r="E4602">
        <v>0.25828825222222224</v>
      </c>
      <c r="F4602">
        <v>98.75745659198239</v>
      </c>
      <c r="G4602">
        <v>0.25828825222222224</v>
      </c>
      <c r="H4602">
        <v>51.050136704186357</v>
      </c>
    </row>
    <row r="4603" spans="1:8" x14ac:dyDescent="0.35">
      <c r="A4603">
        <v>0.26045505111111111</v>
      </c>
      <c r="B4603">
        <v>99.042512355453198</v>
      </c>
      <c r="C4603">
        <v>0.26178846583333332</v>
      </c>
      <c r="D4603">
        <v>66.124658239534142</v>
      </c>
      <c r="E4603">
        <v>0.2583438111111111</v>
      </c>
      <c r="F4603">
        <v>98.758566203884541</v>
      </c>
      <c r="G4603">
        <v>0.2583438111111111</v>
      </c>
      <c r="H4603">
        <v>51.066780882718469</v>
      </c>
    </row>
    <row r="4604" spans="1:8" x14ac:dyDescent="0.35">
      <c r="A4604">
        <v>0.26051061000000003</v>
      </c>
      <c r="B4604">
        <v>99.067703085264625</v>
      </c>
      <c r="C4604">
        <v>0.26184402466666667</v>
      </c>
      <c r="D4604">
        <v>66.141080495685827</v>
      </c>
      <c r="E4604">
        <v>0.25839937000000002</v>
      </c>
      <c r="F4604">
        <v>98.759675815786679</v>
      </c>
      <c r="G4604">
        <v>0.25839937000000002</v>
      </c>
      <c r="H4604">
        <v>51.078098924120305</v>
      </c>
    </row>
    <row r="4605" spans="1:8" x14ac:dyDescent="0.35">
      <c r="A4605">
        <v>0.26056616888888889</v>
      </c>
      <c r="B4605">
        <v>99.047550501415486</v>
      </c>
      <c r="C4605">
        <v>0.26189958366666666</v>
      </c>
      <c r="D4605">
        <v>66.139305116642404</v>
      </c>
      <c r="E4605">
        <v>0.25845492888888888</v>
      </c>
      <c r="F4605">
        <v>98.754793523417248</v>
      </c>
      <c r="G4605">
        <v>0.25845492888888888</v>
      </c>
      <c r="H4605">
        <v>51.043257110393071</v>
      </c>
    </row>
    <row r="4606" spans="1:8" x14ac:dyDescent="0.35">
      <c r="A4606">
        <v>0.26062172777777776</v>
      </c>
      <c r="B4606">
        <v>99.051149177102815</v>
      </c>
      <c r="C4606">
        <v>0.26195514250000002</v>
      </c>
      <c r="D4606">
        <v>66.132425522849132</v>
      </c>
      <c r="E4606">
        <v>0.25851048777777774</v>
      </c>
      <c r="F4606">
        <v>98.772769236231937</v>
      </c>
      <c r="G4606">
        <v>0.25851048777777774</v>
      </c>
      <c r="H4606">
        <v>51.064561658914172</v>
      </c>
    </row>
    <row r="4607" spans="1:8" x14ac:dyDescent="0.35">
      <c r="A4607">
        <v>0.26067728666666662</v>
      </c>
      <c r="B4607">
        <v>99.0655438798522</v>
      </c>
      <c r="C4607">
        <v>0.26201070133333332</v>
      </c>
      <c r="D4607">
        <v>66.133757057131703</v>
      </c>
      <c r="E4607">
        <v>0.25856604694444446</v>
      </c>
      <c r="F4607">
        <v>98.747470084863124</v>
      </c>
      <c r="G4607">
        <v>0.25856604694444446</v>
      </c>
      <c r="H4607">
        <v>51.054131307034055</v>
      </c>
    </row>
    <row r="4608" spans="1:8" x14ac:dyDescent="0.35">
      <c r="A4608">
        <v>0.26073284583333334</v>
      </c>
      <c r="B4608">
        <v>99.057626793340063</v>
      </c>
      <c r="C4608">
        <v>0.26206626049999998</v>
      </c>
      <c r="D4608">
        <v>66.136863970457696</v>
      </c>
      <c r="E4608">
        <v>0.25862160583333332</v>
      </c>
      <c r="F4608">
        <v>98.764336185775676</v>
      </c>
      <c r="G4608">
        <v>0.25862160583333332</v>
      </c>
      <c r="H4608">
        <v>51.05169016084934</v>
      </c>
    </row>
    <row r="4609" spans="1:8" x14ac:dyDescent="0.35">
      <c r="A4609">
        <v>0.26078840472222226</v>
      </c>
      <c r="B4609">
        <v>99.033155798666101</v>
      </c>
      <c r="C4609">
        <v>0.26212181950000002</v>
      </c>
      <c r="D4609">
        <v>66.139748961403271</v>
      </c>
      <c r="E4609">
        <v>0.25867716472222224</v>
      </c>
      <c r="F4609">
        <v>98.756568902460671</v>
      </c>
      <c r="G4609">
        <v>0.25867716472222224</v>
      </c>
      <c r="H4609">
        <v>51.064561658914172</v>
      </c>
    </row>
    <row r="4610" spans="1:8" x14ac:dyDescent="0.35">
      <c r="A4610">
        <v>0.26084396361111112</v>
      </c>
      <c r="B4610">
        <v>99.051868912240309</v>
      </c>
      <c r="C4610">
        <v>0.26217737833333332</v>
      </c>
      <c r="D4610">
        <v>66.128430920001406</v>
      </c>
      <c r="E4610">
        <v>0.2587327236111111</v>
      </c>
      <c r="F4610">
        <v>98.774100770514508</v>
      </c>
      <c r="G4610">
        <v>0.2587327236111111</v>
      </c>
      <c r="H4610">
        <v>51.059235521783897</v>
      </c>
    </row>
    <row r="4611" spans="1:8" x14ac:dyDescent="0.35">
      <c r="A4611">
        <v>0.26089952250000004</v>
      </c>
      <c r="B4611">
        <v>99.036514562640946</v>
      </c>
      <c r="C4611">
        <v>0.26223293716666668</v>
      </c>
      <c r="D4611">
        <v>66.135976280935978</v>
      </c>
      <c r="E4611">
        <v>0.25878828250000002</v>
      </c>
      <c r="F4611">
        <v>98.769662322905944</v>
      </c>
      <c r="G4611">
        <v>0.25878828250000002</v>
      </c>
      <c r="H4611">
        <v>51.066115115577169</v>
      </c>
    </row>
    <row r="4612" spans="1:8" x14ac:dyDescent="0.35">
      <c r="A4612">
        <v>0.2609550813888889</v>
      </c>
      <c r="B4612">
        <v>99.063864497864785</v>
      </c>
      <c r="C4612">
        <v>0.26228849616666666</v>
      </c>
      <c r="D4612">
        <v>66.137751659979401</v>
      </c>
      <c r="E4612">
        <v>0.25884384166666669</v>
      </c>
      <c r="F4612">
        <v>98.759010048645393</v>
      </c>
      <c r="G4612">
        <v>0.25884384166666669</v>
      </c>
      <c r="H4612">
        <v>51.088973120761281</v>
      </c>
    </row>
    <row r="4613" spans="1:8" x14ac:dyDescent="0.35">
      <c r="A4613">
        <v>0.26101064055555556</v>
      </c>
      <c r="B4613">
        <v>99.047070677990504</v>
      </c>
      <c r="C4613">
        <v>0.26234405533333333</v>
      </c>
      <c r="D4613">
        <v>66.130206299044829</v>
      </c>
      <c r="E4613">
        <v>0.25889940055555555</v>
      </c>
      <c r="F4613">
        <v>98.747248162482691</v>
      </c>
      <c r="G4613">
        <v>0.25889940055555555</v>
      </c>
      <c r="H4613">
        <v>51.052355927990625</v>
      </c>
    </row>
    <row r="4614" spans="1:8" x14ac:dyDescent="0.35">
      <c r="A4614">
        <v>0.26106619944444442</v>
      </c>
      <c r="B4614">
        <v>99.052588647377775</v>
      </c>
      <c r="C4614">
        <v>0.26239961416666663</v>
      </c>
      <c r="D4614">
        <v>66.141746262827112</v>
      </c>
      <c r="E4614">
        <v>0.25895495944444441</v>
      </c>
      <c r="F4614">
        <v>98.761895039590954</v>
      </c>
      <c r="G4614">
        <v>0.25895495944444441</v>
      </c>
      <c r="H4614">
        <v>51.047251713240783</v>
      </c>
    </row>
    <row r="4615" spans="1:8" x14ac:dyDescent="0.35">
      <c r="A4615">
        <v>0.26112175833333334</v>
      </c>
      <c r="B4615">
        <v>99.072021496089448</v>
      </c>
      <c r="C4615">
        <v>0.26245517299999999</v>
      </c>
      <c r="D4615">
        <v>66.117112878599571</v>
      </c>
      <c r="E4615">
        <v>0.25901051833333333</v>
      </c>
      <c r="F4615">
        <v>98.742143947732842</v>
      </c>
      <c r="G4615">
        <v>0.25901051833333333</v>
      </c>
      <c r="H4615">
        <v>51.033270603273792</v>
      </c>
    </row>
    <row r="4616" spans="1:8" x14ac:dyDescent="0.35">
      <c r="A4616">
        <v>0.26117731722222221</v>
      </c>
      <c r="B4616">
        <v>99.049709706827883</v>
      </c>
      <c r="C4616">
        <v>0.26251073200000002</v>
      </c>
      <c r="D4616">
        <v>66.124658239534142</v>
      </c>
      <c r="E4616">
        <v>0.25906607722222225</v>
      </c>
      <c r="F4616">
        <v>98.757678514362809</v>
      </c>
      <c r="G4616">
        <v>0.25906607722222225</v>
      </c>
      <c r="H4616">
        <v>51.106504988815118</v>
      </c>
    </row>
    <row r="4617" spans="1:8" x14ac:dyDescent="0.35">
      <c r="A4617">
        <v>0.26123287611111112</v>
      </c>
      <c r="B4617">
        <v>99.052108823952793</v>
      </c>
      <c r="C4617">
        <v>0.26256629083333333</v>
      </c>
      <c r="D4617">
        <v>66.132869367609999</v>
      </c>
      <c r="E4617">
        <v>0.25912163638888891</v>
      </c>
      <c r="F4617">
        <v>98.764114263395243</v>
      </c>
      <c r="G4617">
        <v>0.25912163638888891</v>
      </c>
      <c r="H4617">
        <v>51.062342435109898</v>
      </c>
    </row>
    <row r="4618" spans="1:8" x14ac:dyDescent="0.35">
      <c r="A4618">
        <v>0.26128843527777779</v>
      </c>
      <c r="B4618">
        <v>99.029077299553762</v>
      </c>
      <c r="C4618">
        <v>0.26262184999999999</v>
      </c>
      <c r="D4618">
        <v>66.135532436175126</v>
      </c>
      <c r="E4618">
        <v>0.25917719527777777</v>
      </c>
      <c r="F4618">
        <v>98.752130454852107</v>
      </c>
      <c r="G4618">
        <v>0.25917719527777777</v>
      </c>
      <c r="H4618">
        <v>51.04880516990378</v>
      </c>
    </row>
    <row r="4619" spans="1:8" x14ac:dyDescent="0.35">
      <c r="A4619">
        <v>0.26134399416666665</v>
      </c>
      <c r="B4619">
        <v>99.066743438414676</v>
      </c>
      <c r="C4619">
        <v>0.26267740883333335</v>
      </c>
      <c r="D4619">
        <v>66.129762454283977</v>
      </c>
      <c r="E4619">
        <v>0.25923275416666669</v>
      </c>
      <c r="F4619">
        <v>98.727053225863727</v>
      </c>
      <c r="G4619">
        <v>0.25923275416666669</v>
      </c>
      <c r="H4619">
        <v>51.034380215175943</v>
      </c>
    </row>
    <row r="4620" spans="1:8" x14ac:dyDescent="0.35">
      <c r="A4620">
        <v>0.26139955305555557</v>
      </c>
      <c r="B4620">
        <v>99.033395710378585</v>
      </c>
      <c r="C4620">
        <v>0.26273296783333333</v>
      </c>
      <c r="D4620">
        <v>66.121773248588582</v>
      </c>
      <c r="E4620">
        <v>0.25928831305555555</v>
      </c>
      <c r="F4620">
        <v>98.754571601036815</v>
      </c>
      <c r="G4620">
        <v>0.25928831305555555</v>
      </c>
      <c r="H4620">
        <v>51.059013599403478</v>
      </c>
    </row>
    <row r="4621" spans="1:8" x14ac:dyDescent="0.35">
      <c r="A4621">
        <v>0.26145511194444443</v>
      </c>
      <c r="B4621">
        <v>99.04299217887818</v>
      </c>
      <c r="C4621">
        <v>0.26278852666666663</v>
      </c>
      <c r="D4621">
        <v>66.141524340446693</v>
      </c>
      <c r="E4621">
        <v>0.25934387194444442</v>
      </c>
      <c r="F4621">
        <v>98.765667720058232</v>
      </c>
      <c r="G4621">
        <v>0.25934387194444442</v>
      </c>
      <c r="H4621">
        <v>51.063008202251183</v>
      </c>
    </row>
    <row r="4622" spans="1:8" x14ac:dyDescent="0.35">
      <c r="A4622">
        <v>0.26151067111111109</v>
      </c>
      <c r="B4622">
        <v>99.02547862386642</v>
      </c>
      <c r="C4622">
        <v>0.26284408549999999</v>
      </c>
      <c r="D4622">
        <v>66.141968185207531</v>
      </c>
      <c r="E4622">
        <v>0.25939943111111113</v>
      </c>
      <c r="F4622">
        <v>98.76810886624294</v>
      </c>
      <c r="G4622">
        <v>0.25939943111111113</v>
      </c>
      <c r="H4622">
        <v>51.060345133686049</v>
      </c>
    </row>
    <row r="4623" spans="1:8" x14ac:dyDescent="0.35">
      <c r="A4623">
        <v>0.26156623000000001</v>
      </c>
      <c r="B4623">
        <v>99.053788205940222</v>
      </c>
      <c r="C4623">
        <v>0.26289964466666665</v>
      </c>
      <c r="D4623">
        <v>66.161275432304805</v>
      </c>
      <c r="E4623">
        <v>0.25945499</v>
      </c>
      <c r="F4623">
        <v>98.777207683840501</v>
      </c>
      <c r="G4623">
        <v>0.25945499</v>
      </c>
      <c r="H4623">
        <v>51.063673969392468</v>
      </c>
    </row>
    <row r="4624" spans="1:8" x14ac:dyDescent="0.35">
      <c r="A4624">
        <v>0.26162178888888887</v>
      </c>
      <c r="B4624">
        <v>99.06698335012716</v>
      </c>
      <c r="C4624">
        <v>0.26295520366666669</v>
      </c>
      <c r="D4624">
        <v>66.154395838511533</v>
      </c>
      <c r="E4624">
        <v>0.25951054888888891</v>
      </c>
      <c r="F4624">
        <v>98.763226573873524</v>
      </c>
      <c r="G4624">
        <v>0.25951054888888891</v>
      </c>
      <c r="H4624">
        <v>51.067890494620613</v>
      </c>
    </row>
    <row r="4625" spans="1:8" x14ac:dyDescent="0.35">
      <c r="A4625">
        <v>0.26167734777777779</v>
      </c>
      <c r="B4625">
        <v>99.068902643827073</v>
      </c>
      <c r="C4625">
        <v>0.26301076249999999</v>
      </c>
      <c r="D4625">
        <v>66.128874764762273</v>
      </c>
      <c r="E4625">
        <v>0.25956610777777778</v>
      </c>
      <c r="F4625">
        <v>98.747692007243543</v>
      </c>
      <c r="G4625">
        <v>0.25956610777777778</v>
      </c>
      <c r="H4625">
        <v>51.06922202890317</v>
      </c>
    </row>
    <row r="4626" spans="1:8" x14ac:dyDescent="0.35">
      <c r="A4626">
        <v>0.26173290666666665</v>
      </c>
      <c r="B4626">
        <v>99.049949618540381</v>
      </c>
      <c r="C4626">
        <v>0.26306632133333335</v>
      </c>
      <c r="D4626">
        <v>66.131981678088266</v>
      </c>
      <c r="E4626">
        <v>0.2596216666666667</v>
      </c>
      <c r="F4626">
        <v>98.738371267265563</v>
      </c>
      <c r="G4626">
        <v>0.2596216666666667</v>
      </c>
      <c r="H4626">
        <v>51.064783581294613</v>
      </c>
    </row>
    <row r="4627" spans="1:8" x14ac:dyDescent="0.35">
      <c r="A4627">
        <v>0.26178846583333332</v>
      </c>
      <c r="B4627">
        <v>99.044911472578093</v>
      </c>
      <c r="C4627">
        <v>0.26312188050000002</v>
      </c>
      <c r="D4627">
        <v>66.128208997621002</v>
      </c>
      <c r="E4627">
        <v>0.25967722583333336</v>
      </c>
      <c r="F4627">
        <v>98.759675815786679</v>
      </c>
      <c r="G4627">
        <v>0.25967722583333336</v>
      </c>
      <c r="H4627">
        <v>51.065449348435898</v>
      </c>
    </row>
    <row r="4628" spans="1:8" x14ac:dyDescent="0.35">
      <c r="A4628">
        <v>0.26184402472222224</v>
      </c>
      <c r="B4628">
        <v>99.048989971690418</v>
      </c>
      <c r="C4628">
        <v>0.2631774395</v>
      </c>
      <c r="D4628">
        <v>66.120441714305997</v>
      </c>
      <c r="E4628">
        <v>0.25973278472222222</v>
      </c>
      <c r="F4628">
        <v>98.759675815786679</v>
      </c>
      <c r="G4628">
        <v>0.25973278472222222</v>
      </c>
      <c r="H4628">
        <v>51.056350530838344</v>
      </c>
    </row>
    <row r="4629" spans="1:8" x14ac:dyDescent="0.35">
      <c r="A4629">
        <v>0.2618995836111111</v>
      </c>
      <c r="B4629">
        <v>99.04059306175327</v>
      </c>
      <c r="C4629">
        <v>0.26323299833333336</v>
      </c>
      <c r="D4629">
        <v>66.112230586230169</v>
      </c>
      <c r="E4629">
        <v>0.25978834361111108</v>
      </c>
      <c r="F4629">
        <v>98.767886943862521</v>
      </c>
      <c r="G4629">
        <v>0.25978834361111108</v>
      </c>
      <c r="H4629">
        <v>51.049470937045058</v>
      </c>
    </row>
    <row r="4630" spans="1:8" x14ac:dyDescent="0.35">
      <c r="A4630">
        <v>0.26195514250000002</v>
      </c>
      <c r="B4630">
        <v>99.05978599875246</v>
      </c>
      <c r="C4630">
        <v>0.26328855716666666</v>
      </c>
      <c r="D4630">
        <v>66.118000568121289</v>
      </c>
      <c r="E4630">
        <v>0.2598439025</v>
      </c>
      <c r="F4630">
        <v>98.755459290558534</v>
      </c>
      <c r="G4630">
        <v>0.2598439025</v>
      </c>
      <c r="H4630">
        <v>51.060345133686049</v>
      </c>
    </row>
    <row r="4631" spans="1:8" x14ac:dyDescent="0.35">
      <c r="A4631">
        <v>0.26201070138888888</v>
      </c>
      <c r="B4631">
        <v>99.033875533803567</v>
      </c>
      <c r="C4631">
        <v>0.2633441161666667</v>
      </c>
      <c r="D4631">
        <v>66.1384174271207</v>
      </c>
      <c r="E4631">
        <v>0.25989946166666666</v>
      </c>
      <c r="F4631">
        <v>98.748801619145681</v>
      </c>
      <c r="G4631">
        <v>0.25989946166666666</v>
      </c>
      <c r="H4631">
        <v>51.07876469126159</v>
      </c>
    </row>
    <row r="4632" spans="1:8" x14ac:dyDescent="0.35">
      <c r="A4632">
        <v>0.26206626055555554</v>
      </c>
      <c r="B4632">
        <v>99.034355357228549</v>
      </c>
      <c r="C4632">
        <v>0.26339967533333331</v>
      </c>
      <c r="D4632">
        <v>66.117112878599571</v>
      </c>
      <c r="E4632">
        <v>0.25995502055555553</v>
      </c>
      <c r="F4632">
        <v>98.762782729112672</v>
      </c>
      <c r="G4632">
        <v>0.25995502055555553</v>
      </c>
      <c r="H4632">
        <v>51.065227426055458</v>
      </c>
    </row>
    <row r="4633" spans="1:8" x14ac:dyDescent="0.35">
      <c r="A4633">
        <v>0.26212181944444446</v>
      </c>
      <c r="B4633">
        <v>99.021879948179077</v>
      </c>
      <c r="C4633">
        <v>0.26345523416666666</v>
      </c>
      <c r="D4633">
        <v>66.12909668714272</v>
      </c>
      <c r="E4633">
        <v>0.26001057944444445</v>
      </c>
      <c r="F4633">
        <v>98.754127756275963</v>
      </c>
      <c r="G4633">
        <v>0.26001057944444445</v>
      </c>
      <c r="H4633">
        <v>51.050802471327636</v>
      </c>
    </row>
    <row r="4634" spans="1:8" x14ac:dyDescent="0.35">
      <c r="A4634">
        <v>0.26217737833333332</v>
      </c>
      <c r="B4634">
        <v>99.029557122978744</v>
      </c>
      <c r="C4634">
        <v>0.26351079299999997</v>
      </c>
      <c r="D4634">
        <v>66.124436317153723</v>
      </c>
      <c r="E4634">
        <v>0.26006613833333331</v>
      </c>
      <c r="F4634">
        <v>98.773656925753656</v>
      </c>
      <c r="G4634">
        <v>0.26006613833333331</v>
      </c>
      <c r="H4634">
        <v>51.053687462273189</v>
      </c>
    </row>
    <row r="4635" spans="1:8" x14ac:dyDescent="0.35">
      <c r="A4635">
        <v>0.26223293722222224</v>
      </c>
      <c r="B4635">
        <v>99.027397917566333</v>
      </c>
      <c r="C4635">
        <v>0.263566352</v>
      </c>
      <c r="D4635">
        <v>66.129762454283977</v>
      </c>
      <c r="E4635">
        <v>0.26012169722222223</v>
      </c>
      <c r="F4635">
        <v>98.769218478145078</v>
      </c>
      <c r="G4635">
        <v>0.26012169722222223</v>
      </c>
      <c r="H4635">
        <v>51.076323545076875</v>
      </c>
    </row>
    <row r="4636" spans="1:8" x14ac:dyDescent="0.35">
      <c r="A4636">
        <v>0.2622884961111111</v>
      </c>
      <c r="B4636">
        <v>99.034835180653516</v>
      </c>
      <c r="C4636">
        <v>0.26362191083333336</v>
      </c>
      <c r="D4636">
        <v>66.139083194261985</v>
      </c>
      <c r="E4636">
        <v>0.26017725638888889</v>
      </c>
      <c r="F4636">
        <v>98.790523026666193</v>
      </c>
      <c r="G4636">
        <v>0.26017725638888889</v>
      </c>
      <c r="H4636">
        <v>51.025281397578389</v>
      </c>
    </row>
    <row r="4637" spans="1:8" x14ac:dyDescent="0.35">
      <c r="A4637">
        <v>0.26234405527777777</v>
      </c>
      <c r="B4637">
        <v>99.042272443740714</v>
      </c>
      <c r="C4637">
        <v>0.26367747000000002</v>
      </c>
      <c r="D4637">
        <v>66.137085892838115</v>
      </c>
      <c r="E4637">
        <v>0.26023281527777775</v>
      </c>
      <c r="F4637">
        <v>98.769440400525511</v>
      </c>
      <c r="G4637">
        <v>0.26023281527777775</v>
      </c>
      <c r="H4637">
        <v>51.04880516990378</v>
      </c>
    </row>
    <row r="4638" spans="1:8" x14ac:dyDescent="0.35">
      <c r="A4638">
        <v>0.26239961416666663</v>
      </c>
      <c r="B4638">
        <v>99.03675447435343</v>
      </c>
      <c r="C4638">
        <v>0.26373302883333333</v>
      </c>
      <c r="D4638">
        <v>66.144853176153106</v>
      </c>
      <c r="E4638">
        <v>0.26028837416666667</v>
      </c>
      <c r="F4638">
        <v>98.769218478145078</v>
      </c>
      <c r="G4638">
        <v>0.26028837416666667</v>
      </c>
      <c r="H4638">
        <v>51.045254411816934</v>
      </c>
    </row>
    <row r="4639" spans="1:8" x14ac:dyDescent="0.35">
      <c r="A4639">
        <v>0.26245517305555555</v>
      </c>
      <c r="B4639">
        <v>99.031716328391155</v>
      </c>
      <c r="C4639">
        <v>0.26378858783333331</v>
      </c>
      <c r="D4639">
        <v>66.135088591414274</v>
      </c>
      <c r="E4639">
        <v>0.26034393305555553</v>
      </c>
      <c r="F4639">
        <v>98.753018144373812</v>
      </c>
      <c r="G4639">
        <v>0.26034393305555553</v>
      </c>
      <c r="H4639">
        <v>51.032604836132514</v>
      </c>
    </row>
    <row r="4640" spans="1:8" x14ac:dyDescent="0.35">
      <c r="A4640">
        <v>0.26251073194444446</v>
      </c>
      <c r="B4640">
        <v>99.016841802216788</v>
      </c>
      <c r="C4640">
        <v>0.26384414666666667</v>
      </c>
      <c r="D4640">
        <v>66.109345595284594</v>
      </c>
      <c r="E4640">
        <v>0.26039949194444445</v>
      </c>
      <c r="F4640">
        <v>98.744141249156698</v>
      </c>
      <c r="G4640">
        <v>0.26039949194444445</v>
      </c>
      <c r="H4640">
        <v>51.065449348435898</v>
      </c>
    </row>
    <row r="4641" spans="1:8" x14ac:dyDescent="0.35">
      <c r="A4641">
        <v>0.26256629083333333</v>
      </c>
      <c r="B4641">
        <v>99.026438270716383</v>
      </c>
      <c r="C4641">
        <v>0.26389970549999997</v>
      </c>
      <c r="D4641">
        <v>66.143743564250954</v>
      </c>
      <c r="E4641">
        <v>0.26045505111111111</v>
      </c>
      <c r="F4641">
        <v>98.764780030536528</v>
      </c>
      <c r="G4641">
        <v>0.26045505111111111</v>
      </c>
      <c r="H4641">
        <v>51.041703653730075</v>
      </c>
    </row>
    <row r="4642" spans="1:8" x14ac:dyDescent="0.35">
      <c r="A4642">
        <v>0.26262184999999999</v>
      </c>
      <c r="B4642">
        <v>99.017561537354254</v>
      </c>
      <c r="C4642">
        <v>0.26395526466666669</v>
      </c>
      <c r="D4642">
        <v>66.107570216241172</v>
      </c>
      <c r="E4642">
        <v>0.26051061000000003</v>
      </c>
      <c r="F4642">
        <v>98.762560806732239</v>
      </c>
      <c r="G4642">
        <v>0.26051061000000003</v>
      </c>
      <c r="H4642">
        <v>51.057682065120915</v>
      </c>
    </row>
    <row r="4643" spans="1:8" x14ac:dyDescent="0.35">
      <c r="A4643">
        <v>0.26267740888888891</v>
      </c>
      <c r="B4643">
        <v>99.035075092366014</v>
      </c>
      <c r="C4643">
        <v>0.26401082366666667</v>
      </c>
      <c r="D4643">
        <v>66.147072399957381</v>
      </c>
      <c r="E4643">
        <v>0.26056616888888889</v>
      </c>
      <c r="F4643">
        <v>98.759675815786679</v>
      </c>
      <c r="G4643">
        <v>0.26056616888888889</v>
      </c>
      <c r="H4643">
        <v>51.060567056066475</v>
      </c>
    </row>
    <row r="4644" spans="1:8" x14ac:dyDescent="0.35">
      <c r="A4644">
        <v>0.26273296777777777</v>
      </c>
      <c r="B4644">
        <v>99.040832973465768</v>
      </c>
      <c r="C4644">
        <v>0.26406638249999997</v>
      </c>
      <c r="D4644">
        <v>66.132869367609999</v>
      </c>
      <c r="E4644">
        <v>0.26062172777777776</v>
      </c>
      <c r="F4644">
        <v>98.768552711003792</v>
      </c>
      <c r="G4644">
        <v>0.26062172777777776</v>
      </c>
      <c r="H4644">
        <v>51.069887796044455</v>
      </c>
    </row>
    <row r="4645" spans="1:8" x14ac:dyDescent="0.35">
      <c r="A4645">
        <v>0.26278852666666663</v>
      </c>
      <c r="B4645">
        <v>99.020680389616615</v>
      </c>
      <c r="C4645">
        <v>0.26412194133333333</v>
      </c>
      <c r="D4645">
        <v>66.101578311969618</v>
      </c>
      <c r="E4645">
        <v>0.26067728666666662</v>
      </c>
      <c r="F4645">
        <v>98.743919326776265</v>
      </c>
      <c r="G4645">
        <v>0.26067728666666662</v>
      </c>
      <c r="H4645">
        <v>51.067002805098895</v>
      </c>
    </row>
    <row r="4646" spans="1:8" x14ac:dyDescent="0.35">
      <c r="A4646">
        <v>0.26284408555555555</v>
      </c>
      <c r="B4646">
        <v>99.006765510292212</v>
      </c>
      <c r="C4646">
        <v>0.26417750033333331</v>
      </c>
      <c r="D4646">
        <v>66.131093988566562</v>
      </c>
      <c r="E4646">
        <v>0.26073284583333334</v>
      </c>
      <c r="F4646">
        <v>98.747026240102258</v>
      </c>
      <c r="G4646">
        <v>0.26073284583333334</v>
      </c>
      <c r="H4646">
        <v>51.055906686077478</v>
      </c>
    </row>
    <row r="4647" spans="1:8" x14ac:dyDescent="0.35">
      <c r="A4647">
        <v>0.26289964472222221</v>
      </c>
      <c r="B4647">
        <v>99.021640036466579</v>
      </c>
      <c r="C4647">
        <v>0.26423305950000003</v>
      </c>
      <c r="D4647">
        <v>66.117334800980004</v>
      </c>
      <c r="E4647">
        <v>0.26078840472222226</v>
      </c>
      <c r="F4647">
        <v>98.755903135319386</v>
      </c>
      <c r="G4647">
        <v>0.26078840472222226</v>
      </c>
      <c r="H4647">
        <v>51.055462841316626</v>
      </c>
    </row>
    <row r="4648" spans="1:8" x14ac:dyDescent="0.35">
      <c r="A4648">
        <v>0.26295520361111113</v>
      </c>
      <c r="B4648">
        <v>99.041312796890736</v>
      </c>
      <c r="C4648">
        <v>0.26428861833333334</v>
      </c>
      <c r="D4648">
        <v>66.104463302915178</v>
      </c>
      <c r="E4648">
        <v>0.26084396361111112</v>
      </c>
      <c r="F4648">
        <v>98.769440400525511</v>
      </c>
      <c r="G4648">
        <v>0.26084396361111112</v>
      </c>
      <c r="H4648">
        <v>51.065227426055458</v>
      </c>
    </row>
    <row r="4649" spans="1:8" x14ac:dyDescent="0.35">
      <c r="A4649">
        <v>0.26301076249999999</v>
      </c>
      <c r="B4649">
        <v>99.026438270716383</v>
      </c>
      <c r="C4649">
        <v>0.26434417716666669</v>
      </c>
      <c r="D4649">
        <v>66.11777864574087</v>
      </c>
      <c r="E4649">
        <v>0.26089952250000004</v>
      </c>
      <c r="F4649">
        <v>98.751242765330389</v>
      </c>
      <c r="G4649">
        <v>0.26089952250000004</v>
      </c>
      <c r="H4649">
        <v>51.059013599403478</v>
      </c>
    </row>
    <row r="4650" spans="1:8" x14ac:dyDescent="0.35">
      <c r="A4650">
        <v>0.26306632138888891</v>
      </c>
      <c r="B4650">
        <v>99.048030324840468</v>
      </c>
      <c r="C4650">
        <v>0.26439973616666668</v>
      </c>
      <c r="D4650">
        <v>66.139305116642404</v>
      </c>
      <c r="E4650">
        <v>0.2609550813888889</v>
      </c>
      <c r="F4650">
        <v>98.749245463906533</v>
      </c>
      <c r="G4650">
        <v>0.2609550813888889</v>
      </c>
      <c r="H4650">
        <v>51.031051379469531</v>
      </c>
    </row>
    <row r="4651" spans="1:8" x14ac:dyDescent="0.35">
      <c r="A4651">
        <v>0.26312188055555558</v>
      </c>
      <c r="B4651">
        <v>99.013243126529446</v>
      </c>
      <c r="C4651">
        <v>0.26445529533333334</v>
      </c>
      <c r="D4651">
        <v>66.113562120512739</v>
      </c>
      <c r="E4651">
        <v>0.26101064055555556</v>
      </c>
      <c r="F4651">
        <v>98.755459290558534</v>
      </c>
      <c r="G4651">
        <v>0.26101064055555556</v>
      </c>
      <c r="H4651">
        <v>51.040150197067071</v>
      </c>
    </row>
    <row r="4652" spans="1:8" x14ac:dyDescent="0.35">
      <c r="A4652">
        <v>0.26317743944444444</v>
      </c>
      <c r="B4652">
        <v>99.041072885178252</v>
      </c>
      <c r="C4652">
        <v>0.26451085416666664</v>
      </c>
      <c r="D4652">
        <v>66.102022156730484</v>
      </c>
      <c r="E4652">
        <v>0.26106619944444442</v>
      </c>
      <c r="F4652">
        <v>98.762338884351806</v>
      </c>
      <c r="G4652">
        <v>0.26106619944444442</v>
      </c>
      <c r="H4652">
        <v>51.054575151794914</v>
      </c>
    </row>
    <row r="4653" spans="1:8" x14ac:dyDescent="0.35">
      <c r="A4653">
        <v>0.26323299833333336</v>
      </c>
      <c r="B4653">
        <v>99.03027685811621</v>
      </c>
      <c r="C4653">
        <v>0.264566413</v>
      </c>
      <c r="D4653">
        <v>66.118222490501722</v>
      </c>
      <c r="E4653">
        <v>0.26112175833333334</v>
      </c>
      <c r="F4653">
        <v>98.761229272449668</v>
      </c>
      <c r="G4653">
        <v>0.26112175833333334</v>
      </c>
      <c r="H4653">
        <v>51.062120512729471</v>
      </c>
    </row>
    <row r="4654" spans="1:8" x14ac:dyDescent="0.35">
      <c r="A4654">
        <v>0.26328855722222222</v>
      </c>
      <c r="B4654">
        <v>99.022119859891561</v>
      </c>
      <c r="C4654">
        <v>0.26462197199999998</v>
      </c>
      <c r="D4654">
        <v>66.11933210240386</v>
      </c>
      <c r="E4654">
        <v>0.26117731722222221</v>
      </c>
      <c r="F4654">
        <v>98.749911231047832</v>
      </c>
      <c r="G4654">
        <v>0.26117731722222221</v>
      </c>
      <c r="H4654">
        <v>51.060567056066475</v>
      </c>
    </row>
    <row r="4655" spans="1:8" x14ac:dyDescent="0.35">
      <c r="A4655">
        <v>0.26334411611111114</v>
      </c>
      <c r="B4655">
        <v>99.031956240103639</v>
      </c>
      <c r="C4655">
        <v>0.26467753083333334</v>
      </c>
      <c r="D4655">
        <v>66.103131768632608</v>
      </c>
      <c r="E4655">
        <v>0.26123287611111112</v>
      </c>
      <c r="F4655">
        <v>98.792298405709616</v>
      </c>
      <c r="G4655">
        <v>0.26123287611111112</v>
      </c>
      <c r="H4655">
        <v>51.043479032773497</v>
      </c>
    </row>
    <row r="4656" spans="1:8" x14ac:dyDescent="0.35">
      <c r="A4656">
        <v>0.26339967527777775</v>
      </c>
      <c r="B4656">
        <v>99.019480831054167</v>
      </c>
      <c r="C4656">
        <v>0.26473309</v>
      </c>
      <c r="D4656">
        <v>66.120219791925578</v>
      </c>
      <c r="E4656">
        <v>0.26128843527777779</v>
      </c>
      <c r="F4656">
        <v>98.758566203884541</v>
      </c>
      <c r="G4656">
        <v>0.26128843527777779</v>
      </c>
      <c r="H4656">
        <v>51.031051379469531</v>
      </c>
    </row>
    <row r="4657" spans="1:8" x14ac:dyDescent="0.35">
      <c r="A4657">
        <v>0.26345523416666666</v>
      </c>
      <c r="B4657">
        <v>98.998128688642566</v>
      </c>
      <c r="C4657">
        <v>0.26478864883333331</v>
      </c>
      <c r="D4657">
        <v>66.118000568121289</v>
      </c>
      <c r="E4657">
        <v>0.26134399416666665</v>
      </c>
      <c r="F4657">
        <v>98.743697404395832</v>
      </c>
      <c r="G4657">
        <v>0.26134399416666665</v>
      </c>
      <c r="H4657">
        <v>51.03282675851294</v>
      </c>
    </row>
    <row r="4658" spans="1:8" x14ac:dyDescent="0.35">
      <c r="A4658">
        <v>0.26351079305555553</v>
      </c>
      <c r="B4658">
        <v>99.01108392111702</v>
      </c>
      <c r="C4658">
        <v>0.26484420783333334</v>
      </c>
      <c r="D4658">
        <v>66.143299719490102</v>
      </c>
      <c r="E4658">
        <v>0.26139955305555557</v>
      </c>
      <c r="F4658">
        <v>98.760341582927964</v>
      </c>
      <c r="G4658">
        <v>0.26139955305555557</v>
      </c>
      <c r="H4658">
        <v>51.052799772751477</v>
      </c>
    </row>
    <row r="4659" spans="1:8" x14ac:dyDescent="0.35">
      <c r="A4659">
        <v>0.26356635194444444</v>
      </c>
      <c r="B4659">
        <v>99.036994386065942</v>
      </c>
      <c r="C4659">
        <v>0.26489976666666665</v>
      </c>
      <c r="D4659">
        <v>66.114005965273577</v>
      </c>
      <c r="E4659">
        <v>0.26145511194444443</v>
      </c>
      <c r="F4659">
        <v>98.746360472960987</v>
      </c>
      <c r="G4659">
        <v>0.26145511194444443</v>
      </c>
      <c r="H4659">
        <v>51.042591343251786</v>
      </c>
    </row>
    <row r="4660" spans="1:8" x14ac:dyDescent="0.35">
      <c r="A4660">
        <v>0.26362191083333331</v>
      </c>
      <c r="B4660">
        <v>99.023079506741524</v>
      </c>
      <c r="C4660">
        <v>0.26495532550000001</v>
      </c>
      <c r="D4660">
        <v>66.112230586230169</v>
      </c>
      <c r="E4660">
        <v>0.26151067111111109</v>
      </c>
      <c r="F4660">
        <v>98.755237368178101</v>
      </c>
      <c r="G4660">
        <v>0.26151067111111109</v>
      </c>
      <c r="H4660">
        <v>51.041259808969222</v>
      </c>
    </row>
    <row r="4661" spans="1:8" x14ac:dyDescent="0.35">
      <c r="A4661">
        <v>0.26367746999999997</v>
      </c>
      <c r="B4661">
        <v>99.041552708603234</v>
      </c>
      <c r="C4661">
        <v>0.26501088466666667</v>
      </c>
      <c r="D4661">
        <v>66.115559421936595</v>
      </c>
      <c r="E4661">
        <v>0.26156623000000001</v>
      </c>
      <c r="F4661">
        <v>98.73970280154812</v>
      </c>
      <c r="G4661">
        <v>0.26156623000000001</v>
      </c>
      <c r="H4661">
        <v>51.018845648545977</v>
      </c>
    </row>
    <row r="4662" spans="1:8" x14ac:dyDescent="0.35">
      <c r="A4662">
        <v>0.26373302888888889</v>
      </c>
      <c r="B4662">
        <v>99.01348303824193</v>
      </c>
      <c r="C4662">
        <v>0.26506644366666665</v>
      </c>
      <c r="D4662">
        <v>66.116447111458299</v>
      </c>
      <c r="E4662">
        <v>0.26162178888888887</v>
      </c>
      <c r="F4662">
        <v>98.778983062883924</v>
      </c>
      <c r="G4662">
        <v>0.26162178888888887</v>
      </c>
      <c r="H4662">
        <v>51.031051379469531</v>
      </c>
    </row>
    <row r="4663" spans="1:8" x14ac:dyDescent="0.35">
      <c r="A4663">
        <v>0.26378858777777775</v>
      </c>
      <c r="B4663">
        <v>99.020920301329113</v>
      </c>
      <c r="C4663">
        <v>0.26512200250000001</v>
      </c>
      <c r="D4663">
        <v>66.088706813904764</v>
      </c>
      <c r="E4663">
        <v>0.26167734777777779</v>
      </c>
      <c r="F4663">
        <v>98.746138550580554</v>
      </c>
      <c r="G4663">
        <v>0.26167734777777779</v>
      </c>
      <c r="H4663">
        <v>51.045032489436501</v>
      </c>
    </row>
    <row r="4664" spans="1:8" x14ac:dyDescent="0.35">
      <c r="A4664">
        <v>0.26384414666666667</v>
      </c>
      <c r="B4664">
        <v>99.024039153591474</v>
      </c>
      <c r="C4664">
        <v>0.26517756133333331</v>
      </c>
      <c r="D4664">
        <v>66.102466001491322</v>
      </c>
      <c r="E4664">
        <v>0.26173290666666665</v>
      </c>
      <c r="F4664">
        <v>98.745694705819702</v>
      </c>
      <c r="G4664">
        <v>0.26173290666666665</v>
      </c>
      <c r="H4664">
        <v>51.040150197067071</v>
      </c>
    </row>
    <row r="4665" spans="1:8" x14ac:dyDescent="0.35">
      <c r="A4665">
        <v>0.26389970555555553</v>
      </c>
      <c r="B4665">
        <v>99.014922508516861</v>
      </c>
      <c r="C4665">
        <v>0.26523312033333329</v>
      </c>
      <c r="D4665">
        <v>66.09913716578491</v>
      </c>
      <c r="E4665">
        <v>0.26178846583333332</v>
      </c>
      <c r="F4665">
        <v>98.761451194830101</v>
      </c>
      <c r="G4665">
        <v>0.26178846583333332</v>
      </c>
      <c r="H4665">
        <v>51.037709050882377</v>
      </c>
    </row>
    <row r="4666" spans="1:8" x14ac:dyDescent="0.35">
      <c r="A4666">
        <v>0.26395526472222225</v>
      </c>
      <c r="B4666">
        <v>99.025718535578903</v>
      </c>
      <c r="C4666">
        <v>0.26528867950000001</v>
      </c>
      <c r="D4666">
        <v>66.112230586230169</v>
      </c>
      <c r="E4666">
        <v>0.26184402472222224</v>
      </c>
      <c r="F4666">
        <v>98.767221176721236</v>
      </c>
      <c r="G4666">
        <v>0.26184402472222224</v>
      </c>
      <c r="H4666">
        <v>51.035711749458514</v>
      </c>
    </row>
    <row r="4667" spans="1:8" x14ac:dyDescent="0.35">
      <c r="A4667">
        <v>0.26401082361111111</v>
      </c>
      <c r="B4667">
        <v>99.019240919341684</v>
      </c>
      <c r="C4667">
        <v>0.26534423833333337</v>
      </c>
      <c r="D4667">
        <v>66.120885559066849</v>
      </c>
      <c r="E4667">
        <v>0.2618995836111111</v>
      </c>
      <c r="F4667">
        <v>98.762116961971387</v>
      </c>
      <c r="G4667">
        <v>0.2618995836111111</v>
      </c>
      <c r="H4667">
        <v>51.024393708056671</v>
      </c>
    </row>
    <row r="4668" spans="1:8" x14ac:dyDescent="0.35">
      <c r="A4668">
        <v>0.26406638249999997</v>
      </c>
      <c r="B4668">
        <v>99.016361978791807</v>
      </c>
      <c r="C4668">
        <v>0.26539979716666667</v>
      </c>
      <c r="D4668">
        <v>66.101800234350023</v>
      </c>
      <c r="E4668">
        <v>0.26195514250000002</v>
      </c>
      <c r="F4668">
        <v>98.749689308667413</v>
      </c>
      <c r="G4668">
        <v>0.26195514250000002</v>
      </c>
      <c r="H4668">
        <v>51.056350530838344</v>
      </c>
    </row>
    <row r="4669" spans="1:8" x14ac:dyDescent="0.35">
      <c r="A4669">
        <v>0.26412194138888889</v>
      </c>
      <c r="B4669">
        <v>98.987332661580538</v>
      </c>
      <c r="C4669">
        <v>0.26545535616666666</v>
      </c>
      <c r="D4669">
        <v>66.086487590100489</v>
      </c>
      <c r="E4669">
        <v>0.26201070138888888</v>
      </c>
      <c r="F4669">
        <v>98.747470084863124</v>
      </c>
      <c r="G4669">
        <v>0.26201070138888888</v>
      </c>
      <c r="H4669">
        <v>51.02639100948052</v>
      </c>
    </row>
    <row r="4670" spans="1:8" x14ac:dyDescent="0.35">
      <c r="A4670">
        <v>0.26417750027777775</v>
      </c>
      <c r="B4670">
        <v>99.002447099467389</v>
      </c>
      <c r="C4670">
        <v>0.26551091500000001</v>
      </c>
      <c r="D4670">
        <v>66.112896353371454</v>
      </c>
      <c r="E4670">
        <v>0.26206626055555554</v>
      </c>
      <c r="F4670">
        <v>98.72305862301603</v>
      </c>
      <c r="G4670">
        <v>0.26206626055555554</v>
      </c>
      <c r="H4670">
        <v>51.053687462273189</v>
      </c>
    </row>
    <row r="4671" spans="1:8" x14ac:dyDescent="0.35">
      <c r="A4671">
        <v>0.26423305944444447</v>
      </c>
      <c r="B4671">
        <v>99.019960654479149</v>
      </c>
      <c r="C4671">
        <v>0.26556647416666668</v>
      </c>
      <c r="D4671">
        <v>66.100468700067466</v>
      </c>
      <c r="E4671">
        <v>0.26212181944444446</v>
      </c>
      <c r="F4671">
        <v>98.745472783439268</v>
      </c>
      <c r="G4671">
        <v>0.26212181944444446</v>
      </c>
      <c r="H4671">
        <v>51.045698256577779</v>
      </c>
    </row>
    <row r="4672" spans="1:8" x14ac:dyDescent="0.35">
      <c r="A4672">
        <v>0.26428861833333334</v>
      </c>
      <c r="B4672">
        <v>98.993810277817772</v>
      </c>
      <c r="C4672">
        <v>0.26562203299999998</v>
      </c>
      <c r="D4672">
        <v>66.113562120512739</v>
      </c>
      <c r="E4672">
        <v>0.26217737833333332</v>
      </c>
      <c r="F4672">
        <v>98.731269751091858</v>
      </c>
      <c r="G4672">
        <v>0.26217737833333332</v>
      </c>
      <c r="H4672">
        <v>51.021730639491537</v>
      </c>
    </row>
    <row r="4673" spans="1:8" x14ac:dyDescent="0.35">
      <c r="A4673">
        <v>0.26434417722222225</v>
      </c>
      <c r="B4673">
        <v>99.036034739215964</v>
      </c>
      <c r="C4673">
        <v>0.26567759200000002</v>
      </c>
      <c r="D4673">
        <v>66.10845790576289</v>
      </c>
      <c r="E4673">
        <v>0.26223293722222224</v>
      </c>
      <c r="F4673">
        <v>98.738593189645982</v>
      </c>
      <c r="G4673">
        <v>0.26223293722222224</v>
      </c>
      <c r="H4673">
        <v>51.047917480382068</v>
      </c>
    </row>
    <row r="4674" spans="1:8" x14ac:dyDescent="0.35">
      <c r="A4674">
        <v>0.26439973611111112</v>
      </c>
      <c r="B4674">
        <v>98.995729571517685</v>
      </c>
      <c r="C4674">
        <v>0.26573315083333332</v>
      </c>
      <c r="D4674">
        <v>66.104463302915178</v>
      </c>
      <c r="E4674">
        <v>0.2622884961111111</v>
      </c>
      <c r="F4674">
        <v>98.748357774384829</v>
      </c>
      <c r="G4674">
        <v>0.2622884961111111</v>
      </c>
      <c r="H4674">
        <v>51.034824059936803</v>
      </c>
    </row>
    <row r="4675" spans="1:8" x14ac:dyDescent="0.35">
      <c r="A4675">
        <v>0.26445529527777778</v>
      </c>
      <c r="B4675">
        <v>99.002926922892371</v>
      </c>
      <c r="C4675">
        <v>0.26578870966666668</v>
      </c>
      <c r="D4675">
        <v>66.097805631502339</v>
      </c>
      <c r="E4675">
        <v>0.26234405527777777</v>
      </c>
      <c r="F4675">
        <v>98.715957106842311</v>
      </c>
      <c r="G4675">
        <v>0.26234405527777777</v>
      </c>
      <c r="H4675">
        <v>51.037709050882377</v>
      </c>
    </row>
    <row r="4676" spans="1:8" x14ac:dyDescent="0.35">
      <c r="A4676">
        <v>0.26451085416666664</v>
      </c>
      <c r="B4676">
        <v>98.987332661580538</v>
      </c>
      <c r="C4676">
        <v>0.26584426883333334</v>
      </c>
      <c r="D4676">
        <v>66.100024855306614</v>
      </c>
      <c r="E4676">
        <v>0.26239961416666663</v>
      </c>
      <c r="F4676">
        <v>98.732157440613577</v>
      </c>
      <c r="G4676">
        <v>0.26239961416666663</v>
      </c>
      <c r="H4676">
        <v>51.015960657600402</v>
      </c>
    </row>
    <row r="4677" spans="1:8" x14ac:dyDescent="0.35">
      <c r="A4677">
        <v>0.26456641305555556</v>
      </c>
      <c r="B4677">
        <v>99.005086128304782</v>
      </c>
      <c r="C4677">
        <v>0.26589982783333332</v>
      </c>
      <c r="D4677">
        <v>66.10646060433902</v>
      </c>
      <c r="E4677">
        <v>0.26245517305555555</v>
      </c>
      <c r="F4677">
        <v>98.771437701949367</v>
      </c>
      <c r="G4677">
        <v>0.26245517305555555</v>
      </c>
      <c r="H4677">
        <v>51.052577850371051</v>
      </c>
    </row>
    <row r="4678" spans="1:8" x14ac:dyDescent="0.35">
      <c r="A4678">
        <v>0.26462197194444442</v>
      </c>
      <c r="B4678">
        <v>98.998368600355064</v>
      </c>
      <c r="C4678">
        <v>0.26595538666666668</v>
      </c>
      <c r="D4678">
        <v>66.104685225295597</v>
      </c>
      <c r="E4678">
        <v>0.26251073194444446</v>
      </c>
      <c r="F4678">
        <v>98.750355075808699</v>
      </c>
      <c r="G4678">
        <v>0.26251073194444446</v>
      </c>
      <c r="H4678">
        <v>51.053243617512344</v>
      </c>
    </row>
    <row r="4679" spans="1:8" x14ac:dyDescent="0.35">
      <c r="A4679">
        <v>0.26467753083333334</v>
      </c>
      <c r="B4679">
        <v>99.024279065303972</v>
      </c>
      <c r="C4679">
        <v>0.26601094549999998</v>
      </c>
      <c r="D4679">
        <v>66.09913716578491</v>
      </c>
      <c r="E4679">
        <v>0.26256629083333333</v>
      </c>
      <c r="F4679">
        <v>98.761229272449668</v>
      </c>
      <c r="G4679">
        <v>0.26256629083333333</v>
      </c>
      <c r="H4679">
        <v>51.031273301849957</v>
      </c>
    </row>
    <row r="4680" spans="1:8" x14ac:dyDescent="0.35">
      <c r="A4680">
        <v>0.26473309</v>
      </c>
      <c r="B4680">
        <v>99.031476416678657</v>
      </c>
      <c r="C4680">
        <v>0.2660665046666667</v>
      </c>
      <c r="D4680">
        <v>66.107792138621591</v>
      </c>
      <c r="E4680">
        <v>0.26262184999999999</v>
      </c>
      <c r="F4680">
        <v>98.738593189645982</v>
      </c>
      <c r="G4680">
        <v>0.26262184999999999</v>
      </c>
      <c r="H4680">
        <v>51.038596740404088</v>
      </c>
    </row>
    <row r="4681" spans="1:8" x14ac:dyDescent="0.35">
      <c r="A4681">
        <v>0.26478864888888892</v>
      </c>
      <c r="B4681">
        <v>99.015642243654327</v>
      </c>
      <c r="C4681">
        <v>0.26612206366666669</v>
      </c>
      <c r="D4681">
        <v>66.101800234350023</v>
      </c>
      <c r="E4681">
        <v>0.26267740888888891</v>
      </c>
      <c r="F4681">
        <v>98.764114263395243</v>
      </c>
      <c r="G4681">
        <v>0.26267740888888891</v>
      </c>
      <c r="H4681">
        <v>51.034824059936803</v>
      </c>
    </row>
    <row r="4682" spans="1:8" x14ac:dyDescent="0.35">
      <c r="A4682">
        <v>0.26484420777777778</v>
      </c>
      <c r="B4682">
        <v>99.00076771747996</v>
      </c>
      <c r="C4682">
        <v>0.26617762249999999</v>
      </c>
      <c r="D4682">
        <v>66.125102084294994</v>
      </c>
      <c r="E4682">
        <v>0.26273296777777777</v>
      </c>
      <c r="F4682">
        <v>98.733932819656999</v>
      </c>
      <c r="G4682">
        <v>0.26273296777777777</v>
      </c>
      <c r="H4682">
        <v>51.059901288925182</v>
      </c>
    </row>
    <row r="4683" spans="1:8" x14ac:dyDescent="0.35">
      <c r="A4683">
        <v>0.26489976666666665</v>
      </c>
      <c r="B4683">
        <v>99.029557122978744</v>
      </c>
      <c r="C4683">
        <v>0.26623318133333335</v>
      </c>
      <c r="D4683">
        <v>66.106904449099886</v>
      </c>
      <c r="E4683">
        <v>0.26278852666666663</v>
      </c>
      <c r="F4683">
        <v>98.73814934488513</v>
      </c>
      <c r="G4683">
        <v>0.26278852666666663</v>
      </c>
      <c r="H4683">
        <v>51.041481731349648</v>
      </c>
    </row>
    <row r="4684" spans="1:8" x14ac:dyDescent="0.35">
      <c r="A4684">
        <v>0.26495532555555557</v>
      </c>
      <c r="B4684">
        <v>99.015162420229359</v>
      </c>
      <c r="C4684">
        <v>0.26628874033333333</v>
      </c>
      <c r="D4684">
        <v>66.115115577175743</v>
      </c>
      <c r="E4684">
        <v>0.26284408555555555</v>
      </c>
      <c r="F4684">
        <v>98.738593189645982</v>
      </c>
      <c r="G4684">
        <v>0.26284408555555555</v>
      </c>
      <c r="H4684">
        <v>51.035489827078081</v>
      </c>
    </row>
    <row r="4685" spans="1:8" x14ac:dyDescent="0.35">
      <c r="A4685">
        <v>0.26501088472222223</v>
      </c>
      <c r="B4685">
        <v>98.986852838155556</v>
      </c>
      <c r="C4685">
        <v>0.26634429949999999</v>
      </c>
      <c r="D4685">
        <v>66.104241380534745</v>
      </c>
      <c r="E4685">
        <v>0.26289964472222221</v>
      </c>
      <c r="F4685">
        <v>98.734154742037433</v>
      </c>
      <c r="G4685">
        <v>0.26289964472222221</v>
      </c>
      <c r="H4685">
        <v>51.037043283741077</v>
      </c>
    </row>
    <row r="4686" spans="1:8" x14ac:dyDescent="0.35">
      <c r="A4686">
        <v>0.26506644361111109</v>
      </c>
      <c r="B4686">
        <v>99.004846216592298</v>
      </c>
      <c r="C4686">
        <v>0.26639985833333335</v>
      </c>
      <c r="D4686">
        <v>66.083602599154929</v>
      </c>
      <c r="E4686">
        <v>0.26295520361111113</v>
      </c>
      <c r="F4686">
        <v>98.750133153428266</v>
      </c>
      <c r="G4686">
        <v>0.26295520361111113</v>
      </c>
      <c r="H4686">
        <v>51.035489827078081</v>
      </c>
    </row>
    <row r="4687" spans="1:8" x14ac:dyDescent="0.35">
      <c r="A4687">
        <v>0.26512200250000001</v>
      </c>
      <c r="B4687">
        <v>99.007725157142161</v>
      </c>
      <c r="C4687">
        <v>0.26645541716666665</v>
      </c>
      <c r="D4687">
        <v>66.103353691013041</v>
      </c>
      <c r="E4687">
        <v>0.26301076249999999</v>
      </c>
      <c r="F4687">
        <v>98.757234669601957</v>
      </c>
      <c r="G4687">
        <v>0.26301076249999999</v>
      </c>
      <c r="H4687">
        <v>51.040815964208363</v>
      </c>
    </row>
    <row r="4688" spans="1:8" x14ac:dyDescent="0.35">
      <c r="A4688">
        <v>0.26517756138888887</v>
      </c>
      <c r="B4688">
        <v>99.001967276042407</v>
      </c>
      <c r="C4688">
        <v>0.26651097616666669</v>
      </c>
      <c r="D4688">
        <v>66.094254873415466</v>
      </c>
      <c r="E4688">
        <v>0.26306632138888891</v>
      </c>
      <c r="F4688">
        <v>98.763226573873524</v>
      </c>
      <c r="G4688">
        <v>0.26306632138888891</v>
      </c>
      <c r="H4688">
        <v>51.026612931860946</v>
      </c>
    </row>
    <row r="4689" spans="1:8" x14ac:dyDescent="0.35">
      <c r="A4689">
        <v>0.26523312027777779</v>
      </c>
      <c r="B4689">
        <v>99.002207187754891</v>
      </c>
      <c r="C4689">
        <v>0.26656653499999999</v>
      </c>
      <c r="D4689">
        <v>66.115781344317</v>
      </c>
      <c r="E4689">
        <v>0.26312188055555558</v>
      </c>
      <c r="F4689">
        <v>98.754571601036815</v>
      </c>
      <c r="G4689">
        <v>0.26312188055555558</v>
      </c>
      <c r="H4689">
        <v>51.068556261761891</v>
      </c>
    </row>
    <row r="4690" spans="1:8" x14ac:dyDescent="0.35">
      <c r="A4690">
        <v>0.26528867944444445</v>
      </c>
      <c r="B4690">
        <v>98.985173456168127</v>
      </c>
      <c r="C4690">
        <v>0.26662209416666666</v>
      </c>
      <c r="D4690">
        <v>66.121773248588582</v>
      </c>
      <c r="E4690">
        <v>0.26317743944444444</v>
      </c>
      <c r="F4690">
        <v>98.739924723928553</v>
      </c>
      <c r="G4690">
        <v>0.26317743944444444</v>
      </c>
      <c r="H4690">
        <v>51.021952561871963</v>
      </c>
    </row>
    <row r="4691" spans="1:8" x14ac:dyDescent="0.35">
      <c r="A4691">
        <v>0.26534423833333332</v>
      </c>
      <c r="B4691">
        <v>99.020440477904131</v>
      </c>
      <c r="C4691">
        <v>0.26667765300000001</v>
      </c>
      <c r="D4691">
        <v>66.100690622447885</v>
      </c>
      <c r="E4691">
        <v>0.26323299833333336</v>
      </c>
      <c r="F4691">
        <v>98.743697404395832</v>
      </c>
      <c r="G4691">
        <v>0.26323299833333336</v>
      </c>
      <c r="H4691">
        <v>51.053021695131903</v>
      </c>
    </row>
    <row r="4692" spans="1:8" x14ac:dyDescent="0.35">
      <c r="A4692">
        <v>0.26539979722222223</v>
      </c>
      <c r="B4692">
        <v>99.004846216592298</v>
      </c>
      <c r="C4692">
        <v>0.266733212</v>
      </c>
      <c r="D4692">
        <v>66.079829918687636</v>
      </c>
      <c r="E4692">
        <v>0.26328855722222222</v>
      </c>
      <c r="F4692">
        <v>98.743031637254546</v>
      </c>
      <c r="G4692">
        <v>0.26328855722222222</v>
      </c>
      <c r="H4692">
        <v>51.034602137556377</v>
      </c>
    </row>
    <row r="4693" spans="1:8" x14ac:dyDescent="0.35">
      <c r="A4693">
        <v>0.2654553561111111</v>
      </c>
      <c r="B4693">
        <v>98.988052396718004</v>
      </c>
      <c r="C4693">
        <v>0.2667887708333333</v>
      </c>
      <c r="D4693">
        <v>66.110677129567165</v>
      </c>
      <c r="E4693">
        <v>0.26334411611111114</v>
      </c>
      <c r="F4693">
        <v>98.769440400525511</v>
      </c>
      <c r="G4693">
        <v>0.26334411611111114</v>
      </c>
      <c r="H4693">
        <v>51.040594041827937</v>
      </c>
    </row>
    <row r="4694" spans="1:8" x14ac:dyDescent="0.35">
      <c r="A4694">
        <v>0.26551091500000001</v>
      </c>
      <c r="B4694">
        <v>99.015882155366825</v>
      </c>
      <c r="C4694">
        <v>0.26684432966666666</v>
      </c>
      <c r="D4694">
        <v>66.125324006675442</v>
      </c>
      <c r="E4694">
        <v>0.26339967527777775</v>
      </c>
      <c r="F4694">
        <v>98.749245463906533</v>
      </c>
      <c r="G4694">
        <v>0.26339967527777775</v>
      </c>
      <c r="H4694">
        <v>51.017736036643832</v>
      </c>
    </row>
    <row r="4695" spans="1:8" x14ac:dyDescent="0.35">
      <c r="A4695">
        <v>0.26556647416666668</v>
      </c>
      <c r="B4695">
        <v>98.967419989443883</v>
      </c>
      <c r="C4695">
        <v>0.26689988883333338</v>
      </c>
      <c r="D4695">
        <v>66.110455207186732</v>
      </c>
      <c r="E4695">
        <v>0.26345523416666666</v>
      </c>
      <c r="F4695">
        <v>98.752352377232526</v>
      </c>
      <c r="G4695">
        <v>0.26345523416666666</v>
      </c>
      <c r="H4695">
        <v>51.043479032773497</v>
      </c>
    </row>
    <row r="4696" spans="1:8" x14ac:dyDescent="0.35">
      <c r="A4696">
        <v>0.26562203305555554</v>
      </c>
      <c r="B4696">
        <v>98.995969483230169</v>
      </c>
      <c r="C4696">
        <v>0.26695544783333336</v>
      </c>
      <c r="D4696">
        <v>66.095808330078469</v>
      </c>
      <c r="E4696">
        <v>0.26351079305555553</v>
      </c>
      <c r="F4696">
        <v>98.760563505308383</v>
      </c>
      <c r="G4696">
        <v>0.26351079305555553</v>
      </c>
      <c r="H4696">
        <v>51.047473635621209</v>
      </c>
    </row>
    <row r="4697" spans="1:8" x14ac:dyDescent="0.35">
      <c r="A4697">
        <v>0.26567759194444446</v>
      </c>
      <c r="B4697">
        <v>99.001967276042407</v>
      </c>
      <c r="C4697">
        <v>0.26701100666666666</v>
      </c>
      <c r="D4697">
        <v>66.106016759578168</v>
      </c>
      <c r="E4697">
        <v>0.26356635194444444</v>
      </c>
      <c r="F4697">
        <v>98.733710897276566</v>
      </c>
      <c r="G4697">
        <v>0.26356635194444444</v>
      </c>
      <c r="H4697">
        <v>51.041481731349648</v>
      </c>
    </row>
    <row r="4698" spans="1:8" x14ac:dyDescent="0.35">
      <c r="A4698">
        <v>0.26573315083333332</v>
      </c>
      <c r="B4698">
        <v>98.995729571517685</v>
      </c>
      <c r="C4698">
        <v>0.26706656550000002</v>
      </c>
      <c r="D4698">
        <v>66.09713986436104</v>
      </c>
      <c r="E4698">
        <v>0.26362191083333331</v>
      </c>
      <c r="F4698">
        <v>98.745250861058835</v>
      </c>
      <c r="G4698">
        <v>0.26362191083333331</v>
      </c>
      <c r="H4698">
        <v>51.056350530838344</v>
      </c>
    </row>
    <row r="4699" spans="1:8" x14ac:dyDescent="0.35">
      <c r="A4699">
        <v>0.26578870972222224</v>
      </c>
      <c r="B4699">
        <v>98.986852838155556</v>
      </c>
      <c r="C4699">
        <v>0.2671221245</v>
      </c>
      <c r="D4699">
        <v>66.098471398643596</v>
      </c>
      <c r="E4699">
        <v>0.26367746999999997</v>
      </c>
      <c r="F4699">
        <v>98.721727088733431</v>
      </c>
      <c r="G4699">
        <v>0.26367746999999997</v>
      </c>
      <c r="H4699">
        <v>51.033492525654232</v>
      </c>
    </row>
    <row r="4700" spans="1:8" x14ac:dyDescent="0.35">
      <c r="A4700">
        <v>0.26584426888888885</v>
      </c>
      <c r="B4700">
        <v>98.980375221918337</v>
      </c>
      <c r="C4700">
        <v>0.26717768366666667</v>
      </c>
      <c r="D4700">
        <v>66.089594503426468</v>
      </c>
      <c r="E4700">
        <v>0.26373302888888889</v>
      </c>
      <c r="F4700">
        <v>98.71950786492917</v>
      </c>
      <c r="G4700">
        <v>0.26373302888888889</v>
      </c>
      <c r="H4700">
        <v>51.019955260448114</v>
      </c>
    </row>
    <row r="4701" spans="1:8" x14ac:dyDescent="0.35">
      <c r="A4701">
        <v>0.26589982777777776</v>
      </c>
      <c r="B4701">
        <v>98.983733985893181</v>
      </c>
      <c r="C4701">
        <v>0.26723324249999997</v>
      </c>
      <c r="D4701">
        <v>66.113562120512739</v>
      </c>
      <c r="E4701">
        <v>0.26378858777777775</v>
      </c>
      <c r="F4701">
        <v>98.739258956787268</v>
      </c>
      <c r="G4701">
        <v>0.26378858777777775</v>
      </c>
      <c r="H4701">
        <v>51.037043283741077</v>
      </c>
    </row>
    <row r="4702" spans="1:8" x14ac:dyDescent="0.35">
      <c r="A4702">
        <v>0.26595538666666668</v>
      </c>
      <c r="B4702">
        <v>98.995489659805187</v>
      </c>
      <c r="C4702">
        <v>0.26728880133333338</v>
      </c>
      <c r="D4702">
        <v>66.109345595284594</v>
      </c>
      <c r="E4702">
        <v>0.26384414666666667</v>
      </c>
      <c r="F4702">
        <v>98.72683130348328</v>
      </c>
      <c r="G4702">
        <v>0.26384414666666667</v>
      </c>
      <c r="H4702">
        <v>51.06123282320776</v>
      </c>
    </row>
    <row r="4703" spans="1:8" x14ac:dyDescent="0.35">
      <c r="A4703">
        <v>0.26601094555555554</v>
      </c>
      <c r="B4703">
        <v>99.000527805767476</v>
      </c>
      <c r="C4703">
        <v>0.26734436033333336</v>
      </c>
      <c r="D4703">
        <v>66.103353691013041</v>
      </c>
      <c r="E4703">
        <v>0.26389970555555553</v>
      </c>
      <c r="F4703">
        <v>98.759231971025812</v>
      </c>
      <c r="G4703">
        <v>0.26389970555555553</v>
      </c>
      <c r="H4703">
        <v>51.05169016084934</v>
      </c>
    </row>
    <row r="4704" spans="1:8" x14ac:dyDescent="0.35">
      <c r="A4704">
        <v>0.26606650472222226</v>
      </c>
      <c r="B4704">
        <v>99.021400124754095</v>
      </c>
      <c r="C4704">
        <v>0.26739991916666667</v>
      </c>
      <c r="D4704">
        <v>66.090926037709053</v>
      </c>
      <c r="E4704">
        <v>0.26395526472222225</v>
      </c>
      <c r="F4704">
        <v>98.729716294428854</v>
      </c>
      <c r="G4704">
        <v>0.26395526472222225</v>
      </c>
      <c r="H4704">
        <v>51.019289493306822</v>
      </c>
    </row>
    <row r="4705" spans="1:8" x14ac:dyDescent="0.35">
      <c r="A4705">
        <v>0.26612206361111113</v>
      </c>
      <c r="B4705">
        <v>98.986612926443073</v>
      </c>
      <c r="C4705">
        <v>0.26745547833333333</v>
      </c>
      <c r="D4705">
        <v>66.084934133437486</v>
      </c>
      <c r="E4705">
        <v>0.26401082361111111</v>
      </c>
      <c r="F4705">
        <v>98.734820509178718</v>
      </c>
      <c r="G4705">
        <v>0.26401082361111111</v>
      </c>
      <c r="H4705">
        <v>51.009968753328835</v>
      </c>
    </row>
    <row r="4706" spans="1:8" x14ac:dyDescent="0.35">
      <c r="A4706">
        <v>0.26617762250000004</v>
      </c>
      <c r="B4706">
        <v>98.983733985893181</v>
      </c>
      <c r="C4706">
        <v>0.26751103716666669</v>
      </c>
      <c r="D4706">
        <v>66.105794837197735</v>
      </c>
      <c r="E4706">
        <v>0.26406638249999997</v>
      </c>
      <c r="F4706">
        <v>98.768552711003792</v>
      </c>
      <c r="G4706">
        <v>0.26406638249999997</v>
      </c>
      <c r="H4706">
        <v>51.038374818023655</v>
      </c>
    </row>
    <row r="4707" spans="1:8" x14ac:dyDescent="0.35">
      <c r="A4707">
        <v>0.26623318138888885</v>
      </c>
      <c r="B4707">
        <v>98.999568158917526</v>
      </c>
      <c r="C4707">
        <v>0.26756659616666667</v>
      </c>
      <c r="D4707">
        <v>66.102687923871741</v>
      </c>
      <c r="E4707">
        <v>0.26412194138888889</v>
      </c>
      <c r="F4707">
        <v>98.756790824841104</v>
      </c>
      <c r="G4707">
        <v>0.26412194138888889</v>
      </c>
      <c r="H4707">
        <v>51.022396406632822</v>
      </c>
    </row>
    <row r="4708" spans="1:8" x14ac:dyDescent="0.35">
      <c r="A4708">
        <v>0.26628874027777777</v>
      </c>
      <c r="B4708">
        <v>98.969819106568778</v>
      </c>
      <c r="C4708">
        <v>0.26762215499999997</v>
      </c>
      <c r="D4708">
        <v>66.090038348187335</v>
      </c>
      <c r="E4708">
        <v>0.26417750027777775</v>
      </c>
      <c r="F4708">
        <v>98.757900436743242</v>
      </c>
      <c r="G4708">
        <v>0.26417750027777775</v>
      </c>
      <c r="H4708">
        <v>51.060567056066475</v>
      </c>
    </row>
    <row r="4709" spans="1:8" x14ac:dyDescent="0.35">
      <c r="A4709">
        <v>0.26634429944444443</v>
      </c>
      <c r="B4709">
        <v>98.968379636293847</v>
      </c>
      <c r="C4709">
        <v>0.26767771416666669</v>
      </c>
      <c r="D4709">
        <v>66.076057238220358</v>
      </c>
      <c r="E4709">
        <v>0.26423305944444447</v>
      </c>
      <c r="F4709">
        <v>98.722392855874716</v>
      </c>
      <c r="G4709">
        <v>0.26423305944444447</v>
      </c>
      <c r="H4709">
        <v>51.066558960338035</v>
      </c>
    </row>
    <row r="4710" spans="1:8" x14ac:dyDescent="0.35">
      <c r="A4710">
        <v>0.26639985833333335</v>
      </c>
      <c r="B4710">
        <v>98.985413367880625</v>
      </c>
      <c r="C4710">
        <v>0.26773327299999999</v>
      </c>
      <c r="D4710">
        <v>66.112674430991021</v>
      </c>
      <c r="E4710">
        <v>0.26428861833333334</v>
      </c>
      <c r="F4710">
        <v>98.727275148244161</v>
      </c>
      <c r="G4710">
        <v>0.26428861833333334</v>
      </c>
      <c r="H4710">
        <v>51.012187977133117</v>
      </c>
    </row>
    <row r="4711" spans="1:8" x14ac:dyDescent="0.35">
      <c r="A4711">
        <v>0.26645541722222221</v>
      </c>
      <c r="B4711">
        <v>98.987812485005506</v>
      </c>
      <c r="C4711">
        <v>0.26778883199999998</v>
      </c>
      <c r="D4711">
        <v>66.110677129567165</v>
      </c>
      <c r="E4711">
        <v>0.26434417722222225</v>
      </c>
      <c r="F4711">
        <v>98.733932819656999</v>
      </c>
      <c r="G4711">
        <v>0.26434417722222225</v>
      </c>
      <c r="H4711">
        <v>51.008637219046271</v>
      </c>
    </row>
    <row r="4712" spans="1:8" x14ac:dyDescent="0.35">
      <c r="A4712">
        <v>0.26651097611111113</v>
      </c>
      <c r="B4712">
        <v>98.991171248980379</v>
      </c>
      <c r="C4712">
        <v>0.26784439083333333</v>
      </c>
      <c r="D4712">
        <v>66.09270141675249</v>
      </c>
      <c r="E4712">
        <v>0.26439973611111112</v>
      </c>
      <c r="F4712">
        <v>98.743697404395832</v>
      </c>
      <c r="G4712">
        <v>0.26439973611111112</v>
      </c>
      <c r="H4712">
        <v>51.028610233284809</v>
      </c>
    </row>
    <row r="4713" spans="1:8" x14ac:dyDescent="0.35">
      <c r="A4713">
        <v>0.26656653500000005</v>
      </c>
      <c r="B4713">
        <v>98.981334868768286</v>
      </c>
      <c r="C4713">
        <v>0.26789994966666669</v>
      </c>
      <c r="D4713">
        <v>66.100690622447885</v>
      </c>
      <c r="E4713">
        <v>0.26445529527777778</v>
      </c>
      <c r="F4713">
        <v>98.734598586798285</v>
      </c>
      <c r="G4713">
        <v>0.26445529527777778</v>
      </c>
      <c r="H4713">
        <v>51.034380215175943</v>
      </c>
    </row>
    <row r="4714" spans="1:8" x14ac:dyDescent="0.35">
      <c r="A4714">
        <v>0.26662209416666666</v>
      </c>
      <c r="B4714">
        <v>98.999568158917526</v>
      </c>
      <c r="C4714">
        <v>0.26795550883333336</v>
      </c>
      <c r="D4714">
        <v>66.111786741469317</v>
      </c>
      <c r="E4714">
        <v>0.26451085416666664</v>
      </c>
      <c r="F4714">
        <v>98.727718993005013</v>
      </c>
      <c r="G4714">
        <v>0.26451085416666664</v>
      </c>
      <c r="H4714">
        <v>51.049249014664632</v>
      </c>
    </row>
    <row r="4715" spans="1:8" x14ac:dyDescent="0.35">
      <c r="A4715">
        <v>0.26667765305555557</v>
      </c>
      <c r="B4715">
        <v>99.002207187754891</v>
      </c>
      <c r="C4715">
        <v>0.26801106783333334</v>
      </c>
      <c r="D4715">
        <v>66.102022156730484</v>
      </c>
      <c r="E4715">
        <v>0.26456641305555556</v>
      </c>
      <c r="F4715">
        <v>98.725943613961576</v>
      </c>
      <c r="G4715">
        <v>0.26456641305555556</v>
      </c>
      <c r="H4715">
        <v>51.041037886588789</v>
      </c>
    </row>
    <row r="4716" spans="1:8" x14ac:dyDescent="0.35">
      <c r="A4716">
        <v>0.26673321194444444</v>
      </c>
      <c r="B4716">
        <v>98.973897605681103</v>
      </c>
      <c r="C4716">
        <v>0.26806662666666664</v>
      </c>
      <c r="D4716">
        <v>66.09270141675249</v>
      </c>
      <c r="E4716">
        <v>0.26462197194444442</v>
      </c>
      <c r="F4716">
        <v>98.742587792493694</v>
      </c>
      <c r="G4716">
        <v>0.26462197194444442</v>
      </c>
      <c r="H4716">
        <v>51.030163689947805</v>
      </c>
    </row>
    <row r="4717" spans="1:8" x14ac:dyDescent="0.35">
      <c r="A4717">
        <v>0.2667887708333333</v>
      </c>
      <c r="B4717">
        <v>98.978216016505925</v>
      </c>
      <c r="C4717">
        <v>0.2681221855</v>
      </c>
      <c r="D4717">
        <v>66.074281859176935</v>
      </c>
      <c r="E4717">
        <v>0.26467753083333334</v>
      </c>
      <c r="F4717">
        <v>98.739258956787268</v>
      </c>
      <c r="G4717">
        <v>0.26467753083333334</v>
      </c>
      <c r="H4717">
        <v>51.013963356176554</v>
      </c>
    </row>
    <row r="4718" spans="1:8" x14ac:dyDescent="0.35">
      <c r="A4718">
        <v>0.26684432972222222</v>
      </c>
      <c r="B4718">
        <v>98.988532220142972</v>
      </c>
      <c r="C4718">
        <v>0.26817774449999998</v>
      </c>
      <c r="D4718">
        <v>66.085599900578785</v>
      </c>
      <c r="E4718">
        <v>0.26473309</v>
      </c>
      <c r="F4718">
        <v>98.732601285374429</v>
      </c>
      <c r="G4718">
        <v>0.26473309</v>
      </c>
      <c r="H4718">
        <v>51.035711749458514</v>
      </c>
    </row>
    <row r="4719" spans="1:8" x14ac:dyDescent="0.35">
      <c r="A4719">
        <v>0.26689988888888894</v>
      </c>
      <c r="B4719">
        <v>98.984213809318163</v>
      </c>
      <c r="C4719">
        <v>0.26823330366666664</v>
      </c>
      <c r="D4719">
        <v>66.094698718176332</v>
      </c>
      <c r="E4719">
        <v>0.26478864888888892</v>
      </c>
      <c r="F4719">
        <v>98.73970280154812</v>
      </c>
      <c r="G4719">
        <v>0.26478864888888892</v>
      </c>
      <c r="H4719">
        <v>51.029941767567379</v>
      </c>
    </row>
    <row r="4720" spans="1:8" x14ac:dyDescent="0.35">
      <c r="A4720">
        <v>0.2669554477777778</v>
      </c>
      <c r="B4720">
        <v>98.99261071925531</v>
      </c>
      <c r="C4720">
        <v>0.2682888625</v>
      </c>
      <c r="D4720">
        <v>66.095142562937198</v>
      </c>
      <c r="E4720">
        <v>0.26484420777777778</v>
      </c>
      <c r="F4720">
        <v>98.750133153428266</v>
      </c>
      <c r="G4720">
        <v>0.26484420777777778</v>
      </c>
      <c r="H4720">
        <v>51.025503319958808</v>
      </c>
    </row>
    <row r="4721" spans="1:8" x14ac:dyDescent="0.35">
      <c r="A4721">
        <v>0.26701100666666666</v>
      </c>
      <c r="B4721">
        <v>99.004366393167317</v>
      </c>
      <c r="C4721">
        <v>0.26834442133333336</v>
      </c>
      <c r="D4721">
        <v>66.084268366296214</v>
      </c>
      <c r="E4721">
        <v>0.26489976666666665</v>
      </c>
      <c r="F4721">
        <v>98.727053225863727</v>
      </c>
      <c r="G4721">
        <v>0.26489976666666665</v>
      </c>
      <c r="H4721">
        <v>50.998650711926999</v>
      </c>
    </row>
    <row r="4722" spans="1:8" x14ac:dyDescent="0.35">
      <c r="A4722">
        <v>0.26706656555555558</v>
      </c>
      <c r="B4722">
        <v>98.966940166018901</v>
      </c>
      <c r="C4722">
        <v>0.26839998033333334</v>
      </c>
      <c r="D4722">
        <v>66.07206263537266</v>
      </c>
      <c r="E4722">
        <v>0.26495532555555557</v>
      </c>
      <c r="F4722">
        <v>98.753018144373812</v>
      </c>
      <c r="G4722">
        <v>0.26495532555555557</v>
      </c>
      <c r="H4722">
        <v>51.054575151794914</v>
      </c>
    </row>
    <row r="4723" spans="1:8" x14ac:dyDescent="0.35">
      <c r="A4723">
        <v>0.26712212444444444</v>
      </c>
      <c r="B4723">
        <v>98.97581689938103</v>
      </c>
      <c r="C4723">
        <v>0.26845553916666665</v>
      </c>
      <c r="D4723">
        <v>66.080939530589788</v>
      </c>
      <c r="E4723">
        <v>0.26501088472222223</v>
      </c>
      <c r="F4723">
        <v>98.737261655363426</v>
      </c>
      <c r="G4723">
        <v>0.26501088472222223</v>
      </c>
      <c r="H4723">
        <v>51.02772254376309</v>
      </c>
    </row>
    <row r="4724" spans="1:8" x14ac:dyDescent="0.35">
      <c r="A4724">
        <v>0.26717768361111111</v>
      </c>
      <c r="B4724">
        <v>98.979415575068387</v>
      </c>
      <c r="C4724">
        <v>0.26851109833333336</v>
      </c>
      <c r="D4724">
        <v>66.084268366296214</v>
      </c>
      <c r="E4724">
        <v>0.26506644361111109</v>
      </c>
      <c r="F4724">
        <v>98.73038206157014</v>
      </c>
      <c r="G4724">
        <v>0.26506644361111109</v>
      </c>
      <c r="H4724">
        <v>51.020842949969825</v>
      </c>
    </row>
    <row r="4725" spans="1:8" x14ac:dyDescent="0.35">
      <c r="A4725">
        <v>0.26723324249999997</v>
      </c>
      <c r="B4725">
        <v>98.971738400268706</v>
      </c>
      <c r="C4725">
        <v>0.26856665716666667</v>
      </c>
      <c r="D4725">
        <v>66.093589106274194</v>
      </c>
      <c r="E4725">
        <v>0.26512200250000001</v>
      </c>
      <c r="F4725">
        <v>98.74170010297199</v>
      </c>
      <c r="G4725">
        <v>0.26512200250000001</v>
      </c>
      <c r="H4725">
        <v>51.012853744274409</v>
      </c>
    </row>
    <row r="4726" spans="1:8" x14ac:dyDescent="0.35">
      <c r="A4726">
        <v>0.26728880138888889</v>
      </c>
      <c r="B4726">
        <v>98.971738400268706</v>
      </c>
      <c r="C4726">
        <v>0.26862221616666665</v>
      </c>
      <c r="D4726">
        <v>66.096030252458903</v>
      </c>
      <c r="E4726">
        <v>0.26517756138888887</v>
      </c>
      <c r="F4726">
        <v>98.725277846820291</v>
      </c>
      <c r="G4726">
        <v>0.26517756138888887</v>
      </c>
      <c r="H4726">
        <v>51.043257110393071</v>
      </c>
    </row>
    <row r="4727" spans="1:8" x14ac:dyDescent="0.35">
      <c r="A4727">
        <v>0.2673443602777778</v>
      </c>
      <c r="B4727">
        <v>98.99357036610526</v>
      </c>
      <c r="C4727">
        <v>0.26867777499999995</v>
      </c>
      <c r="D4727">
        <v>66.09270141675249</v>
      </c>
      <c r="E4727">
        <v>0.26523312027777779</v>
      </c>
      <c r="F4727">
        <v>98.75745659198239</v>
      </c>
      <c r="G4727">
        <v>0.26523312027777779</v>
      </c>
      <c r="H4727">
        <v>51.019511415687255</v>
      </c>
    </row>
    <row r="4728" spans="1:8" x14ac:dyDescent="0.35">
      <c r="A4728">
        <v>0.26739991916666667</v>
      </c>
      <c r="B4728">
        <v>98.966700254306417</v>
      </c>
      <c r="C4728">
        <v>0.26873333383333337</v>
      </c>
      <c r="D4728">
        <v>66.091591804850339</v>
      </c>
      <c r="E4728">
        <v>0.26528867944444445</v>
      </c>
      <c r="F4728">
        <v>98.729050527287569</v>
      </c>
      <c r="G4728">
        <v>0.26528867944444445</v>
      </c>
      <c r="H4728">
        <v>51.000648013350855</v>
      </c>
    </row>
    <row r="4729" spans="1:8" x14ac:dyDescent="0.35">
      <c r="A4729">
        <v>0.26745547833333333</v>
      </c>
      <c r="B4729">
        <v>98.990211602130415</v>
      </c>
      <c r="C4729">
        <v>0.26878889299999997</v>
      </c>
      <c r="D4729">
        <v>66.095142562937198</v>
      </c>
      <c r="E4729">
        <v>0.26534423833333332</v>
      </c>
      <c r="F4729">
        <v>98.734376664417852</v>
      </c>
      <c r="G4729">
        <v>0.26534423833333332</v>
      </c>
      <c r="H4729">
        <v>51.076101622696449</v>
      </c>
    </row>
    <row r="4730" spans="1:8" x14ac:dyDescent="0.35">
      <c r="A4730">
        <v>0.26751103722222225</v>
      </c>
      <c r="B4730">
        <v>98.976056811093514</v>
      </c>
      <c r="C4730">
        <v>0.26884445199999996</v>
      </c>
      <c r="D4730">
        <v>66.086709512480908</v>
      </c>
      <c r="E4730">
        <v>0.26539979722222223</v>
      </c>
      <c r="F4730">
        <v>98.735930121080855</v>
      </c>
      <c r="G4730">
        <v>0.26539979722222223</v>
      </c>
      <c r="H4730">
        <v>51.024615630437111</v>
      </c>
    </row>
    <row r="4731" spans="1:8" x14ac:dyDescent="0.35">
      <c r="A4731">
        <v>0.26756659611111111</v>
      </c>
      <c r="B4731">
        <v>98.954944580394411</v>
      </c>
      <c r="C4731">
        <v>0.26890001083333337</v>
      </c>
      <c r="D4731">
        <v>66.071396868231361</v>
      </c>
      <c r="E4731">
        <v>0.2654553561111111</v>
      </c>
      <c r="F4731">
        <v>98.741034335830705</v>
      </c>
      <c r="G4731">
        <v>0.2654553561111111</v>
      </c>
      <c r="H4731">
        <v>51.035489827078081</v>
      </c>
    </row>
    <row r="4732" spans="1:8" x14ac:dyDescent="0.35">
      <c r="A4732">
        <v>0.26762215499999997</v>
      </c>
      <c r="B4732">
        <v>98.959262991219219</v>
      </c>
      <c r="C4732">
        <v>0.26895556966666667</v>
      </c>
      <c r="D4732">
        <v>66.054530767318823</v>
      </c>
      <c r="E4732">
        <v>0.26551091500000001</v>
      </c>
      <c r="F4732">
        <v>98.736373965841722</v>
      </c>
      <c r="G4732">
        <v>0.26551091500000001</v>
      </c>
      <c r="H4732">
        <v>51.013075666654828</v>
      </c>
    </row>
    <row r="4733" spans="1:8" x14ac:dyDescent="0.35">
      <c r="A4733">
        <v>0.26767771416666669</v>
      </c>
      <c r="B4733">
        <v>98.963581402044042</v>
      </c>
      <c r="C4733">
        <v>0.26901112866666665</v>
      </c>
      <c r="D4733">
        <v>66.104241380534745</v>
      </c>
      <c r="E4733">
        <v>0.26556647416666668</v>
      </c>
      <c r="F4733">
        <v>98.760119660547531</v>
      </c>
      <c r="G4733">
        <v>0.26556647416666668</v>
      </c>
      <c r="H4733">
        <v>51.034824059936803</v>
      </c>
    </row>
    <row r="4734" spans="1:8" x14ac:dyDescent="0.35">
      <c r="A4734">
        <v>0.26773327305555555</v>
      </c>
      <c r="B4734">
        <v>98.96861954800633</v>
      </c>
      <c r="C4734">
        <v>0.26906668783333332</v>
      </c>
      <c r="D4734">
        <v>66.069399566807519</v>
      </c>
      <c r="E4734">
        <v>0.26562203305555554</v>
      </c>
      <c r="F4734">
        <v>98.757012747221523</v>
      </c>
      <c r="G4734">
        <v>0.26562203305555554</v>
      </c>
      <c r="H4734">
        <v>51.030829457089091</v>
      </c>
    </row>
    <row r="4735" spans="1:8" x14ac:dyDescent="0.35">
      <c r="A4735">
        <v>0.26778883194444447</v>
      </c>
      <c r="B4735">
        <v>98.967419989443883</v>
      </c>
      <c r="C4735">
        <v>0.26912224666666668</v>
      </c>
      <c r="D4735">
        <v>66.083158754394063</v>
      </c>
      <c r="E4735">
        <v>0.26567759194444446</v>
      </c>
      <c r="F4735">
        <v>98.736595888222141</v>
      </c>
      <c r="G4735">
        <v>0.26567759194444446</v>
      </c>
      <c r="H4735">
        <v>51.036599438980232</v>
      </c>
    </row>
    <row r="4736" spans="1:8" x14ac:dyDescent="0.35">
      <c r="A4736">
        <v>0.26784439083333333</v>
      </c>
      <c r="B4736">
        <v>98.969819106568778</v>
      </c>
      <c r="C4736">
        <v>0.26917780549999998</v>
      </c>
      <c r="D4736">
        <v>66.090260270567768</v>
      </c>
      <c r="E4736">
        <v>0.26573315083333332</v>
      </c>
      <c r="F4736">
        <v>98.725055924439857</v>
      </c>
      <c r="G4736">
        <v>0.26573315083333332</v>
      </c>
      <c r="H4736">
        <v>51.055684763697052</v>
      </c>
    </row>
    <row r="4737" spans="1:8" x14ac:dyDescent="0.35">
      <c r="A4737">
        <v>0.26789994972222225</v>
      </c>
      <c r="B4737">
        <v>98.979655486780871</v>
      </c>
      <c r="C4737">
        <v>0.26923336449999996</v>
      </c>
      <c r="D4737">
        <v>66.057415758264383</v>
      </c>
      <c r="E4737">
        <v>0.26578870972222224</v>
      </c>
      <c r="F4737">
        <v>98.761895039590954</v>
      </c>
      <c r="G4737">
        <v>0.26578870972222224</v>
      </c>
      <c r="H4737">
        <v>51.050802471327636</v>
      </c>
    </row>
    <row r="4738" spans="1:8" x14ac:dyDescent="0.35">
      <c r="A4738">
        <v>0.26795550888888886</v>
      </c>
      <c r="B4738">
        <v>98.953265198406982</v>
      </c>
      <c r="C4738">
        <v>0.26928892366666662</v>
      </c>
      <c r="D4738">
        <v>66.063629584916384</v>
      </c>
      <c r="E4738">
        <v>0.26584426888888885</v>
      </c>
      <c r="F4738">
        <v>98.731269751091858</v>
      </c>
      <c r="G4738">
        <v>0.26584426888888885</v>
      </c>
      <c r="H4738">
        <v>51.019733338067688</v>
      </c>
    </row>
    <row r="4739" spans="1:8" x14ac:dyDescent="0.35">
      <c r="A4739">
        <v>0.26801106777777778</v>
      </c>
      <c r="B4739">
        <v>98.990931337267881</v>
      </c>
      <c r="C4739">
        <v>0.26934448250000004</v>
      </c>
      <c r="D4739">
        <v>66.063629584916384</v>
      </c>
      <c r="E4739">
        <v>0.26589982777777776</v>
      </c>
      <c r="F4739">
        <v>98.744363171537117</v>
      </c>
      <c r="G4739">
        <v>0.26589982777777776</v>
      </c>
      <c r="H4739">
        <v>51.016626424741688</v>
      </c>
    </row>
    <row r="4740" spans="1:8" x14ac:dyDescent="0.35">
      <c r="A4740">
        <v>0.26806662666666664</v>
      </c>
      <c r="B4740">
        <v>98.981574780480784</v>
      </c>
      <c r="C4740">
        <v>0.26940004133333334</v>
      </c>
      <c r="D4740">
        <v>66.083824521535362</v>
      </c>
      <c r="E4740">
        <v>0.26595538666666668</v>
      </c>
      <c r="F4740">
        <v>98.734376664417852</v>
      </c>
      <c r="G4740">
        <v>0.26595538666666668</v>
      </c>
      <c r="H4740">
        <v>51.025503319958808</v>
      </c>
    </row>
    <row r="4741" spans="1:8" x14ac:dyDescent="0.35">
      <c r="A4741">
        <v>0.26812218555555556</v>
      </c>
      <c r="B4741">
        <v>98.972698047118655</v>
      </c>
      <c r="C4741">
        <v>0.26945560033333332</v>
      </c>
      <c r="D4741">
        <v>66.070953023470508</v>
      </c>
      <c r="E4741">
        <v>0.26601094555555554</v>
      </c>
      <c r="F4741">
        <v>98.727275148244161</v>
      </c>
      <c r="G4741">
        <v>0.26601094555555554</v>
      </c>
      <c r="H4741">
        <v>50.987332670525163</v>
      </c>
    </row>
    <row r="4742" spans="1:8" x14ac:dyDescent="0.35">
      <c r="A4742">
        <v>0.26817774444444442</v>
      </c>
      <c r="B4742">
        <v>98.963581402044042</v>
      </c>
      <c r="C4742">
        <v>0.26951115916666668</v>
      </c>
      <c r="D4742">
        <v>66.049870397329826</v>
      </c>
      <c r="E4742">
        <v>0.26606650472222226</v>
      </c>
      <c r="F4742">
        <v>98.744363171537117</v>
      </c>
      <c r="G4742">
        <v>0.26606650472222226</v>
      </c>
      <c r="H4742">
        <v>51.033270603273792</v>
      </c>
    </row>
    <row r="4743" spans="1:8" x14ac:dyDescent="0.35">
      <c r="A4743">
        <v>0.26823330361111108</v>
      </c>
      <c r="B4743">
        <v>98.962861666906576</v>
      </c>
      <c r="C4743">
        <v>0.26956671833333334</v>
      </c>
      <c r="D4743">
        <v>66.082492987252778</v>
      </c>
      <c r="E4743">
        <v>0.26612206361111113</v>
      </c>
      <c r="F4743">
        <v>98.727718993005013</v>
      </c>
      <c r="G4743">
        <v>0.26612206361111113</v>
      </c>
      <c r="H4743">
        <v>50.999094556687865</v>
      </c>
    </row>
    <row r="4744" spans="1:8" x14ac:dyDescent="0.35">
      <c r="A4744">
        <v>0.26828886250000006</v>
      </c>
      <c r="B4744">
        <v>98.977016457943478</v>
      </c>
      <c r="C4744">
        <v>0.26962227716666665</v>
      </c>
      <c r="D4744">
        <v>66.07650108298121</v>
      </c>
      <c r="E4744">
        <v>0.26617762250000004</v>
      </c>
      <c r="F4744">
        <v>98.728162837765865</v>
      </c>
      <c r="G4744">
        <v>0.26617762250000004</v>
      </c>
      <c r="H4744">
        <v>51.034602137556377</v>
      </c>
    </row>
    <row r="4745" spans="1:8" x14ac:dyDescent="0.35">
      <c r="A4745">
        <v>0.26834442138888887</v>
      </c>
      <c r="B4745">
        <v>98.969819106568778</v>
      </c>
      <c r="C4745">
        <v>0.26967783616666663</v>
      </c>
      <c r="D4745">
        <v>66.069399566807519</v>
      </c>
      <c r="E4745">
        <v>0.26623318138888885</v>
      </c>
      <c r="F4745">
        <v>98.724612079679005</v>
      </c>
      <c r="G4745">
        <v>0.26623318138888885</v>
      </c>
      <c r="H4745">
        <v>51.041259808969222</v>
      </c>
    </row>
    <row r="4746" spans="1:8" x14ac:dyDescent="0.35">
      <c r="A4746">
        <v>0.26839998027777778</v>
      </c>
      <c r="B4746">
        <v>98.965260784031486</v>
      </c>
      <c r="C4746">
        <v>0.26973339500000004</v>
      </c>
      <c r="D4746">
        <v>66.060300749209958</v>
      </c>
      <c r="E4746">
        <v>0.26628874027777777</v>
      </c>
      <c r="F4746">
        <v>98.728384760146298</v>
      </c>
      <c r="G4746">
        <v>0.26628874027777777</v>
      </c>
      <c r="H4746">
        <v>51.015516812839543</v>
      </c>
    </row>
    <row r="4747" spans="1:8" x14ac:dyDescent="0.35">
      <c r="A4747">
        <v>0.26845553916666665</v>
      </c>
      <c r="B4747">
        <v>98.96550069574397</v>
      </c>
      <c r="C4747">
        <v>0.26978895383333334</v>
      </c>
      <c r="D4747">
        <v>66.057859603025236</v>
      </c>
      <c r="E4747">
        <v>0.26634429944444443</v>
      </c>
      <c r="F4747">
        <v>98.721727088733431</v>
      </c>
      <c r="G4747">
        <v>0.26634429944444443</v>
      </c>
      <c r="H4747">
        <v>51.050136704186357</v>
      </c>
    </row>
    <row r="4748" spans="1:8" x14ac:dyDescent="0.35">
      <c r="A4748">
        <v>0.26851109833333336</v>
      </c>
      <c r="B4748">
        <v>98.984453721030661</v>
      </c>
      <c r="C4748">
        <v>0.26984451300000001</v>
      </c>
      <c r="D4748">
        <v>66.075613393459491</v>
      </c>
      <c r="E4748">
        <v>0.26639985833333335</v>
      </c>
      <c r="F4748">
        <v>98.733045130135295</v>
      </c>
      <c r="G4748">
        <v>0.26639985833333335</v>
      </c>
      <c r="H4748">
        <v>51.024171785676252</v>
      </c>
    </row>
    <row r="4749" spans="1:8" x14ac:dyDescent="0.35">
      <c r="A4749">
        <v>0.26856665722222223</v>
      </c>
      <c r="B4749">
        <v>98.962621755194093</v>
      </c>
      <c r="C4749">
        <v>0.26990007200000005</v>
      </c>
      <c r="D4749">
        <v>66.087153357241775</v>
      </c>
      <c r="E4749">
        <v>0.26645541722222221</v>
      </c>
      <c r="F4749">
        <v>98.740368568689405</v>
      </c>
      <c r="G4749">
        <v>0.26645541722222221</v>
      </c>
      <c r="H4749">
        <v>51.014851045698265</v>
      </c>
    </row>
    <row r="4750" spans="1:8" x14ac:dyDescent="0.35">
      <c r="A4750">
        <v>0.26862221611111109</v>
      </c>
      <c r="B4750">
        <v>98.959742814644201</v>
      </c>
      <c r="C4750">
        <v>0.26995563083333335</v>
      </c>
      <c r="D4750">
        <v>66.05919113730782</v>
      </c>
      <c r="E4750">
        <v>0.26651097611111113</v>
      </c>
      <c r="F4750">
        <v>98.739258956787268</v>
      </c>
      <c r="G4750">
        <v>0.26651097611111113</v>
      </c>
      <c r="H4750">
        <v>51.030829457089091</v>
      </c>
    </row>
    <row r="4751" spans="1:8" x14ac:dyDescent="0.35">
      <c r="A4751">
        <v>0.26867777500000006</v>
      </c>
      <c r="B4751">
        <v>98.955664315531891</v>
      </c>
      <c r="C4751">
        <v>0.27001118966666665</v>
      </c>
      <c r="D4751">
        <v>66.053865000177552</v>
      </c>
      <c r="E4751">
        <v>0.26656653500000005</v>
      </c>
      <c r="F4751">
        <v>98.742365870113275</v>
      </c>
      <c r="G4751">
        <v>0.26656653500000005</v>
      </c>
      <c r="H4751">
        <v>51.034380215175943</v>
      </c>
    </row>
    <row r="4752" spans="1:8" x14ac:dyDescent="0.35">
      <c r="A4752">
        <v>0.26873333388888893</v>
      </c>
      <c r="B4752">
        <v>98.95182572813205</v>
      </c>
      <c r="C4752">
        <v>0.27006674866666663</v>
      </c>
      <c r="D4752">
        <v>66.055196534460109</v>
      </c>
      <c r="E4752">
        <v>0.26662209416666666</v>
      </c>
      <c r="F4752">
        <v>98.732601285374429</v>
      </c>
      <c r="G4752">
        <v>0.26662209416666666</v>
      </c>
      <c r="H4752">
        <v>51.001757625252999</v>
      </c>
    </row>
    <row r="4753" spans="1:8" x14ac:dyDescent="0.35">
      <c r="A4753">
        <v>0.26878889305555553</v>
      </c>
      <c r="B4753">
        <v>98.967899812868865</v>
      </c>
      <c r="C4753">
        <v>0.27012230783333335</v>
      </c>
      <c r="D4753">
        <v>66.053643077797105</v>
      </c>
      <c r="E4753">
        <v>0.26667765305555557</v>
      </c>
      <c r="F4753">
        <v>98.687772964527937</v>
      </c>
      <c r="G4753">
        <v>0.26667765305555557</v>
      </c>
      <c r="H4753">
        <v>51.007305684763708</v>
      </c>
    </row>
    <row r="4754" spans="1:8" x14ac:dyDescent="0.35">
      <c r="A4754">
        <v>0.2688444519444444</v>
      </c>
      <c r="B4754">
        <v>98.953265198406982</v>
      </c>
      <c r="C4754">
        <v>0.27017786666666666</v>
      </c>
      <c r="D4754">
        <v>66.059413059688239</v>
      </c>
      <c r="E4754">
        <v>0.26673321194444444</v>
      </c>
      <c r="F4754">
        <v>98.741478180591557</v>
      </c>
      <c r="G4754">
        <v>0.26673321194444444</v>
      </c>
      <c r="H4754">
        <v>51.032604836132514</v>
      </c>
    </row>
    <row r="4755" spans="1:8" x14ac:dyDescent="0.35">
      <c r="A4755">
        <v>0.26890001083333337</v>
      </c>
      <c r="B4755">
        <v>98.966460342593933</v>
      </c>
      <c r="C4755">
        <v>0.27023342550000001</v>
      </c>
      <c r="D4755">
        <v>66.055418456840513</v>
      </c>
      <c r="E4755">
        <v>0.2667887708333333</v>
      </c>
      <c r="F4755">
        <v>98.718398253027033</v>
      </c>
      <c r="G4755">
        <v>0.2667887708333333</v>
      </c>
      <c r="H4755">
        <v>51.028610233284809</v>
      </c>
    </row>
    <row r="4756" spans="1:8" x14ac:dyDescent="0.35">
      <c r="A4756">
        <v>0.26895556972222223</v>
      </c>
      <c r="B4756">
        <v>98.960942373206663</v>
      </c>
      <c r="C4756">
        <v>0.2702889845</v>
      </c>
      <c r="D4756">
        <v>66.057859603025236</v>
      </c>
      <c r="E4756">
        <v>0.26684432972222222</v>
      </c>
      <c r="F4756">
        <v>98.746360472960987</v>
      </c>
      <c r="G4756">
        <v>0.26684432972222222</v>
      </c>
      <c r="H4756">
        <v>51.043035188012652</v>
      </c>
    </row>
    <row r="4757" spans="1:8" x14ac:dyDescent="0.35">
      <c r="A4757">
        <v>0.26901112861111109</v>
      </c>
      <c r="B4757">
        <v>98.966940166018901</v>
      </c>
      <c r="C4757">
        <v>0.27034454333333335</v>
      </c>
      <c r="D4757">
        <v>66.055418456840513</v>
      </c>
      <c r="E4757">
        <v>0.26689988888888894</v>
      </c>
      <c r="F4757">
        <v>98.747470084863124</v>
      </c>
      <c r="G4757">
        <v>0.26689988888888894</v>
      </c>
      <c r="H4757">
        <v>51.051246316088495</v>
      </c>
    </row>
    <row r="4758" spans="1:8" x14ac:dyDescent="0.35">
      <c r="A4758">
        <v>0.26906668777777776</v>
      </c>
      <c r="B4758">
        <v>98.961182284919161</v>
      </c>
      <c r="C4758">
        <v>0.27040010250000002</v>
      </c>
      <c r="D4758">
        <v>66.055196534460109</v>
      </c>
      <c r="E4758">
        <v>0.2669554477777778</v>
      </c>
      <c r="F4758">
        <v>98.73237936299401</v>
      </c>
      <c r="G4758">
        <v>0.2669554477777778</v>
      </c>
      <c r="H4758">
        <v>51.039040585164926</v>
      </c>
    </row>
    <row r="4759" spans="1:8" x14ac:dyDescent="0.35">
      <c r="A4759">
        <v>0.26912224666666668</v>
      </c>
      <c r="B4759">
        <v>98.969339283143796</v>
      </c>
      <c r="C4759">
        <v>0.27045566133333332</v>
      </c>
      <c r="D4759">
        <v>66.051201931612397</v>
      </c>
      <c r="E4759">
        <v>0.26701100666666666</v>
      </c>
      <c r="F4759">
        <v>98.734598586798285</v>
      </c>
      <c r="G4759">
        <v>0.26701100666666666</v>
      </c>
      <c r="H4759">
        <v>51.062564357490324</v>
      </c>
    </row>
    <row r="4760" spans="1:8" x14ac:dyDescent="0.35">
      <c r="A4760">
        <v>0.26917780555555559</v>
      </c>
      <c r="B4760">
        <v>98.948946787582173</v>
      </c>
      <c r="C4760">
        <v>0.27051122033333336</v>
      </c>
      <c r="D4760">
        <v>66.058747292546968</v>
      </c>
      <c r="E4760">
        <v>0.26706656555555558</v>
      </c>
      <c r="F4760">
        <v>98.755015445797682</v>
      </c>
      <c r="G4760">
        <v>0.26706656555555558</v>
      </c>
      <c r="H4760">
        <v>51.031717146610802</v>
      </c>
    </row>
    <row r="4761" spans="1:8" x14ac:dyDescent="0.35">
      <c r="A4761">
        <v>0.2692333644444444</v>
      </c>
      <c r="B4761">
        <v>98.97101866513124</v>
      </c>
      <c r="C4761">
        <v>0.27056677916666666</v>
      </c>
      <c r="D4761">
        <v>66.065404963959807</v>
      </c>
      <c r="E4761">
        <v>0.26712212444444444</v>
      </c>
      <c r="F4761">
        <v>98.757234669601957</v>
      </c>
      <c r="G4761">
        <v>0.26712212444444444</v>
      </c>
      <c r="H4761">
        <v>51.040150197067071</v>
      </c>
    </row>
    <row r="4762" spans="1:8" x14ac:dyDescent="0.35">
      <c r="A4762">
        <v>0.26928892361111106</v>
      </c>
      <c r="B4762">
        <v>98.952785374982014</v>
      </c>
      <c r="C4762">
        <v>0.27062233800000002</v>
      </c>
      <c r="D4762">
        <v>66.05630614636226</v>
      </c>
      <c r="E4762">
        <v>0.26717768361111111</v>
      </c>
      <c r="F4762">
        <v>98.726609381102861</v>
      </c>
      <c r="G4762">
        <v>0.26717768361111111</v>
      </c>
      <c r="H4762">
        <v>51.017070269502554</v>
      </c>
    </row>
    <row r="4763" spans="1:8" x14ac:dyDescent="0.35">
      <c r="A4763">
        <v>0.26934448249999998</v>
      </c>
      <c r="B4763">
        <v>98.947267405594744</v>
      </c>
      <c r="C4763">
        <v>0.27067789716666663</v>
      </c>
      <c r="D4763">
        <v>66.040549657351846</v>
      </c>
      <c r="E4763">
        <v>0.26723324249999997</v>
      </c>
      <c r="F4763">
        <v>98.731047828711425</v>
      </c>
      <c r="G4763">
        <v>0.26723324249999997</v>
      </c>
      <c r="H4763">
        <v>51.034380215175943</v>
      </c>
    </row>
    <row r="4764" spans="1:8" x14ac:dyDescent="0.35">
      <c r="A4764">
        <v>0.2694000413888889</v>
      </c>
      <c r="B4764">
        <v>98.943428818194903</v>
      </c>
      <c r="C4764">
        <v>0.27073345616666666</v>
      </c>
      <c r="D4764">
        <v>66.029009693569591</v>
      </c>
      <c r="E4764">
        <v>0.26728880138888889</v>
      </c>
      <c r="F4764">
        <v>98.743253559634979</v>
      </c>
      <c r="G4764">
        <v>0.26728880138888889</v>
      </c>
      <c r="H4764">
        <v>51.027500621382671</v>
      </c>
    </row>
    <row r="4765" spans="1:8" x14ac:dyDescent="0.35">
      <c r="A4765">
        <v>0.26945560027777776</v>
      </c>
      <c r="B4765">
        <v>98.956144138956873</v>
      </c>
      <c r="C4765">
        <v>0.27078901500000002</v>
      </c>
      <c r="D4765">
        <v>66.060966516351243</v>
      </c>
      <c r="E4765">
        <v>0.2673443602777778</v>
      </c>
      <c r="F4765">
        <v>98.735708198700408</v>
      </c>
      <c r="G4765">
        <v>0.2673443602777778</v>
      </c>
      <c r="H4765">
        <v>51.017514114263399</v>
      </c>
    </row>
    <row r="4766" spans="1:8" x14ac:dyDescent="0.35">
      <c r="A4766">
        <v>0.26951115916666668</v>
      </c>
      <c r="B4766">
        <v>98.978455928218409</v>
      </c>
      <c r="C4766">
        <v>0.27084457383333332</v>
      </c>
      <c r="D4766">
        <v>66.054752689699257</v>
      </c>
      <c r="E4766">
        <v>0.26739991916666667</v>
      </c>
      <c r="F4766">
        <v>98.743697404395832</v>
      </c>
      <c r="G4766">
        <v>0.26739991916666667</v>
      </c>
      <c r="H4766">
        <v>51.01840180378511</v>
      </c>
    </row>
    <row r="4767" spans="1:8" x14ac:dyDescent="0.35">
      <c r="A4767">
        <v>0.26956671833333334</v>
      </c>
      <c r="B4767">
        <v>98.952065639844548</v>
      </c>
      <c r="C4767">
        <v>0.27090013299999999</v>
      </c>
      <c r="D4767">
        <v>66.040771579732279</v>
      </c>
      <c r="E4767">
        <v>0.26745547833333333</v>
      </c>
      <c r="F4767">
        <v>98.731047828711425</v>
      </c>
      <c r="G4767">
        <v>0.26745547833333333</v>
      </c>
      <c r="H4767">
        <v>51.02639100948052</v>
      </c>
    </row>
    <row r="4768" spans="1:8" x14ac:dyDescent="0.35">
      <c r="A4768">
        <v>0.26962227722222221</v>
      </c>
      <c r="B4768">
        <v>98.963581402044042</v>
      </c>
      <c r="C4768">
        <v>0.27095569200000003</v>
      </c>
      <c r="D4768">
        <v>66.067846110144529</v>
      </c>
      <c r="E4768">
        <v>0.26751103722222225</v>
      </c>
      <c r="F4768">
        <v>98.742143947732842</v>
      </c>
      <c r="G4768">
        <v>0.26751103722222225</v>
      </c>
      <c r="H4768">
        <v>51.044144799914783</v>
      </c>
    </row>
    <row r="4769" spans="1:8" x14ac:dyDescent="0.35">
      <c r="A4769">
        <v>0.26967783611111107</v>
      </c>
      <c r="B4769">
        <v>98.955424403819407</v>
      </c>
      <c r="C4769">
        <v>0.27101125083333333</v>
      </c>
      <c r="D4769">
        <v>66.03855235592799</v>
      </c>
      <c r="E4769">
        <v>0.26756659611111111</v>
      </c>
      <c r="F4769">
        <v>98.750133153428266</v>
      </c>
      <c r="G4769">
        <v>0.26756659611111111</v>
      </c>
      <c r="H4769">
        <v>51.047917480382068</v>
      </c>
    </row>
    <row r="4770" spans="1:8" x14ac:dyDescent="0.35">
      <c r="A4770">
        <v>0.26973339499999999</v>
      </c>
      <c r="B4770">
        <v>98.940309965932528</v>
      </c>
      <c r="C4770">
        <v>0.27106680966666663</v>
      </c>
      <c r="D4770">
        <v>66.048982707808108</v>
      </c>
      <c r="E4770">
        <v>0.26762215499999997</v>
      </c>
      <c r="F4770">
        <v>98.739258956787268</v>
      </c>
      <c r="G4770">
        <v>0.26762215499999997</v>
      </c>
      <c r="H4770">
        <v>51.019067570926403</v>
      </c>
    </row>
    <row r="4771" spans="1:8" x14ac:dyDescent="0.35">
      <c r="A4771">
        <v>0.2697889538888889</v>
      </c>
      <c r="B4771">
        <v>98.958543256081754</v>
      </c>
      <c r="C4771">
        <v>0.27112236866666667</v>
      </c>
      <c r="D4771">
        <v>66.063185740155532</v>
      </c>
      <c r="E4771">
        <v>0.26767771416666669</v>
      </c>
      <c r="F4771">
        <v>98.745916628200121</v>
      </c>
      <c r="G4771">
        <v>0.26767771416666669</v>
      </c>
      <c r="H4771">
        <v>51.028610233284809</v>
      </c>
    </row>
    <row r="4772" spans="1:8" x14ac:dyDescent="0.35">
      <c r="A4772">
        <v>0.26984451305555557</v>
      </c>
      <c r="B4772">
        <v>98.983494074180697</v>
      </c>
      <c r="C4772">
        <v>0.27117792783333333</v>
      </c>
      <c r="D4772">
        <v>66.044544260199572</v>
      </c>
      <c r="E4772">
        <v>0.26773327305555555</v>
      </c>
      <c r="F4772">
        <v>98.741922025352409</v>
      </c>
      <c r="G4772">
        <v>0.26773327305555555</v>
      </c>
      <c r="H4772">
        <v>51.04236942087136</v>
      </c>
    </row>
    <row r="4773" spans="1:8" x14ac:dyDescent="0.35">
      <c r="A4773">
        <v>0.26990007194444449</v>
      </c>
      <c r="B4773">
        <v>98.937670937095163</v>
      </c>
      <c r="C4773">
        <v>0.27123348666666663</v>
      </c>
      <c r="D4773">
        <v>66.047429251145118</v>
      </c>
      <c r="E4773">
        <v>0.26778883194444447</v>
      </c>
      <c r="F4773">
        <v>98.735708198700408</v>
      </c>
      <c r="G4773">
        <v>0.26778883194444447</v>
      </c>
      <c r="H4773">
        <v>51.022174484252389</v>
      </c>
    </row>
    <row r="4774" spans="1:8" x14ac:dyDescent="0.35">
      <c r="A4774">
        <v>0.26995563083333335</v>
      </c>
      <c r="B4774">
        <v>98.937910848807647</v>
      </c>
      <c r="C4774">
        <v>0.27128904549999999</v>
      </c>
      <c r="D4774">
        <v>66.039883890210575</v>
      </c>
      <c r="E4774">
        <v>0.26784439083333333</v>
      </c>
      <c r="F4774">
        <v>98.735930121080855</v>
      </c>
      <c r="G4774">
        <v>0.26784439083333333</v>
      </c>
      <c r="H4774">
        <v>51.031051379469531</v>
      </c>
    </row>
    <row r="4775" spans="1:8" x14ac:dyDescent="0.35">
      <c r="A4775">
        <v>0.27001118972222221</v>
      </c>
      <c r="B4775">
        <v>98.937670937095163</v>
      </c>
      <c r="C4775">
        <v>0.27134460450000003</v>
      </c>
      <c r="D4775">
        <v>66.041437346873565</v>
      </c>
      <c r="E4775">
        <v>0.26789994972222225</v>
      </c>
      <c r="F4775">
        <v>98.726165536342009</v>
      </c>
      <c r="G4775">
        <v>0.26789994972222225</v>
      </c>
      <c r="H4775">
        <v>51.043922877534364</v>
      </c>
    </row>
    <row r="4776" spans="1:8" x14ac:dyDescent="0.35">
      <c r="A4776">
        <v>0.27006674861111107</v>
      </c>
      <c r="B4776">
        <v>98.946307758744794</v>
      </c>
      <c r="C4776">
        <v>0.27140016333333333</v>
      </c>
      <c r="D4776">
        <v>66.054086922557957</v>
      </c>
      <c r="E4776">
        <v>0.26795550888888886</v>
      </c>
      <c r="F4776">
        <v>98.742143947732842</v>
      </c>
      <c r="G4776">
        <v>0.26795550888888886</v>
      </c>
      <c r="H4776">
        <v>51.014629123317832</v>
      </c>
    </row>
    <row r="4777" spans="1:8" x14ac:dyDescent="0.35">
      <c r="A4777">
        <v>0.27012230777777779</v>
      </c>
      <c r="B4777">
        <v>98.963581402044042</v>
      </c>
      <c r="C4777">
        <v>0.2714557225</v>
      </c>
      <c r="D4777">
        <v>66.054086922557957</v>
      </c>
      <c r="E4777">
        <v>0.26801106777777778</v>
      </c>
      <c r="F4777">
        <v>98.750798920569551</v>
      </c>
      <c r="G4777">
        <v>0.26801106777777778</v>
      </c>
      <c r="H4777">
        <v>51.038374818023655</v>
      </c>
    </row>
    <row r="4778" spans="1:8" x14ac:dyDescent="0.35">
      <c r="A4778">
        <v>0.27017786666666666</v>
      </c>
      <c r="B4778">
        <v>98.954704668681913</v>
      </c>
      <c r="C4778">
        <v>0.2715112813333333</v>
      </c>
      <c r="D4778">
        <v>66.043878493058259</v>
      </c>
      <c r="E4778">
        <v>0.26806662666666664</v>
      </c>
      <c r="F4778">
        <v>98.740812413450271</v>
      </c>
      <c r="G4778">
        <v>0.26806662666666664</v>
      </c>
      <c r="H4778">
        <v>51.029941767567379</v>
      </c>
    </row>
    <row r="4779" spans="1:8" x14ac:dyDescent="0.35">
      <c r="A4779">
        <v>0.27023342555555552</v>
      </c>
      <c r="B4779">
        <v>98.963581402044042</v>
      </c>
      <c r="C4779">
        <v>0.27156684033333334</v>
      </c>
      <c r="D4779">
        <v>66.053643077797105</v>
      </c>
      <c r="E4779">
        <v>0.26812218555555556</v>
      </c>
      <c r="F4779">
        <v>98.713515960657588</v>
      </c>
      <c r="G4779">
        <v>0.26812218555555556</v>
      </c>
      <c r="H4779">
        <v>51.037043283741077</v>
      </c>
    </row>
    <row r="4780" spans="1:8" x14ac:dyDescent="0.35">
      <c r="A4780">
        <v>0.27028898444444444</v>
      </c>
      <c r="B4780">
        <v>98.944868288469834</v>
      </c>
      <c r="C4780">
        <v>0.27162239916666664</v>
      </c>
      <c r="D4780">
        <v>66.021686255015453</v>
      </c>
      <c r="E4780">
        <v>0.26817774444444442</v>
      </c>
      <c r="F4780">
        <v>98.72882860490715</v>
      </c>
      <c r="G4780">
        <v>0.26817774444444442</v>
      </c>
      <c r="H4780">
        <v>51.025947164719675</v>
      </c>
    </row>
    <row r="4781" spans="1:8" x14ac:dyDescent="0.35">
      <c r="A4781">
        <v>0.27034454333333335</v>
      </c>
      <c r="B4781">
        <v>98.95830334436927</v>
      </c>
      <c r="C4781">
        <v>0.271677958</v>
      </c>
      <c r="D4781">
        <v>66.027456236906588</v>
      </c>
      <c r="E4781">
        <v>0.26823330361111108</v>
      </c>
      <c r="F4781">
        <v>98.75102084294997</v>
      </c>
      <c r="G4781">
        <v>0.26823330361111108</v>
      </c>
      <c r="H4781">
        <v>50.998428789546566</v>
      </c>
    </row>
    <row r="4782" spans="1:8" x14ac:dyDescent="0.35">
      <c r="A4782">
        <v>0.27040010250000002</v>
      </c>
      <c r="B4782">
        <v>98.942948994769935</v>
      </c>
      <c r="C4782">
        <v>0.27173351716666672</v>
      </c>
      <c r="D4782">
        <v>66.027012392145721</v>
      </c>
      <c r="E4782">
        <v>0.26828886250000006</v>
      </c>
      <c r="F4782">
        <v>98.72394631253772</v>
      </c>
      <c r="G4782">
        <v>0.26828886250000006</v>
      </c>
      <c r="H4782">
        <v>51.017292191882966</v>
      </c>
    </row>
    <row r="4783" spans="1:8" x14ac:dyDescent="0.35">
      <c r="A4783">
        <v>0.27045566138888888</v>
      </c>
      <c r="B4783">
        <v>98.935751643395221</v>
      </c>
      <c r="C4783">
        <v>0.2717890761666667</v>
      </c>
      <c r="D4783">
        <v>66.050314242090678</v>
      </c>
      <c r="E4783">
        <v>0.26834442138888887</v>
      </c>
      <c r="F4783">
        <v>98.745916628200121</v>
      </c>
      <c r="G4783">
        <v>0.26834442138888887</v>
      </c>
      <c r="H4783">
        <v>51.047695558001635</v>
      </c>
    </row>
    <row r="4784" spans="1:8" x14ac:dyDescent="0.35">
      <c r="A4784">
        <v>0.2705112202777778</v>
      </c>
      <c r="B4784">
        <v>98.966940166018901</v>
      </c>
      <c r="C4784">
        <v>0.271844635</v>
      </c>
      <c r="D4784">
        <v>66.062298050633814</v>
      </c>
      <c r="E4784">
        <v>0.26839998027777778</v>
      </c>
      <c r="F4784">
        <v>98.717066718744448</v>
      </c>
      <c r="G4784">
        <v>0.26839998027777778</v>
      </c>
      <c r="H4784">
        <v>51.015516812839543</v>
      </c>
    </row>
    <row r="4785" spans="1:8" x14ac:dyDescent="0.35">
      <c r="A4785">
        <v>0.27056677916666666</v>
      </c>
      <c r="B4785">
        <v>98.932152967707893</v>
      </c>
      <c r="C4785">
        <v>0.2719001938333333</v>
      </c>
      <c r="D4785">
        <v>66.023017789298024</v>
      </c>
      <c r="E4785">
        <v>0.26845553916666665</v>
      </c>
      <c r="F4785">
        <v>98.731935518233144</v>
      </c>
      <c r="G4785">
        <v>0.26845553916666665</v>
      </c>
      <c r="H4785">
        <v>51.034824059936803</v>
      </c>
    </row>
    <row r="4786" spans="1:8" x14ac:dyDescent="0.35">
      <c r="A4786">
        <v>0.27062233805555552</v>
      </c>
      <c r="B4786">
        <v>98.957583609231804</v>
      </c>
      <c r="C4786">
        <v>0.27195575283333334</v>
      </c>
      <c r="D4786">
        <v>66.037886588786705</v>
      </c>
      <c r="E4786">
        <v>0.26851109833333336</v>
      </c>
      <c r="F4786">
        <v>98.744807016297969</v>
      </c>
      <c r="G4786">
        <v>0.26851109833333336</v>
      </c>
      <c r="H4786">
        <v>51.040372119447497</v>
      </c>
    </row>
    <row r="4787" spans="1:8" x14ac:dyDescent="0.35">
      <c r="A4787">
        <v>0.27067789722222219</v>
      </c>
      <c r="B4787">
        <v>98.950866081282101</v>
      </c>
      <c r="C4787">
        <v>0.27201131200000001</v>
      </c>
      <c r="D4787">
        <v>66.043212725916973</v>
      </c>
      <c r="E4787">
        <v>0.26856665722222223</v>
      </c>
      <c r="F4787">
        <v>98.7181763306466</v>
      </c>
      <c r="G4787">
        <v>0.26856665722222223</v>
      </c>
      <c r="H4787">
        <v>51.044588644675649</v>
      </c>
    </row>
    <row r="4788" spans="1:8" x14ac:dyDescent="0.35">
      <c r="A4788">
        <v>0.27073345611111116</v>
      </c>
      <c r="B4788">
        <v>98.940309965932528</v>
      </c>
      <c r="C4788">
        <v>0.27206687083333331</v>
      </c>
      <c r="D4788">
        <v>66.014140894080896</v>
      </c>
      <c r="E4788">
        <v>0.26862221611111109</v>
      </c>
      <c r="F4788">
        <v>98.746360472960987</v>
      </c>
      <c r="G4788">
        <v>0.26862221611111109</v>
      </c>
      <c r="H4788">
        <v>51.037043283741077</v>
      </c>
    </row>
    <row r="4789" spans="1:8" x14ac:dyDescent="0.35">
      <c r="A4789">
        <v>0.27078901500000002</v>
      </c>
      <c r="B4789">
        <v>98.949426611007141</v>
      </c>
      <c r="C4789">
        <v>0.27212242966666672</v>
      </c>
      <c r="D4789">
        <v>66.000381706494323</v>
      </c>
      <c r="E4789">
        <v>0.26867777500000006</v>
      </c>
      <c r="F4789">
        <v>98.735042431559137</v>
      </c>
      <c r="G4789">
        <v>0.26867777500000006</v>
      </c>
      <c r="H4789">
        <v>51.024393708056671</v>
      </c>
    </row>
    <row r="4790" spans="1:8" x14ac:dyDescent="0.35">
      <c r="A4790">
        <v>0.27084457388888888</v>
      </c>
      <c r="B4790">
        <v>98.945827935319798</v>
      </c>
      <c r="C4790">
        <v>0.2721779886666667</v>
      </c>
      <c r="D4790">
        <v>66.045875794482129</v>
      </c>
      <c r="E4790">
        <v>0.26873333388888893</v>
      </c>
      <c r="F4790">
        <v>98.72394631253772</v>
      </c>
      <c r="G4790">
        <v>0.26873333388888893</v>
      </c>
      <c r="H4790">
        <v>51.036155594219366</v>
      </c>
    </row>
    <row r="4791" spans="1:8" x14ac:dyDescent="0.35">
      <c r="A4791">
        <v>0.27090013305555555</v>
      </c>
      <c r="B4791">
        <v>98.931913055995409</v>
      </c>
      <c r="C4791">
        <v>0.27223354750000001</v>
      </c>
      <c r="D4791">
        <v>66.052089621134115</v>
      </c>
      <c r="E4791">
        <v>0.26878889305555553</v>
      </c>
      <c r="F4791">
        <v>98.714847494940173</v>
      </c>
      <c r="G4791">
        <v>0.26878889305555553</v>
      </c>
      <c r="H4791">
        <v>51.031717146610802</v>
      </c>
    </row>
    <row r="4792" spans="1:8" x14ac:dyDescent="0.35">
      <c r="A4792">
        <v>0.27095569194444447</v>
      </c>
      <c r="B4792">
        <v>98.923995969483229</v>
      </c>
      <c r="C4792">
        <v>0.27228910666666667</v>
      </c>
      <c r="D4792">
        <v>66.035445442601997</v>
      </c>
      <c r="E4792">
        <v>0.2688444519444444</v>
      </c>
      <c r="F4792">
        <v>98.743919326776265</v>
      </c>
      <c r="G4792">
        <v>0.2688444519444444</v>
      </c>
      <c r="H4792">
        <v>51.029054078045668</v>
      </c>
    </row>
    <row r="4793" spans="1:8" x14ac:dyDescent="0.35">
      <c r="A4793">
        <v>0.27101125083333333</v>
      </c>
      <c r="B4793">
        <v>98.942948994769935</v>
      </c>
      <c r="C4793">
        <v>0.27234466550000003</v>
      </c>
      <c r="D4793">
        <v>66.018135496928593</v>
      </c>
      <c r="E4793">
        <v>0.26890001083333337</v>
      </c>
      <c r="F4793">
        <v>98.71950786492917</v>
      </c>
      <c r="G4793">
        <v>0.26890001083333337</v>
      </c>
      <c r="H4793">
        <v>51.035711749458514</v>
      </c>
    </row>
    <row r="4794" spans="1:8" x14ac:dyDescent="0.35">
      <c r="A4794">
        <v>0.27106680972222219</v>
      </c>
      <c r="B4794">
        <v>98.930713497432947</v>
      </c>
      <c r="C4794">
        <v>0.27240022450000001</v>
      </c>
      <c r="D4794">
        <v>66.038330433547571</v>
      </c>
      <c r="E4794">
        <v>0.26895556972222223</v>
      </c>
      <c r="F4794">
        <v>98.72882860490715</v>
      </c>
      <c r="G4794">
        <v>0.26895556972222223</v>
      </c>
      <c r="H4794">
        <v>51.033270603273792</v>
      </c>
    </row>
    <row r="4795" spans="1:8" x14ac:dyDescent="0.35">
      <c r="A4795">
        <v>0.27112236861111111</v>
      </c>
      <c r="B4795">
        <v>98.940309965932528</v>
      </c>
      <c r="C4795">
        <v>0.27245578333333331</v>
      </c>
      <c r="D4795">
        <v>66.006817455526743</v>
      </c>
      <c r="E4795">
        <v>0.26901112861111109</v>
      </c>
      <c r="F4795">
        <v>98.733488974896147</v>
      </c>
      <c r="G4795">
        <v>0.26901112861111109</v>
      </c>
      <c r="H4795">
        <v>51.022174484252389</v>
      </c>
    </row>
    <row r="4796" spans="1:8" x14ac:dyDescent="0.35">
      <c r="A4796">
        <v>0.27117792777777777</v>
      </c>
      <c r="B4796">
        <v>98.951105992994584</v>
      </c>
      <c r="C4796">
        <v>0.27251134249999998</v>
      </c>
      <c r="D4796">
        <v>66.018801264069879</v>
      </c>
      <c r="E4796">
        <v>0.26906668777777776</v>
      </c>
      <c r="F4796">
        <v>98.72305862301603</v>
      </c>
      <c r="G4796">
        <v>0.26906668777777776</v>
      </c>
      <c r="H4796">
        <v>51.027944466143524</v>
      </c>
    </row>
    <row r="4797" spans="1:8" x14ac:dyDescent="0.35">
      <c r="A4797">
        <v>0.27123348666666669</v>
      </c>
      <c r="B4797">
        <v>98.94222925963247</v>
      </c>
      <c r="C4797">
        <v>0.27256690133333333</v>
      </c>
      <c r="D4797">
        <v>66.016360117885171</v>
      </c>
      <c r="E4797">
        <v>0.26912224666666668</v>
      </c>
      <c r="F4797">
        <v>98.736817810602574</v>
      </c>
      <c r="G4797">
        <v>0.26912224666666668</v>
      </c>
      <c r="H4797">
        <v>51.030829457089091</v>
      </c>
    </row>
    <row r="4798" spans="1:8" x14ac:dyDescent="0.35">
      <c r="A4798">
        <v>0.27128904555555555</v>
      </c>
      <c r="B4798">
        <v>98.946067847032296</v>
      </c>
      <c r="C4798">
        <v>0.27262246033333332</v>
      </c>
      <c r="D4798">
        <v>66.011699747896174</v>
      </c>
      <c r="E4798">
        <v>0.26917780555555559</v>
      </c>
      <c r="F4798">
        <v>98.752796221993393</v>
      </c>
      <c r="G4798">
        <v>0.26917780555555559</v>
      </c>
      <c r="H4798">
        <v>51.019733338067688</v>
      </c>
    </row>
    <row r="4799" spans="1:8" x14ac:dyDescent="0.35">
      <c r="A4799">
        <v>0.27134460444444447</v>
      </c>
      <c r="B4799">
        <v>98.944388465044867</v>
      </c>
      <c r="C4799">
        <v>0.27267801916666667</v>
      </c>
      <c r="D4799">
        <v>66.041215424493132</v>
      </c>
      <c r="E4799">
        <v>0.2692333644444444</v>
      </c>
      <c r="F4799">
        <v>98.741256258211124</v>
      </c>
      <c r="G4799">
        <v>0.2692333644444444</v>
      </c>
      <c r="H4799">
        <v>51.022396406632822</v>
      </c>
    </row>
    <row r="4800" spans="1:8" x14ac:dyDescent="0.35">
      <c r="A4800">
        <v>0.27140016333333333</v>
      </c>
      <c r="B4800">
        <v>98.935751643395221</v>
      </c>
      <c r="C4800">
        <v>0.27273357800000003</v>
      </c>
      <c r="D4800">
        <v>66.019023186450298</v>
      </c>
      <c r="E4800">
        <v>0.26928892361111106</v>
      </c>
      <c r="F4800">
        <v>98.743697404395832</v>
      </c>
      <c r="G4800">
        <v>0.26928892361111106</v>
      </c>
      <c r="H4800">
        <v>51.023949863295826</v>
      </c>
    </row>
    <row r="4801" spans="1:8" x14ac:dyDescent="0.35">
      <c r="A4801">
        <v>0.2714557225</v>
      </c>
      <c r="B4801">
        <v>98.942469171344953</v>
      </c>
      <c r="C4801">
        <v>0.2727891371666667</v>
      </c>
      <c r="D4801">
        <v>66.02634662500445</v>
      </c>
      <c r="E4801">
        <v>0.26934448249999998</v>
      </c>
      <c r="F4801">
        <v>98.748801619145681</v>
      </c>
      <c r="G4801">
        <v>0.26934448249999998</v>
      </c>
      <c r="H4801">
        <v>51.03282675851294</v>
      </c>
    </row>
    <row r="4802" spans="1:8" x14ac:dyDescent="0.35">
      <c r="A4802">
        <v>0.27151128138888886</v>
      </c>
      <c r="B4802">
        <v>98.938150760520131</v>
      </c>
      <c r="C4802">
        <v>0.27284469616666668</v>
      </c>
      <c r="D4802">
        <v>66.032116606895556</v>
      </c>
      <c r="E4802">
        <v>0.2694000413888889</v>
      </c>
      <c r="F4802">
        <v>98.745028938678416</v>
      </c>
      <c r="G4802">
        <v>0.2694000413888889</v>
      </c>
      <c r="H4802">
        <v>51.044144799914783</v>
      </c>
    </row>
    <row r="4803" spans="1:8" x14ac:dyDescent="0.35">
      <c r="A4803">
        <v>0.27156684027777778</v>
      </c>
      <c r="B4803">
        <v>98.942469171344953</v>
      </c>
      <c r="C4803">
        <v>0.27290025499999998</v>
      </c>
      <c r="D4803">
        <v>66.038996200688857</v>
      </c>
      <c r="E4803">
        <v>0.26945560027777776</v>
      </c>
      <c r="F4803">
        <v>98.745250861058835</v>
      </c>
      <c r="G4803">
        <v>0.26945560027777776</v>
      </c>
      <c r="H4803">
        <v>51.019289493306822</v>
      </c>
    </row>
    <row r="4804" spans="1:8" x14ac:dyDescent="0.35">
      <c r="A4804">
        <v>0.27162239916666669</v>
      </c>
      <c r="B4804">
        <v>98.917998176670991</v>
      </c>
      <c r="C4804">
        <v>0.27295581383333334</v>
      </c>
      <c r="D4804">
        <v>66.030785072613</v>
      </c>
      <c r="E4804">
        <v>0.26951115916666668</v>
      </c>
      <c r="F4804">
        <v>98.731935518233144</v>
      </c>
      <c r="G4804">
        <v>0.26951115916666668</v>
      </c>
      <c r="H4804">
        <v>51.031273301849957</v>
      </c>
    </row>
    <row r="4805" spans="1:8" x14ac:dyDescent="0.35">
      <c r="A4805">
        <v>0.27167795805555556</v>
      </c>
      <c r="B4805">
        <v>98.937431025382665</v>
      </c>
      <c r="C4805">
        <v>0.27301137283333332</v>
      </c>
      <c r="D4805">
        <v>66.033670063558574</v>
      </c>
      <c r="E4805">
        <v>0.26956671833333334</v>
      </c>
      <c r="F4805">
        <v>98.715069417320606</v>
      </c>
      <c r="G4805">
        <v>0.26956671833333334</v>
      </c>
      <c r="H4805">
        <v>51.013075666654828</v>
      </c>
    </row>
    <row r="4806" spans="1:8" x14ac:dyDescent="0.35">
      <c r="A4806">
        <v>0.27173351722222228</v>
      </c>
      <c r="B4806">
        <v>98.948946787582173</v>
      </c>
      <c r="C4806">
        <v>0.27306693199999998</v>
      </c>
      <c r="D4806">
        <v>66.018357419309027</v>
      </c>
      <c r="E4806">
        <v>0.26962227722222221</v>
      </c>
      <c r="F4806">
        <v>98.720617476831308</v>
      </c>
      <c r="G4806">
        <v>0.26962227722222221</v>
      </c>
      <c r="H4806">
        <v>50.99177111813372</v>
      </c>
    </row>
    <row r="4807" spans="1:8" x14ac:dyDescent="0.35">
      <c r="A4807">
        <v>0.27178907611111108</v>
      </c>
      <c r="B4807">
        <v>98.952305551557032</v>
      </c>
      <c r="C4807">
        <v>0.27312249083333329</v>
      </c>
      <c r="D4807">
        <v>66.019023186450298</v>
      </c>
      <c r="E4807">
        <v>0.26967783611111107</v>
      </c>
      <c r="F4807">
        <v>98.74170010297199</v>
      </c>
      <c r="G4807">
        <v>0.26967783611111107</v>
      </c>
      <c r="H4807">
        <v>51.017514114263399</v>
      </c>
    </row>
    <row r="4808" spans="1:8" x14ac:dyDescent="0.35">
      <c r="A4808">
        <v>0.271844635</v>
      </c>
      <c r="B4808">
        <v>98.937191113670181</v>
      </c>
      <c r="C4808">
        <v>0.2731780496666667</v>
      </c>
      <c r="D4808">
        <v>66.04210311401485</v>
      </c>
      <c r="E4808">
        <v>0.26973339499999999</v>
      </c>
      <c r="F4808">
        <v>98.712628271135884</v>
      </c>
      <c r="G4808">
        <v>0.26973339499999999</v>
      </c>
      <c r="H4808">
        <v>51.020842949969825</v>
      </c>
    </row>
    <row r="4809" spans="1:8" x14ac:dyDescent="0.35">
      <c r="A4809">
        <v>0.27190019388888886</v>
      </c>
      <c r="B4809">
        <v>98.951105992994584</v>
      </c>
      <c r="C4809">
        <v>0.27323360866666668</v>
      </c>
      <c r="D4809">
        <v>66.002379007918194</v>
      </c>
      <c r="E4809">
        <v>0.2697889538888889</v>
      </c>
      <c r="F4809">
        <v>98.730825906331006</v>
      </c>
      <c r="G4809">
        <v>0.2697889538888889</v>
      </c>
      <c r="H4809">
        <v>51.015738735219976</v>
      </c>
    </row>
    <row r="4810" spans="1:8" x14ac:dyDescent="0.35">
      <c r="A4810">
        <v>0.27195575277777778</v>
      </c>
      <c r="B4810">
        <v>98.91751835324601</v>
      </c>
      <c r="C4810">
        <v>0.27328916749999999</v>
      </c>
      <c r="D4810">
        <v>66.007483222668043</v>
      </c>
      <c r="E4810">
        <v>0.26984451305555557</v>
      </c>
      <c r="F4810">
        <v>98.723502467776882</v>
      </c>
      <c r="G4810">
        <v>0.26984451305555557</v>
      </c>
      <c r="H4810">
        <v>51.03282675851294</v>
      </c>
    </row>
    <row r="4811" spans="1:8" x14ac:dyDescent="0.35">
      <c r="A4811">
        <v>0.27201131194444444</v>
      </c>
      <c r="B4811">
        <v>98.939110407370094</v>
      </c>
      <c r="C4811">
        <v>0.2733447266666667</v>
      </c>
      <c r="D4811">
        <v>66.038774278308424</v>
      </c>
      <c r="E4811">
        <v>0.26990007194444449</v>
      </c>
      <c r="F4811">
        <v>98.731491673472277</v>
      </c>
      <c r="G4811">
        <v>0.26990007194444449</v>
      </c>
      <c r="H4811">
        <v>51.009968753328835</v>
      </c>
    </row>
    <row r="4812" spans="1:8" x14ac:dyDescent="0.35">
      <c r="A4812">
        <v>0.27206687083333331</v>
      </c>
      <c r="B4812">
        <v>98.912960030708703</v>
      </c>
      <c r="C4812">
        <v>0.27340028550000001</v>
      </c>
      <c r="D4812">
        <v>66.033891985938993</v>
      </c>
      <c r="E4812">
        <v>0.26995563083333335</v>
      </c>
      <c r="F4812">
        <v>98.7175105635053</v>
      </c>
      <c r="G4812">
        <v>0.26995563083333335</v>
      </c>
      <c r="H4812">
        <v>51.034602137556377</v>
      </c>
    </row>
    <row r="4813" spans="1:8" x14ac:dyDescent="0.35">
      <c r="A4813">
        <v>0.27212242972222228</v>
      </c>
      <c r="B4813">
        <v>98.9295139388705</v>
      </c>
      <c r="C4813">
        <v>0.27345584449999999</v>
      </c>
      <c r="D4813">
        <v>66.011255903135321</v>
      </c>
      <c r="E4813">
        <v>0.27001118972222221</v>
      </c>
      <c r="F4813">
        <v>98.716400951603163</v>
      </c>
      <c r="G4813">
        <v>0.27001118972222221</v>
      </c>
      <c r="H4813">
        <v>51.065449348435898</v>
      </c>
    </row>
    <row r="4814" spans="1:8" x14ac:dyDescent="0.35">
      <c r="A4814">
        <v>0.27217798861111114</v>
      </c>
      <c r="B4814">
        <v>98.952545463269516</v>
      </c>
      <c r="C4814">
        <v>0.27351140333333329</v>
      </c>
      <c r="D4814">
        <v>66.03433583069986</v>
      </c>
      <c r="E4814">
        <v>0.27006674861111107</v>
      </c>
      <c r="F4814">
        <v>98.734598586798285</v>
      </c>
      <c r="G4814">
        <v>0.27006674861111107</v>
      </c>
      <c r="H4814">
        <v>51.046585946099491</v>
      </c>
    </row>
    <row r="4815" spans="1:8" x14ac:dyDescent="0.35">
      <c r="A4815">
        <v>0.27223354750000001</v>
      </c>
      <c r="B4815">
        <v>98.936711290245199</v>
      </c>
      <c r="C4815">
        <v>0.27356696216666671</v>
      </c>
      <c r="D4815">
        <v>66.015916273124304</v>
      </c>
      <c r="E4815">
        <v>0.27012230777777779</v>
      </c>
      <c r="F4815">
        <v>98.724834002059438</v>
      </c>
      <c r="G4815">
        <v>0.27012230777777779</v>
      </c>
      <c r="H4815">
        <v>51.001757625252999</v>
      </c>
    </row>
    <row r="4816" spans="1:8" x14ac:dyDescent="0.35">
      <c r="A4816">
        <v>0.27228910666666661</v>
      </c>
      <c r="B4816">
        <v>98.918717911808457</v>
      </c>
      <c r="C4816">
        <v>0.27362252133333331</v>
      </c>
      <c r="D4816">
        <v>66.021686255015453</v>
      </c>
      <c r="E4816">
        <v>0.27017786666666666</v>
      </c>
      <c r="F4816">
        <v>98.738815112026415</v>
      </c>
      <c r="G4816">
        <v>0.27017786666666666</v>
      </c>
      <c r="H4816">
        <v>51.010190675709268</v>
      </c>
    </row>
    <row r="4817" spans="1:8" x14ac:dyDescent="0.35">
      <c r="A4817">
        <v>0.27234466555555559</v>
      </c>
      <c r="B4817">
        <v>98.935751643395221</v>
      </c>
      <c r="C4817">
        <v>0.27367808033333335</v>
      </c>
      <c r="D4817">
        <v>66.012365515037459</v>
      </c>
      <c r="E4817">
        <v>0.27023342555555552</v>
      </c>
      <c r="F4817">
        <v>98.742143947732842</v>
      </c>
      <c r="G4817">
        <v>0.27023342555555552</v>
      </c>
      <c r="H4817">
        <v>51.007083762383274</v>
      </c>
    </row>
    <row r="4818" spans="1:8" x14ac:dyDescent="0.35">
      <c r="A4818">
        <v>0.27240022444444445</v>
      </c>
      <c r="B4818">
        <v>98.92855429202055</v>
      </c>
      <c r="C4818">
        <v>0.27373363916666665</v>
      </c>
      <c r="D4818">
        <v>66.021242410254601</v>
      </c>
      <c r="E4818">
        <v>0.27028898444444444</v>
      </c>
      <c r="F4818">
        <v>98.748801619145681</v>
      </c>
      <c r="G4818">
        <v>0.27028898444444444</v>
      </c>
      <c r="H4818">
        <v>51.021952561871963</v>
      </c>
    </row>
    <row r="4819" spans="1:8" x14ac:dyDescent="0.35">
      <c r="A4819">
        <v>0.27245578333333331</v>
      </c>
      <c r="B4819">
        <v>98.919197735233439</v>
      </c>
      <c r="C4819">
        <v>0.27378919800000001</v>
      </c>
      <c r="D4819">
        <v>66.03722082164542</v>
      </c>
      <c r="E4819">
        <v>0.27034454333333335</v>
      </c>
      <c r="F4819">
        <v>98.744363171537117</v>
      </c>
      <c r="G4819">
        <v>0.27034454333333335</v>
      </c>
      <c r="H4819">
        <v>51.002423392394277</v>
      </c>
    </row>
    <row r="4820" spans="1:8" x14ac:dyDescent="0.35">
      <c r="A4820">
        <v>0.27251134249999998</v>
      </c>
      <c r="B4820">
        <v>98.941269612782506</v>
      </c>
      <c r="C4820">
        <v>0.27384475699999999</v>
      </c>
      <c r="D4820">
        <v>66.002600930298613</v>
      </c>
      <c r="E4820">
        <v>0.27040010250000002</v>
      </c>
      <c r="F4820">
        <v>98.726387458722428</v>
      </c>
      <c r="G4820">
        <v>0.27040010250000002</v>
      </c>
      <c r="H4820">
        <v>51.006417995241989</v>
      </c>
    </row>
    <row r="4821" spans="1:8" x14ac:dyDescent="0.35">
      <c r="A4821">
        <v>0.27256690138888889</v>
      </c>
      <c r="B4821">
        <v>98.93335252627034</v>
      </c>
      <c r="C4821">
        <v>0.27390031616666666</v>
      </c>
      <c r="D4821">
        <v>66.021908177395872</v>
      </c>
      <c r="E4821">
        <v>0.27045566138888888</v>
      </c>
      <c r="F4821">
        <v>98.735042431559137</v>
      </c>
      <c r="G4821">
        <v>0.27045566138888888</v>
      </c>
      <c r="H4821">
        <v>51.025503319958808</v>
      </c>
    </row>
    <row r="4822" spans="1:8" x14ac:dyDescent="0.35">
      <c r="A4822">
        <v>0.27262246027777781</v>
      </c>
      <c r="B4822">
        <v>98.936471378532715</v>
      </c>
      <c r="C4822">
        <v>0.27395587500000002</v>
      </c>
      <c r="D4822">
        <v>66.009036679331047</v>
      </c>
      <c r="E4822">
        <v>0.2705112202777778</v>
      </c>
      <c r="F4822">
        <v>98.753905833895544</v>
      </c>
      <c r="G4822">
        <v>0.2705112202777778</v>
      </c>
      <c r="H4822">
        <v>51.002423392394277</v>
      </c>
    </row>
    <row r="4823" spans="1:8" x14ac:dyDescent="0.35">
      <c r="A4823">
        <v>0.27267801916666662</v>
      </c>
      <c r="B4823">
        <v>98.932632791132875</v>
      </c>
      <c r="C4823">
        <v>0.27401143383333332</v>
      </c>
      <c r="D4823">
        <v>66.015472428363466</v>
      </c>
      <c r="E4823">
        <v>0.27056677916666666</v>
      </c>
      <c r="F4823">
        <v>98.736817810602574</v>
      </c>
      <c r="G4823">
        <v>0.27056677916666666</v>
      </c>
      <c r="H4823">
        <v>50.980231154351465</v>
      </c>
    </row>
    <row r="4824" spans="1:8" x14ac:dyDescent="0.35">
      <c r="A4824">
        <v>0.27273357805555559</v>
      </c>
      <c r="B4824">
        <v>98.932872702845359</v>
      </c>
      <c r="C4824">
        <v>0.2740669928333333</v>
      </c>
      <c r="D4824">
        <v>66.019910875972016</v>
      </c>
      <c r="E4824">
        <v>0.27062233805555552</v>
      </c>
      <c r="F4824">
        <v>98.730825906331006</v>
      </c>
      <c r="G4824">
        <v>0.27062233805555552</v>
      </c>
      <c r="H4824">
        <v>51.012853744274409</v>
      </c>
    </row>
    <row r="4825" spans="1:8" x14ac:dyDescent="0.35">
      <c r="A4825">
        <v>0.27278913722222226</v>
      </c>
      <c r="B4825">
        <v>98.908161796458899</v>
      </c>
      <c r="C4825">
        <v>0.27412255199999996</v>
      </c>
      <c r="D4825">
        <v>66.017247807406875</v>
      </c>
      <c r="E4825">
        <v>0.27067789722222219</v>
      </c>
      <c r="F4825">
        <v>98.723724390157301</v>
      </c>
      <c r="G4825">
        <v>0.27067789722222219</v>
      </c>
      <c r="H4825">
        <v>51.025059475197956</v>
      </c>
    </row>
    <row r="4826" spans="1:8" x14ac:dyDescent="0.35">
      <c r="A4826">
        <v>0.27284469611111112</v>
      </c>
      <c r="B4826">
        <v>98.932392879420377</v>
      </c>
      <c r="C4826">
        <v>0.27417811083333338</v>
      </c>
      <c r="D4826">
        <v>66.040993502112713</v>
      </c>
      <c r="E4826">
        <v>0.27073345611111116</v>
      </c>
      <c r="F4826">
        <v>98.707967901146887</v>
      </c>
      <c r="G4826">
        <v>0.27073345611111116</v>
      </c>
      <c r="H4826">
        <v>51.016626424741688</v>
      </c>
    </row>
    <row r="4827" spans="1:8" x14ac:dyDescent="0.35">
      <c r="A4827">
        <v>0.27290025499999998</v>
      </c>
      <c r="B4827">
        <v>98.930953409145431</v>
      </c>
      <c r="C4827">
        <v>0.27423366966666668</v>
      </c>
      <c r="D4827">
        <v>65.987732130809917</v>
      </c>
      <c r="E4827">
        <v>0.27078901500000002</v>
      </c>
      <c r="F4827">
        <v>98.734598586798285</v>
      </c>
      <c r="G4827">
        <v>0.27078901500000002</v>
      </c>
      <c r="H4827">
        <v>51.009302986187556</v>
      </c>
    </row>
    <row r="4828" spans="1:8" x14ac:dyDescent="0.35">
      <c r="A4828">
        <v>0.2729558138888889</v>
      </c>
      <c r="B4828">
        <v>98.927114821745604</v>
      </c>
      <c r="C4828">
        <v>0.27428922866666666</v>
      </c>
      <c r="D4828">
        <v>65.9992720945922</v>
      </c>
      <c r="E4828">
        <v>0.27084457388888888</v>
      </c>
      <c r="F4828">
        <v>98.735930121080855</v>
      </c>
      <c r="G4828">
        <v>0.27084457388888888</v>
      </c>
      <c r="H4828">
        <v>51.00774952952456</v>
      </c>
    </row>
    <row r="4829" spans="1:8" x14ac:dyDescent="0.35">
      <c r="A4829">
        <v>0.27301137277777782</v>
      </c>
      <c r="B4829">
        <v>98.9223165874958</v>
      </c>
      <c r="C4829">
        <v>0.27434478749999996</v>
      </c>
      <c r="D4829">
        <v>66.002600930298613</v>
      </c>
      <c r="E4829">
        <v>0.27090013305555555</v>
      </c>
      <c r="F4829">
        <v>98.72749707062458</v>
      </c>
      <c r="G4829">
        <v>0.27090013305555555</v>
      </c>
      <c r="H4829">
        <v>51.007083762383274</v>
      </c>
    </row>
    <row r="4830" spans="1:8" x14ac:dyDescent="0.35">
      <c r="A4830">
        <v>0.27306693194444442</v>
      </c>
      <c r="B4830">
        <v>98.936231466820217</v>
      </c>
      <c r="C4830">
        <v>0.27440034666666668</v>
      </c>
      <c r="D4830">
        <v>66.012809359798325</v>
      </c>
      <c r="E4830">
        <v>0.27095569194444447</v>
      </c>
      <c r="F4830">
        <v>98.722614778255149</v>
      </c>
      <c r="G4830">
        <v>0.27095569194444447</v>
      </c>
      <c r="H4830">
        <v>51.015516812839543</v>
      </c>
    </row>
    <row r="4831" spans="1:8" x14ac:dyDescent="0.35">
      <c r="A4831">
        <v>0.27312249083333329</v>
      </c>
      <c r="B4831">
        <v>98.913679765846169</v>
      </c>
      <c r="C4831">
        <v>0.27445590549999999</v>
      </c>
      <c r="D4831">
        <v>66.001935163157327</v>
      </c>
      <c r="E4831">
        <v>0.27101125083333333</v>
      </c>
      <c r="F4831">
        <v>98.731935518233144</v>
      </c>
      <c r="G4831">
        <v>0.27101125083333333</v>
      </c>
      <c r="H4831">
        <v>51.016404502361254</v>
      </c>
    </row>
    <row r="4832" spans="1:8" x14ac:dyDescent="0.35">
      <c r="A4832">
        <v>0.2731780497222222</v>
      </c>
      <c r="B4832">
        <v>98.905522767621505</v>
      </c>
      <c r="C4832">
        <v>0.27451146449999997</v>
      </c>
      <c r="D4832">
        <v>66.008592834570194</v>
      </c>
      <c r="E4832">
        <v>0.27106680972222219</v>
      </c>
      <c r="F4832">
        <v>98.738371267265563</v>
      </c>
      <c r="G4832">
        <v>0.27106680972222219</v>
      </c>
      <c r="H4832">
        <v>50.991327273372868</v>
      </c>
    </row>
    <row r="4833" spans="1:8" x14ac:dyDescent="0.35">
      <c r="A4833">
        <v>0.27323360861111112</v>
      </c>
      <c r="B4833">
        <v>98.909601266733844</v>
      </c>
      <c r="C4833">
        <v>0.27456702333333338</v>
      </c>
      <c r="D4833">
        <v>66.009924368852751</v>
      </c>
      <c r="E4833">
        <v>0.27112236861111111</v>
      </c>
      <c r="F4833">
        <v>98.730825906331006</v>
      </c>
      <c r="G4833">
        <v>0.27112236861111111</v>
      </c>
      <c r="H4833">
        <v>51.027278699002245</v>
      </c>
    </row>
    <row r="4834" spans="1:8" x14ac:dyDescent="0.35">
      <c r="A4834">
        <v>0.27328916749999999</v>
      </c>
      <c r="B4834">
        <v>98.914639412696133</v>
      </c>
      <c r="C4834">
        <v>0.27462258216666668</v>
      </c>
      <c r="D4834">
        <v>66.003932464581197</v>
      </c>
      <c r="E4834">
        <v>0.27117792777777777</v>
      </c>
      <c r="F4834">
        <v>98.734598586798285</v>
      </c>
      <c r="G4834">
        <v>0.27117792777777777</v>
      </c>
      <c r="H4834">
        <v>51.037487128501944</v>
      </c>
    </row>
    <row r="4835" spans="1:8" x14ac:dyDescent="0.35">
      <c r="A4835">
        <v>0.2733447266666667</v>
      </c>
      <c r="B4835">
        <v>98.931913055995409</v>
      </c>
      <c r="C4835">
        <v>0.27467814133333335</v>
      </c>
      <c r="D4835">
        <v>65.996609026027059</v>
      </c>
      <c r="E4835">
        <v>0.27123348666666669</v>
      </c>
      <c r="F4835">
        <v>98.720617476831308</v>
      </c>
      <c r="G4835">
        <v>0.27123348666666669</v>
      </c>
      <c r="H4835">
        <v>51.017957959024251</v>
      </c>
    </row>
    <row r="4836" spans="1:8" x14ac:dyDescent="0.35">
      <c r="A4836">
        <v>0.27340028555555557</v>
      </c>
      <c r="B4836">
        <v>98.94078978935751</v>
      </c>
      <c r="C4836">
        <v>0.27473370033333333</v>
      </c>
      <c r="D4836">
        <v>66.006151688385472</v>
      </c>
      <c r="E4836">
        <v>0.27128904555555555</v>
      </c>
      <c r="F4836">
        <v>98.745250861058835</v>
      </c>
      <c r="G4836">
        <v>0.27128904555555555</v>
      </c>
      <c r="H4836">
        <v>51.032382913752095</v>
      </c>
    </row>
    <row r="4837" spans="1:8" x14ac:dyDescent="0.35">
      <c r="A4837">
        <v>0.27345584444444443</v>
      </c>
      <c r="B4837">
        <v>98.917758264958493</v>
      </c>
      <c r="C4837">
        <v>0.27478925916666669</v>
      </c>
      <c r="D4837">
        <v>65.993058267940214</v>
      </c>
      <c r="E4837">
        <v>0.27134460444444447</v>
      </c>
      <c r="F4837">
        <v>98.719285942548737</v>
      </c>
      <c r="G4837">
        <v>0.27134460444444447</v>
      </c>
      <c r="H4837">
        <v>51.025725242339234</v>
      </c>
    </row>
    <row r="4838" spans="1:8" x14ac:dyDescent="0.35">
      <c r="A4838">
        <v>0.27351140333333329</v>
      </c>
      <c r="B4838">
        <v>98.935991555107719</v>
      </c>
      <c r="C4838">
        <v>0.27484481799999999</v>
      </c>
      <c r="D4838">
        <v>66.001269396016042</v>
      </c>
      <c r="E4838">
        <v>0.27140016333333333</v>
      </c>
      <c r="F4838">
        <v>98.733932819656999</v>
      </c>
      <c r="G4838">
        <v>0.27140016333333333</v>
      </c>
      <c r="H4838">
        <v>51.012409899513543</v>
      </c>
    </row>
    <row r="4839" spans="1:8" x14ac:dyDescent="0.35">
      <c r="A4839">
        <v>0.27356696222222221</v>
      </c>
      <c r="B4839">
        <v>98.915599059546082</v>
      </c>
      <c r="C4839">
        <v>0.27490037699999997</v>
      </c>
      <c r="D4839">
        <v>65.981074459397078</v>
      </c>
      <c r="E4839">
        <v>0.2714557225</v>
      </c>
      <c r="F4839">
        <v>98.706192522103478</v>
      </c>
      <c r="G4839">
        <v>0.2714557225</v>
      </c>
      <c r="H4839">
        <v>50.975570784362453</v>
      </c>
    </row>
    <row r="4840" spans="1:8" x14ac:dyDescent="0.35">
      <c r="A4840">
        <v>0.27362252138888887</v>
      </c>
      <c r="B4840">
        <v>98.946067847032296</v>
      </c>
      <c r="C4840">
        <v>0.27495593616666664</v>
      </c>
      <c r="D4840">
        <v>66.018801264069879</v>
      </c>
      <c r="E4840">
        <v>0.27151128138888886</v>
      </c>
      <c r="F4840">
        <v>98.74458509391755</v>
      </c>
      <c r="G4840">
        <v>0.27151128138888886</v>
      </c>
      <c r="H4840">
        <v>51.022618329013248</v>
      </c>
    </row>
    <row r="4841" spans="1:8" x14ac:dyDescent="0.35">
      <c r="A4841">
        <v>0.27367808027777779</v>
      </c>
      <c r="B4841">
        <v>98.925675351470659</v>
      </c>
      <c r="C4841">
        <v>0.27501149499999999</v>
      </c>
      <c r="D4841">
        <v>66.000603628874771</v>
      </c>
      <c r="E4841">
        <v>0.27156684027777778</v>
      </c>
      <c r="F4841">
        <v>98.734154742037433</v>
      </c>
      <c r="G4841">
        <v>0.27156684027777778</v>
      </c>
      <c r="H4841">
        <v>50.990217661470716</v>
      </c>
    </row>
    <row r="4842" spans="1:8" x14ac:dyDescent="0.35">
      <c r="A4842">
        <v>0.27373363916666665</v>
      </c>
      <c r="B4842">
        <v>98.900244709946733</v>
      </c>
      <c r="C4842">
        <v>0.27506705383333335</v>
      </c>
      <c r="D4842">
        <v>66.005263998863768</v>
      </c>
      <c r="E4842">
        <v>0.27162239916666669</v>
      </c>
      <c r="F4842">
        <v>98.73526435393957</v>
      </c>
      <c r="G4842">
        <v>0.27162239916666669</v>
      </c>
      <c r="H4842">
        <v>51.024171785676252</v>
      </c>
    </row>
    <row r="4843" spans="1:8" x14ac:dyDescent="0.35">
      <c r="A4843">
        <v>0.27378919805555557</v>
      </c>
      <c r="B4843">
        <v>98.910560913583794</v>
      </c>
      <c r="C4843">
        <v>0.27512261283333334</v>
      </c>
      <c r="D4843">
        <v>66.007483222668043</v>
      </c>
      <c r="E4843">
        <v>0.27167795805555556</v>
      </c>
      <c r="F4843">
        <v>98.714847494940173</v>
      </c>
      <c r="G4843">
        <v>0.27167795805555556</v>
      </c>
      <c r="H4843">
        <v>51.005752228100697</v>
      </c>
    </row>
    <row r="4844" spans="1:8" x14ac:dyDescent="0.35">
      <c r="A4844">
        <v>0.27384475694444443</v>
      </c>
      <c r="B4844">
        <v>98.920877117220869</v>
      </c>
      <c r="C4844">
        <v>0.27517817166666669</v>
      </c>
      <c r="D4844">
        <v>65.980852537016659</v>
      </c>
      <c r="E4844">
        <v>0.27173351722222228</v>
      </c>
      <c r="F4844">
        <v>98.724390157298586</v>
      </c>
      <c r="G4844">
        <v>0.27173351722222228</v>
      </c>
      <c r="H4844">
        <v>51.011966054752691</v>
      </c>
    </row>
    <row r="4845" spans="1:8" x14ac:dyDescent="0.35">
      <c r="A4845">
        <v>0.2739003161111111</v>
      </c>
      <c r="B4845">
        <v>98.918478000095973</v>
      </c>
      <c r="C4845">
        <v>0.27523373083333336</v>
      </c>
      <c r="D4845">
        <v>65.996165181266193</v>
      </c>
      <c r="E4845">
        <v>0.27178907611111108</v>
      </c>
      <c r="F4845">
        <v>98.703085608777471</v>
      </c>
      <c r="G4845">
        <v>0.27178907611111108</v>
      </c>
      <c r="H4845">
        <v>50.970466569612618</v>
      </c>
    </row>
    <row r="4846" spans="1:8" x14ac:dyDescent="0.35">
      <c r="A4846">
        <v>0.27395587500000002</v>
      </c>
      <c r="B4846">
        <v>98.921117028933352</v>
      </c>
      <c r="C4846">
        <v>0.27528928966666666</v>
      </c>
      <c r="D4846">
        <v>65.994833646983636</v>
      </c>
      <c r="E4846">
        <v>0.271844635</v>
      </c>
      <c r="F4846">
        <v>98.724612079679005</v>
      </c>
      <c r="G4846">
        <v>0.271844635</v>
      </c>
      <c r="H4846">
        <v>51.013297589035268</v>
      </c>
    </row>
    <row r="4847" spans="1:8" x14ac:dyDescent="0.35">
      <c r="A4847">
        <v>0.27401143388888888</v>
      </c>
      <c r="B4847">
        <v>98.919197735233439</v>
      </c>
      <c r="C4847">
        <v>0.27534484866666664</v>
      </c>
      <c r="D4847">
        <v>65.995499414124922</v>
      </c>
      <c r="E4847">
        <v>0.27190019388888886</v>
      </c>
      <c r="F4847">
        <v>98.738371267265563</v>
      </c>
      <c r="G4847">
        <v>0.27190019388888886</v>
      </c>
      <c r="H4847">
        <v>51.007527607144134</v>
      </c>
    </row>
    <row r="4848" spans="1:8" x14ac:dyDescent="0.35">
      <c r="A4848">
        <v>0.27406699277777774</v>
      </c>
      <c r="B4848">
        <v>98.934552084832788</v>
      </c>
      <c r="C4848">
        <v>0.2754004075</v>
      </c>
      <c r="D4848">
        <v>65.993945957461918</v>
      </c>
      <c r="E4848">
        <v>0.27195575277777778</v>
      </c>
      <c r="F4848">
        <v>98.706192522103478</v>
      </c>
      <c r="G4848">
        <v>0.27195575277777778</v>
      </c>
      <c r="H4848">
        <v>50.994434186698868</v>
      </c>
    </row>
    <row r="4849" spans="1:8" x14ac:dyDescent="0.35">
      <c r="A4849">
        <v>0.2741225519444444</v>
      </c>
      <c r="B4849">
        <v>98.911040737008776</v>
      </c>
      <c r="C4849">
        <v>0.27545596633333336</v>
      </c>
      <c r="D4849">
        <v>65.994167879842351</v>
      </c>
      <c r="E4849">
        <v>0.27201131194444444</v>
      </c>
      <c r="F4849">
        <v>98.725943613961576</v>
      </c>
      <c r="G4849">
        <v>0.27201131194444444</v>
      </c>
      <c r="H4849">
        <v>51.022618329013248</v>
      </c>
    </row>
    <row r="4850" spans="1:8" x14ac:dyDescent="0.35">
      <c r="A4850">
        <v>0.27417811083333338</v>
      </c>
      <c r="B4850">
        <v>98.909841178446328</v>
      </c>
      <c r="C4850">
        <v>0.27551152549999997</v>
      </c>
      <c r="D4850">
        <v>66.000159784113919</v>
      </c>
      <c r="E4850">
        <v>0.27206687083333331</v>
      </c>
      <c r="F4850">
        <v>98.74170010297199</v>
      </c>
      <c r="G4850">
        <v>0.27206687083333331</v>
      </c>
      <c r="H4850">
        <v>51.008637219046271</v>
      </c>
    </row>
    <row r="4851" spans="1:8" x14ac:dyDescent="0.35">
      <c r="A4851">
        <v>0.27423366972222224</v>
      </c>
      <c r="B4851">
        <v>98.917278441533512</v>
      </c>
      <c r="C4851">
        <v>0.27556708449999995</v>
      </c>
      <c r="D4851">
        <v>65.966427582288816</v>
      </c>
      <c r="E4851">
        <v>0.27212242972222228</v>
      </c>
      <c r="F4851">
        <v>98.723280545396449</v>
      </c>
      <c r="G4851">
        <v>0.27212242972222228</v>
      </c>
      <c r="H4851">
        <v>50.996209565742291</v>
      </c>
    </row>
    <row r="4852" spans="1:8" x14ac:dyDescent="0.35">
      <c r="A4852">
        <v>0.2742892286111111</v>
      </c>
      <c r="B4852">
        <v>98.928314380308052</v>
      </c>
      <c r="C4852">
        <v>0.27562264333333336</v>
      </c>
      <c r="D4852">
        <v>65.978189468451518</v>
      </c>
      <c r="E4852">
        <v>0.27217798861111114</v>
      </c>
      <c r="F4852">
        <v>98.734598586798285</v>
      </c>
      <c r="G4852">
        <v>0.27217798861111114</v>
      </c>
      <c r="H4852">
        <v>51.022396406632822</v>
      </c>
    </row>
    <row r="4853" spans="1:8" x14ac:dyDescent="0.35">
      <c r="A4853">
        <v>0.27434478749999996</v>
      </c>
      <c r="B4853">
        <v>98.914639412696133</v>
      </c>
      <c r="C4853">
        <v>0.27567820216666666</v>
      </c>
      <c r="D4853">
        <v>65.970866029897365</v>
      </c>
      <c r="E4853">
        <v>0.27223354750000001</v>
      </c>
      <c r="F4853">
        <v>98.72749707062458</v>
      </c>
      <c r="G4853">
        <v>0.27223354750000001</v>
      </c>
      <c r="H4853">
        <v>51.041259808969222</v>
      </c>
    </row>
    <row r="4854" spans="1:8" x14ac:dyDescent="0.35">
      <c r="A4854">
        <v>0.27440034666666668</v>
      </c>
      <c r="B4854">
        <v>98.918478000095973</v>
      </c>
      <c r="C4854">
        <v>0.27573376133333333</v>
      </c>
      <c r="D4854">
        <v>65.985734829386089</v>
      </c>
      <c r="E4854">
        <v>0.27228910666666661</v>
      </c>
      <c r="F4854">
        <v>98.729272449668002</v>
      </c>
      <c r="G4854">
        <v>0.27228910666666661</v>
      </c>
      <c r="H4854">
        <v>50.985335369101307</v>
      </c>
    </row>
    <row r="4855" spans="1:8" x14ac:dyDescent="0.35">
      <c r="A4855">
        <v>0.27445590555555555</v>
      </c>
      <c r="B4855">
        <v>98.907202149608935</v>
      </c>
      <c r="C4855">
        <v>0.27578932033333337</v>
      </c>
      <c r="D4855">
        <v>65.984847139864371</v>
      </c>
      <c r="E4855">
        <v>0.27234466555555559</v>
      </c>
      <c r="F4855">
        <v>98.719729787309589</v>
      </c>
      <c r="G4855">
        <v>0.27234466555555559</v>
      </c>
      <c r="H4855">
        <v>51.012409899513543</v>
      </c>
    </row>
    <row r="4856" spans="1:8" x14ac:dyDescent="0.35">
      <c r="A4856">
        <v>0.27451146444444441</v>
      </c>
      <c r="B4856">
        <v>98.909121443308862</v>
      </c>
      <c r="C4856">
        <v>0.27584487916666667</v>
      </c>
      <c r="D4856">
        <v>65.987732130809917</v>
      </c>
      <c r="E4856">
        <v>0.27240022444444445</v>
      </c>
      <c r="F4856">
        <v>98.706192522103478</v>
      </c>
      <c r="G4856">
        <v>0.27240022444444445</v>
      </c>
      <c r="H4856">
        <v>51.018623726165536</v>
      </c>
    </row>
    <row r="4857" spans="1:8" x14ac:dyDescent="0.35">
      <c r="A4857">
        <v>0.27456702333333338</v>
      </c>
      <c r="B4857">
        <v>98.911280648721274</v>
      </c>
      <c r="C4857">
        <v>0.27590043799999997</v>
      </c>
      <c r="D4857">
        <v>65.988175975570769</v>
      </c>
      <c r="E4857">
        <v>0.27245578333333331</v>
      </c>
      <c r="F4857">
        <v>98.7175105635053</v>
      </c>
      <c r="G4857">
        <v>0.27245578333333331</v>
      </c>
      <c r="H4857">
        <v>51.011522209991831</v>
      </c>
    </row>
    <row r="4858" spans="1:8" x14ac:dyDescent="0.35">
      <c r="A4858">
        <v>0.27462258222222224</v>
      </c>
      <c r="B4858">
        <v>98.944868288469834</v>
      </c>
      <c r="C4858">
        <v>0.27595599699999995</v>
      </c>
      <c r="D4858">
        <v>65.985956751766508</v>
      </c>
      <c r="E4858">
        <v>0.27251134249999998</v>
      </c>
      <c r="F4858">
        <v>98.725055924439857</v>
      </c>
      <c r="G4858">
        <v>0.27251134249999998</v>
      </c>
      <c r="H4858">
        <v>51.000869935731288</v>
      </c>
    </row>
    <row r="4859" spans="1:8" x14ac:dyDescent="0.35">
      <c r="A4859">
        <v>0.27467814138888891</v>
      </c>
      <c r="B4859">
        <v>98.906482414471469</v>
      </c>
      <c r="C4859">
        <v>0.27601155616666667</v>
      </c>
      <c r="D4859">
        <v>65.994833646983636</v>
      </c>
      <c r="E4859">
        <v>0.27256690138888889</v>
      </c>
      <c r="F4859">
        <v>98.739480879167701</v>
      </c>
      <c r="G4859">
        <v>0.27256690138888889</v>
      </c>
      <c r="H4859">
        <v>51.003089159535563</v>
      </c>
    </row>
    <row r="4860" spans="1:8" x14ac:dyDescent="0.35">
      <c r="A4860">
        <v>0.27473370027777777</v>
      </c>
      <c r="B4860">
        <v>98.913679765846169</v>
      </c>
      <c r="C4860">
        <v>0.27606711500000003</v>
      </c>
      <c r="D4860">
        <v>65.951558782800134</v>
      </c>
      <c r="E4860">
        <v>0.27262246027777781</v>
      </c>
      <c r="F4860">
        <v>98.719951709690022</v>
      </c>
      <c r="G4860">
        <v>0.27262246027777781</v>
      </c>
      <c r="H4860">
        <v>50.993768419557583</v>
      </c>
    </row>
    <row r="4861" spans="1:8" x14ac:dyDescent="0.35">
      <c r="A4861">
        <v>0.27478925916666669</v>
      </c>
      <c r="B4861">
        <v>98.922076675783316</v>
      </c>
      <c r="C4861">
        <v>0.27612267383333333</v>
      </c>
      <c r="D4861">
        <v>65.996830948407492</v>
      </c>
      <c r="E4861">
        <v>0.27267801916666662</v>
      </c>
      <c r="F4861">
        <v>98.714847494940173</v>
      </c>
      <c r="G4861">
        <v>0.27267801916666662</v>
      </c>
      <c r="H4861">
        <v>51.028166388523957</v>
      </c>
    </row>
    <row r="4862" spans="1:8" x14ac:dyDescent="0.35">
      <c r="A4862">
        <v>0.27484481805555555</v>
      </c>
      <c r="B4862">
        <v>98.910081090158826</v>
      </c>
      <c r="C4862">
        <v>0.27617823283333337</v>
      </c>
      <c r="D4862">
        <v>65.981518304157944</v>
      </c>
      <c r="E4862">
        <v>0.27273357805555559</v>
      </c>
      <c r="F4862">
        <v>98.727940915385432</v>
      </c>
      <c r="G4862">
        <v>0.27273357805555559</v>
      </c>
      <c r="H4862">
        <v>51.043479032773497</v>
      </c>
    </row>
    <row r="4863" spans="1:8" x14ac:dyDescent="0.35">
      <c r="A4863">
        <v>0.27490037694444441</v>
      </c>
      <c r="B4863">
        <v>98.91679861810853</v>
      </c>
      <c r="C4863">
        <v>0.27623379166666667</v>
      </c>
      <c r="D4863">
        <v>65.989285587472921</v>
      </c>
      <c r="E4863">
        <v>0.27278913722222226</v>
      </c>
      <c r="F4863">
        <v>98.726387458722428</v>
      </c>
      <c r="G4863">
        <v>0.27278913722222226</v>
      </c>
      <c r="H4863">
        <v>51.015294890459117</v>
      </c>
    </row>
    <row r="4864" spans="1:8" x14ac:dyDescent="0.35">
      <c r="A4864">
        <v>0.27495593611111108</v>
      </c>
      <c r="B4864">
        <v>98.90384338563409</v>
      </c>
      <c r="C4864">
        <v>0.27628935083333334</v>
      </c>
      <c r="D4864">
        <v>65.952002627560987</v>
      </c>
      <c r="E4864">
        <v>0.27284469611111112</v>
      </c>
      <c r="F4864">
        <v>98.726165536342009</v>
      </c>
      <c r="G4864">
        <v>0.27284469611111112</v>
      </c>
      <c r="H4864">
        <v>50.974905017221175</v>
      </c>
    </row>
    <row r="4865" spans="1:8" x14ac:dyDescent="0.35">
      <c r="A4865">
        <v>0.27501149499999999</v>
      </c>
      <c r="B4865">
        <v>98.910081090158826</v>
      </c>
      <c r="C4865">
        <v>0.27634490966666664</v>
      </c>
      <c r="D4865">
        <v>65.984403295103505</v>
      </c>
      <c r="E4865">
        <v>0.27290025499999998</v>
      </c>
      <c r="F4865">
        <v>98.72683130348328</v>
      </c>
      <c r="G4865">
        <v>0.27290025499999998</v>
      </c>
      <c r="H4865">
        <v>51.003754926676848</v>
      </c>
    </row>
    <row r="4866" spans="1:8" x14ac:dyDescent="0.35">
      <c r="A4866">
        <v>0.27506705388888891</v>
      </c>
      <c r="B4866">
        <v>98.904323209059058</v>
      </c>
      <c r="C4866">
        <v>0.27640046866666668</v>
      </c>
      <c r="D4866">
        <v>65.95644107516955</v>
      </c>
      <c r="E4866">
        <v>0.2729558138888889</v>
      </c>
      <c r="F4866">
        <v>98.726387458722428</v>
      </c>
      <c r="G4866">
        <v>0.2729558138888889</v>
      </c>
      <c r="H4866">
        <v>51.014629123317832</v>
      </c>
    </row>
    <row r="4867" spans="1:8" x14ac:dyDescent="0.35">
      <c r="A4867">
        <v>0.27512261277777778</v>
      </c>
      <c r="B4867">
        <v>98.91751835324601</v>
      </c>
      <c r="C4867">
        <v>0.27645602749999998</v>
      </c>
      <c r="D4867">
        <v>65.978189468451518</v>
      </c>
      <c r="E4867">
        <v>0.27301137277777782</v>
      </c>
      <c r="F4867">
        <v>98.712406348755451</v>
      </c>
      <c r="G4867">
        <v>0.27301137277777782</v>
      </c>
      <c r="H4867">
        <v>50.988886127188152</v>
      </c>
    </row>
    <row r="4868" spans="1:8" x14ac:dyDescent="0.35">
      <c r="A4868">
        <v>0.27517817166666669</v>
      </c>
      <c r="B4868">
        <v>98.885610095484864</v>
      </c>
      <c r="C4868">
        <v>0.27651158633333334</v>
      </c>
      <c r="D4868">
        <v>65.95999183325641</v>
      </c>
      <c r="E4868">
        <v>0.27306693194444442</v>
      </c>
      <c r="F4868">
        <v>98.732601285374429</v>
      </c>
      <c r="G4868">
        <v>0.27306693194444442</v>
      </c>
      <c r="H4868">
        <v>50.994434186698868</v>
      </c>
    </row>
    <row r="4869" spans="1:8" x14ac:dyDescent="0.35">
      <c r="A4869">
        <v>0.27523373083333336</v>
      </c>
      <c r="B4869">
        <v>98.882731154934973</v>
      </c>
      <c r="C4869">
        <v>0.2765671455</v>
      </c>
      <c r="D4869">
        <v>65.966871427049682</v>
      </c>
      <c r="E4869">
        <v>0.27312249083333329</v>
      </c>
      <c r="F4869">
        <v>98.721727088733431</v>
      </c>
      <c r="G4869">
        <v>0.27312249083333329</v>
      </c>
      <c r="H4869">
        <v>51.003754926676848</v>
      </c>
    </row>
    <row r="4870" spans="1:8" x14ac:dyDescent="0.35">
      <c r="A4870">
        <v>0.27528928972222222</v>
      </c>
      <c r="B4870">
        <v>98.899524974809268</v>
      </c>
      <c r="C4870">
        <v>0.27662270450000004</v>
      </c>
      <c r="D4870">
        <v>65.954221851365276</v>
      </c>
      <c r="E4870">
        <v>0.2731780497222222</v>
      </c>
      <c r="F4870">
        <v>98.709743280190324</v>
      </c>
      <c r="G4870">
        <v>0.2731780497222222</v>
      </c>
      <c r="H4870">
        <v>50.99643148812271</v>
      </c>
    </row>
    <row r="4871" spans="1:8" x14ac:dyDescent="0.35">
      <c r="A4871">
        <v>0.27534484861111108</v>
      </c>
      <c r="B4871">
        <v>98.911520560433758</v>
      </c>
      <c r="C4871">
        <v>0.27667826333333334</v>
      </c>
      <c r="D4871">
        <v>65.963986436104108</v>
      </c>
      <c r="E4871">
        <v>0.27323360861111112</v>
      </c>
      <c r="F4871">
        <v>98.727940915385432</v>
      </c>
      <c r="G4871">
        <v>0.27323360861111112</v>
      </c>
      <c r="H4871">
        <v>51.000648013350855</v>
      </c>
    </row>
    <row r="4872" spans="1:8" x14ac:dyDescent="0.35">
      <c r="A4872">
        <v>0.2754004075</v>
      </c>
      <c r="B4872">
        <v>98.905042944196538</v>
      </c>
      <c r="C4872">
        <v>0.27673382216666664</v>
      </c>
      <c r="D4872">
        <v>65.989729432233773</v>
      </c>
      <c r="E4872">
        <v>0.27328916749999999</v>
      </c>
      <c r="F4872">
        <v>98.731713595852725</v>
      </c>
      <c r="G4872">
        <v>0.27328916749999999</v>
      </c>
      <c r="H4872">
        <v>50.974017327699471</v>
      </c>
    </row>
    <row r="4873" spans="1:8" x14ac:dyDescent="0.35">
      <c r="A4873">
        <v>0.27545596638888892</v>
      </c>
      <c r="B4873">
        <v>98.89352718199703</v>
      </c>
      <c r="C4873">
        <v>0.27678938116666668</v>
      </c>
      <c r="D4873">
        <v>65.966871427049682</v>
      </c>
      <c r="E4873">
        <v>0.2733447266666667</v>
      </c>
      <c r="F4873">
        <v>98.705526754962193</v>
      </c>
      <c r="G4873">
        <v>0.2733447266666667</v>
      </c>
      <c r="H4873">
        <v>51.005308383339845</v>
      </c>
    </row>
    <row r="4874" spans="1:8" x14ac:dyDescent="0.35">
      <c r="A4874">
        <v>0.27551152555555553</v>
      </c>
      <c r="B4874">
        <v>98.875053980135306</v>
      </c>
      <c r="C4874">
        <v>0.27684494033333334</v>
      </c>
      <c r="D4874">
        <v>65.977301778929814</v>
      </c>
      <c r="E4874">
        <v>0.27340028555555557</v>
      </c>
      <c r="F4874">
        <v>98.727275148244161</v>
      </c>
      <c r="G4874">
        <v>0.27340028555555557</v>
      </c>
      <c r="H4874">
        <v>51.001979547633425</v>
      </c>
    </row>
    <row r="4875" spans="1:8" x14ac:dyDescent="0.35">
      <c r="A4875">
        <v>0.2755670844444445</v>
      </c>
      <c r="B4875">
        <v>98.907681973033931</v>
      </c>
      <c r="C4875">
        <v>0.27690049916666665</v>
      </c>
      <c r="D4875">
        <v>65.936024216170154</v>
      </c>
      <c r="E4875">
        <v>0.27345584444444443</v>
      </c>
      <c r="F4875">
        <v>98.721949011113864</v>
      </c>
      <c r="G4875">
        <v>0.27345584444444443</v>
      </c>
      <c r="H4875">
        <v>50.97446117246033</v>
      </c>
    </row>
    <row r="4876" spans="1:8" x14ac:dyDescent="0.35">
      <c r="A4876">
        <v>0.27562264333333336</v>
      </c>
      <c r="B4876">
        <v>98.917278441533512</v>
      </c>
      <c r="C4876">
        <v>0.276956058</v>
      </c>
      <c r="D4876">
        <v>65.956662997549984</v>
      </c>
      <c r="E4876">
        <v>0.27351140333333329</v>
      </c>
      <c r="F4876">
        <v>98.729494372048435</v>
      </c>
      <c r="G4876">
        <v>0.27351140333333329</v>
      </c>
      <c r="H4876">
        <v>51.010412598089694</v>
      </c>
    </row>
    <row r="4877" spans="1:8" x14ac:dyDescent="0.35">
      <c r="A4877">
        <v>0.27567820222222222</v>
      </c>
      <c r="B4877">
        <v>98.907202149608935</v>
      </c>
      <c r="C4877">
        <v>0.27701161700000004</v>
      </c>
      <c r="D4877">
        <v>65.948895714234993</v>
      </c>
      <c r="E4877">
        <v>0.27356696222222221</v>
      </c>
      <c r="F4877">
        <v>98.734820509178718</v>
      </c>
      <c r="G4877">
        <v>0.27356696222222221</v>
      </c>
      <c r="H4877">
        <v>51.009302986187556</v>
      </c>
    </row>
    <row r="4878" spans="1:8" x14ac:dyDescent="0.35">
      <c r="A4878">
        <v>0.27573376138888889</v>
      </c>
      <c r="B4878">
        <v>98.900004798234249</v>
      </c>
      <c r="C4878">
        <v>0.27706717583333335</v>
      </c>
      <c r="D4878">
        <v>65.981962148918797</v>
      </c>
      <c r="E4878">
        <v>0.27362252138888887</v>
      </c>
      <c r="F4878">
        <v>98.716844796364029</v>
      </c>
      <c r="G4878">
        <v>0.27362252138888887</v>
      </c>
      <c r="H4878">
        <v>50.980896921492743</v>
      </c>
    </row>
    <row r="4879" spans="1:8" x14ac:dyDescent="0.35">
      <c r="A4879">
        <v>0.27578932027777781</v>
      </c>
      <c r="B4879">
        <v>98.902643827071643</v>
      </c>
      <c r="C4879">
        <v>0.27712273500000001</v>
      </c>
      <c r="D4879">
        <v>65.9615452899194</v>
      </c>
      <c r="E4879">
        <v>0.27367808027777779</v>
      </c>
      <c r="F4879">
        <v>98.731491673472277</v>
      </c>
      <c r="G4879">
        <v>0.27367808027777779</v>
      </c>
      <c r="H4879">
        <v>50.975126939601608</v>
      </c>
    </row>
    <row r="4880" spans="1:8" x14ac:dyDescent="0.35">
      <c r="A4880">
        <v>0.27584487916666667</v>
      </c>
      <c r="B4880">
        <v>98.911760472146256</v>
      </c>
      <c r="C4880">
        <v>0.27717829383333331</v>
      </c>
      <c r="D4880">
        <v>65.977079856549366</v>
      </c>
      <c r="E4880">
        <v>0.27373363916666665</v>
      </c>
      <c r="F4880">
        <v>98.694652558321195</v>
      </c>
      <c r="G4880">
        <v>0.27373363916666665</v>
      </c>
      <c r="H4880">
        <v>51.011300287611405</v>
      </c>
    </row>
    <row r="4881" spans="1:8" x14ac:dyDescent="0.35">
      <c r="A4881">
        <v>0.27590043805555553</v>
      </c>
      <c r="B4881">
        <v>98.907921884746415</v>
      </c>
      <c r="C4881">
        <v>0.27723385283333335</v>
      </c>
      <c r="D4881">
        <v>65.963542591343256</v>
      </c>
      <c r="E4881">
        <v>0.27378919805555557</v>
      </c>
      <c r="F4881">
        <v>98.729272449668002</v>
      </c>
      <c r="G4881">
        <v>0.27378919805555557</v>
      </c>
      <c r="H4881">
        <v>51.003311081915989</v>
      </c>
    </row>
    <row r="4882" spans="1:8" x14ac:dyDescent="0.35">
      <c r="A4882">
        <v>0.27595599694444445</v>
      </c>
      <c r="B4882">
        <v>98.887049565759796</v>
      </c>
      <c r="C4882">
        <v>0.27728941166666665</v>
      </c>
      <c r="D4882">
        <v>65.967093349430115</v>
      </c>
      <c r="E4882">
        <v>0.27384475694444443</v>
      </c>
      <c r="F4882">
        <v>98.7175105635053</v>
      </c>
      <c r="G4882">
        <v>0.27384475694444443</v>
      </c>
      <c r="H4882">
        <v>50.97734616340589</v>
      </c>
    </row>
    <row r="4883" spans="1:8" x14ac:dyDescent="0.35">
      <c r="A4883">
        <v>0.27601155611111111</v>
      </c>
      <c r="B4883">
        <v>98.877453097260201</v>
      </c>
      <c r="C4883">
        <v>0.27734497083333332</v>
      </c>
      <c r="D4883">
        <v>65.939796896637432</v>
      </c>
      <c r="E4883">
        <v>0.2739003161111111</v>
      </c>
      <c r="F4883">
        <v>98.718620175407452</v>
      </c>
      <c r="G4883">
        <v>0.2739003161111111</v>
      </c>
      <c r="H4883">
        <v>51.007083762383274</v>
      </c>
    </row>
    <row r="4884" spans="1:8" x14ac:dyDescent="0.35">
      <c r="A4884">
        <v>0.27606711500000003</v>
      </c>
      <c r="B4884">
        <v>98.895446475696943</v>
      </c>
      <c r="C4884">
        <v>0.27740052966666667</v>
      </c>
      <c r="D4884">
        <v>65.952668394702258</v>
      </c>
      <c r="E4884">
        <v>0.27395587500000002</v>
      </c>
      <c r="F4884">
        <v>98.701975996875333</v>
      </c>
      <c r="G4884">
        <v>0.27395587500000002</v>
      </c>
      <c r="H4884">
        <v>51.014629123317832</v>
      </c>
    </row>
    <row r="4885" spans="1:8" x14ac:dyDescent="0.35">
      <c r="A4885">
        <v>0.27612267388888884</v>
      </c>
      <c r="B4885">
        <v>98.901924091934163</v>
      </c>
      <c r="C4885">
        <v>0.27745608866666666</v>
      </c>
      <c r="D4885">
        <v>65.971087952277813</v>
      </c>
      <c r="E4885">
        <v>0.27401143388888888</v>
      </c>
      <c r="F4885">
        <v>98.711518659233747</v>
      </c>
      <c r="G4885">
        <v>0.27401143388888888</v>
      </c>
      <c r="H4885">
        <v>51.004642616198559</v>
      </c>
    </row>
    <row r="4886" spans="1:8" x14ac:dyDescent="0.35">
      <c r="A4886">
        <v>0.27617823277777781</v>
      </c>
      <c r="B4886">
        <v>98.919917470370905</v>
      </c>
      <c r="C4886">
        <v>0.27751164750000001</v>
      </c>
      <c r="D4886">
        <v>65.954887618506561</v>
      </c>
      <c r="E4886">
        <v>0.27406699277777774</v>
      </c>
      <c r="F4886">
        <v>98.724168234918153</v>
      </c>
      <c r="G4886">
        <v>0.27406699277777774</v>
      </c>
      <c r="H4886">
        <v>51.00131378049214</v>
      </c>
    </row>
    <row r="4887" spans="1:8" x14ac:dyDescent="0.35">
      <c r="A4887">
        <v>0.27623379166666667</v>
      </c>
      <c r="B4887">
        <v>98.887049565759796</v>
      </c>
      <c r="C4887">
        <v>0.27756720633333332</v>
      </c>
      <c r="D4887">
        <v>65.946898412811137</v>
      </c>
      <c r="E4887">
        <v>0.2741225519444444</v>
      </c>
      <c r="F4887">
        <v>98.712850193516317</v>
      </c>
      <c r="G4887">
        <v>0.2741225519444444</v>
      </c>
      <c r="H4887">
        <v>50.990439583851156</v>
      </c>
    </row>
    <row r="4888" spans="1:8" x14ac:dyDescent="0.35">
      <c r="A4888">
        <v>0.27628935083333334</v>
      </c>
      <c r="B4888">
        <v>98.879132479247644</v>
      </c>
      <c r="C4888">
        <v>0.27762276550000003</v>
      </c>
      <c r="D4888">
        <v>65.959547988495558</v>
      </c>
      <c r="E4888">
        <v>0.27417811083333338</v>
      </c>
      <c r="F4888">
        <v>98.733045130135295</v>
      </c>
      <c r="G4888">
        <v>0.27417811083333338</v>
      </c>
      <c r="H4888">
        <v>50.995987643361865</v>
      </c>
    </row>
    <row r="4889" spans="1:8" x14ac:dyDescent="0.35">
      <c r="A4889">
        <v>0.2763449097222222</v>
      </c>
      <c r="B4889">
        <v>98.885850007197348</v>
      </c>
      <c r="C4889">
        <v>0.27767832450000002</v>
      </c>
      <c r="D4889">
        <v>65.961989134680252</v>
      </c>
      <c r="E4889">
        <v>0.27423366972222224</v>
      </c>
      <c r="F4889">
        <v>98.715513262081458</v>
      </c>
      <c r="G4889">
        <v>0.27423366972222224</v>
      </c>
      <c r="H4889">
        <v>50.998872634307425</v>
      </c>
    </row>
    <row r="4890" spans="1:8" x14ac:dyDescent="0.35">
      <c r="A4890">
        <v>0.27640046861111112</v>
      </c>
      <c r="B4890">
        <v>98.890888153159636</v>
      </c>
      <c r="C4890">
        <v>0.27773388333333332</v>
      </c>
      <c r="D4890">
        <v>65.936689983311453</v>
      </c>
      <c r="E4890">
        <v>0.2742892286111111</v>
      </c>
      <c r="F4890">
        <v>98.721505166353012</v>
      </c>
      <c r="G4890">
        <v>0.2742892286111111</v>
      </c>
      <c r="H4890">
        <v>51.019067570926403</v>
      </c>
    </row>
    <row r="4891" spans="1:8" x14ac:dyDescent="0.35">
      <c r="A4891">
        <v>0.27645602750000003</v>
      </c>
      <c r="B4891">
        <v>98.894486828846979</v>
      </c>
      <c r="C4891">
        <v>0.27778944216666662</v>
      </c>
      <c r="D4891">
        <v>65.955331463267413</v>
      </c>
      <c r="E4891">
        <v>0.27434478749999996</v>
      </c>
      <c r="F4891">
        <v>98.727940915385432</v>
      </c>
      <c r="G4891">
        <v>0.27434478749999996</v>
      </c>
      <c r="H4891">
        <v>51.013075666654828</v>
      </c>
    </row>
    <row r="4892" spans="1:8" x14ac:dyDescent="0.35">
      <c r="A4892">
        <v>0.2765115863888889</v>
      </c>
      <c r="B4892">
        <v>98.901444268509181</v>
      </c>
      <c r="C4892">
        <v>0.27784500116666666</v>
      </c>
      <c r="D4892">
        <v>65.946898412811137</v>
      </c>
      <c r="E4892">
        <v>0.27440034666666668</v>
      </c>
      <c r="F4892">
        <v>98.715291339701025</v>
      </c>
      <c r="G4892">
        <v>0.27440034666666668</v>
      </c>
      <c r="H4892">
        <v>51.007971451904979</v>
      </c>
    </row>
    <row r="4893" spans="1:8" x14ac:dyDescent="0.35">
      <c r="A4893">
        <v>0.2765671455555555</v>
      </c>
      <c r="B4893">
        <v>98.895686387409427</v>
      </c>
      <c r="C4893">
        <v>0.27790056033333332</v>
      </c>
      <c r="D4893">
        <v>65.950449170897983</v>
      </c>
      <c r="E4893">
        <v>0.27445590555555555</v>
      </c>
      <c r="F4893">
        <v>98.727275148244161</v>
      </c>
      <c r="G4893">
        <v>0.27445590555555555</v>
      </c>
      <c r="H4893">
        <v>51.003754926676848</v>
      </c>
    </row>
    <row r="4894" spans="1:8" x14ac:dyDescent="0.35">
      <c r="A4894">
        <v>0.27662270444444448</v>
      </c>
      <c r="B4894">
        <v>98.891607888297102</v>
      </c>
      <c r="C4894">
        <v>0.27795611916666663</v>
      </c>
      <c r="D4894">
        <v>65.93580229378972</v>
      </c>
      <c r="E4894">
        <v>0.27451146444444441</v>
      </c>
      <c r="F4894">
        <v>98.715069417320606</v>
      </c>
      <c r="G4894">
        <v>0.27451146444444441</v>
      </c>
      <c r="H4894">
        <v>50.991549195753294</v>
      </c>
    </row>
    <row r="4895" spans="1:8" x14ac:dyDescent="0.35">
      <c r="A4895">
        <v>0.27667826333333334</v>
      </c>
      <c r="B4895">
        <v>98.909601266733844</v>
      </c>
      <c r="C4895">
        <v>0.27801167800000004</v>
      </c>
      <c r="D4895">
        <v>65.959326066115111</v>
      </c>
      <c r="E4895">
        <v>0.27456702333333338</v>
      </c>
      <c r="F4895">
        <v>98.712406348755451</v>
      </c>
      <c r="G4895">
        <v>0.27456702333333338</v>
      </c>
      <c r="H4895">
        <v>51.004642616198559</v>
      </c>
    </row>
    <row r="4896" spans="1:8" x14ac:dyDescent="0.35">
      <c r="A4896">
        <v>0.2767338222222222</v>
      </c>
      <c r="B4896">
        <v>98.890648241447138</v>
      </c>
      <c r="C4896">
        <v>0.27806723700000002</v>
      </c>
      <c r="D4896">
        <v>65.980852537016659</v>
      </c>
      <c r="E4896">
        <v>0.27462258222222224</v>
      </c>
      <c r="F4896">
        <v>98.717732485885733</v>
      </c>
      <c r="G4896">
        <v>0.27462258222222224</v>
      </c>
      <c r="H4896">
        <v>50.987554592905596</v>
      </c>
    </row>
    <row r="4897" spans="1:8" x14ac:dyDescent="0.35">
      <c r="A4897">
        <v>0.27678938111111112</v>
      </c>
      <c r="B4897">
        <v>98.893047358572048</v>
      </c>
      <c r="C4897">
        <v>0.27812279583333332</v>
      </c>
      <c r="D4897">
        <v>65.960213755636815</v>
      </c>
      <c r="E4897">
        <v>0.27467814138888891</v>
      </c>
      <c r="F4897">
        <v>98.726165536342009</v>
      </c>
      <c r="G4897">
        <v>0.27467814138888891</v>
      </c>
      <c r="H4897">
        <v>50.993990341938009</v>
      </c>
    </row>
    <row r="4898" spans="1:8" x14ac:dyDescent="0.35">
      <c r="A4898">
        <v>0.27684494027777778</v>
      </c>
      <c r="B4898">
        <v>98.877453097260201</v>
      </c>
      <c r="C4898">
        <v>0.27817835499999999</v>
      </c>
      <c r="D4898">
        <v>65.971087952277813</v>
      </c>
      <c r="E4898">
        <v>0.27473370027777777</v>
      </c>
      <c r="F4898">
        <v>98.725721691581143</v>
      </c>
      <c r="G4898">
        <v>0.27473370027777777</v>
      </c>
      <c r="H4898">
        <v>51.006639917622408</v>
      </c>
    </row>
    <row r="4899" spans="1:8" x14ac:dyDescent="0.35">
      <c r="A4899">
        <v>0.27690049916666665</v>
      </c>
      <c r="B4899">
        <v>98.892567535147052</v>
      </c>
      <c r="C4899">
        <v>0.27823391383333335</v>
      </c>
      <c r="D4899">
        <v>65.938465362354876</v>
      </c>
      <c r="E4899">
        <v>0.27478925916666669</v>
      </c>
      <c r="F4899">
        <v>98.70530483258176</v>
      </c>
      <c r="G4899">
        <v>0.27478925916666669</v>
      </c>
      <c r="H4899">
        <v>51.025725242339234</v>
      </c>
    </row>
    <row r="4900" spans="1:8" x14ac:dyDescent="0.35">
      <c r="A4900">
        <v>0.27695605805555551</v>
      </c>
      <c r="B4900">
        <v>98.879612302672626</v>
      </c>
      <c r="C4900">
        <v>0.27828947283333333</v>
      </c>
      <c r="D4900">
        <v>65.954443773745709</v>
      </c>
      <c r="E4900">
        <v>0.27484481805555555</v>
      </c>
      <c r="F4900">
        <v>98.712184426375032</v>
      </c>
      <c r="G4900">
        <v>0.27484481805555555</v>
      </c>
      <c r="H4900">
        <v>50.995321876220579</v>
      </c>
    </row>
    <row r="4901" spans="1:8" x14ac:dyDescent="0.35">
      <c r="A4901">
        <v>0.27701161694444443</v>
      </c>
      <c r="B4901">
        <v>98.89832541624682</v>
      </c>
      <c r="C4901">
        <v>0.27834503166666663</v>
      </c>
      <c r="D4901">
        <v>65.957328764691269</v>
      </c>
      <c r="E4901">
        <v>0.27490037694444441</v>
      </c>
      <c r="F4901">
        <v>98.722392855874716</v>
      </c>
      <c r="G4901">
        <v>0.27490037694444441</v>
      </c>
      <c r="H4901">
        <v>51.001979547633425</v>
      </c>
    </row>
    <row r="4902" spans="1:8" x14ac:dyDescent="0.35">
      <c r="A4902">
        <v>0.27706717583333335</v>
      </c>
      <c r="B4902">
        <v>98.879132479247644</v>
      </c>
      <c r="C4902">
        <v>0.27840059050000004</v>
      </c>
      <c r="D4902">
        <v>65.966205659908397</v>
      </c>
      <c r="E4902">
        <v>0.27495593611111108</v>
      </c>
      <c r="F4902">
        <v>98.723502467776882</v>
      </c>
      <c r="G4902">
        <v>0.27495593611111108</v>
      </c>
      <c r="H4902">
        <v>51.004420693818133</v>
      </c>
    </row>
    <row r="4903" spans="1:8" x14ac:dyDescent="0.35">
      <c r="A4903">
        <v>0.27712273500000001</v>
      </c>
      <c r="B4903">
        <v>98.885850007197348</v>
      </c>
      <c r="C4903">
        <v>0.27845614966666665</v>
      </c>
      <c r="D4903">
        <v>65.946676490430704</v>
      </c>
      <c r="E4903">
        <v>0.27501149499999999</v>
      </c>
      <c r="F4903">
        <v>98.739037034406834</v>
      </c>
      <c r="G4903">
        <v>0.27501149499999999</v>
      </c>
      <c r="H4903">
        <v>51.039706352306212</v>
      </c>
    </row>
    <row r="4904" spans="1:8" x14ac:dyDescent="0.35">
      <c r="A4904">
        <v>0.27717829388888887</v>
      </c>
      <c r="B4904">
        <v>98.904083297346574</v>
      </c>
      <c r="C4904">
        <v>0.27851170866666669</v>
      </c>
      <c r="D4904">
        <v>65.946232645669838</v>
      </c>
      <c r="E4904">
        <v>0.27506705388888891</v>
      </c>
      <c r="F4904">
        <v>98.703973298299189</v>
      </c>
      <c r="G4904">
        <v>0.27506705388888891</v>
      </c>
      <c r="H4904">
        <v>51.010634520470134</v>
      </c>
    </row>
    <row r="4905" spans="1:8" x14ac:dyDescent="0.35">
      <c r="A4905">
        <v>0.27723385277777779</v>
      </c>
      <c r="B4905">
        <v>98.888728947747239</v>
      </c>
      <c r="C4905">
        <v>0.27856726749999999</v>
      </c>
      <c r="D4905">
        <v>65.948451869474127</v>
      </c>
      <c r="E4905">
        <v>0.27512261277777778</v>
      </c>
      <c r="F4905">
        <v>98.720839399211741</v>
      </c>
      <c r="G4905">
        <v>0.27512261277777778</v>
      </c>
      <c r="H4905">
        <v>50.979121542449313</v>
      </c>
    </row>
    <row r="4906" spans="1:8" x14ac:dyDescent="0.35">
      <c r="A4906">
        <v>0.27728941166666665</v>
      </c>
      <c r="B4906">
        <v>98.875533803560288</v>
      </c>
      <c r="C4906">
        <v>0.27862282633333335</v>
      </c>
      <c r="D4906">
        <v>65.938243439974428</v>
      </c>
      <c r="E4906">
        <v>0.27517817166666669</v>
      </c>
      <c r="F4906">
        <v>98.719064020168318</v>
      </c>
      <c r="G4906">
        <v>0.27517817166666669</v>
      </c>
      <c r="H4906">
        <v>50.992658807655431</v>
      </c>
    </row>
    <row r="4907" spans="1:8" x14ac:dyDescent="0.35">
      <c r="A4907">
        <v>0.27734497083333332</v>
      </c>
      <c r="B4907">
        <v>98.881771508085023</v>
      </c>
      <c r="C4907">
        <v>0.27867838550000001</v>
      </c>
      <c r="D4907">
        <v>65.950893015658835</v>
      </c>
      <c r="E4907">
        <v>0.27523373083333336</v>
      </c>
      <c r="F4907">
        <v>98.720173632070455</v>
      </c>
      <c r="G4907">
        <v>0.27523373083333336</v>
      </c>
      <c r="H4907">
        <v>51.014407200937406</v>
      </c>
    </row>
    <row r="4908" spans="1:8" x14ac:dyDescent="0.35">
      <c r="A4908">
        <v>0.27740052972222223</v>
      </c>
      <c r="B4908">
        <v>98.887529389184763</v>
      </c>
      <c r="C4908">
        <v>0.2787339445</v>
      </c>
      <c r="D4908">
        <v>65.964208358484527</v>
      </c>
      <c r="E4908">
        <v>0.27528928972222222</v>
      </c>
      <c r="F4908">
        <v>98.709521357809905</v>
      </c>
      <c r="G4908">
        <v>0.27528928972222222</v>
      </c>
      <c r="H4908">
        <v>51.000426090970429</v>
      </c>
    </row>
    <row r="4909" spans="1:8" x14ac:dyDescent="0.35">
      <c r="A4909">
        <v>0.2774560886111111</v>
      </c>
      <c r="B4909">
        <v>98.877693008972685</v>
      </c>
      <c r="C4909">
        <v>0.2787895033333333</v>
      </c>
      <c r="D4909">
        <v>65.965539892767111</v>
      </c>
      <c r="E4909">
        <v>0.27534484861111108</v>
      </c>
      <c r="F4909">
        <v>98.726387458722428</v>
      </c>
      <c r="G4909">
        <v>0.27534484861111108</v>
      </c>
      <c r="H4909">
        <v>51.002645314774696</v>
      </c>
    </row>
    <row r="4910" spans="1:8" x14ac:dyDescent="0.35">
      <c r="A4910">
        <v>0.27751164750000001</v>
      </c>
      <c r="B4910">
        <v>98.884890360347399</v>
      </c>
      <c r="C4910">
        <v>0.27884506216666666</v>
      </c>
      <c r="D4910">
        <v>65.953999928984842</v>
      </c>
      <c r="E4910">
        <v>0.2754004075</v>
      </c>
      <c r="F4910">
        <v>98.721727088733431</v>
      </c>
      <c r="G4910">
        <v>0.2754004075</v>
      </c>
      <c r="H4910">
        <v>50.993990341938009</v>
      </c>
    </row>
    <row r="4911" spans="1:8" x14ac:dyDescent="0.35">
      <c r="A4911">
        <v>0.27756720638888888</v>
      </c>
      <c r="B4911">
        <v>98.895926299121911</v>
      </c>
      <c r="C4911">
        <v>0.2789006211666667</v>
      </c>
      <c r="D4911">
        <v>65.939574974257013</v>
      </c>
      <c r="E4911">
        <v>0.27545596638888892</v>
      </c>
      <c r="F4911">
        <v>98.726165536342009</v>
      </c>
      <c r="G4911">
        <v>0.27545596638888892</v>
      </c>
      <c r="H4911">
        <v>50.993990341938009</v>
      </c>
    </row>
    <row r="4912" spans="1:8" x14ac:dyDescent="0.35">
      <c r="A4912">
        <v>0.2776227655555556</v>
      </c>
      <c r="B4912">
        <v>98.896406122546892</v>
      </c>
      <c r="C4912">
        <v>0.2789561803333333</v>
      </c>
      <c r="D4912">
        <v>65.932917302844146</v>
      </c>
      <c r="E4912">
        <v>0.27551152555555553</v>
      </c>
      <c r="F4912">
        <v>98.724168234918153</v>
      </c>
      <c r="G4912">
        <v>0.27551152555555553</v>
      </c>
      <c r="H4912">
        <v>51.016182579980821</v>
      </c>
    </row>
    <row r="4913" spans="1:8" x14ac:dyDescent="0.35">
      <c r="A4913">
        <v>0.27767832444444446</v>
      </c>
      <c r="B4913">
        <v>98.872654863010411</v>
      </c>
      <c r="C4913">
        <v>0.27901173916666672</v>
      </c>
      <c r="D4913">
        <v>65.939131129496147</v>
      </c>
      <c r="E4913">
        <v>0.2755670844444445</v>
      </c>
      <c r="F4913">
        <v>98.705748677342626</v>
      </c>
      <c r="G4913">
        <v>0.2755670844444445</v>
      </c>
      <c r="H4913">
        <v>50.987998437666448</v>
      </c>
    </row>
    <row r="4914" spans="1:8" x14ac:dyDescent="0.35">
      <c r="A4914">
        <v>0.27773388333333332</v>
      </c>
      <c r="B4914">
        <v>98.896406122546892</v>
      </c>
      <c r="C4914">
        <v>0.27906729800000002</v>
      </c>
      <c r="D4914">
        <v>65.949783403756697</v>
      </c>
      <c r="E4914">
        <v>0.27562264333333336</v>
      </c>
      <c r="F4914">
        <v>98.718620175407452</v>
      </c>
      <c r="G4914">
        <v>0.27562264333333336</v>
      </c>
      <c r="H4914">
        <v>50.983559990057884</v>
      </c>
    </row>
    <row r="4915" spans="1:8" x14ac:dyDescent="0.35">
      <c r="A4915">
        <v>0.27778944222222218</v>
      </c>
      <c r="B4915">
        <v>98.8846504486349</v>
      </c>
      <c r="C4915">
        <v>0.279122857</v>
      </c>
      <c r="D4915">
        <v>65.961101445158548</v>
      </c>
      <c r="E4915">
        <v>0.27567820222222222</v>
      </c>
      <c r="F4915">
        <v>98.710630969712028</v>
      </c>
      <c r="G4915">
        <v>0.27567820222222222</v>
      </c>
      <c r="H4915">
        <v>51.011300287611405</v>
      </c>
    </row>
    <row r="4916" spans="1:8" x14ac:dyDescent="0.35">
      <c r="A4916">
        <v>0.2778450011111111</v>
      </c>
      <c r="B4916">
        <v>98.895926299121911</v>
      </c>
      <c r="C4916">
        <v>0.2791784158333333</v>
      </c>
      <c r="D4916">
        <v>65.960657600397681</v>
      </c>
      <c r="E4916">
        <v>0.27573376138888889</v>
      </c>
      <c r="F4916">
        <v>98.714847494940173</v>
      </c>
      <c r="G4916">
        <v>0.27573376138888889</v>
      </c>
      <c r="H4916">
        <v>50.990883428612008</v>
      </c>
    </row>
    <row r="4917" spans="1:8" x14ac:dyDescent="0.35">
      <c r="A4917">
        <v>0.27790056027777776</v>
      </c>
      <c r="B4917">
        <v>98.871215392735479</v>
      </c>
      <c r="C4917">
        <v>0.27923397500000002</v>
      </c>
      <c r="D4917">
        <v>65.940462663778717</v>
      </c>
      <c r="E4917">
        <v>0.27578932027777781</v>
      </c>
      <c r="F4917">
        <v>98.72749707062458</v>
      </c>
      <c r="G4917">
        <v>0.27578932027777781</v>
      </c>
      <c r="H4917">
        <v>51.024171785676252</v>
      </c>
    </row>
    <row r="4918" spans="1:8" x14ac:dyDescent="0.35">
      <c r="A4918">
        <v>0.27795611916666663</v>
      </c>
      <c r="B4918">
        <v>98.866657070198173</v>
      </c>
      <c r="C4918">
        <v>0.27928953383333333</v>
      </c>
      <c r="D4918">
        <v>65.941572275680855</v>
      </c>
      <c r="E4918">
        <v>0.27584487916666667</v>
      </c>
      <c r="F4918">
        <v>98.730160139189721</v>
      </c>
      <c r="G4918">
        <v>0.27584487916666667</v>
      </c>
      <c r="H4918">
        <v>50.978455775308028</v>
      </c>
    </row>
    <row r="4919" spans="1:8" x14ac:dyDescent="0.35">
      <c r="A4919">
        <v>0.2780116780555556</v>
      </c>
      <c r="B4919">
        <v>98.858020248548527</v>
      </c>
      <c r="C4919">
        <v>0.27934509283333331</v>
      </c>
      <c r="D4919">
        <v>65.938021517594009</v>
      </c>
      <c r="E4919">
        <v>0.27590043805555553</v>
      </c>
      <c r="F4919">
        <v>98.703751375918756</v>
      </c>
      <c r="G4919">
        <v>0.27590043805555553</v>
      </c>
      <c r="H4919">
        <v>50.992880730035871</v>
      </c>
    </row>
    <row r="4920" spans="1:8" x14ac:dyDescent="0.35">
      <c r="A4920">
        <v>0.27806723694444446</v>
      </c>
      <c r="B4920">
        <v>98.878172832397667</v>
      </c>
      <c r="C4920">
        <v>0.27940065166666667</v>
      </c>
      <c r="D4920">
        <v>65.926703476192174</v>
      </c>
      <c r="E4920">
        <v>0.27595599694444445</v>
      </c>
      <c r="F4920">
        <v>98.713737883038021</v>
      </c>
      <c r="G4920">
        <v>0.27595599694444445</v>
      </c>
      <c r="H4920">
        <v>50.987998437666448</v>
      </c>
    </row>
    <row r="4921" spans="1:8" x14ac:dyDescent="0.35">
      <c r="A4921">
        <v>0.27812279583333332</v>
      </c>
      <c r="B4921">
        <v>98.877213185547717</v>
      </c>
      <c r="C4921">
        <v>0.27945621050000002</v>
      </c>
      <c r="D4921">
        <v>65.922930795724881</v>
      </c>
      <c r="E4921">
        <v>0.27601155611111111</v>
      </c>
      <c r="F4921">
        <v>98.733932819656999</v>
      </c>
      <c r="G4921">
        <v>0.27601155611111111</v>
      </c>
      <c r="H4921">
        <v>50.969135035330048</v>
      </c>
    </row>
    <row r="4922" spans="1:8" x14ac:dyDescent="0.35">
      <c r="A4922">
        <v>0.27817835499999999</v>
      </c>
      <c r="B4922">
        <v>98.855141307998665</v>
      </c>
      <c r="C4922">
        <v>0.27951176966666669</v>
      </c>
      <c r="D4922">
        <v>65.938243439974428</v>
      </c>
      <c r="E4922">
        <v>0.27606711500000003</v>
      </c>
      <c r="F4922">
        <v>98.712628271135884</v>
      </c>
      <c r="G4922">
        <v>0.27606711500000003</v>
      </c>
      <c r="H4922">
        <v>50.994212264318442</v>
      </c>
    </row>
    <row r="4923" spans="1:8" x14ac:dyDescent="0.35">
      <c r="A4923">
        <v>0.27823391388888891</v>
      </c>
      <c r="B4923">
        <v>98.850103162036376</v>
      </c>
      <c r="C4923">
        <v>0.27956732866666667</v>
      </c>
      <c r="D4923">
        <v>65.941350353300436</v>
      </c>
      <c r="E4923">
        <v>0.27612267388888884</v>
      </c>
      <c r="F4923">
        <v>98.727718993005013</v>
      </c>
      <c r="G4923">
        <v>0.27612267388888884</v>
      </c>
      <c r="H4923">
        <v>50.993768419557583</v>
      </c>
    </row>
    <row r="4924" spans="1:8" x14ac:dyDescent="0.35">
      <c r="A4924">
        <v>0.27828947277777777</v>
      </c>
      <c r="B4924">
        <v>98.891847800009586</v>
      </c>
      <c r="C4924">
        <v>0.27962288750000003</v>
      </c>
      <c r="D4924">
        <v>65.936024216170154</v>
      </c>
      <c r="E4924">
        <v>0.27617823277777781</v>
      </c>
      <c r="F4924">
        <v>98.720617476831308</v>
      </c>
      <c r="G4924">
        <v>0.27617823277777781</v>
      </c>
      <c r="H4924">
        <v>50.983338067677451</v>
      </c>
    </row>
    <row r="4925" spans="1:8" x14ac:dyDescent="0.35">
      <c r="A4925">
        <v>0.27834503166666663</v>
      </c>
      <c r="B4925">
        <v>98.876253538697753</v>
      </c>
      <c r="C4925">
        <v>0.27967844633333333</v>
      </c>
      <c r="D4925">
        <v>65.942459965202573</v>
      </c>
      <c r="E4925">
        <v>0.27623379166666667</v>
      </c>
      <c r="F4925">
        <v>98.703973298299189</v>
      </c>
      <c r="G4925">
        <v>0.27623379166666667</v>
      </c>
      <c r="H4925">
        <v>50.971576181514756</v>
      </c>
    </row>
    <row r="4926" spans="1:8" x14ac:dyDescent="0.35">
      <c r="A4926">
        <v>0.2784005905555556</v>
      </c>
      <c r="B4926">
        <v>98.867616717048122</v>
      </c>
      <c r="C4926">
        <v>0.27973400533333331</v>
      </c>
      <c r="D4926">
        <v>65.917382736214179</v>
      </c>
      <c r="E4926">
        <v>0.27628935083333334</v>
      </c>
      <c r="F4926">
        <v>98.721505166353012</v>
      </c>
      <c r="G4926">
        <v>0.27628935083333334</v>
      </c>
      <c r="H4926">
        <v>50.982228455775314</v>
      </c>
    </row>
    <row r="4927" spans="1:8" x14ac:dyDescent="0.35">
      <c r="A4927">
        <v>0.27845614972222221</v>
      </c>
      <c r="B4927">
        <v>98.893287270284546</v>
      </c>
      <c r="C4927">
        <v>0.27978956449999998</v>
      </c>
      <c r="D4927">
        <v>65.922708873344462</v>
      </c>
      <c r="E4927">
        <v>0.2763449097222222</v>
      </c>
      <c r="F4927">
        <v>98.716622873983596</v>
      </c>
      <c r="G4927">
        <v>0.2763449097222222</v>
      </c>
      <c r="H4927">
        <v>50.99177111813372</v>
      </c>
    </row>
    <row r="4928" spans="1:8" x14ac:dyDescent="0.35">
      <c r="A4928">
        <v>0.27851170861111113</v>
      </c>
      <c r="B4928">
        <v>98.880332037810092</v>
      </c>
      <c r="C4928">
        <v>0.27984512333333333</v>
      </c>
      <c r="D4928">
        <v>65.913831978127334</v>
      </c>
      <c r="E4928">
        <v>0.27640046861111112</v>
      </c>
      <c r="F4928">
        <v>98.704639065440475</v>
      </c>
      <c r="G4928">
        <v>0.27640046861111112</v>
      </c>
      <c r="H4928">
        <v>50.995765720981424</v>
      </c>
    </row>
    <row r="4929" spans="1:8" x14ac:dyDescent="0.35">
      <c r="A4929">
        <v>0.27856726749999999</v>
      </c>
      <c r="B4929">
        <v>98.868336452185588</v>
      </c>
      <c r="C4929">
        <v>0.27990068216666669</v>
      </c>
      <c r="D4929">
        <v>65.913610055746901</v>
      </c>
      <c r="E4929">
        <v>0.27645602750000003</v>
      </c>
      <c r="F4929">
        <v>98.728384760146298</v>
      </c>
      <c r="G4929">
        <v>0.27645602750000003</v>
      </c>
      <c r="H4929">
        <v>50.984447679579588</v>
      </c>
    </row>
    <row r="4930" spans="1:8" x14ac:dyDescent="0.35">
      <c r="A4930">
        <v>0.27862282638888891</v>
      </c>
      <c r="B4930">
        <v>98.859459718823487</v>
      </c>
      <c r="C4930">
        <v>0.27995624116666668</v>
      </c>
      <c r="D4930">
        <v>65.944901111387281</v>
      </c>
      <c r="E4930">
        <v>0.2765115863888889</v>
      </c>
      <c r="F4930">
        <v>98.721949011113864</v>
      </c>
      <c r="G4930">
        <v>0.2765115863888889</v>
      </c>
      <c r="H4930">
        <v>50.993324574796716</v>
      </c>
    </row>
    <row r="4931" spans="1:8" x14ac:dyDescent="0.35">
      <c r="A4931">
        <v>0.27867838555555557</v>
      </c>
      <c r="B4931">
        <v>98.888009212609745</v>
      </c>
      <c r="C4931">
        <v>0.28001179999999998</v>
      </c>
      <c r="D4931">
        <v>65.915829279551176</v>
      </c>
      <c r="E4931">
        <v>0.2765671455555555</v>
      </c>
      <c r="F4931">
        <v>98.710630969712028</v>
      </c>
      <c r="G4931">
        <v>0.2765671455555555</v>
      </c>
      <c r="H4931">
        <v>51.001091858111714</v>
      </c>
    </row>
    <row r="4932" spans="1:8" x14ac:dyDescent="0.35">
      <c r="A4932">
        <v>0.27873394444444444</v>
      </c>
      <c r="B4932">
        <v>98.865697423348209</v>
      </c>
      <c r="C4932">
        <v>0.2800673591666667</v>
      </c>
      <c r="D4932">
        <v>65.912278521464344</v>
      </c>
      <c r="E4932">
        <v>0.27662270444444448</v>
      </c>
      <c r="F4932">
        <v>98.714403650179321</v>
      </c>
      <c r="G4932">
        <v>0.27662270444444448</v>
      </c>
      <c r="H4932">
        <v>50.987998437666448</v>
      </c>
    </row>
    <row r="4933" spans="1:8" x14ac:dyDescent="0.35">
      <c r="A4933">
        <v>0.2787895033333333</v>
      </c>
      <c r="B4933">
        <v>98.856580778273596</v>
      </c>
      <c r="C4933">
        <v>0.280122918</v>
      </c>
      <c r="D4933">
        <v>65.932695380463727</v>
      </c>
      <c r="E4933">
        <v>0.27667826333333334</v>
      </c>
      <c r="F4933">
        <v>98.734820509178718</v>
      </c>
      <c r="G4933">
        <v>0.27667826333333334</v>
      </c>
      <c r="H4933">
        <v>51.00131378049214</v>
      </c>
    </row>
    <row r="4934" spans="1:8" x14ac:dyDescent="0.35">
      <c r="A4934">
        <v>0.27884506222222222</v>
      </c>
      <c r="B4934">
        <v>98.852742190873755</v>
      </c>
      <c r="C4934">
        <v>0.28017847699999998</v>
      </c>
      <c r="D4934">
        <v>65.929810389518153</v>
      </c>
      <c r="E4934">
        <v>0.2767338222222222</v>
      </c>
      <c r="F4934">
        <v>98.706192522103478</v>
      </c>
      <c r="G4934">
        <v>0.2767338222222222</v>
      </c>
      <c r="H4934">
        <v>50.992658807655431</v>
      </c>
    </row>
    <row r="4935" spans="1:8" x14ac:dyDescent="0.35">
      <c r="A4935">
        <v>0.27890062111111114</v>
      </c>
      <c r="B4935">
        <v>98.869056187323054</v>
      </c>
      <c r="C4935">
        <v>0.28023403583333334</v>
      </c>
      <c r="D4935">
        <v>65.92226502858361</v>
      </c>
      <c r="E4935">
        <v>0.27678938111111112</v>
      </c>
      <c r="F4935">
        <v>98.707524056386049</v>
      </c>
      <c r="G4935">
        <v>0.27678938111111112</v>
      </c>
      <c r="H4935">
        <v>50.978011930547176</v>
      </c>
    </row>
    <row r="4936" spans="1:8" x14ac:dyDescent="0.35">
      <c r="A4936">
        <v>0.27895618027777774</v>
      </c>
      <c r="B4936">
        <v>98.872414951297912</v>
      </c>
      <c r="C4936">
        <v>0.280289595</v>
      </c>
      <c r="D4936">
        <v>65.938909207115728</v>
      </c>
      <c r="E4936">
        <v>0.27684494027777778</v>
      </c>
      <c r="F4936">
        <v>98.713072115896736</v>
      </c>
      <c r="G4936">
        <v>0.27684494027777778</v>
      </c>
      <c r="H4936">
        <v>50.97623655150376</v>
      </c>
    </row>
    <row r="4937" spans="1:8" x14ac:dyDescent="0.35">
      <c r="A4937">
        <v>0.27901173916666672</v>
      </c>
      <c r="B4937">
        <v>98.866657070198173</v>
      </c>
      <c r="C4937">
        <v>0.2803451538333333</v>
      </c>
      <c r="D4937">
        <v>65.932251535702875</v>
      </c>
      <c r="E4937">
        <v>0.27690049916666665</v>
      </c>
      <c r="F4937">
        <v>98.707967901146887</v>
      </c>
      <c r="G4937">
        <v>0.27690049916666665</v>
      </c>
      <c r="H4937">
        <v>50.992658807655431</v>
      </c>
    </row>
    <row r="4938" spans="1:8" x14ac:dyDescent="0.35">
      <c r="A4938">
        <v>0.27906729805555558</v>
      </c>
      <c r="B4938">
        <v>98.892327623434568</v>
      </c>
      <c r="C4938">
        <v>0.28040071283333329</v>
      </c>
      <c r="D4938">
        <v>65.940018819017865</v>
      </c>
      <c r="E4938">
        <v>0.27695605805555551</v>
      </c>
      <c r="F4938">
        <v>98.709743280190324</v>
      </c>
      <c r="G4938">
        <v>0.27695605805555551</v>
      </c>
      <c r="H4938">
        <v>50.989329971949019</v>
      </c>
    </row>
    <row r="4939" spans="1:8" x14ac:dyDescent="0.35">
      <c r="A4939">
        <v>0.27912285694444444</v>
      </c>
      <c r="B4939">
        <v>98.890168418022171</v>
      </c>
      <c r="C4939">
        <v>0.2804562716666667</v>
      </c>
      <c r="D4939">
        <v>65.89807548911692</v>
      </c>
      <c r="E4939">
        <v>0.27701161694444443</v>
      </c>
      <c r="F4939">
        <v>98.716622873983596</v>
      </c>
      <c r="G4939">
        <v>0.27701161694444443</v>
      </c>
      <c r="H4939">
        <v>51.021952561871963</v>
      </c>
    </row>
    <row r="4940" spans="1:8" x14ac:dyDescent="0.35">
      <c r="A4940">
        <v>0.2791784158333333</v>
      </c>
      <c r="B4940">
        <v>98.859939542248455</v>
      </c>
      <c r="C4940">
        <v>0.2805118305</v>
      </c>
      <c r="D4940">
        <v>65.896743954834363</v>
      </c>
      <c r="E4940">
        <v>0.27706717583333335</v>
      </c>
      <c r="F4940">
        <v>98.73038206157014</v>
      </c>
      <c r="G4940">
        <v>0.27706717583333335</v>
      </c>
      <c r="H4940">
        <v>50.995099953840153</v>
      </c>
    </row>
    <row r="4941" spans="1:8" x14ac:dyDescent="0.35">
      <c r="A4941">
        <v>0.27923397500000002</v>
      </c>
      <c r="B4941">
        <v>98.843625545799142</v>
      </c>
      <c r="C4941">
        <v>0.28056738966666667</v>
      </c>
      <c r="D4941">
        <v>65.875661328693667</v>
      </c>
      <c r="E4941">
        <v>0.27712273500000001</v>
      </c>
      <c r="F4941">
        <v>98.702641764016619</v>
      </c>
      <c r="G4941">
        <v>0.27712273500000001</v>
      </c>
      <c r="H4941">
        <v>50.994212264318442</v>
      </c>
    </row>
    <row r="4942" spans="1:8" x14ac:dyDescent="0.35">
      <c r="A4942">
        <v>0.27928953388888889</v>
      </c>
      <c r="B4942">
        <v>98.877213185547717</v>
      </c>
      <c r="C4942">
        <v>0.28062294866666665</v>
      </c>
      <c r="D4942">
        <v>65.904955082910206</v>
      </c>
      <c r="E4942">
        <v>0.27717829388888887</v>
      </c>
      <c r="F4942">
        <v>98.719951709690022</v>
      </c>
      <c r="G4942">
        <v>0.27717829388888887</v>
      </c>
      <c r="H4942">
        <v>51.005086460959411</v>
      </c>
    </row>
    <row r="4943" spans="1:8" x14ac:dyDescent="0.35">
      <c r="A4943">
        <v>0.27934509277777775</v>
      </c>
      <c r="B4943">
        <v>98.878172832397667</v>
      </c>
      <c r="C4943">
        <v>0.28067850750000001</v>
      </c>
      <c r="D4943">
        <v>65.907618151475347</v>
      </c>
      <c r="E4943">
        <v>0.27723385277777779</v>
      </c>
      <c r="F4943">
        <v>98.716179029222744</v>
      </c>
      <c r="G4943">
        <v>0.27723385277777779</v>
      </c>
      <c r="H4943">
        <v>50.997763022405287</v>
      </c>
    </row>
    <row r="4944" spans="1:8" x14ac:dyDescent="0.35">
      <c r="A4944">
        <v>0.27940065166666667</v>
      </c>
      <c r="B4944">
        <v>98.869775922460533</v>
      </c>
      <c r="C4944">
        <v>0.28073406633333331</v>
      </c>
      <c r="D4944">
        <v>65.913166210986049</v>
      </c>
      <c r="E4944">
        <v>0.27728941166666665</v>
      </c>
      <c r="F4944">
        <v>98.735930121080855</v>
      </c>
      <c r="G4944">
        <v>0.27728941166666665</v>
      </c>
      <c r="H4944">
        <v>51.017070269502554</v>
      </c>
    </row>
    <row r="4945" spans="1:8" x14ac:dyDescent="0.35">
      <c r="A4945">
        <v>0.27945621055555558</v>
      </c>
      <c r="B4945">
        <v>98.873134686435378</v>
      </c>
      <c r="C4945">
        <v>0.28078962533333329</v>
      </c>
      <c r="D4945">
        <v>65.912278521464344</v>
      </c>
      <c r="E4945">
        <v>0.27734497083333332</v>
      </c>
      <c r="F4945">
        <v>98.72305862301603</v>
      </c>
      <c r="G4945">
        <v>0.27734497083333332</v>
      </c>
      <c r="H4945">
        <v>50.993546497177157</v>
      </c>
    </row>
    <row r="4946" spans="1:8" x14ac:dyDescent="0.35">
      <c r="A4946">
        <v>0.27951176972222225</v>
      </c>
      <c r="B4946">
        <v>98.873134686435378</v>
      </c>
      <c r="C4946">
        <v>0.28084518450000001</v>
      </c>
      <c r="D4946">
        <v>65.92359656286618</v>
      </c>
      <c r="E4946">
        <v>0.27740052972222223</v>
      </c>
      <c r="F4946">
        <v>98.706858289244764</v>
      </c>
      <c r="G4946">
        <v>0.27740052972222223</v>
      </c>
      <c r="H4946">
        <v>50.966471966764907</v>
      </c>
    </row>
    <row r="4947" spans="1:8" x14ac:dyDescent="0.35">
      <c r="A4947">
        <v>0.27956732861111111</v>
      </c>
      <c r="B4947">
        <v>98.866177246773191</v>
      </c>
      <c r="C4947">
        <v>0.28090074333333337</v>
      </c>
      <c r="D4947">
        <v>65.944679189006862</v>
      </c>
      <c r="E4947">
        <v>0.2774560886111111</v>
      </c>
      <c r="F4947">
        <v>98.682002982636789</v>
      </c>
      <c r="G4947">
        <v>0.2774560886111111</v>
      </c>
      <c r="H4947">
        <v>51.003089159535563</v>
      </c>
    </row>
    <row r="4948" spans="1:8" x14ac:dyDescent="0.35">
      <c r="A4948">
        <v>0.27962288750000003</v>
      </c>
      <c r="B4948">
        <v>98.859219807110975</v>
      </c>
      <c r="C4948">
        <v>0.28095630216666667</v>
      </c>
      <c r="D4948">
        <v>65.904733160529773</v>
      </c>
      <c r="E4948">
        <v>0.27751164750000001</v>
      </c>
      <c r="F4948">
        <v>98.711074814472894</v>
      </c>
      <c r="G4948">
        <v>0.27751164750000001</v>
      </c>
      <c r="H4948">
        <v>50.96802542342791</v>
      </c>
    </row>
    <row r="4949" spans="1:8" x14ac:dyDescent="0.35">
      <c r="A4949">
        <v>0.27967844638888889</v>
      </c>
      <c r="B4949">
        <v>98.862818482798332</v>
      </c>
      <c r="C4949">
        <v>0.28101186116666665</v>
      </c>
      <c r="D4949">
        <v>65.901626247203794</v>
      </c>
      <c r="E4949">
        <v>0.27756720638888888</v>
      </c>
      <c r="F4949">
        <v>98.718398253027033</v>
      </c>
      <c r="G4949">
        <v>0.27756720638888888</v>
      </c>
      <c r="H4949">
        <v>50.978677697688454</v>
      </c>
    </row>
    <row r="4950" spans="1:8" x14ac:dyDescent="0.35">
      <c r="A4950">
        <v>0.27973400527777775</v>
      </c>
      <c r="B4950">
        <v>98.883930713497435</v>
      </c>
      <c r="C4950">
        <v>0.28106742000000001</v>
      </c>
      <c r="D4950">
        <v>65.905398927671072</v>
      </c>
      <c r="E4950">
        <v>0.2776227655555556</v>
      </c>
      <c r="F4950">
        <v>98.720617476831308</v>
      </c>
      <c r="G4950">
        <v>0.2776227655555556</v>
      </c>
      <c r="H4950">
        <v>50.975570784362453</v>
      </c>
    </row>
    <row r="4951" spans="1:8" x14ac:dyDescent="0.35">
      <c r="A4951">
        <v>0.27978956444444442</v>
      </c>
      <c r="B4951">
        <v>98.860659277385921</v>
      </c>
      <c r="C4951">
        <v>0.28112297916666668</v>
      </c>
      <c r="D4951">
        <v>65.91871427049675</v>
      </c>
      <c r="E4951">
        <v>0.27767832444444446</v>
      </c>
      <c r="F4951">
        <v>98.723280545396449</v>
      </c>
      <c r="G4951">
        <v>0.27767832444444446</v>
      </c>
      <c r="H4951">
        <v>50.97623655150376</v>
      </c>
    </row>
    <row r="4952" spans="1:8" x14ac:dyDescent="0.35">
      <c r="A4952">
        <v>0.27984512333333333</v>
      </c>
      <c r="B4952">
        <v>98.87433424499784</v>
      </c>
      <c r="C4952">
        <v>0.28117853799999998</v>
      </c>
      <c r="D4952">
        <v>65.88720129247595</v>
      </c>
      <c r="E4952">
        <v>0.27773388333333332</v>
      </c>
      <c r="F4952">
        <v>98.737705500124278</v>
      </c>
      <c r="G4952">
        <v>0.27773388333333332</v>
      </c>
      <c r="H4952">
        <v>50.978011930547176</v>
      </c>
    </row>
    <row r="4953" spans="1:8" x14ac:dyDescent="0.35">
      <c r="A4953">
        <v>0.27990068222222225</v>
      </c>
      <c r="B4953">
        <v>98.884170625209933</v>
      </c>
      <c r="C4953">
        <v>0.28123409699999996</v>
      </c>
      <c r="D4953">
        <v>65.924262330007451</v>
      </c>
      <c r="E4953">
        <v>0.27778944222222218</v>
      </c>
      <c r="F4953">
        <v>98.702863686397052</v>
      </c>
      <c r="G4953">
        <v>0.27778944222222218</v>
      </c>
      <c r="H4953">
        <v>50.980009231971025</v>
      </c>
    </row>
    <row r="4954" spans="1:8" x14ac:dyDescent="0.35">
      <c r="A4954">
        <v>0.27995624111111111</v>
      </c>
      <c r="B4954">
        <v>98.879612302672626</v>
      </c>
      <c r="C4954">
        <v>0.28128965583333332</v>
      </c>
      <c r="D4954">
        <v>65.912722366225196</v>
      </c>
      <c r="E4954">
        <v>0.2778450011111111</v>
      </c>
      <c r="F4954">
        <v>98.716179029222744</v>
      </c>
      <c r="G4954">
        <v>0.2778450011111111</v>
      </c>
      <c r="H4954">
        <v>50.994656109079294</v>
      </c>
    </row>
    <row r="4955" spans="1:8" x14ac:dyDescent="0.35">
      <c r="A4955">
        <v>0.28001179999999998</v>
      </c>
      <c r="B4955">
        <v>98.858979895398491</v>
      </c>
      <c r="C4955">
        <v>0.28134521466666668</v>
      </c>
      <c r="D4955">
        <v>65.910059297660055</v>
      </c>
      <c r="E4955">
        <v>0.27790056027777776</v>
      </c>
      <c r="F4955">
        <v>98.727053225863727</v>
      </c>
      <c r="G4955">
        <v>0.27790056027777776</v>
      </c>
      <c r="H4955">
        <v>50.98245037815574</v>
      </c>
    </row>
    <row r="4956" spans="1:8" x14ac:dyDescent="0.35">
      <c r="A4956">
        <v>0.2800673591666667</v>
      </c>
      <c r="B4956">
        <v>98.864018041360765</v>
      </c>
      <c r="C4956">
        <v>0.28140077383333334</v>
      </c>
      <c r="D4956">
        <v>65.902292014345051</v>
      </c>
      <c r="E4956">
        <v>0.27795611916666663</v>
      </c>
      <c r="F4956">
        <v>98.710852892092461</v>
      </c>
      <c r="G4956">
        <v>0.27795611916666663</v>
      </c>
      <c r="H4956">
        <v>50.986001136242585</v>
      </c>
    </row>
    <row r="4957" spans="1:8" x14ac:dyDescent="0.35">
      <c r="A4957">
        <v>0.28012291805555556</v>
      </c>
      <c r="B4957">
        <v>98.852742190873755</v>
      </c>
      <c r="C4957">
        <v>0.28145633283333338</v>
      </c>
      <c r="D4957">
        <v>65.897853566736515</v>
      </c>
      <c r="E4957">
        <v>0.2780116780555556</v>
      </c>
      <c r="F4957">
        <v>98.711074814472894</v>
      </c>
      <c r="G4957">
        <v>0.2780116780555556</v>
      </c>
      <c r="H4957">
        <v>50.979787309590598</v>
      </c>
    </row>
    <row r="4958" spans="1:8" x14ac:dyDescent="0.35">
      <c r="A4958">
        <v>0.28017847694444442</v>
      </c>
      <c r="B4958">
        <v>98.857300513411062</v>
      </c>
      <c r="C4958">
        <v>0.28151189166666668</v>
      </c>
      <c r="D4958">
        <v>65.899407023399505</v>
      </c>
      <c r="E4958">
        <v>0.27806723694444446</v>
      </c>
      <c r="F4958">
        <v>98.708855590668605</v>
      </c>
      <c r="G4958">
        <v>0.27806723694444446</v>
      </c>
      <c r="H4958">
        <v>50.996875332883576</v>
      </c>
    </row>
    <row r="4959" spans="1:8" x14ac:dyDescent="0.35">
      <c r="A4959">
        <v>0.28023403583333334</v>
      </c>
      <c r="B4959">
        <v>98.871695216160447</v>
      </c>
      <c r="C4959">
        <v>0.28156745049999998</v>
      </c>
      <c r="D4959">
        <v>65.913610055746901</v>
      </c>
      <c r="E4959">
        <v>0.27812279583333332</v>
      </c>
      <c r="F4959">
        <v>98.721949011113864</v>
      </c>
      <c r="G4959">
        <v>0.27812279583333332</v>
      </c>
      <c r="H4959">
        <v>50.979343464829739</v>
      </c>
    </row>
    <row r="4960" spans="1:8" x14ac:dyDescent="0.35">
      <c r="A4960">
        <v>0.280289595</v>
      </c>
      <c r="B4960">
        <v>98.848663691761431</v>
      </c>
      <c r="C4960">
        <v>0.28162300949999997</v>
      </c>
      <c r="D4960">
        <v>65.905842772431924</v>
      </c>
      <c r="E4960">
        <v>0.27817835499999999</v>
      </c>
      <c r="F4960">
        <v>98.695096403082047</v>
      </c>
      <c r="G4960">
        <v>0.27817835499999999</v>
      </c>
      <c r="H4960">
        <v>50.977124241025464</v>
      </c>
    </row>
    <row r="4961" spans="1:8" x14ac:dyDescent="0.35">
      <c r="A4961">
        <v>0.28034515388888892</v>
      </c>
      <c r="B4961">
        <v>98.859459718823487</v>
      </c>
      <c r="C4961">
        <v>0.28167856866666668</v>
      </c>
      <c r="D4961">
        <v>65.8916397400845</v>
      </c>
      <c r="E4961">
        <v>0.27823391388888891</v>
      </c>
      <c r="F4961">
        <v>98.702641764016619</v>
      </c>
      <c r="G4961">
        <v>0.27823391388888891</v>
      </c>
      <c r="H4961">
        <v>50.987776515286022</v>
      </c>
    </row>
    <row r="4962" spans="1:8" x14ac:dyDescent="0.35">
      <c r="A4962">
        <v>0.28040071277777778</v>
      </c>
      <c r="B4962">
        <v>98.86953601074805</v>
      </c>
      <c r="C4962">
        <v>0.28173412749999999</v>
      </c>
      <c r="D4962">
        <v>65.928256932855163</v>
      </c>
      <c r="E4962">
        <v>0.27828947277777777</v>
      </c>
      <c r="F4962">
        <v>98.717288641124881</v>
      </c>
      <c r="G4962">
        <v>0.27828947277777777</v>
      </c>
      <c r="H4962">
        <v>51.002645314774696</v>
      </c>
    </row>
    <row r="4963" spans="1:8" x14ac:dyDescent="0.35">
      <c r="A4963">
        <v>0.2804562716666667</v>
      </c>
      <c r="B4963">
        <v>98.846504486349033</v>
      </c>
      <c r="C4963">
        <v>0.28178968633333334</v>
      </c>
      <c r="D4963">
        <v>65.92226502858361</v>
      </c>
      <c r="E4963">
        <v>0.27834503166666663</v>
      </c>
      <c r="F4963">
        <v>98.715069417320606</v>
      </c>
      <c r="G4963">
        <v>0.27834503166666663</v>
      </c>
      <c r="H4963">
        <v>51.013519511415694</v>
      </c>
    </row>
    <row r="4964" spans="1:8" x14ac:dyDescent="0.35">
      <c r="A4964">
        <v>0.28051183055555556</v>
      </c>
      <c r="B4964">
        <v>98.853941749436203</v>
      </c>
      <c r="C4964">
        <v>0.28184524533333338</v>
      </c>
      <c r="D4964">
        <v>65.878768242019675</v>
      </c>
      <c r="E4964">
        <v>0.2784005905555556</v>
      </c>
      <c r="F4964">
        <v>98.715513262081458</v>
      </c>
      <c r="G4964">
        <v>0.2784005905555556</v>
      </c>
      <c r="H4964">
        <v>50.998206867166139</v>
      </c>
    </row>
    <row r="4965" spans="1:8" x14ac:dyDescent="0.35">
      <c r="A4965">
        <v>0.28056738972222223</v>
      </c>
      <c r="B4965">
        <v>98.858979895398491</v>
      </c>
      <c r="C4965">
        <v>0.28190080449999999</v>
      </c>
      <c r="D4965">
        <v>65.893415119127923</v>
      </c>
      <c r="E4965">
        <v>0.27845614972222221</v>
      </c>
      <c r="F4965">
        <v>98.729494372048435</v>
      </c>
      <c r="G4965">
        <v>0.27845614972222221</v>
      </c>
      <c r="H4965">
        <v>50.986444981003451</v>
      </c>
    </row>
    <row r="4966" spans="1:8" x14ac:dyDescent="0.35">
      <c r="A4966">
        <v>0.28062294861111109</v>
      </c>
      <c r="B4966">
        <v>98.840506693536796</v>
      </c>
      <c r="C4966">
        <v>0.28195636333333335</v>
      </c>
      <c r="D4966">
        <v>65.912056599083911</v>
      </c>
      <c r="E4966">
        <v>0.27851170861111113</v>
      </c>
      <c r="F4966">
        <v>98.711074814472894</v>
      </c>
      <c r="G4966">
        <v>0.27851170861111113</v>
      </c>
      <c r="H4966">
        <v>50.977568085786316</v>
      </c>
    </row>
    <row r="4967" spans="1:8" x14ac:dyDescent="0.35">
      <c r="A4967">
        <v>0.28067850750000001</v>
      </c>
      <c r="B4967">
        <v>98.866657070198173</v>
      </c>
      <c r="C4967">
        <v>0.28201192216666665</v>
      </c>
      <c r="D4967">
        <v>65.885203991052094</v>
      </c>
      <c r="E4967">
        <v>0.27856726749999999</v>
      </c>
      <c r="F4967">
        <v>98.7175105635053</v>
      </c>
      <c r="G4967">
        <v>0.27856726749999999</v>
      </c>
      <c r="H4967">
        <v>50.986666903383885</v>
      </c>
    </row>
    <row r="4968" spans="1:8" x14ac:dyDescent="0.35">
      <c r="A4968">
        <v>0.28073406638888887</v>
      </c>
      <c r="B4968">
        <v>98.847943956623965</v>
      </c>
      <c r="C4968">
        <v>0.28206748116666669</v>
      </c>
      <c r="D4968">
        <v>65.901626247203794</v>
      </c>
      <c r="E4968">
        <v>0.27862282638888891</v>
      </c>
      <c r="F4968">
        <v>98.707967901146887</v>
      </c>
      <c r="G4968">
        <v>0.27862282638888891</v>
      </c>
      <c r="H4968">
        <v>50.971132336753897</v>
      </c>
    </row>
    <row r="4969" spans="1:8" x14ac:dyDescent="0.35">
      <c r="A4969">
        <v>0.28078962527777779</v>
      </c>
      <c r="B4969">
        <v>98.859459718823487</v>
      </c>
      <c r="C4969">
        <v>0.28212303999999999</v>
      </c>
      <c r="D4969">
        <v>65.913831978127334</v>
      </c>
      <c r="E4969">
        <v>0.27867838555555557</v>
      </c>
      <c r="F4969">
        <v>98.702197919255767</v>
      </c>
      <c r="G4969">
        <v>0.27867838555555557</v>
      </c>
      <c r="H4969">
        <v>50.99643148812271</v>
      </c>
    </row>
    <row r="4970" spans="1:8" x14ac:dyDescent="0.35">
      <c r="A4970">
        <v>0.28084518444444445</v>
      </c>
      <c r="B4970">
        <v>98.846024662924052</v>
      </c>
      <c r="C4970">
        <v>0.28217859916666665</v>
      </c>
      <c r="D4970">
        <v>65.926925398572607</v>
      </c>
      <c r="E4970">
        <v>0.27873394444444444</v>
      </c>
      <c r="F4970">
        <v>98.734376664417852</v>
      </c>
      <c r="G4970">
        <v>0.27873394444444444</v>
      </c>
      <c r="H4970">
        <v>50.987554592905596</v>
      </c>
    </row>
    <row r="4971" spans="1:8" x14ac:dyDescent="0.35">
      <c r="A4971">
        <v>0.28090074333333331</v>
      </c>
      <c r="B4971">
        <v>98.82635190249988</v>
      </c>
      <c r="C4971">
        <v>0.28223415799999996</v>
      </c>
      <c r="D4971">
        <v>65.872776337748121</v>
      </c>
      <c r="E4971">
        <v>0.2787895033333333</v>
      </c>
      <c r="F4971">
        <v>98.71462557255974</v>
      </c>
      <c r="G4971">
        <v>0.2787895033333333</v>
      </c>
      <c r="H4971">
        <v>50.975570784362453</v>
      </c>
    </row>
    <row r="4972" spans="1:8" x14ac:dyDescent="0.35">
      <c r="A4972">
        <v>0.28095630222222223</v>
      </c>
      <c r="B4972">
        <v>98.827311549349844</v>
      </c>
      <c r="C4972">
        <v>0.282289717</v>
      </c>
      <c r="D4972">
        <v>65.889642438660644</v>
      </c>
      <c r="E4972">
        <v>0.27884506222222222</v>
      </c>
      <c r="F4972">
        <v>98.703751375918756</v>
      </c>
      <c r="G4972">
        <v>0.27884506222222222</v>
      </c>
      <c r="H4972">
        <v>50.977124241025464</v>
      </c>
    </row>
    <row r="4973" spans="1:8" x14ac:dyDescent="0.35">
      <c r="A4973">
        <v>0.28101186111111109</v>
      </c>
      <c r="B4973">
        <v>98.864257953073277</v>
      </c>
      <c r="C4973">
        <v>0.28234527583333335</v>
      </c>
      <c r="D4973">
        <v>65.894080886269222</v>
      </c>
      <c r="E4973">
        <v>0.27890062111111114</v>
      </c>
      <c r="F4973">
        <v>98.719064020168318</v>
      </c>
      <c r="G4973">
        <v>0.27890062111111114</v>
      </c>
      <c r="H4973">
        <v>50.978011930547176</v>
      </c>
    </row>
    <row r="4974" spans="1:8" x14ac:dyDescent="0.35">
      <c r="A4974">
        <v>0.28106742000000001</v>
      </c>
      <c r="B4974">
        <v>98.855141307998665</v>
      </c>
      <c r="C4974">
        <v>0.28240083466666666</v>
      </c>
      <c r="D4974">
        <v>65.891861662464933</v>
      </c>
      <c r="E4974">
        <v>0.27895618027777774</v>
      </c>
      <c r="F4974">
        <v>98.731269751091858</v>
      </c>
      <c r="G4974">
        <v>0.27895618027777774</v>
      </c>
      <c r="H4974">
        <v>50.97312963817776</v>
      </c>
    </row>
    <row r="4975" spans="1:8" x14ac:dyDescent="0.35">
      <c r="A4975">
        <v>0.28112297916666668</v>
      </c>
      <c r="B4975">
        <v>98.846264574636535</v>
      </c>
      <c r="C4975">
        <v>0.28245639383333337</v>
      </c>
      <c r="D4975">
        <v>65.906730461953629</v>
      </c>
      <c r="E4975">
        <v>0.27901173916666672</v>
      </c>
      <c r="F4975">
        <v>98.707524056386049</v>
      </c>
      <c r="G4975">
        <v>0.27901173916666672</v>
      </c>
      <c r="H4975">
        <v>50.971132336753897</v>
      </c>
    </row>
    <row r="4976" spans="1:8" x14ac:dyDescent="0.35">
      <c r="A4976">
        <v>0.28117853805555554</v>
      </c>
      <c r="B4976">
        <v>98.855141307998665</v>
      </c>
      <c r="C4976">
        <v>0.28251195283333336</v>
      </c>
      <c r="D4976">
        <v>65.875661328693667</v>
      </c>
      <c r="E4976">
        <v>0.27906729805555558</v>
      </c>
      <c r="F4976">
        <v>98.711296736853313</v>
      </c>
      <c r="G4976">
        <v>0.27906729805555558</v>
      </c>
      <c r="H4976">
        <v>51.003533004296429</v>
      </c>
    </row>
    <row r="4977" spans="1:8" x14ac:dyDescent="0.35">
      <c r="A4977">
        <v>0.28123409694444451</v>
      </c>
      <c r="B4977">
        <v>98.835708459286991</v>
      </c>
      <c r="C4977">
        <v>0.28256751166666666</v>
      </c>
      <c r="D4977">
        <v>65.889864361041077</v>
      </c>
      <c r="E4977">
        <v>0.27912285694444444</v>
      </c>
      <c r="F4977">
        <v>98.717954408266166</v>
      </c>
      <c r="G4977">
        <v>0.27912285694444444</v>
      </c>
      <c r="H4977">
        <v>50.975570784362453</v>
      </c>
    </row>
    <row r="4978" spans="1:8" x14ac:dyDescent="0.35">
      <c r="A4978">
        <v>0.28128965583333332</v>
      </c>
      <c r="B4978">
        <v>98.849143515186412</v>
      </c>
      <c r="C4978">
        <v>0.28262307049999996</v>
      </c>
      <c r="D4978">
        <v>65.888310904378073</v>
      </c>
      <c r="E4978">
        <v>0.2791784158333333</v>
      </c>
      <c r="F4978">
        <v>98.711518659233747</v>
      </c>
      <c r="G4978">
        <v>0.2791784158333333</v>
      </c>
      <c r="H4978">
        <v>51.0041987714377</v>
      </c>
    </row>
    <row r="4979" spans="1:8" x14ac:dyDescent="0.35">
      <c r="A4979">
        <v>0.28134521472222224</v>
      </c>
      <c r="B4979">
        <v>98.827311549349844</v>
      </c>
      <c r="C4979">
        <v>0.2826786295</v>
      </c>
      <c r="D4979">
        <v>65.896078187693078</v>
      </c>
      <c r="E4979">
        <v>0.27923397500000002</v>
      </c>
      <c r="F4979">
        <v>98.698203316408055</v>
      </c>
      <c r="G4979">
        <v>0.27923397500000002</v>
      </c>
      <c r="H4979">
        <v>50.983559990057884</v>
      </c>
    </row>
    <row r="4980" spans="1:8" x14ac:dyDescent="0.35">
      <c r="A4980">
        <v>0.28140077388888884</v>
      </c>
      <c r="B4980">
        <v>98.860419365673437</v>
      </c>
      <c r="C4980">
        <v>0.28273418866666666</v>
      </c>
      <c r="D4980">
        <v>65.894080886269222</v>
      </c>
      <c r="E4980">
        <v>0.27928953388888889</v>
      </c>
      <c r="F4980">
        <v>98.713515960657588</v>
      </c>
      <c r="G4980">
        <v>0.27928953388888889</v>
      </c>
      <c r="H4980">
        <v>50.981118843873176</v>
      </c>
    </row>
    <row r="4981" spans="1:8" x14ac:dyDescent="0.35">
      <c r="A4981">
        <v>0.28145633277777782</v>
      </c>
      <c r="B4981">
        <v>98.839786958399301</v>
      </c>
      <c r="C4981">
        <v>0.28278974749999997</v>
      </c>
      <c r="D4981">
        <v>65.886757447715098</v>
      </c>
      <c r="E4981">
        <v>0.27934509277777775</v>
      </c>
      <c r="F4981">
        <v>98.699312928310192</v>
      </c>
      <c r="G4981">
        <v>0.27934509277777775</v>
      </c>
      <c r="H4981">
        <v>51.004864538578985</v>
      </c>
    </row>
    <row r="4982" spans="1:8" x14ac:dyDescent="0.35">
      <c r="A4982">
        <v>0.28151189166666668</v>
      </c>
      <c r="B4982">
        <v>98.85106280888634</v>
      </c>
      <c r="C4982">
        <v>0.28284530633333332</v>
      </c>
      <c r="D4982">
        <v>65.87499556155241</v>
      </c>
      <c r="E4982">
        <v>0.27940065166666667</v>
      </c>
      <c r="F4982">
        <v>98.717066718744448</v>
      </c>
      <c r="G4982">
        <v>0.27940065166666667</v>
      </c>
      <c r="H4982">
        <v>50.982006533394888</v>
      </c>
    </row>
    <row r="4983" spans="1:8" x14ac:dyDescent="0.35">
      <c r="A4983">
        <v>0.28156745055555554</v>
      </c>
      <c r="B4983">
        <v>98.834268989012045</v>
      </c>
      <c r="C4983">
        <v>0.28290086533333336</v>
      </c>
      <c r="D4983">
        <v>65.909837375279622</v>
      </c>
      <c r="E4983">
        <v>0.27945621055555558</v>
      </c>
      <c r="F4983">
        <v>98.701532152114481</v>
      </c>
      <c r="G4983">
        <v>0.27945621055555558</v>
      </c>
      <c r="H4983">
        <v>51.016404502361254</v>
      </c>
    </row>
    <row r="4984" spans="1:8" x14ac:dyDescent="0.35">
      <c r="A4984">
        <v>0.28162300944444441</v>
      </c>
      <c r="B4984">
        <v>98.833789165587064</v>
      </c>
      <c r="C4984">
        <v>0.28295642416666666</v>
      </c>
      <c r="D4984">
        <v>65.882540922486953</v>
      </c>
      <c r="E4984">
        <v>0.27951176972222225</v>
      </c>
      <c r="F4984">
        <v>98.715957106842311</v>
      </c>
      <c r="G4984">
        <v>0.27951176972222225</v>
      </c>
      <c r="H4984">
        <v>50.984447679579588</v>
      </c>
    </row>
    <row r="4985" spans="1:8" x14ac:dyDescent="0.35">
      <c r="A4985">
        <v>0.28167856861111112</v>
      </c>
      <c r="B4985">
        <v>98.852982102586253</v>
      </c>
      <c r="C4985">
        <v>0.28301198333333333</v>
      </c>
      <c r="D4985">
        <v>65.888310904378073</v>
      </c>
      <c r="E4985">
        <v>0.27956732861111111</v>
      </c>
      <c r="F4985">
        <v>98.707524056386049</v>
      </c>
      <c r="G4985">
        <v>0.27956732861111111</v>
      </c>
      <c r="H4985">
        <v>50.960258140112913</v>
      </c>
    </row>
    <row r="4986" spans="1:8" x14ac:dyDescent="0.35">
      <c r="A4986">
        <v>0.28173412749999999</v>
      </c>
      <c r="B4986">
        <v>98.843385634086658</v>
      </c>
      <c r="C4986">
        <v>0.28306754216666669</v>
      </c>
      <c r="D4986">
        <v>65.879655931541393</v>
      </c>
      <c r="E4986">
        <v>0.27962288750000003</v>
      </c>
      <c r="F4986">
        <v>98.730603983950573</v>
      </c>
      <c r="G4986">
        <v>0.27962288750000003</v>
      </c>
      <c r="H4986">
        <v>51.000426090970429</v>
      </c>
    </row>
    <row r="4987" spans="1:8" x14ac:dyDescent="0.35">
      <c r="A4987">
        <v>0.28178968638888885</v>
      </c>
      <c r="B4987">
        <v>98.841226428674261</v>
      </c>
      <c r="C4987">
        <v>0.28312310116666667</v>
      </c>
      <c r="D4987">
        <v>65.904067393388488</v>
      </c>
      <c r="E4987">
        <v>0.27967844638888889</v>
      </c>
      <c r="F4987">
        <v>98.700200617831896</v>
      </c>
      <c r="G4987">
        <v>0.27967844638888889</v>
      </c>
      <c r="H4987">
        <v>50.981118843873176</v>
      </c>
    </row>
    <row r="4988" spans="1:8" x14ac:dyDescent="0.35">
      <c r="A4988">
        <v>0.28184524527777782</v>
      </c>
      <c r="B4988">
        <v>98.867856628760606</v>
      </c>
      <c r="C4988">
        <v>0.28317865999999997</v>
      </c>
      <c r="D4988">
        <v>65.871444803465536</v>
      </c>
      <c r="E4988">
        <v>0.27973400527777775</v>
      </c>
      <c r="F4988">
        <v>98.692877179277787</v>
      </c>
      <c r="G4988">
        <v>0.27973400527777775</v>
      </c>
      <c r="H4988">
        <v>50.97734616340589</v>
      </c>
    </row>
    <row r="4989" spans="1:8" x14ac:dyDescent="0.35">
      <c r="A4989">
        <v>0.28190080444444443</v>
      </c>
      <c r="B4989">
        <v>98.854661484573683</v>
      </c>
      <c r="C4989">
        <v>0.28323421883333333</v>
      </c>
      <c r="D4989">
        <v>65.850584099705287</v>
      </c>
      <c r="E4989">
        <v>0.27978956444444442</v>
      </c>
      <c r="F4989">
        <v>98.709743280190324</v>
      </c>
      <c r="G4989">
        <v>0.27978956444444442</v>
      </c>
      <c r="H4989">
        <v>50.997984944785713</v>
      </c>
    </row>
    <row r="4990" spans="1:8" x14ac:dyDescent="0.35">
      <c r="A4990">
        <v>0.28195636333333335</v>
      </c>
      <c r="B4990">
        <v>98.846024662924052</v>
      </c>
      <c r="C4990">
        <v>0.28328977800000005</v>
      </c>
      <c r="D4990">
        <v>65.877880552497956</v>
      </c>
      <c r="E4990">
        <v>0.27984512333333333</v>
      </c>
      <c r="F4990">
        <v>98.715291339701025</v>
      </c>
      <c r="G4990">
        <v>0.27984512333333333</v>
      </c>
      <c r="H4990">
        <v>50.960701984873779</v>
      </c>
    </row>
    <row r="4991" spans="1:8" x14ac:dyDescent="0.35">
      <c r="A4991">
        <v>0.28201192222222221</v>
      </c>
      <c r="B4991">
        <v>98.846504486349033</v>
      </c>
      <c r="C4991">
        <v>0.28334533700000003</v>
      </c>
      <c r="D4991">
        <v>65.87499556155241</v>
      </c>
      <c r="E4991">
        <v>0.27990068222222225</v>
      </c>
      <c r="F4991">
        <v>98.714403650179321</v>
      </c>
      <c r="G4991">
        <v>0.27990068222222225</v>
      </c>
      <c r="H4991">
        <v>50.995987643361865</v>
      </c>
    </row>
    <row r="4992" spans="1:8" x14ac:dyDescent="0.35">
      <c r="A4992">
        <v>0.28206748111111113</v>
      </c>
      <c r="B4992">
        <v>98.85586104313613</v>
      </c>
      <c r="C4992">
        <v>0.28340089583333333</v>
      </c>
      <c r="D4992">
        <v>65.882097077726087</v>
      </c>
      <c r="E4992">
        <v>0.27995624111111111</v>
      </c>
      <c r="F4992">
        <v>98.704417143060041</v>
      </c>
      <c r="G4992">
        <v>0.27995624111111111</v>
      </c>
      <c r="H4992">
        <v>51.002645314774696</v>
      </c>
    </row>
    <row r="4993" spans="1:8" x14ac:dyDescent="0.35">
      <c r="A4993">
        <v>0.28212304000000005</v>
      </c>
      <c r="B4993">
        <v>98.846264574636535</v>
      </c>
      <c r="C4993">
        <v>0.28345645466666664</v>
      </c>
      <c r="D4993">
        <v>65.892749351986652</v>
      </c>
      <c r="E4993">
        <v>0.28001179999999998</v>
      </c>
      <c r="F4993">
        <v>98.704860987820894</v>
      </c>
      <c r="G4993">
        <v>0.28001179999999998</v>
      </c>
      <c r="H4993">
        <v>50.965584277243195</v>
      </c>
    </row>
    <row r="4994" spans="1:8" x14ac:dyDescent="0.35">
      <c r="A4994">
        <v>0.28217859916666665</v>
      </c>
      <c r="B4994">
        <v>98.85106280888634</v>
      </c>
      <c r="C4994">
        <v>0.28351201383333335</v>
      </c>
      <c r="D4994">
        <v>65.872110570606836</v>
      </c>
      <c r="E4994">
        <v>0.2800673591666667</v>
      </c>
      <c r="F4994">
        <v>98.709077513049024</v>
      </c>
      <c r="G4994">
        <v>0.2800673591666667</v>
      </c>
      <c r="H4994">
        <v>50.984669601960022</v>
      </c>
    </row>
    <row r="4995" spans="1:8" x14ac:dyDescent="0.35">
      <c r="A4995">
        <v>0.28223415805555552</v>
      </c>
      <c r="B4995">
        <v>98.836908017849439</v>
      </c>
      <c r="C4995">
        <v>0.28356757283333334</v>
      </c>
      <c r="D4995">
        <v>65.881209388204383</v>
      </c>
      <c r="E4995">
        <v>0.28012291805555556</v>
      </c>
      <c r="F4995">
        <v>98.696871782125484</v>
      </c>
      <c r="G4995">
        <v>0.28012291805555556</v>
      </c>
      <c r="H4995">
        <v>51.014629123317832</v>
      </c>
    </row>
    <row r="4996" spans="1:8" x14ac:dyDescent="0.35">
      <c r="A4996">
        <v>0.28228971694444444</v>
      </c>
      <c r="B4996">
        <v>98.834268989012045</v>
      </c>
      <c r="C4996">
        <v>0.28362313166666664</v>
      </c>
      <c r="D4996">
        <v>65.863899442530965</v>
      </c>
      <c r="E4996">
        <v>0.28017847694444442</v>
      </c>
      <c r="F4996">
        <v>98.717732485885733</v>
      </c>
      <c r="G4996">
        <v>0.28017847694444442</v>
      </c>
      <c r="H4996">
        <v>50.978677697688454</v>
      </c>
    </row>
    <row r="4997" spans="1:8" x14ac:dyDescent="0.35">
      <c r="A4997">
        <v>0.28234527583333335</v>
      </c>
      <c r="B4997">
        <v>98.839786958399301</v>
      </c>
      <c r="C4997">
        <v>0.2836786905</v>
      </c>
      <c r="D4997">
        <v>65.877658630117537</v>
      </c>
      <c r="E4997">
        <v>0.28023403583333334</v>
      </c>
      <c r="F4997">
        <v>98.710630969712028</v>
      </c>
      <c r="G4997">
        <v>0.28023403583333334</v>
      </c>
      <c r="H4997">
        <v>50.971798103895182</v>
      </c>
    </row>
    <row r="4998" spans="1:8" x14ac:dyDescent="0.35">
      <c r="A4998">
        <v>0.28240083472222222</v>
      </c>
      <c r="B4998">
        <v>98.832829518737114</v>
      </c>
      <c r="C4998">
        <v>0.28373424950000004</v>
      </c>
      <c r="D4998">
        <v>65.874551716791558</v>
      </c>
      <c r="E4998">
        <v>0.280289595</v>
      </c>
      <c r="F4998">
        <v>98.716400951603163</v>
      </c>
      <c r="G4998">
        <v>0.280289595</v>
      </c>
      <c r="H4998">
        <v>50.996875332883576</v>
      </c>
    </row>
    <row r="4999" spans="1:8" x14ac:dyDescent="0.35">
      <c r="A4999">
        <v>0.28245639388888893</v>
      </c>
      <c r="B4999">
        <v>98.825392255649916</v>
      </c>
      <c r="C4999">
        <v>0.28378980866666664</v>
      </c>
      <c r="D4999">
        <v>65.858351383020263</v>
      </c>
      <c r="E4999">
        <v>0.28034515388888892</v>
      </c>
      <c r="F4999">
        <v>98.715735184461877</v>
      </c>
      <c r="G4999">
        <v>0.28034515388888892</v>
      </c>
      <c r="H4999">
        <v>50.973795405319045</v>
      </c>
    </row>
    <row r="5000" spans="1:8" x14ac:dyDescent="0.35">
      <c r="A5000">
        <v>0.2825119527777778</v>
      </c>
      <c r="B5000">
        <v>98.830910225037201</v>
      </c>
      <c r="C5000">
        <v>0.2838453675</v>
      </c>
      <c r="D5000">
        <v>65.888532826758507</v>
      </c>
      <c r="E5000">
        <v>0.28040071277777778</v>
      </c>
      <c r="F5000">
        <v>98.710409047331609</v>
      </c>
      <c r="G5000">
        <v>0.28040071277777778</v>
      </c>
      <c r="H5000">
        <v>50.966471966764907</v>
      </c>
    </row>
    <row r="5001" spans="1:8" x14ac:dyDescent="0.35">
      <c r="A5001">
        <v>0.28256751166666666</v>
      </c>
      <c r="B5001">
        <v>98.855621131423646</v>
      </c>
      <c r="C5001">
        <v>0.28390092633333336</v>
      </c>
      <c r="D5001">
        <v>65.862124063487542</v>
      </c>
      <c r="E5001">
        <v>0.2804562716666667</v>
      </c>
      <c r="F5001">
        <v>98.707967901146887</v>
      </c>
      <c r="G5001">
        <v>0.2804562716666667</v>
      </c>
      <c r="H5001">
        <v>50.967359656286625</v>
      </c>
    </row>
    <row r="5002" spans="1:8" x14ac:dyDescent="0.35">
      <c r="A5002">
        <v>0.28262307055555552</v>
      </c>
      <c r="B5002">
        <v>98.84962333861138</v>
      </c>
      <c r="C5002">
        <v>0.28395648533333334</v>
      </c>
      <c r="D5002">
        <v>65.859017150161563</v>
      </c>
      <c r="E5002">
        <v>0.28051183055555556</v>
      </c>
      <c r="F5002">
        <v>98.711074814472894</v>
      </c>
      <c r="G5002">
        <v>0.28051183055555556</v>
      </c>
      <c r="H5002">
        <v>50.991993040514153</v>
      </c>
    </row>
    <row r="5003" spans="1:8" x14ac:dyDescent="0.35">
      <c r="A5003">
        <v>0.28267862944444444</v>
      </c>
      <c r="B5003">
        <v>98.827311549349844</v>
      </c>
      <c r="C5003">
        <v>0.28401204416666664</v>
      </c>
      <c r="D5003">
        <v>65.872554415367688</v>
      </c>
      <c r="E5003">
        <v>0.28056738972222223</v>
      </c>
      <c r="F5003">
        <v>98.698203316408055</v>
      </c>
      <c r="G5003">
        <v>0.28056738972222223</v>
      </c>
      <c r="H5003">
        <v>50.973573482938605</v>
      </c>
    </row>
    <row r="5004" spans="1:8" x14ac:dyDescent="0.35">
      <c r="A5004">
        <v>0.2827341886111111</v>
      </c>
      <c r="B5004">
        <v>98.83738784127442</v>
      </c>
      <c r="C5004">
        <v>0.28406760333333331</v>
      </c>
      <c r="D5004">
        <v>65.88231900010652</v>
      </c>
      <c r="E5004">
        <v>0.28062294861111109</v>
      </c>
      <c r="F5004">
        <v>98.7181763306466</v>
      </c>
      <c r="G5004">
        <v>0.28062294861111109</v>
      </c>
      <c r="H5004">
        <v>50.982894222916599</v>
      </c>
    </row>
    <row r="5005" spans="1:8" x14ac:dyDescent="0.35">
      <c r="A5005">
        <v>0.28278974749999997</v>
      </c>
      <c r="B5005">
        <v>98.828271196199807</v>
      </c>
      <c r="C5005">
        <v>0.28412316216666667</v>
      </c>
      <c r="D5005">
        <v>65.878768242019675</v>
      </c>
      <c r="E5005">
        <v>0.28067850750000001</v>
      </c>
      <c r="F5005">
        <v>98.706858289244764</v>
      </c>
      <c r="G5005">
        <v>0.28067850750000001</v>
      </c>
      <c r="H5005">
        <v>50.995099953840153</v>
      </c>
    </row>
    <row r="5006" spans="1:8" x14ac:dyDescent="0.35">
      <c r="A5006">
        <v>0.28284530638888888</v>
      </c>
      <c r="B5006">
        <v>98.838827311549352</v>
      </c>
      <c r="C5006">
        <v>0.28417872116666665</v>
      </c>
      <c r="D5006">
        <v>65.883650534389091</v>
      </c>
      <c r="E5006">
        <v>0.28073406638888887</v>
      </c>
      <c r="F5006">
        <v>98.718842097787885</v>
      </c>
      <c r="G5006">
        <v>0.28073406638888887</v>
      </c>
      <c r="H5006">
        <v>50.978233852927602</v>
      </c>
    </row>
    <row r="5007" spans="1:8" x14ac:dyDescent="0.35">
      <c r="A5007">
        <v>0.2829008652777778</v>
      </c>
      <c r="B5007">
        <v>98.824912432224934</v>
      </c>
      <c r="C5007">
        <v>0.28423428000000001</v>
      </c>
      <c r="D5007">
        <v>65.893193196747518</v>
      </c>
      <c r="E5007">
        <v>0.28078962527777779</v>
      </c>
      <c r="F5007">
        <v>98.689104498810494</v>
      </c>
      <c r="G5007">
        <v>0.28078962527777779</v>
      </c>
      <c r="H5007">
        <v>50.972907715797319</v>
      </c>
    </row>
    <row r="5008" spans="1:8" x14ac:dyDescent="0.35">
      <c r="A5008">
        <v>0.28295642416666666</v>
      </c>
      <c r="B5008">
        <v>98.827791372774826</v>
      </c>
      <c r="C5008">
        <v>0.28428983883333336</v>
      </c>
      <c r="D5008">
        <v>65.868559812519976</v>
      </c>
      <c r="E5008">
        <v>0.28084518444444445</v>
      </c>
      <c r="F5008">
        <v>98.702641764016619</v>
      </c>
      <c r="G5008">
        <v>0.28084518444444445</v>
      </c>
      <c r="H5008">
        <v>50.985779213862173</v>
      </c>
    </row>
    <row r="5009" spans="1:8" x14ac:dyDescent="0.35">
      <c r="A5009">
        <v>0.28301198333333333</v>
      </c>
      <c r="B5009">
        <v>98.809797994338084</v>
      </c>
      <c r="C5009">
        <v>0.28434539800000003</v>
      </c>
      <c r="D5009">
        <v>65.867672122998272</v>
      </c>
      <c r="E5009">
        <v>0.28090074333333331</v>
      </c>
      <c r="F5009">
        <v>98.721283243972593</v>
      </c>
      <c r="G5009">
        <v>0.28090074333333331</v>
      </c>
      <c r="H5009">
        <v>50.971576181514756</v>
      </c>
    </row>
    <row r="5010" spans="1:8" x14ac:dyDescent="0.35">
      <c r="A5010">
        <v>0.28306754222222225</v>
      </c>
      <c r="B5010">
        <v>98.826591814212378</v>
      </c>
      <c r="C5010">
        <v>0.28440095700000001</v>
      </c>
      <c r="D5010">
        <v>65.874107872030677</v>
      </c>
      <c r="E5010">
        <v>0.28095630222222223</v>
      </c>
      <c r="F5010">
        <v>98.703751375918756</v>
      </c>
      <c r="G5010">
        <v>0.28095630222222223</v>
      </c>
      <c r="H5010">
        <v>50.978677697688454</v>
      </c>
    </row>
    <row r="5011" spans="1:8" x14ac:dyDescent="0.35">
      <c r="A5011">
        <v>0.28312310111111111</v>
      </c>
      <c r="B5011">
        <v>98.83186987188715</v>
      </c>
      <c r="C5011">
        <v>0.28445651583333331</v>
      </c>
      <c r="D5011">
        <v>65.858129460639859</v>
      </c>
      <c r="E5011">
        <v>0.28101186111111109</v>
      </c>
      <c r="F5011">
        <v>98.713959805418455</v>
      </c>
      <c r="G5011">
        <v>0.28101186111111109</v>
      </c>
      <c r="H5011">
        <v>50.986888825764296</v>
      </c>
    </row>
    <row r="5012" spans="1:8" x14ac:dyDescent="0.35">
      <c r="A5012">
        <v>0.28317865999999997</v>
      </c>
      <c r="B5012">
        <v>98.825392255649916</v>
      </c>
      <c r="C5012">
        <v>0.28451207466666667</v>
      </c>
      <c r="D5012">
        <v>65.850584099705287</v>
      </c>
      <c r="E5012">
        <v>0.28106742000000001</v>
      </c>
      <c r="F5012">
        <v>98.712628271135884</v>
      </c>
      <c r="G5012">
        <v>0.28106742000000001</v>
      </c>
      <c r="H5012">
        <v>50.938065902070093</v>
      </c>
    </row>
    <row r="5013" spans="1:8" x14ac:dyDescent="0.35">
      <c r="A5013">
        <v>0.28323421888888889</v>
      </c>
      <c r="B5013">
        <v>98.824192697087469</v>
      </c>
      <c r="C5013">
        <v>0.28456763366666665</v>
      </c>
      <c r="D5013">
        <v>65.882540922486953</v>
      </c>
      <c r="E5013">
        <v>0.28112297916666668</v>
      </c>
      <c r="F5013">
        <v>98.706414444483897</v>
      </c>
      <c r="G5013">
        <v>0.28112297916666668</v>
      </c>
      <c r="H5013">
        <v>50.969356957710474</v>
      </c>
    </row>
    <row r="5014" spans="1:8" x14ac:dyDescent="0.35">
      <c r="A5014">
        <v>0.28328977805555561</v>
      </c>
      <c r="B5014">
        <v>98.813876493450408</v>
      </c>
      <c r="C5014">
        <v>0.28462319283333332</v>
      </c>
      <c r="D5014">
        <v>65.879655931541393</v>
      </c>
      <c r="E5014">
        <v>0.28117853805555554</v>
      </c>
      <c r="F5014">
        <v>98.706858289244764</v>
      </c>
      <c r="G5014">
        <v>0.28117853805555554</v>
      </c>
      <c r="H5014">
        <v>50.965140432482336</v>
      </c>
    </row>
    <row r="5015" spans="1:8" x14ac:dyDescent="0.35">
      <c r="A5015">
        <v>0.28334533694444447</v>
      </c>
      <c r="B5015">
        <v>98.853461926011221</v>
      </c>
      <c r="C5015">
        <v>0.28467875166666662</v>
      </c>
      <c r="D5015">
        <v>65.863455597770127</v>
      </c>
      <c r="E5015">
        <v>0.28123409694444451</v>
      </c>
      <c r="F5015">
        <v>98.698425238788474</v>
      </c>
      <c r="G5015">
        <v>0.28123409694444451</v>
      </c>
      <c r="H5015">
        <v>50.951603167276218</v>
      </c>
    </row>
    <row r="5016" spans="1:8" x14ac:dyDescent="0.35">
      <c r="A5016">
        <v>0.28340089583333333</v>
      </c>
      <c r="B5016">
        <v>98.83834748812437</v>
      </c>
      <c r="C5016">
        <v>0.28473431050000003</v>
      </c>
      <c r="D5016">
        <v>65.865452899193983</v>
      </c>
      <c r="E5016">
        <v>0.28128965583333332</v>
      </c>
      <c r="F5016">
        <v>98.695984092603766</v>
      </c>
      <c r="G5016">
        <v>0.28128965583333332</v>
      </c>
      <c r="H5016">
        <v>50.971132336753897</v>
      </c>
    </row>
    <row r="5017" spans="1:8" x14ac:dyDescent="0.35">
      <c r="A5017">
        <v>0.2834564547222222</v>
      </c>
      <c r="B5017">
        <v>98.830430401612205</v>
      </c>
      <c r="C5017">
        <v>0.28478986950000001</v>
      </c>
      <c r="D5017">
        <v>65.874329794411096</v>
      </c>
      <c r="E5017">
        <v>0.28134521472222224</v>
      </c>
      <c r="F5017">
        <v>98.690436033093064</v>
      </c>
      <c r="G5017">
        <v>0.28134521472222224</v>
      </c>
      <c r="H5017">
        <v>50.997319177644428</v>
      </c>
    </row>
    <row r="5018" spans="1:8" x14ac:dyDescent="0.35">
      <c r="A5018">
        <v>0.28351201388888891</v>
      </c>
      <c r="B5018">
        <v>98.845784751211568</v>
      </c>
      <c r="C5018">
        <v>0.28484542833333332</v>
      </c>
      <c r="D5018">
        <v>65.855688314455136</v>
      </c>
      <c r="E5018">
        <v>0.28140077388888884</v>
      </c>
      <c r="F5018">
        <v>98.719064020168318</v>
      </c>
      <c r="G5018">
        <v>0.28140077388888884</v>
      </c>
      <c r="H5018">
        <v>50.991549195753294</v>
      </c>
    </row>
    <row r="5019" spans="1:8" x14ac:dyDescent="0.35">
      <c r="A5019">
        <v>0.28356757277777778</v>
      </c>
      <c r="B5019">
        <v>98.821073844825108</v>
      </c>
      <c r="C5019">
        <v>0.28490098750000004</v>
      </c>
      <c r="D5019">
        <v>65.866562511096134</v>
      </c>
      <c r="E5019">
        <v>0.28145633277777782</v>
      </c>
      <c r="F5019">
        <v>98.697093704505917</v>
      </c>
      <c r="G5019">
        <v>0.28145633277777782</v>
      </c>
      <c r="H5019">
        <v>50.965584277243195</v>
      </c>
    </row>
    <row r="5020" spans="1:8" x14ac:dyDescent="0.35">
      <c r="A5020">
        <v>0.28362313166666664</v>
      </c>
      <c r="B5020">
        <v>98.813396670025426</v>
      </c>
      <c r="C5020">
        <v>0.28495654633333334</v>
      </c>
      <c r="D5020">
        <v>65.880765543443516</v>
      </c>
      <c r="E5020">
        <v>0.28151189166666668</v>
      </c>
      <c r="F5020">
        <v>98.713294038277169</v>
      </c>
      <c r="G5020">
        <v>0.28151189166666668</v>
      </c>
      <c r="H5020">
        <v>50.965806199623621</v>
      </c>
    </row>
    <row r="5021" spans="1:8" x14ac:dyDescent="0.35">
      <c r="A5021">
        <v>0.28367869055555556</v>
      </c>
      <c r="B5021">
        <v>98.814116405162906</v>
      </c>
      <c r="C5021">
        <v>0.28501210533333332</v>
      </c>
      <c r="D5021">
        <v>65.855688314455136</v>
      </c>
      <c r="E5021">
        <v>0.28156745055555554</v>
      </c>
      <c r="F5021">
        <v>98.696206014984199</v>
      </c>
      <c r="G5021">
        <v>0.28156745055555554</v>
      </c>
      <c r="H5021">
        <v>50.991327273372868</v>
      </c>
    </row>
    <row r="5022" spans="1:8" x14ac:dyDescent="0.35">
      <c r="A5022">
        <v>0.28373424944444448</v>
      </c>
      <c r="B5022">
        <v>98.833789165587064</v>
      </c>
      <c r="C5022">
        <v>0.28506766416666662</v>
      </c>
      <c r="D5022">
        <v>65.862567908248408</v>
      </c>
      <c r="E5022">
        <v>0.28162300944444441</v>
      </c>
      <c r="F5022">
        <v>98.695540247842899</v>
      </c>
      <c r="G5022">
        <v>0.28162300944444441</v>
      </c>
      <c r="H5022">
        <v>50.96136775201505</v>
      </c>
    </row>
    <row r="5023" spans="1:8" x14ac:dyDescent="0.35">
      <c r="A5023">
        <v>0.28378980861111114</v>
      </c>
      <c r="B5023">
        <v>98.812197111462979</v>
      </c>
      <c r="C5023">
        <v>0.28512322333333334</v>
      </c>
      <c r="D5023">
        <v>65.85724177111814</v>
      </c>
      <c r="E5023">
        <v>0.28167856861111112</v>
      </c>
      <c r="F5023">
        <v>98.716622873983596</v>
      </c>
      <c r="G5023">
        <v>0.28167856861111112</v>
      </c>
      <c r="H5023">
        <v>50.992214962894579</v>
      </c>
    </row>
    <row r="5024" spans="1:8" x14ac:dyDescent="0.35">
      <c r="A5024">
        <v>0.2838453675</v>
      </c>
      <c r="B5024">
        <v>98.816755434000285</v>
      </c>
      <c r="C5024">
        <v>0.28517878216666664</v>
      </c>
      <c r="D5024">
        <v>65.861902141107137</v>
      </c>
      <c r="E5024">
        <v>0.28173412749999999</v>
      </c>
      <c r="F5024">
        <v>98.710409047331609</v>
      </c>
      <c r="G5024">
        <v>0.28173412749999999</v>
      </c>
      <c r="H5024">
        <v>50.993324574796716</v>
      </c>
    </row>
    <row r="5025" spans="1:8" x14ac:dyDescent="0.35">
      <c r="A5025">
        <v>0.28390092638888892</v>
      </c>
      <c r="B5025">
        <v>98.805959406938243</v>
      </c>
      <c r="C5025">
        <v>0.28523434116666663</v>
      </c>
      <c r="D5025">
        <v>65.87299826012854</v>
      </c>
      <c r="E5025">
        <v>0.28178968638888885</v>
      </c>
      <c r="F5025">
        <v>98.725055924439857</v>
      </c>
      <c r="G5025">
        <v>0.28178968638888885</v>
      </c>
      <c r="H5025">
        <v>50.968691190569196</v>
      </c>
    </row>
    <row r="5026" spans="1:8" x14ac:dyDescent="0.35">
      <c r="A5026">
        <v>0.28395648527777778</v>
      </c>
      <c r="B5026">
        <v>98.815315963725354</v>
      </c>
      <c r="C5026">
        <v>0.28528990000000004</v>
      </c>
      <c r="D5026">
        <v>65.846367574477156</v>
      </c>
      <c r="E5026">
        <v>0.28184524527777782</v>
      </c>
      <c r="F5026">
        <v>98.69110180023435</v>
      </c>
      <c r="G5026">
        <v>0.28184524527777782</v>
      </c>
      <c r="H5026">
        <v>50.954044313460919</v>
      </c>
    </row>
    <row r="5027" spans="1:8" x14ac:dyDescent="0.35">
      <c r="A5027">
        <v>0.28401204416666664</v>
      </c>
      <c r="B5027">
        <v>98.816995345712783</v>
      </c>
      <c r="C5027">
        <v>0.28534545883333334</v>
      </c>
      <c r="D5027">
        <v>65.85369101303128</v>
      </c>
      <c r="E5027">
        <v>0.28190080444444443</v>
      </c>
      <c r="F5027">
        <v>98.712850193516317</v>
      </c>
      <c r="G5027">
        <v>0.28190080444444443</v>
      </c>
      <c r="H5027">
        <v>50.97135425913433</v>
      </c>
    </row>
    <row r="5028" spans="1:8" x14ac:dyDescent="0.35">
      <c r="A5028">
        <v>0.28406760333333331</v>
      </c>
      <c r="B5028">
        <v>98.810997552900531</v>
      </c>
      <c r="C5028">
        <v>0.28540101800000001</v>
      </c>
      <c r="D5028">
        <v>65.844592195433734</v>
      </c>
      <c r="E5028">
        <v>0.28195636333333335</v>
      </c>
      <c r="F5028">
        <v>98.695540247842899</v>
      </c>
      <c r="G5028">
        <v>0.28195636333333335</v>
      </c>
      <c r="H5028">
        <v>50.973795405319045</v>
      </c>
    </row>
    <row r="5029" spans="1:8" x14ac:dyDescent="0.35">
      <c r="A5029">
        <v>0.28412316222222223</v>
      </c>
      <c r="B5029">
        <v>98.844105369224124</v>
      </c>
      <c r="C5029">
        <v>0.28545657699999999</v>
      </c>
      <c r="D5029">
        <v>65.85235947874871</v>
      </c>
      <c r="E5029">
        <v>0.28201192222222221</v>
      </c>
      <c r="F5029">
        <v>98.691989489756068</v>
      </c>
      <c r="G5029">
        <v>0.28201192222222221</v>
      </c>
      <c r="H5029">
        <v>51.0041987714377</v>
      </c>
    </row>
    <row r="5030" spans="1:8" x14ac:dyDescent="0.35">
      <c r="A5030">
        <v>0.28417872111111114</v>
      </c>
      <c r="B5030">
        <v>98.816755434000285</v>
      </c>
      <c r="C5030">
        <v>0.28551213583333335</v>
      </c>
      <c r="D5030">
        <v>65.850140254944435</v>
      </c>
      <c r="E5030">
        <v>0.28206748111111113</v>
      </c>
      <c r="F5030">
        <v>98.709077513049024</v>
      </c>
      <c r="G5030">
        <v>0.28206748111111113</v>
      </c>
      <c r="H5030">
        <v>50.981784611014447</v>
      </c>
    </row>
    <row r="5031" spans="1:8" x14ac:dyDescent="0.35">
      <c r="A5031">
        <v>0.28423428000000001</v>
      </c>
      <c r="B5031">
        <v>98.82155366825009</v>
      </c>
      <c r="C5031">
        <v>0.28556769466666665</v>
      </c>
      <c r="D5031">
        <v>65.842594894009878</v>
      </c>
      <c r="E5031">
        <v>0.28212304000000005</v>
      </c>
      <c r="F5031">
        <v>98.690436033093064</v>
      </c>
      <c r="G5031">
        <v>0.28212304000000005</v>
      </c>
      <c r="H5031">
        <v>50.967359656286625</v>
      </c>
    </row>
    <row r="5032" spans="1:8" x14ac:dyDescent="0.35">
      <c r="A5032">
        <v>0.28428983888888892</v>
      </c>
      <c r="B5032">
        <v>98.823233050237519</v>
      </c>
      <c r="C5032">
        <v>0.28562325366666663</v>
      </c>
      <c r="D5032">
        <v>65.842594894009878</v>
      </c>
      <c r="E5032">
        <v>0.28217859916666665</v>
      </c>
      <c r="F5032">
        <v>98.696206014984199</v>
      </c>
      <c r="G5032">
        <v>0.28217859916666665</v>
      </c>
      <c r="H5032">
        <v>50.988442282427307</v>
      </c>
    </row>
    <row r="5033" spans="1:8" x14ac:dyDescent="0.35">
      <c r="A5033">
        <v>0.28434539805555553</v>
      </c>
      <c r="B5033">
        <v>98.814116405162906</v>
      </c>
      <c r="C5033">
        <v>0.2856788128333333</v>
      </c>
      <c r="D5033">
        <v>65.849030643042283</v>
      </c>
      <c r="E5033">
        <v>0.28223415805555552</v>
      </c>
      <c r="F5033">
        <v>98.698425238788474</v>
      </c>
      <c r="G5033">
        <v>0.28223415805555552</v>
      </c>
      <c r="H5033">
        <v>50.993768419557583</v>
      </c>
    </row>
    <row r="5034" spans="1:8" x14ac:dyDescent="0.35">
      <c r="A5034">
        <v>0.28440095694444445</v>
      </c>
      <c r="B5034">
        <v>98.828031284487309</v>
      </c>
      <c r="C5034">
        <v>0.28573437166666671</v>
      </c>
      <c r="D5034">
        <v>65.851693711607425</v>
      </c>
      <c r="E5034">
        <v>0.28228971694444444</v>
      </c>
      <c r="F5034">
        <v>98.692877179277787</v>
      </c>
      <c r="G5034">
        <v>0.28228971694444444</v>
      </c>
      <c r="H5034">
        <v>50.962477363917202</v>
      </c>
    </row>
    <row r="5035" spans="1:8" x14ac:dyDescent="0.35">
      <c r="A5035">
        <v>0.28445651583333331</v>
      </c>
      <c r="B5035">
        <v>98.815315963725354</v>
      </c>
      <c r="C5035">
        <v>0.28578993050000001</v>
      </c>
      <c r="D5035">
        <v>65.857463693498559</v>
      </c>
      <c r="E5035">
        <v>0.28234527583333335</v>
      </c>
      <c r="F5035">
        <v>98.719064020168318</v>
      </c>
      <c r="G5035">
        <v>0.28234527583333335</v>
      </c>
      <c r="H5035">
        <v>50.952047012037085</v>
      </c>
    </row>
    <row r="5036" spans="1:8" x14ac:dyDescent="0.35">
      <c r="A5036">
        <v>0.28451207472222223</v>
      </c>
      <c r="B5036">
        <v>98.820354109687628</v>
      </c>
      <c r="C5036">
        <v>0.28584548949999999</v>
      </c>
      <c r="D5036">
        <v>65.821068423108329</v>
      </c>
      <c r="E5036">
        <v>0.28240083472222222</v>
      </c>
      <c r="F5036">
        <v>98.697093704505917</v>
      </c>
      <c r="G5036">
        <v>0.28240083472222222</v>
      </c>
      <c r="H5036">
        <v>50.98245037815574</v>
      </c>
    </row>
    <row r="5037" spans="1:8" x14ac:dyDescent="0.35">
      <c r="A5037">
        <v>0.28456763361111109</v>
      </c>
      <c r="B5037">
        <v>98.832109783599648</v>
      </c>
      <c r="C5037">
        <v>0.28590104833333335</v>
      </c>
      <c r="D5037">
        <v>65.839709903064303</v>
      </c>
      <c r="E5037">
        <v>0.28245639388888893</v>
      </c>
      <c r="F5037">
        <v>98.699091005929759</v>
      </c>
      <c r="G5037">
        <v>0.28245639388888893</v>
      </c>
      <c r="H5037">
        <v>50.956929304406493</v>
      </c>
    </row>
    <row r="5038" spans="1:8" x14ac:dyDescent="0.35">
      <c r="A5038">
        <v>0.28462319277777776</v>
      </c>
      <c r="B5038">
        <v>98.820354109687628</v>
      </c>
      <c r="C5038">
        <v>0.28595660750000002</v>
      </c>
      <c r="D5038">
        <v>65.85435678017258</v>
      </c>
      <c r="E5038">
        <v>0.2825119527777778</v>
      </c>
      <c r="F5038">
        <v>98.683778361680226</v>
      </c>
      <c r="G5038">
        <v>0.2825119527777778</v>
      </c>
      <c r="H5038">
        <v>50.998650711926999</v>
      </c>
    </row>
    <row r="5039" spans="1:8" x14ac:dyDescent="0.35">
      <c r="A5039">
        <v>0.28467875166666673</v>
      </c>
      <c r="B5039">
        <v>98.817954992562733</v>
      </c>
      <c r="C5039">
        <v>0.28601216633333332</v>
      </c>
      <c r="D5039">
        <v>65.829723395945052</v>
      </c>
      <c r="E5039">
        <v>0.28256751166666666</v>
      </c>
      <c r="F5039">
        <v>98.692877179277787</v>
      </c>
      <c r="G5039">
        <v>0.28256751166666666</v>
      </c>
      <c r="H5039">
        <v>50.950271632993648</v>
      </c>
    </row>
    <row r="5040" spans="1:8" x14ac:dyDescent="0.35">
      <c r="A5040">
        <v>0.28473431055555554</v>
      </c>
      <c r="B5040">
        <v>98.817715080850249</v>
      </c>
      <c r="C5040">
        <v>0.2860677253333333</v>
      </c>
      <c r="D5040">
        <v>65.841263359727307</v>
      </c>
      <c r="E5040">
        <v>0.28262307055555552</v>
      </c>
      <c r="F5040">
        <v>98.691767567375649</v>
      </c>
      <c r="G5040">
        <v>0.28262307055555552</v>
      </c>
      <c r="H5040">
        <v>50.97135425913433</v>
      </c>
    </row>
    <row r="5041" spans="1:8" x14ac:dyDescent="0.35">
      <c r="A5041">
        <v>0.28478986944444445</v>
      </c>
      <c r="B5041">
        <v>98.822033491675072</v>
      </c>
      <c r="C5041">
        <v>0.28612328416666671</v>
      </c>
      <c r="D5041">
        <v>65.838822213542585</v>
      </c>
      <c r="E5041">
        <v>0.28267862944444444</v>
      </c>
      <c r="F5041">
        <v>98.674679544082665</v>
      </c>
      <c r="G5041">
        <v>0.28267862944444444</v>
      </c>
      <c r="H5041">
        <v>50.982228455775314</v>
      </c>
    </row>
    <row r="5042" spans="1:8" x14ac:dyDescent="0.35">
      <c r="A5042">
        <v>0.28484542833333332</v>
      </c>
      <c r="B5042">
        <v>98.802840554675882</v>
      </c>
      <c r="C5042">
        <v>0.28617884300000002</v>
      </c>
      <c r="D5042">
        <v>65.831498774988475</v>
      </c>
      <c r="E5042">
        <v>0.2827341886111111</v>
      </c>
      <c r="F5042">
        <v>98.69886908354934</v>
      </c>
      <c r="G5042">
        <v>0.2827341886111111</v>
      </c>
      <c r="H5042">
        <v>50.985113446720874</v>
      </c>
    </row>
    <row r="5043" spans="1:8" x14ac:dyDescent="0.35">
      <c r="A5043">
        <v>0.28490098750000004</v>
      </c>
      <c r="B5043">
        <v>98.83738784127442</v>
      </c>
      <c r="C5043">
        <v>0.28623440216666668</v>
      </c>
      <c r="D5043">
        <v>65.814188829315071</v>
      </c>
      <c r="E5043">
        <v>0.28278974749999997</v>
      </c>
      <c r="F5043">
        <v>98.729272449668002</v>
      </c>
      <c r="G5043">
        <v>0.28278974749999997</v>
      </c>
      <c r="H5043">
        <v>50.990217661470716</v>
      </c>
    </row>
    <row r="5044" spans="1:8" x14ac:dyDescent="0.35">
      <c r="A5044">
        <v>0.28495654638888884</v>
      </c>
      <c r="B5044">
        <v>98.804519936663297</v>
      </c>
      <c r="C5044">
        <v>0.28628996116666666</v>
      </c>
      <c r="D5044">
        <v>65.833939921173169</v>
      </c>
      <c r="E5044">
        <v>0.28284530638888888</v>
      </c>
      <c r="F5044">
        <v>98.709743280190324</v>
      </c>
      <c r="G5044">
        <v>0.28284530638888888</v>
      </c>
      <c r="H5044">
        <v>50.99177111813372</v>
      </c>
    </row>
    <row r="5045" spans="1:8" x14ac:dyDescent="0.35">
      <c r="A5045">
        <v>0.28501210527777782</v>
      </c>
      <c r="B5045">
        <v>98.815076052012856</v>
      </c>
      <c r="C5045">
        <v>0.28634552000000002</v>
      </c>
      <c r="D5045">
        <v>65.821956112630048</v>
      </c>
      <c r="E5045">
        <v>0.2829008652777778</v>
      </c>
      <c r="F5045">
        <v>98.700644462592763</v>
      </c>
      <c r="G5045">
        <v>0.2829008652777778</v>
      </c>
      <c r="H5045">
        <v>50.970466569612618</v>
      </c>
    </row>
    <row r="5046" spans="1:8" x14ac:dyDescent="0.35">
      <c r="A5046">
        <v>0.28506766416666662</v>
      </c>
      <c r="B5046">
        <v>98.810277817763065</v>
      </c>
      <c r="C5046">
        <v>0.28640107883333332</v>
      </c>
      <c r="D5046">
        <v>65.804646166956644</v>
      </c>
      <c r="E5046">
        <v>0.28295642416666666</v>
      </c>
      <c r="F5046">
        <v>98.685109895962782</v>
      </c>
      <c r="G5046">
        <v>0.28295642416666666</v>
      </c>
      <c r="H5046">
        <v>50.96802542342791</v>
      </c>
    </row>
    <row r="5047" spans="1:8" x14ac:dyDescent="0.35">
      <c r="A5047">
        <v>0.28512322333333334</v>
      </c>
      <c r="B5047">
        <v>98.823952785374985</v>
      </c>
      <c r="C5047">
        <v>0.28645663783333331</v>
      </c>
      <c r="D5047">
        <v>65.825950715477759</v>
      </c>
      <c r="E5047">
        <v>0.28301198333333333</v>
      </c>
      <c r="F5047">
        <v>98.671350708376238</v>
      </c>
      <c r="G5047">
        <v>0.28301198333333333</v>
      </c>
      <c r="H5047">
        <v>50.973795405319045</v>
      </c>
    </row>
    <row r="5048" spans="1:8" x14ac:dyDescent="0.35">
      <c r="A5048">
        <v>0.2851787822222222</v>
      </c>
      <c r="B5048">
        <v>98.8256321673624</v>
      </c>
      <c r="C5048">
        <v>0.28651219700000002</v>
      </c>
      <c r="D5048">
        <v>65.81441075169549</v>
      </c>
      <c r="E5048">
        <v>0.28306754222222225</v>
      </c>
      <c r="F5048">
        <v>98.711962503994599</v>
      </c>
      <c r="G5048">
        <v>0.28306754222222225</v>
      </c>
      <c r="H5048">
        <v>50.96780350104747</v>
      </c>
    </row>
    <row r="5049" spans="1:8" x14ac:dyDescent="0.35">
      <c r="A5049">
        <v>0.28523434111111112</v>
      </c>
      <c r="B5049">
        <v>98.828511107912291</v>
      </c>
      <c r="C5049">
        <v>0.28656775583333333</v>
      </c>
      <c r="D5049">
        <v>65.815964208358494</v>
      </c>
      <c r="E5049">
        <v>0.28312310111111111</v>
      </c>
      <c r="F5049">
        <v>98.701532152114481</v>
      </c>
      <c r="G5049">
        <v>0.28312310111111111</v>
      </c>
      <c r="H5049">
        <v>50.965806199623621</v>
      </c>
    </row>
    <row r="5050" spans="1:8" x14ac:dyDescent="0.35">
      <c r="A5050">
        <v>0.28528989999999993</v>
      </c>
      <c r="B5050">
        <v>98.827551461062342</v>
      </c>
      <c r="C5050">
        <v>0.28662331466666668</v>
      </c>
      <c r="D5050">
        <v>65.817073820260646</v>
      </c>
      <c r="E5050">
        <v>0.28317865999999997</v>
      </c>
      <c r="F5050">
        <v>98.709299435429472</v>
      </c>
      <c r="G5050">
        <v>0.28317865999999997</v>
      </c>
      <c r="H5050">
        <v>50.991327273372868</v>
      </c>
    </row>
    <row r="5051" spans="1:8" x14ac:dyDescent="0.35">
      <c r="A5051">
        <v>0.2853454588888889</v>
      </c>
      <c r="B5051">
        <v>98.796602850151132</v>
      </c>
      <c r="C5051">
        <v>0.28667887366666667</v>
      </c>
      <c r="D5051">
        <v>65.833939921173169</v>
      </c>
      <c r="E5051">
        <v>0.28323421888888889</v>
      </c>
      <c r="F5051">
        <v>98.699978695451478</v>
      </c>
      <c r="G5051">
        <v>0.28323421888888889</v>
      </c>
      <c r="H5051">
        <v>50.960923907254198</v>
      </c>
    </row>
    <row r="5052" spans="1:8" x14ac:dyDescent="0.35">
      <c r="A5052">
        <v>0.28540101805555557</v>
      </c>
      <c r="B5052">
        <v>98.824432608799967</v>
      </c>
      <c r="C5052">
        <v>0.28673443283333333</v>
      </c>
      <c r="D5052">
        <v>65.839044135923018</v>
      </c>
      <c r="E5052">
        <v>0.28328977805555561</v>
      </c>
      <c r="F5052">
        <v>98.69110180023435</v>
      </c>
      <c r="G5052">
        <v>0.28328977805555561</v>
      </c>
      <c r="H5052">
        <v>50.973573482938605</v>
      </c>
    </row>
    <row r="5053" spans="1:8" x14ac:dyDescent="0.35">
      <c r="A5053">
        <v>0.28545657694444443</v>
      </c>
      <c r="B5053">
        <v>98.812197111462979</v>
      </c>
      <c r="C5053">
        <v>0.28678999166666669</v>
      </c>
      <c r="D5053">
        <v>65.840597592586008</v>
      </c>
      <c r="E5053">
        <v>0.28334533694444447</v>
      </c>
      <c r="F5053">
        <v>98.693764868799491</v>
      </c>
      <c r="G5053">
        <v>0.28334533694444447</v>
      </c>
      <c r="H5053">
        <v>50.991105350992441</v>
      </c>
    </row>
    <row r="5054" spans="1:8" x14ac:dyDescent="0.35">
      <c r="A5054">
        <v>0.28551213583333335</v>
      </c>
      <c r="B5054">
        <v>98.805479583513261</v>
      </c>
      <c r="C5054">
        <v>0.28684555049999999</v>
      </c>
      <c r="D5054">
        <v>65.828835706423334</v>
      </c>
      <c r="E5054">
        <v>0.28340089583333333</v>
      </c>
      <c r="F5054">
        <v>98.703973298299189</v>
      </c>
      <c r="G5054">
        <v>0.28340089583333333</v>
      </c>
      <c r="H5054">
        <v>50.989329971949019</v>
      </c>
    </row>
    <row r="5055" spans="1:8" x14ac:dyDescent="0.35">
      <c r="A5055">
        <v>0.28556769472222227</v>
      </c>
      <c r="B5055">
        <v>98.805959406938243</v>
      </c>
      <c r="C5055">
        <v>0.28690110949999997</v>
      </c>
      <c r="D5055">
        <v>65.815520363597642</v>
      </c>
      <c r="E5055">
        <v>0.2834564547222222</v>
      </c>
      <c r="F5055">
        <v>98.697315626886336</v>
      </c>
      <c r="G5055">
        <v>0.2834564547222222</v>
      </c>
      <c r="H5055">
        <v>50.986223058623011</v>
      </c>
    </row>
    <row r="5056" spans="1:8" x14ac:dyDescent="0.35">
      <c r="A5056">
        <v>0.28562325361111107</v>
      </c>
      <c r="B5056">
        <v>98.824192697087469</v>
      </c>
      <c r="C5056">
        <v>0.28695666833333333</v>
      </c>
      <c r="D5056">
        <v>65.823287646912604</v>
      </c>
      <c r="E5056">
        <v>0.28351201388888891</v>
      </c>
      <c r="F5056">
        <v>98.698647161168907</v>
      </c>
      <c r="G5056">
        <v>0.28351201388888891</v>
      </c>
      <c r="H5056">
        <v>50.990661506231582</v>
      </c>
    </row>
    <row r="5057" spans="1:8" x14ac:dyDescent="0.35">
      <c r="A5057">
        <v>0.28567881277777774</v>
      </c>
      <c r="B5057">
        <v>98.821073844825108</v>
      </c>
      <c r="C5057">
        <v>0.28701222749999999</v>
      </c>
      <c r="D5057">
        <v>65.834161843553602</v>
      </c>
      <c r="E5057">
        <v>0.28356757277777778</v>
      </c>
      <c r="F5057">
        <v>98.685331818343215</v>
      </c>
      <c r="G5057">
        <v>0.28356757277777778</v>
      </c>
      <c r="H5057">
        <v>50.972020026275608</v>
      </c>
    </row>
    <row r="5058" spans="1:8" x14ac:dyDescent="0.35">
      <c r="A5058">
        <v>0.28573437166666665</v>
      </c>
      <c r="B5058">
        <v>98.807878700638156</v>
      </c>
      <c r="C5058">
        <v>0.2870677863333333</v>
      </c>
      <c r="D5058">
        <v>65.791552746511371</v>
      </c>
      <c r="E5058">
        <v>0.28362313166666664</v>
      </c>
      <c r="F5058">
        <v>98.702419841636186</v>
      </c>
      <c r="G5058">
        <v>0.28362313166666664</v>
      </c>
      <c r="H5058">
        <v>50.977568085786316</v>
      </c>
    </row>
    <row r="5059" spans="1:8" x14ac:dyDescent="0.35">
      <c r="A5059">
        <v>0.28578993055555557</v>
      </c>
      <c r="B5059">
        <v>98.810037906050567</v>
      </c>
      <c r="C5059">
        <v>0.28712334533333334</v>
      </c>
      <c r="D5059">
        <v>65.837712601640447</v>
      </c>
      <c r="E5059">
        <v>0.28367869055555556</v>
      </c>
      <c r="F5059">
        <v>98.674679544082665</v>
      </c>
      <c r="G5059">
        <v>0.28367869055555556</v>
      </c>
      <c r="H5059">
        <v>50.97135425913433</v>
      </c>
    </row>
    <row r="5060" spans="1:8" x14ac:dyDescent="0.35">
      <c r="A5060">
        <v>0.28584548944444443</v>
      </c>
      <c r="B5060">
        <v>98.809318170913102</v>
      </c>
      <c r="C5060">
        <v>0.28717890416666669</v>
      </c>
      <c r="D5060">
        <v>65.813966906934638</v>
      </c>
      <c r="E5060">
        <v>0.28373424944444448</v>
      </c>
      <c r="F5060">
        <v>98.683334516919359</v>
      </c>
      <c r="G5060">
        <v>0.28373424944444448</v>
      </c>
      <c r="H5060">
        <v>50.995543798601005</v>
      </c>
    </row>
    <row r="5061" spans="1:8" x14ac:dyDescent="0.35">
      <c r="A5061">
        <v>0.28590104833333335</v>
      </c>
      <c r="B5061">
        <v>98.813876493450408</v>
      </c>
      <c r="C5061">
        <v>0.287234463</v>
      </c>
      <c r="D5061">
        <v>65.80819692504349</v>
      </c>
      <c r="E5061">
        <v>0.28378980861111114</v>
      </c>
      <c r="F5061">
        <v>98.696649859745051</v>
      </c>
      <c r="G5061">
        <v>0.28378980861111114</v>
      </c>
      <c r="H5061">
        <v>50.958926605830335</v>
      </c>
    </row>
    <row r="5062" spans="1:8" x14ac:dyDescent="0.35">
      <c r="A5062">
        <v>0.28595660750000007</v>
      </c>
      <c r="B5062">
        <v>98.79132479247636</v>
      </c>
      <c r="C5062">
        <v>0.28729000533333332</v>
      </c>
      <c r="D5062">
        <v>65.812191527891201</v>
      </c>
      <c r="E5062">
        <v>0.2838453675</v>
      </c>
      <c r="F5062">
        <v>98.677564535028225</v>
      </c>
      <c r="G5062">
        <v>0.2838453675</v>
      </c>
      <c r="H5062">
        <v>50.972685793416893</v>
      </c>
    </row>
    <row r="5063" spans="1:8" x14ac:dyDescent="0.35">
      <c r="A5063">
        <v>0.28601216638888888</v>
      </c>
      <c r="B5063">
        <v>98.810277817763065</v>
      </c>
      <c r="C5063">
        <v>0.28734554716666666</v>
      </c>
      <c r="D5063">
        <v>65.817517665021498</v>
      </c>
      <c r="E5063">
        <v>0.28390092638888892</v>
      </c>
      <c r="F5063">
        <v>98.675567233604383</v>
      </c>
      <c r="G5063">
        <v>0.28390092638888892</v>
      </c>
      <c r="H5063">
        <v>51.013075666654828</v>
      </c>
    </row>
    <row r="5064" spans="1:8" x14ac:dyDescent="0.35">
      <c r="A5064">
        <v>0.28606772527777774</v>
      </c>
      <c r="B5064">
        <v>98.804519936663297</v>
      </c>
      <c r="C5064">
        <v>0.28740108916666668</v>
      </c>
      <c r="D5064">
        <v>65.790886979370086</v>
      </c>
      <c r="E5064">
        <v>0.28395648527777778</v>
      </c>
      <c r="F5064">
        <v>98.688216809288789</v>
      </c>
      <c r="G5064">
        <v>0.28395648527777778</v>
      </c>
      <c r="H5064">
        <v>50.974017327699471</v>
      </c>
    </row>
    <row r="5065" spans="1:8" x14ac:dyDescent="0.35">
      <c r="A5065">
        <v>0.28612328416666666</v>
      </c>
      <c r="B5065">
        <v>98.816035698862819</v>
      </c>
      <c r="C5065">
        <v>0.2874566311666667</v>
      </c>
      <c r="D5065">
        <v>65.803092710293654</v>
      </c>
      <c r="E5065">
        <v>0.28401204416666664</v>
      </c>
      <c r="F5065">
        <v>98.694652558321195</v>
      </c>
      <c r="G5065">
        <v>0.28401204416666664</v>
      </c>
      <c r="H5065">
        <v>50.958482761069504</v>
      </c>
    </row>
    <row r="5066" spans="1:8" x14ac:dyDescent="0.35">
      <c r="A5066">
        <v>0.28617884305555558</v>
      </c>
      <c r="B5066">
        <v>98.813396670025426</v>
      </c>
      <c r="C5066">
        <v>0.28751217299999998</v>
      </c>
      <c r="D5066">
        <v>65.797766573163372</v>
      </c>
      <c r="E5066">
        <v>0.28406760333333331</v>
      </c>
      <c r="F5066">
        <v>98.713737883038021</v>
      </c>
      <c r="G5066">
        <v>0.28406760333333331</v>
      </c>
      <c r="H5066">
        <v>50.962699286297628</v>
      </c>
    </row>
    <row r="5067" spans="1:8" x14ac:dyDescent="0.35">
      <c r="A5067">
        <v>0.28623440222222218</v>
      </c>
      <c r="B5067">
        <v>98.822033491675072</v>
      </c>
      <c r="C5067">
        <v>0.287567715</v>
      </c>
      <c r="D5067">
        <v>65.79887618506551</v>
      </c>
      <c r="E5067">
        <v>0.28412316222222223</v>
      </c>
      <c r="F5067">
        <v>98.691767567375649</v>
      </c>
      <c r="G5067">
        <v>0.28412316222222223</v>
      </c>
      <c r="H5067">
        <v>50.95493200298263</v>
      </c>
    </row>
    <row r="5068" spans="1:8" x14ac:dyDescent="0.35">
      <c r="A5068">
        <v>0.2862899611111111</v>
      </c>
      <c r="B5068">
        <v>98.800681349263471</v>
      </c>
      <c r="C5068">
        <v>0.28762325716666665</v>
      </c>
      <c r="D5068">
        <v>65.815520363597642</v>
      </c>
      <c r="E5068">
        <v>0.28417872111111114</v>
      </c>
      <c r="F5068">
        <v>98.695762170223333</v>
      </c>
      <c r="G5068">
        <v>0.28417872111111114</v>
      </c>
      <c r="H5068">
        <v>50.970688491993045</v>
      </c>
    </row>
    <row r="5069" spans="1:8" x14ac:dyDescent="0.35">
      <c r="A5069">
        <v>0.28634552000000002</v>
      </c>
      <c r="B5069">
        <v>98.80715896550069</v>
      </c>
      <c r="C5069">
        <v>0.28767879916666667</v>
      </c>
      <c r="D5069">
        <v>65.817517665021498</v>
      </c>
      <c r="E5069">
        <v>0.28423428000000001</v>
      </c>
      <c r="F5069">
        <v>98.697537549266769</v>
      </c>
      <c r="G5069">
        <v>0.28423428000000001</v>
      </c>
      <c r="H5069">
        <v>50.987332670525163</v>
      </c>
    </row>
    <row r="5070" spans="1:8" x14ac:dyDescent="0.35">
      <c r="A5070">
        <v>0.28640107888888894</v>
      </c>
      <c r="B5070">
        <v>98.822033491675072</v>
      </c>
      <c r="C5070">
        <v>0.28773434116666669</v>
      </c>
      <c r="D5070">
        <v>65.821734190249614</v>
      </c>
      <c r="E5070">
        <v>0.28428983888888892</v>
      </c>
      <c r="F5070">
        <v>98.674901466463098</v>
      </c>
      <c r="G5070">
        <v>0.28428983888888892</v>
      </c>
      <c r="H5070">
        <v>50.997319177644428</v>
      </c>
    </row>
    <row r="5071" spans="1:8" x14ac:dyDescent="0.35">
      <c r="A5071">
        <v>0.28645663777777775</v>
      </c>
      <c r="B5071">
        <v>98.787726116789031</v>
      </c>
      <c r="C5071">
        <v>0.28778988300000002</v>
      </c>
      <c r="D5071">
        <v>65.814632674075924</v>
      </c>
      <c r="E5071">
        <v>0.28434539805555553</v>
      </c>
      <c r="F5071">
        <v>98.684444128821497</v>
      </c>
      <c r="G5071">
        <v>0.28434539805555553</v>
      </c>
      <c r="H5071">
        <v>50.978011930547176</v>
      </c>
    </row>
    <row r="5072" spans="1:8" x14ac:dyDescent="0.35">
      <c r="A5072">
        <v>0.28651219694444446</v>
      </c>
      <c r="B5072">
        <v>98.797082673576128</v>
      </c>
      <c r="C5072">
        <v>0.28784542500000004</v>
      </c>
      <c r="D5072">
        <v>65.782453928913824</v>
      </c>
      <c r="E5072">
        <v>0.28440095694444445</v>
      </c>
      <c r="F5072">
        <v>98.692211412136501</v>
      </c>
      <c r="G5072">
        <v>0.28440095694444445</v>
      </c>
      <c r="H5072">
        <v>50.958926605830335</v>
      </c>
    </row>
    <row r="5073" spans="1:8" x14ac:dyDescent="0.35">
      <c r="A5073">
        <v>0.28656775583333333</v>
      </c>
      <c r="B5073">
        <v>98.813156758312942</v>
      </c>
      <c r="C5073">
        <v>0.28790096699999995</v>
      </c>
      <c r="D5073">
        <v>65.820624578347477</v>
      </c>
      <c r="E5073">
        <v>0.28445651583333331</v>
      </c>
      <c r="F5073">
        <v>98.686441430245353</v>
      </c>
      <c r="G5073">
        <v>0.28445651583333331</v>
      </c>
      <c r="H5073">
        <v>50.978011930547176</v>
      </c>
    </row>
    <row r="5074" spans="1:8" x14ac:dyDescent="0.35">
      <c r="A5074">
        <v>0.28662331472222224</v>
      </c>
      <c r="B5074">
        <v>98.807398877213188</v>
      </c>
      <c r="C5074">
        <v>0.28795650916666665</v>
      </c>
      <c r="D5074">
        <v>65.805755778858781</v>
      </c>
      <c r="E5074">
        <v>0.28451207472222223</v>
      </c>
      <c r="F5074">
        <v>98.678674146930376</v>
      </c>
      <c r="G5074">
        <v>0.28451207472222223</v>
      </c>
      <c r="H5074">
        <v>50.989329971949019</v>
      </c>
    </row>
    <row r="5075" spans="1:8" x14ac:dyDescent="0.35">
      <c r="A5075">
        <v>0.28667887361111105</v>
      </c>
      <c r="B5075">
        <v>98.812916846600444</v>
      </c>
      <c r="C5075">
        <v>0.28801205116666667</v>
      </c>
      <c r="D5075">
        <v>65.811525760749916</v>
      </c>
      <c r="E5075">
        <v>0.28456763361111109</v>
      </c>
      <c r="F5075">
        <v>98.68022760359338</v>
      </c>
      <c r="G5075">
        <v>0.28456763361111109</v>
      </c>
      <c r="H5075">
        <v>50.979565387210179</v>
      </c>
    </row>
    <row r="5076" spans="1:8" x14ac:dyDescent="0.35">
      <c r="A5076">
        <v>0.28673443277777783</v>
      </c>
      <c r="B5076">
        <v>98.810997552900531</v>
      </c>
      <c r="C5076">
        <v>0.28806759300000001</v>
      </c>
      <c r="D5076">
        <v>65.797100806022087</v>
      </c>
      <c r="E5076">
        <v>0.28462319277777776</v>
      </c>
      <c r="F5076">
        <v>98.704417143060041</v>
      </c>
      <c r="G5076">
        <v>0.28462319277777776</v>
      </c>
      <c r="H5076">
        <v>50.99177111813372</v>
      </c>
    </row>
    <row r="5077" spans="1:8" x14ac:dyDescent="0.35">
      <c r="A5077">
        <v>0.28678999166666669</v>
      </c>
      <c r="B5077">
        <v>98.795883115013666</v>
      </c>
      <c r="C5077">
        <v>0.28812313500000003</v>
      </c>
      <c r="D5077">
        <v>65.821068423108329</v>
      </c>
      <c r="E5077">
        <v>0.28467875166666673</v>
      </c>
      <c r="F5077">
        <v>98.681559137875922</v>
      </c>
      <c r="G5077">
        <v>0.28467875166666673</v>
      </c>
      <c r="H5077">
        <v>50.988442282427307</v>
      </c>
    </row>
    <row r="5078" spans="1:8" x14ac:dyDescent="0.35">
      <c r="A5078">
        <v>0.28684555055555555</v>
      </c>
      <c r="B5078">
        <v>98.805959406938243</v>
      </c>
      <c r="C5078">
        <v>0.28817867699999999</v>
      </c>
      <c r="D5078">
        <v>65.793328125554808</v>
      </c>
      <c r="E5078">
        <v>0.28473431055555554</v>
      </c>
      <c r="F5078">
        <v>98.699534850690611</v>
      </c>
      <c r="G5078">
        <v>0.28473431055555554</v>
      </c>
      <c r="H5078">
        <v>50.982894222916599</v>
      </c>
    </row>
    <row r="5079" spans="1:8" x14ac:dyDescent="0.35">
      <c r="A5079">
        <v>0.28690110944444436</v>
      </c>
      <c r="B5079">
        <v>98.790125233913912</v>
      </c>
      <c r="C5079">
        <v>0.28823421883333339</v>
      </c>
      <c r="D5079">
        <v>65.786670454141969</v>
      </c>
      <c r="E5079">
        <v>0.28478986944444445</v>
      </c>
      <c r="F5079">
        <v>98.69886908354934</v>
      </c>
      <c r="G5079">
        <v>0.28478986944444445</v>
      </c>
      <c r="H5079">
        <v>51.00774952952456</v>
      </c>
    </row>
    <row r="5080" spans="1:8" x14ac:dyDescent="0.35">
      <c r="A5080">
        <v>0.28695666833333339</v>
      </c>
      <c r="B5080">
        <v>98.788445851926497</v>
      </c>
      <c r="C5080">
        <v>0.28828976116666666</v>
      </c>
      <c r="D5080">
        <v>65.793993892696093</v>
      </c>
      <c r="E5080">
        <v>0.28484542833333332</v>
      </c>
      <c r="F5080">
        <v>98.690879877853916</v>
      </c>
      <c r="G5080">
        <v>0.28484542833333332</v>
      </c>
      <c r="H5080">
        <v>50.960480062493353</v>
      </c>
    </row>
    <row r="5081" spans="1:8" x14ac:dyDescent="0.35">
      <c r="A5081">
        <v>0.28701222749999999</v>
      </c>
      <c r="B5081">
        <v>98.793483997888771</v>
      </c>
      <c r="C5081">
        <v>0.288345303</v>
      </c>
      <c r="D5081">
        <v>65.811525760749916</v>
      </c>
      <c r="E5081">
        <v>0.28490098750000004</v>
      </c>
      <c r="F5081">
        <v>98.70042254021233</v>
      </c>
      <c r="G5081">
        <v>0.28490098750000004</v>
      </c>
      <c r="H5081">
        <v>50.995099953840153</v>
      </c>
    </row>
    <row r="5082" spans="1:8" x14ac:dyDescent="0.35">
      <c r="A5082">
        <v>0.28706778638888886</v>
      </c>
      <c r="B5082">
        <v>98.812437023175477</v>
      </c>
      <c r="C5082">
        <v>0.28840084500000002</v>
      </c>
      <c r="D5082">
        <v>65.799985796967647</v>
      </c>
      <c r="E5082">
        <v>0.28495654638888884</v>
      </c>
      <c r="F5082">
        <v>98.688438731669208</v>
      </c>
      <c r="G5082">
        <v>0.28495654638888884</v>
      </c>
      <c r="H5082">
        <v>50.960036217732487</v>
      </c>
    </row>
    <row r="5083" spans="1:8" x14ac:dyDescent="0.35">
      <c r="A5083">
        <v>0.28712334527777783</v>
      </c>
      <c r="B5083">
        <v>98.794923468163702</v>
      </c>
      <c r="C5083">
        <v>0.28845638699999998</v>
      </c>
      <c r="D5083">
        <v>65.806865390760933</v>
      </c>
      <c r="E5083">
        <v>0.28501210527777782</v>
      </c>
      <c r="F5083">
        <v>98.712850193516317</v>
      </c>
      <c r="G5083">
        <v>0.28501210527777782</v>
      </c>
      <c r="H5083">
        <v>50.985557291481733</v>
      </c>
    </row>
    <row r="5084" spans="1:8" x14ac:dyDescent="0.35">
      <c r="A5084">
        <v>0.28717890416666669</v>
      </c>
      <c r="B5084">
        <v>98.80164099611342</v>
      </c>
      <c r="C5084">
        <v>0.28851192883333332</v>
      </c>
      <c r="D5084">
        <v>65.799320029826376</v>
      </c>
      <c r="E5084">
        <v>0.28506766416666662</v>
      </c>
      <c r="F5084">
        <v>98.691767567375649</v>
      </c>
      <c r="G5084">
        <v>0.28506766416666662</v>
      </c>
      <c r="H5084">
        <v>50.942060504917805</v>
      </c>
    </row>
    <row r="5085" spans="1:8" x14ac:dyDescent="0.35">
      <c r="A5085">
        <v>0.28723446305555556</v>
      </c>
      <c r="B5085">
        <v>98.787006381651537</v>
      </c>
      <c r="C5085">
        <v>0.2885674711666667</v>
      </c>
      <c r="D5085">
        <v>65.799098107445943</v>
      </c>
      <c r="E5085">
        <v>0.28512322333333334</v>
      </c>
      <c r="F5085">
        <v>98.691545644995216</v>
      </c>
      <c r="G5085">
        <v>0.28512322333333334</v>
      </c>
      <c r="H5085">
        <v>50.981118843873176</v>
      </c>
    </row>
    <row r="5086" spans="1:8" x14ac:dyDescent="0.35">
      <c r="A5086">
        <v>0.28729000527777776</v>
      </c>
      <c r="B5086">
        <v>98.821073844825108</v>
      </c>
      <c r="C5086">
        <v>0.28862301299999998</v>
      </c>
      <c r="D5086">
        <v>65.817073820260646</v>
      </c>
      <c r="E5086">
        <v>0.2851787822222222</v>
      </c>
      <c r="F5086">
        <v>98.704417143060041</v>
      </c>
      <c r="G5086">
        <v>0.2851787822222222</v>
      </c>
      <c r="H5086">
        <v>50.981562688634028</v>
      </c>
    </row>
    <row r="5087" spans="1:8" x14ac:dyDescent="0.35">
      <c r="A5087">
        <v>0.28734554722222222</v>
      </c>
      <c r="B5087">
        <v>98.785087087951624</v>
      </c>
      <c r="C5087">
        <v>0.288678555</v>
      </c>
      <c r="D5087">
        <v>65.846811419238009</v>
      </c>
      <c r="E5087">
        <v>0.28523434111111112</v>
      </c>
      <c r="F5087">
        <v>98.693764868799491</v>
      </c>
      <c r="G5087">
        <v>0.28523434111111112</v>
      </c>
      <c r="H5087">
        <v>50.958260838689064</v>
      </c>
    </row>
    <row r="5088" spans="1:8" x14ac:dyDescent="0.35">
      <c r="A5088">
        <v>0.28740108916666673</v>
      </c>
      <c r="B5088">
        <v>98.814836140300372</v>
      </c>
      <c r="C5088">
        <v>0.28873409699999997</v>
      </c>
      <c r="D5088">
        <v>65.786226609381117</v>
      </c>
      <c r="E5088">
        <v>0.28528989999999993</v>
      </c>
      <c r="F5088">
        <v>98.68466605120193</v>
      </c>
      <c r="G5088">
        <v>0.28528989999999993</v>
      </c>
      <c r="H5088">
        <v>50.935180911124519</v>
      </c>
    </row>
    <row r="5089" spans="1:8" x14ac:dyDescent="0.35">
      <c r="A5089">
        <v>0.28745663111111114</v>
      </c>
      <c r="B5089">
        <v>98.804759848375795</v>
      </c>
      <c r="C5089">
        <v>0.28878963883333331</v>
      </c>
      <c r="D5089">
        <v>65.785116997478966</v>
      </c>
      <c r="E5089">
        <v>0.2853454588888889</v>
      </c>
      <c r="F5089">
        <v>98.670906863615386</v>
      </c>
      <c r="G5089">
        <v>0.2853454588888889</v>
      </c>
      <c r="H5089">
        <v>50.966471966764907</v>
      </c>
    </row>
    <row r="5090" spans="1:8" x14ac:dyDescent="0.35">
      <c r="A5090">
        <v>0.28751217305555554</v>
      </c>
      <c r="B5090">
        <v>98.791564704188843</v>
      </c>
      <c r="C5090">
        <v>0.28884518083333333</v>
      </c>
      <c r="D5090">
        <v>65.79244043603309</v>
      </c>
      <c r="E5090">
        <v>0.28540101805555557</v>
      </c>
      <c r="F5090">
        <v>98.675123388843517</v>
      </c>
      <c r="G5090">
        <v>0.28540101805555557</v>
      </c>
      <c r="H5090">
        <v>50.938731669211393</v>
      </c>
    </row>
    <row r="5091" spans="1:8" x14ac:dyDescent="0.35">
      <c r="A5091">
        <v>0.287567715</v>
      </c>
      <c r="B5091">
        <v>98.775490619452043</v>
      </c>
      <c r="C5091">
        <v>0.28890072300000003</v>
      </c>
      <c r="D5091">
        <v>65.796435038880801</v>
      </c>
      <c r="E5091">
        <v>0.28545657694444443</v>
      </c>
      <c r="F5091">
        <v>98.682668749778074</v>
      </c>
      <c r="G5091">
        <v>0.28545657694444443</v>
      </c>
      <c r="H5091">
        <v>50.980453076731891</v>
      </c>
    </row>
    <row r="5092" spans="1:8" x14ac:dyDescent="0.35">
      <c r="A5092">
        <v>0.28762325722222221</v>
      </c>
      <c r="B5092">
        <v>98.816515522287801</v>
      </c>
      <c r="C5092">
        <v>0.28895626500000005</v>
      </c>
      <c r="D5092">
        <v>65.803980399815359</v>
      </c>
      <c r="E5092">
        <v>0.28551213583333335</v>
      </c>
      <c r="F5092">
        <v>98.705082910201341</v>
      </c>
      <c r="G5092">
        <v>0.28551213583333335</v>
      </c>
      <c r="H5092">
        <v>50.980453076731891</v>
      </c>
    </row>
    <row r="5093" spans="1:8" x14ac:dyDescent="0.35">
      <c r="A5093">
        <v>0.28767879916666667</v>
      </c>
      <c r="B5093">
        <v>98.798762055563543</v>
      </c>
      <c r="C5093">
        <v>0.28901180699999995</v>
      </c>
      <c r="D5093">
        <v>65.757598622305864</v>
      </c>
      <c r="E5093">
        <v>0.28556769472222227</v>
      </c>
      <c r="F5093">
        <v>98.68466605120193</v>
      </c>
      <c r="G5093">
        <v>0.28556769472222227</v>
      </c>
      <c r="H5093">
        <v>50.979121542449313</v>
      </c>
    </row>
    <row r="5094" spans="1:8" x14ac:dyDescent="0.35">
      <c r="A5094">
        <v>0.28773434111111112</v>
      </c>
      <c r="B5094">
        <v>98.809318170913102</v>
      </c>
      <c r="C5094">
        <v>0.28906734883333329</v>
      </c>
      <c r="D5094">
        <v>65.803536555054492</v>
      </c>
      <c r="E5094">
        <v>0.28562325361111107</v>
      </c>
      <c r="F5094">
        <v>98.694874480701628</v>
      </c>
      <c r="G5094">
        <v>0.28562325361111107</v>
      </c>
      <c r="H5094">
        <v>50.956041614884782</v>
      </c>
    </row>
    <row r="5095" spans="1:8" x14ac:dyDescent="0.35">
      <c r="A5095">
        <v>0.28778988305555553</v>
      </c>
      <c r="B5095">
        <v>98.789885322201428</v>
      </c>
      <c r="C5095">
        <v>0.28912289083333331</v>
      </c>
      <c r="D5095">
        <v>65.776462024642285</v>
      </c>
      <c r="E5095">
        <v>0.28567881277777774</v>
      </c>
      <c r="F5095">
        <v>98.686441430245353</v>
      </c>
      <c r="G5095">
        <v>0.28567881277777774</v>
      </c>
      <c r="H5095">
        <v>50.969135035330048</v>
      </c>
    </row>
    <row r="5096" spans="1:8" x14ac:dyDescent="0.35">
      <c r="A5096">
        <v>0.28784542500000004</v>
      </c>
      <c r="B5096">
        <v>98.805719495225759</v>
      </c>
      <c r="C5096">
        <v>0.28917843283333333</v>
      </c>
      <c r="D5096">
        <v>65.784673152718113</v>
      </c>
      <c r="E5096">
        <v>0.28573437166666665</v>
      </c>
      <c r="F5096">
        <v>98.70530483258176</v>
      </c>
      <c r="G5096">
        <v>0.28573437166666665</v>
      </c>
      <c r="H5096">
        <v>50.988886127188152</v>
      </c>
    </row>
    <row r="5097" spans="1:8" x14ac:dyDescent="0.35">
      <c r="A5097">
        <v>0.28790096694444445</v>
      </c>
      <c r="B5097">
        <v>98.77357132575213</v>
      </c>
      <c r="C5097">
        <v>0.28923397500000003</v>
      </c>
      <c r="D5097">
        <v>65.816851897880198</v>
      </c>
      <c r="E5097">
        <v>0.28578993055555557</v>
      </c>
      <c r="F5097">
        <v>98.703307531157904</v>
      </c>
      <c r="G5097">
        <v>0.28578993055555557</v>
      </c>
      <c r="H5097">
        <v>50.990439583851156</v>
      </c>
    </row>
    <row r="5098" spans="1:8" x14ac:dyDescent="0.35">
      <c r="A5098">
        <v>0.28795650916666665</v>
      </c>
      <c r="B5098">
        <v>98.780528765414317</v>
      </c>
      <c r="C5098">
        <v>0.289289517</v>
      </c>
      <c r="D5098">
        <v>65.771579732272841</v>
      </c>
      <c r="E5098">
        <v>0.28584548944444443</v>
      </c>
      <c r="F5098">
        <v>98.699534850690611</v>
      </c>
      <c r="G5098">
        <v>0.28584548944444443</v>
      </c>
      <c r="H5098">
        <v>50.971576181514756</v>
      </c>
    </row>
    <row r="5099" spans="1:8" x14ac:dyDescent="0.35">
      <c r="A5099">
        <v>0.28801205111111111</v>
      </c>
      <c r="B5099">
        <v>98.79684276186363</v>
      </c>
      <c r="C5099">
        <v>0.28934505883333334</v>
      </c>
      <c r="D5099">
        <v>65.809084614565208</v>
      </c>
      <c r="E5099">
        <v>0.28590104833333335</v>
      </c>
      <c r="F5099">
        <v>98.712184426375032</v>
      </c>
      <c r="G5099">
        <v>0.28590104833333335</v>
      </c>
      <c r="H5099">
        <v>50.949383943471936</v>
      </c>
    </row>
    <row r="5100" spans="1:8" x14ac:dyDescent="0.35">
      <c r="A5100">
        <v>0.28806759305555557</v>
      </c>
      <c r="B5100">
        <v>98.806439230363225</v>
      </c>
      <c r="C5100">
        <v>0.2894006008333333</v>
      </c>
      <c r="D5100">
        <v>65.789555445087515</v>
      </c>
      <c r="E5100">
        <v>0.28595660750000007</v>
      </c>
      <c r="F5100">
        <v>98.699756773071044</v>
      </c>
      <c r="G5100">
        <v>0.28595660750000007</v>
      </c>
      <c r="H5100">
        <v>50.971798103895182</v>
      </c>
    </row>
    <row r="5101" spans="1:8" x14ac:dyDescent="0.35">
      <c r="A5101">
        <v>0.28812313499999997</v>
      </c>
      <c r="B5101">
        <v>98.775730531164527</v>
      </c>
      <c r="C5101">
        <v>0.28945614283333332</v>
      </c>
      <c r="D5101">
        <v>65.775352412740133</v>
      </c>
      <c r="E5101">
        <v>0.28601216638888888</v>
      </c>
      <c r="F5101">
        <v>98.699756773071044</v>
      </c>
      <c r="G5101">
        <v>0.28601216638888888</v>
      </c>
      <c r="H5101">
        <v>50.976680396264605</v>
      </c>
    </row>
    <row r="5102" spans="1:8" x14ac:dyDescent="0.35">
      <c r="A5102">
        <v>0.28817867694444443</v>
      </c>
      <c r="B5102">
        <v>98.790844969051378</v>
      </c>
      <c r="C5102">
        <v>0.28951168466666666</v>
      </c>
      <c r="D5102">
        <v>65.799320029826376</v>
      </c>
      <c r="E5102">
        <v>0.28606772527777774</v>
      </c>
      <c r="F5102">
        <v>98.709965202570743</v>
      </c>
      <c r="G5102">
        <v>0.28606772527777774</v>
      </c>
      <c r="H5102">
        <v>50.969800802471333</v>
      </c>
    </row>
    <row r="5103" spans="1:8" x14ac:dyDescent="0.35">
      <c r="A5103">
        <v>0.28823421888888884</v>
      </c>
      <c r="B5103">
        <v>98.791084880763876</v>
      </c>
      <c r="C5103">
        <v>0.28956722699999998</v>
      </c>
      <c r="D5103">
        <v>65.778015481305246</v>
      </c>
      <c r="E5103">
        <v>0.28612328416666666</v>
      </c>
      <c r="F5103">
        <v>98.678008379789077</v>
      </c>
      <c r="G5103">
        <v>0.28612328416666666</v>
      </c>
      <c r="H5103">
        <v>50.949827788232795</v>
      </c>
    </row>
    <row r="5104" spans="1:8" x14ac:dyDescent="0.35">
      <c r="A5104">
        <v>0.2882897611111111</v>
      </c>
      <c r="B5104">
        <v>98.783167794251725</v>
      </c>
      <c r="C5104">
        <v>0.28962276883333332</v>
      </c>
      <c r="D5104">
        <v>65.794659659837379</v>
      </c>
      <c r="E5104">
        <v>0.28617884305555558</v>
      </c>
      <c r="F5104">
        <v>98.697315626886336</v>
      </c>
      <c r="G5104">
        <v>0.28617884305555558</v>
      </c>
      <c r="H5104">
        <v>50.97734616340589</v>
      </c>
    </row>
    <row r="5105" spans="1:8" x14ac:dyDescent="0.35">
      <c r="A5105">
        <v>0.28834530305555556</v>
      </c>
      <c r="B5105">
        <v>98.774530972602079</v>
      </c>
      <c r="C5105">
        <v>0.28967831083333334</v>
      </c>
      <c r="D5105">
        <v>65.777127791783542</v>
      </c>
      <c r="E5105">
        <v>0.28623440222222218</v>
      </c>
      <c r="F5105">
        <v>98.678674146930376</v>
      </c>
      <c r="G5105">
        <v>0.28623440222222218</v>
      </c>
      <c r="H5105">
        <v>50.980231154351465</v>
      </c>
    </row>
    <row r="5106" spans="1:8" x14ac:dyDescent="0.35">
      <c r="A5106">
        <v>0.28840084500000002</v>
      </c>
      <c r="B5106">
        <v>98.805719495225759</v>
      </c>
      <c r="C5106">
        <v>0.28973385283333336</v>
      </c>
      <c r="D5106">
        <v>65.803980399815359</v>
      </c>
      <c r="E5106">
        <v>0.2862899611111111</v>
      </c>
      <c r="F5106">
        <v>98.683778361680226</v>
      </c>
      <c r="G5106">
        <v>0.2862899611111111</v>
      </c>
      <c r="H5106">
        <v>50.968247345808329</v>
      </c>
    </row>
    <row r="5107" spans="1:8" x14ac:dyDescent="0.35">
      <c r="A5107">
        <v>0.28845638694444442</v>
      </c>
      <c r="B5107">
        <v>98.788445851926497</v>
      </c>
      <c r="C5107">
        <v>0.28978939466666664</v>
      </c>
      <c r="D5107">
        <v>65.767807051805562</v>
      </c>
      <c r="E5107">
        <v>0.28634552000000002</v>
      </c>
      <c r="F5107">
        <v>98.706414444483897</v>
      </c>
      <c r="G5107">
        <v>0.28634552000000002</v>
      </c>
      <c r="H5107">
        <v>50.972020026275608</v>
      </c>
    </row>
    <row r="5108" spans="1:8" x14ac:dyDescent="0.35">
      <c r="A5108">
        <v>0.28851192888888888</v>
      </c>
      <c r="B5108">
        <v>98.773331414039646</v>
      </c>
      <c r="C5108">
        <v>0.28984493666666666</v>
      </c>
      <c r="D5108">
        <v>65.783341618435543</v>
      </c>
      <c r="E5108">
        <v>0.28640107888888894</v>
      </c>
      <c r="F5108">
        <v>98.687994886908356</v>
      </c>
      <c r="G5108">
        <v>0.28640107888888894</v>
      </c>
      <c r="H5108">
        <v>50.964030820580199</v>
      </c>
    </row>
    <row r="5109" spans="1:8" x14ac:dyDescent="0.35">
      <c r="A5109">
        <v>0.28856747111111114</v>
      </c>
      <c r="B5109">
        <v>98.768293268077358</v>
      </c>
      <c r="C5109">
        <v>0.28990047883333331</v>
      </c>
      <c r="D5109">
        <v>65.793328125554808</v>
      </c>
      <c r="E5109">
        <v>0.28645663777777775</v>
      </c>
      <c r="F5109">
        <v>98.69243333451692</v>
      </c>
      <c r="G5109">
        <v>0.28645663777777775</v>
      </c>
      <c r="H5109">
        <v>50.962699286297628</v>
      </c>
    </row>
    <row r="5110" spans="1:8" x14ac:dyDescent="0.35">
      <c r="A5110">
        <v>0.28862301305555549</v>
      </c>
      <c r="B5110">
        <v>98.781248500551783</v>
      </c>
      <c r="C5110">
        <v>0.28995602083333333</v>
      </c>
      <c r="D5110">
        <v>65.797544650782939</v>
      </c>
      <c r="E5110">
        <v>0.28651219694444446</v>
      </c>
      <c r="F5110">
        <v>98.697759471647188</v>
      </c>
      <c r="G5110">
        <v>0.28651219694444446</v>
      </c>
      <c r="H5110">
        <v>50.964696587721484</v>
      </c>
    </row>
    <row r="5111" spans="1:8" x14ac:dyDescent="0.35">
      <c r="A5111">
        <v>0.288678555</v>
      </c>
      <c r="B5111">
        <v>98.773811237464614</v>
      </c>
      <c r="C5111">
        <v>0.29001156283333335</v>
      </c>
      <c r="D5111">
        <v>65.774908567979267</v>
      </c>
      <c r="E5111">
        <v>0.28656775583333333</v>
      </c>
      <c r="F5111">
        <v>98.697537549266769</v>
      </c>
      <c r="G5111">
        <v>0.28656775583333333</v>
      </c>
      <c r="H5111">
        <v>50.954266235841352</v>
      </c>
    </row>
    <row r="5112" spans="1:8" x14ac:dyDescent="0.35">
      <c r="A5112">
        <v>0.28873409694444446</v>
      </c>
      <c r="B5112">
        <v>98.795403291588684</v>
      </c>
      <c r="C5112">
        <v>0.29006710466666669</v>
      </c>
      <c r="D5112">
        <v>65.77668394702269</v>
      </c>
      <c r="E5112">
        <v>0.28662331472222224</v>
      </c>
      <c r="F5112">
        <v>98.693099101658206</v>
      </c>
      <c r="G5112">
        <v>0.28662331472222224</v>
      </c>
      <c r="H5112">
        <v>50.985557291481733</v>
      </c>
    </row>
    <row r="5113" spans="1:8" x14ac:dyDescent="0.35">
      <c r="A5113">
        <v>0.28878963888888892</v>
      </c>
      <c r="B5113">
        <v>98.781008588839299</v>
      </c>
      <c r="C5113">
        <v>0.29012264666666671</v>
      </c>
      <c r="D5113">
        <v>65.79576927173953</v>
      </c>
      <c r="E5113">
        <v>0.28667887361111105</v>
      </c>
      <c r="F5113">
        <v>98.702863686397052</v>
      </c>
      <c r="G5113">
        <v>0.28667887361111105</v>
      </c>
      <c r="H5113">
        <v>50.952712779178341</v>
      </c>
    </row>
    <row r="5114" spans="1:8" x14ac:dyDescent="0.35">
      <c r="A5114">
        <v>0.28884518083333333</v>
      </c>
      <c r="B5114">
        <v>98.796602850151132</v>
      </c>
      <c r="C5114">
        <v>0.29017818866666667</v>
      </c>
      <c r="D5114">
        <v>65.79244043603309</v>
      </c>
      <c r="E5114">
        <v>0.28673443277777783</v>
      </c>
      <c r="F5114">
        <v>98.680893370734651</v>
      </c>
      <c r="G5114">
        <v>0.28673443277777783</v>
      </c>
      <c r="H5114">
        <v>50.969356957710474</v>
      </c>
    </row>
    <row r="5115" spans="1:8" x14ac:dyDescent="0.35">
      <c r="A5115">
        <v>0.28890072305555559</v>
      </c>
      <c r="B5115">
        <v>98.783407705964208</v>
      </c>
      <c r="C5115">
        <v>0.29023373083333331</v>
      </c>
      <c r="D5115">
        <v>65.797988495543805</v>
      </c>
      <c r="E5115">
        <v>0.28678999166666669</v>
      </c>
      <c r="F5115">
        <v>98.688438731669208</v>
      </c>
      <c r="G5115">
        <v>0.28678999166666669</v>
      </c>
      <c r="H5115">
        <v>50.96136775201505</v>
      </c>
    </row>
    <row r="5116" spans="1:8" x14ac:dyDescent="0.35">
      <c r="A5116">
        <v>0.28895626499999999</v>
      </c>
      <c r="B5116">
        <v>98.781248500551783</v>
      </c>
      <c r="C5116">
        <v>0.29028927283333333</v>
      </c>
      <c r="D5116">
        <v>65.790443134609234</v>
      </c>
      <c r="E5116">
        <v>0.28684555055555555</v>
      </c>
      <c r="F5116">
        <v>98.678452224549957</v>
      </c>
      <c r="G5116">
        <v>0.28684555055555555</v>
      </c>
      <c r="H5116">
        <v>50.967581578667051</v>
      </c>
    </row>
    <row r="5117" spans="1:8" x14ac:dyDescent="0.35">
      <c r="A5117">
        <v>0.28901180694444439</v>
      </c>
      <c r="B5117">
        <v>98.79612302672615</v>
      </c>
      <c r="C5117">
        <v>0.29034481466666667</v>
      </c>
      <c r="D5117">
        <v>65.778681248446546</v>
      </c>
      <c r="E5117">
        <v>0.28690110944444436</v>
      </c>
      <c r="F5117">
        <v>98.686219507864919</v>
      </c>
      <c r="G5117">
        <v>0.28690110944444436</v>
      </c>
      <c r="H5117">
        <v>50.994212264318442</v>
      </c>
    </row>
    <row r="5118" spans="1:8" x14ac:dyDescent="0.35">
      <c r="A5118">
        <v>0.28906734888888891</v>
      </c>
      <c r="B5118">
        <v>98.769252914927307</v>
      </c>
      <c r="C5118">
        <v>0.29040035666666669</v>
      </c>
      <c r="D5118">
        <v>65.78800198842454</v>
      </c>
      <c r="E5118">
        <v>0.28695666833333339</v>
      </c>
      <c r="F5118">
        <v>98.701088307353629</v>
      </c>
      <c r="G5118">
        <v>0.28695666833333339</v>
      </c>
      <c r="H5118">
        <v>50.953600468700074</v>
      </c>
    </row>
    <row r="5119" spans="1:8" x14ac:dyDescent="0.35">
      <c r="A5119">
        <v>0.28912289083333337</v>
      </c>
      <c r="B5119">
        <v>98.791084880763876</v>
      </c>
      <c r="C5119">
        <v>0.29045589866666671</v>
      </c>
      <c r="D5119">
        <v>65.75094095089301</v>
      </c>
      <c r="E5119">
        <v>0.28701222749999999</v>
      </c>
      <c r="F5119">
        <v>98.680449525973785</v>
      </c>
      <c r="G5119">
        <v>0.28701222749999999</v>
      </c>
      <c r="H5119">
        <v>50.950049710613222</v>
      </c>
    </row>
    <row r="5120" spans="1:8" x14ac:dyDescent="0.35">
      <c r="A5120">
        <v>0.28917843277777777</v>
      </c>
      <c r="B5120">
        <v>98.770452473489755</v>
      </c>
      <c r="C5120">
        <v>0.2905114408333333</v>
      </c>
      <c r="D5120">
        <v>65.790886979370086</v>
      </c>
      <c r="E5120">
        <v>0.28706778638888886</v>
      </c>
      <c r="F5120">
        <v>98.703085608777471</v>
      </c>
      <c r="G5120">
        <v>0.28706778638888886</v>
      </c>
      <c r="H5120">
        <v>50.935846678265818</v>
      </c>
    </row>
    <row r="5121" spans="1:8" x14ac:dyDescent="0.35">
      <c r="A5121">
        <v>0.28923397500000003</v>
      </c>
      <c r="B5121">
        <v>98.765174415814982</v>
      </c>
      <c r="C5121">
        <v>0.29056698283333332</v>
      </c>
      <c r="D5121">
        <v>65.780234705109535</v>
      </c>
      <c r="E5121">
        <v>0.28712334527777783</v>
      </c>
      <c r="F5121">
        <v>98.687107197386638</v>
      </c>
      <c r="G5121">
        <v>0.28712334527777783</v>
      </c>
      <c r="H5121">
        <v>50.942060504917805</v>
      </c>
    </row>
    <row r="5122" spans="1:8" x14ac:dyDescent="0.35">
      <c r="A5122">
        <v>0.28928951694444444</v>
      </c>
      <c r="B5122">
        <v>98.782448059114259</v>
      </c>
      <c r="C5122">
        <v>0.29062252466666666</v>
      </c>
      <c r="D5122">
        <v>65.778015481305246</v>
      </c>
      <c r="E5122">
        <v>0.28717890416666669</v>
      </c>
      <c r="F5122">
        <v>98.673348009800094</v>
      </c>
      <c r="G5122">
        <v>0.28717890416666669</v>
      </c>
      <c r="H5122">
        <v>50.94250434967865</v>
      </c>
    </row>
    <row r="5123" spans="1:8" x14ac:dyDescent="0.35">
      <c r="A5123">
        <v>0.2893450588888889</v>
      </c>
      <c r="B5123">
        <v>98.769252914927307</v>
      </c>
      <c r="C5123">
        <v>0.29067806666666668</v>
      </c>
      <c r="D5123">
        <v>65.784007385576814</v>
      </c>
      <c r="E5123">
        <v>0.28723446305555556</v>
      </c>
      <c r="F5123">
        <v>98.694874480701628</v>
      </c>
      <c r="G5123">
        <v>0.28723446305555556</v>
      </c>
      <c r="H5123">
        <v>50.978677697688454</v>
      </c>
    </row>
    <row r="5124" spans="1:8" x14ac:dyDescent="0.35">
      <c r="A5124">
        <v>0.2894006008333333</v>
      </c>
      <c r="B5124">
        <v>98.770932296914737</v>
      </c>
      <c r="C5124">
        <v>0.2907336086666667</v>
      </c>
      <c r="D5124">
        <v>65.794659659837379</v>
      </c>
      <c r="E5124">
        <v>0.28729000527777776</v>
      </c>
      <c r="F5124">
        <v>98.695984092603766</v>
      </c>
      <c r="G5124">
        <v>0.28729000527777776</v>
      </c>
      <c r="H5124">
        <v>50.950493555374074</v>
      </c>
    </row>
    <row r="5125" spans="1:8" x14ac:dyDescent="0.35">
      <c r="A5125">
        <v>0.28945614277777776</v>
      </c>
      <c r="B5125">
        <v>98.781968235689249</v>
      </c>
      <c r="C5125">
        <v>0.29078915050000004</v>
      </c>
      <c r="D5125">
        <v>65.781788161772539</v>
      </c>
      <c r="E5125">
        <v>0.28734554722222222</v>
      </c>
      <c r="F5125">
        <v>98.70818982352732</v>
      </c>
      <c r="G5125">
        <v>0.28734554722222222</v>
      </c>
      <c r="H5125">
        <v>50.976902318645031</v>
      </c>
    </row>
    <row r="5126" spans="1:8" x14ac:dyDescent="0.35">
      <c r="A5126">
        <v>0.28951168472222222</v>
      </c>
      <c r="B5126">
        <v>98.771412120339704</v>
      </c>
      <c r="C5126">
        <v>0.29084469283333336</v>
      </c>
      <c r="D5126">
        <v>65.752938252316866</v>
      </c>
      <c r="E5126">
        <v>0.28740108916666673</v>
      </c>
      <c r="F5126">
        <v>98.697981394027622</v>
      </c>
      <c r="G5126">
        <v>0.28740108916666673</v>
      </c>
      <c r="H5126">
        <v>50.943170116819935</v>
      </c>
    </row>
    <row r="5127" spans="1:8" x14ac:dyDescent="0.35">
      <c r="A5127">
        <v>0.28956722694444448</v>
      </c>
      <c r="B5127">
        <v>98.745261743678327</v>
      </c>
      <c r="C5127">
        <v>0.29090023466666665</v>
      </c>
      <c r="D5127">
        <v>65.785338919859399</v>
      </c>
      <c r="E5127">
        <v>0.28745663111111114</v>
      </c>
      <c r="F5127">
        <v>98.686885275006205</v>
      </c>
      <c r="G5127">
        <v>0.28745663111111114</v>
      </c>
      <c r="H5127">
        <v>50.972241948656041</v>
      </c>
    </row>
    <row r="5128" spans="1:8" x14ac:dyDescent="0.35">
      <c r="A5128">
        <v>0.28962276888888888</v>
      </c>
      <c r="B5128">
        <v>98.77117220862722</v>
      </c>
      <c r="C5128">
        <v>0.29095577666666667</v>
      </c>
      <c r="D5128">
        <v>65.763368604197012</v>
      </c>
      <c r="E5128">
        <v>0.28751217305555554</v>
      </c>
      <c r="F5128">
        <v>98.681781060256355</v>
      </c>
      <c r="G5128">
        <v>0.28751217305555554</v>
      </c>
      <c r="H5128">
        <v>50.970910414373471</v>
      </c>
    </row>
    <row r="5129" spans="1:8" x14ac:dyDescent="0.35">
      <c r="A5129">
        <v>0.28967831083333334</v>
      </c>
      <c r="B5129">
        <v>98.771652032052202</v>
      </c>
      <c r="C5129">
        <v>0.29101131866666669</v>
      </c>
      <c r="D5129">
        <v>65.770248197990284</v>
      </c>
      <c r="E5129">
        <v>0.287567715</v>
      </c>
      <c r="F5129">
        <v>98.675123388843517</v>
      </c>
      <c r="G5129">
        <v>0.287567715</v>
      </c>
      <c r="H5129">
        <v>50.972020026275608</v>
      </c>
    </row>
    <row r="5130" spans="1:8" x14ac:dyDescent="0.35">
      <c r="A5130">
        <v>0.2897338527777778</v>
      </c>
      <c r="B5130">
        <v>98.777170001439458</v>
      </c>
      <c r="C5130">
        <v>0.29106686050000002</v>
      </c>
      <c r="D5130">
        <v>65.773798956077115</v>
      </c>
      <c r="E5130">
        <v>0.28762325722222221</v>
      </c>
      <c r="F5130">
        <v>98.671572630756671</v>
      </c>
      <c r="G5130">
        <v>0.28762325722222221</v>
      </c>
      <c r="H5130">
        <v>50.985779213862173</v>
      </c>
    </row>
    <row r="5131" spans="1:8" x14ac:dyDescent="0.35">
      <c r="A5131">
        <v>0.2897893947222222</v>
      </c>
      <c r="B5131">
        <v>98.76733362122738</v>
      </c>
      <c r="C5131">
        <v>0.29112240249999999</v>
      </c>
      <c r="D5131">
        <v>65.782453928913824</v>
      </c>
      <c r="E5131">
        <v>0.28767879916666667</v>
      </c>
      <c r="F5131">
        <v>98.694652558321195</v>
      </c>
      <c r="G5131">
        <v>0.28767879916666667</v>
      </c>
      <c r="H5131">
        <v>50.938287824450526</v>
      </c>
    </row>
    <row r="5132" spans="1:8" x14ac:dyDescent="0.35">
      <c r="A5132">
        <v>0.28984493666666661</v>
      </c>
      <c r="B5132">
        <v>98.779329206851884</v>
      </c>
      <c r="C5132">
        <v>0.29117794466666669</v>
      </c>
      <c r="D5132">
        <v>65.761149380392709</v>
      </c>
      <c r="E5132">
        <v>0.28773434111111112</v>
      </c>
      <c r="F5132">
        <v>98.701754074494914</v>
      </c>
      <c r="G5132">
        <v>0.28773434111111112</v>
      </c>
      <c r="H5132">
        <v>50.953600468700074</v>
      </c>
    </row>
    <row r="5133" spans="1:8" x14ac:dyDescent="0.35">
      <c r="A5133">
        <v>0.28990047888888892</v>
      </c>
      <c r="B5133">
        <v>98.776450266301993</v>
      </c>
      <c r="C5133">
        <v>0.29123348666666671</v>
      </c>
      <c r="D5133">
        <v>65.769138586088133</v>
      </c>
      <c r="E5133">
        <v>0.28778988305555553</v>
      </c>
      <c r="F5133">
        <v>98.67534531122395</v>
      </c>
      <c r="G5133">
        <v>0.28778988305555553</v>
      </c>
      <c r="H5133">
        <v>50.934737066363667</v>
      </c>
    </row>
    <row r="5134" spans="1:8" x14ac:dyDescent="0.35">
      <c r="A5134">
        <v>0.28995602083333333</v>
      </c>
      <c r="B5134">
        <v>98.770452473489755</v>
      </c>
      <c r="C5134">
        <v>0.29128902866666662</v>
      </c>
      <c r="D5134">
        <v>65.811969605510797</v>
      </c>
      <c r="E5134">
        <v>0.28784542500000004</v>
      </c>
      <c r="F5134">
        <v>98.68466605120193</v>
      </c>
      <c r="G5134">
        <v>0.28784542500000004</v>
      </c>
      <c r="H5134">
        <v>50.943613961580802</v>
      </c>
    </row>
    <row r="5135" spans="1:8" x14ac:dyDescent="0.35">
      <c r="A5135">
        <v>0.29001156277777779</v>
      </c>
      <c r="B5135">
        <v>98.775490619452043</v>
      </c>
      <c r="C5135">
        <v>0.29134457050000001</v>
      </c>
      <c r="D5135">
        <v>65.735184461882611</v>
      </c>
      <c r="E5135">
        <v>0.28790096694444445</v>
      </c>
      <c r="F5135">
        <v>98.683334516919359</v>
      </c>
      <c r="G5135">
        <v>0.28790096694444445</v>
      </c>
      <c r="H5135">
        <v>50.963808898199773</v>
      </c>
    </row>
    <row r="5136" spans="1:8" x14ac:dyDescent="0.35">
      <c r="A5136">
        <v>0.29006710472222225</v>
      </c>
      <c r="B5136">
        <v>98.768773091502339</v>
      </c>
      <c r="C5136">
        <v>0.29140011249999997</v>
      </c>
      <c r="D5136">
        <v>65.767141284664277</v>
      </c>
      <c r="E5136">
        <v>0.28795650916666665</v>
      </c>
      <c r="F5136">
        <v>98.69243333451692</v>
      </c>
      <c r="G5136">
        <v>0.28795650916666665</v>
      </c>
      <c r="H5136">
        <v>50.943392039200376</v>
      </c>
    </row>
    <row r="5137" spans="1:8" x14ac:dyDescent="0.35">
      <c r="A5137">
        <v>0.29012264666666671</v>
      </c>
      <c r="B5137">
        <v>98.735665275178746</v>
      </c>
      <c r="C5137">
        <v>0.29145565449999999</v>
      </c>
      <c r="D5137">
        <v>65.755601320882008</v>
      </c>
      <c r="E5137">
        <v>0.28801205111111111</v>
      </c>
      <c r="F5137">
        <v>98.681781060256355</v>
      </c>
      <c r="G5137">
        <v>0.28801205111111111</v>
      </c>
      <c r="H5137">
        <v>50.95493200298263</v>
      </c>
    </row>
    <row r="5138" spans="1:8" x14ac:dyDescent="0.35">
      <c r="A5138">
        <v>0.29017818861111105</v>
      </c>
      <c r="B5138">
        <v>98.776930089726974</v>
      </c>
      <c r="C5138">
        <v>0.29151119666666669</v>
      </c>
      <c r="D5138">
        <v>65.806199623619648</v>
      </c>
      <c r="E5138">
        <v>0.28806759305555557</v>
      </c>
      <c r="F5138">
        <v>98.691323722614783</v>
      </c>
      <c r="G5138">
        <v>0.28806759305555557</v>
      </c>
      <c r="H5138">
        <v>50.930964385896395</v>
      </c>
    </row>
    <row r="5139" spans="1:8" x14ac:dyDescent="0.35">
      <c r="A5139">
        <v>0.29023373083333331</v>
      </c>
      <c r="B5139">
        <v>98.775250707739545</v>
      </c>
      <c r="C5139">
        <v>0.29156673866666666</v>
      </c>
      <c r="D5139">
        <v>65.764478216099135</v>
      </c>
      <c r="E5139">
        <v>0.28812313499999997</v>
      </c>
      <c r="F5139">
        <v>98.684444128821497</v>
      </c>
      <c r="G5139">
        <v>0.28812313499999997</v>
      </c>
      <c r="H5139">
        <v>50.970466569612618</v>
      </c>
    </row>
    <row r="5140" spans="1:8" x14ac:dyDescent="0.35">
      <c r="A5140">
        <v>0.29028927277777783</v>
      </c>
      <c r="B5140">
        <v>98.760616093277676</v>
      </c>
      <c r="C5140">
        <v>0.2916222805</v>
      </c>
      <c r="D5140">
        <v>65.741176366154178</v>
      </c>
      <c r="E5140">
        <v>0.28817867694444443</v>
      </c>
      <c r="F5140">
        <v>98.684222206441078</v>
      </c>
      <c r="G5140">
        <v>0.28817867694444443</v>
      </c>
      <c r="H5140">
        <v>50.962699286297628</v>
      </c>
    </row>
    <row r="5141" spans="1:8" x14ac:dyDescent="0.35">
      <c r="A5141">
        <v>0.29034481472222223</v>
      </c>
      <c r="B5141">
        <v>98.77117220862722</v>
      </c>
      <c r="C5141">
        <v>0.29167782249999996</v>
      </c>
      <c r="D5141">
        <v>65.783563540815962</v>
      </c>
      <c r="E5141">
        <v>0.28823421888888884</v>
      </c>
      <c r="F5141">
        <v>98.715291339701025</v>
      </c>
      <c r="G5141">
        <v>0.28823421888888884</v>
      </c>
      <c r="H5141">
        <v>50.953156623939208</v>
      </c>
    </row>
    <row r="5142" spans="1:8" x14ac:dyDescent="0.35">
      <c r="A5142">
        <v>0.29040035666666669</v>
      </c>
      <c r="B5142">
        <v>98.768053356364845</v>
      </c>
      <c r="C5142">
        <v>0.29173336449999998</v>
      </c>
      <c r="D5142">
        <v>65.769582430848985</v>
      </c>
      <c r="E5142">
        <v>0.2882897611111111</v>
      </c>
      <c r="F5142">
        <v>98.663583425061248</v>
      </c>
      <c r="G5142">
        <v>0.2882897611111111</v>
      </c>
      <c r="H5142">
        <v>50.96802542342791</v>
      </c>
    </row>
    <row r="5143" spans="1:8" x14ac:dyDescent="0.35">
      <c r="A5143">
        <v>0.29045589861111115</v>
      </c>
      <c r="B5143">
        <v>98.762775298690073</v>
      </c>
      <c r="C5143">
        <v>0.29178890633333332</v>
      </c>
      <c r="D5143">
        <v>65.770248197990284</v>
      </c>
      <c r="E5143">
        <v>0.28834530305555556</v>
      </c>
      <c r="F5143">
        <v>98.686219507864919</v>
      </c>
      <c r="G5143">
        <v>0.28834530305555556</v>
      </c>
      <c r="H5143">
        <v>50.952268934417511</v>
      </c>
    </row>
    <row r="5144" spans="1:8" x14ac:dyDescent="0.35">
      <c r="A5144">
        <v>0.2905114408333333</v>
      </c>
      <c r="B5144">
        <v>98.757257329302817</v>
      </c>
      <c r="C5144">
        <v>0.29184444866666664</v>
      </c>
      <c r="D5144">
        <v>65.769804353229418</v>
      </c>
      <c r="E5144">
        <v>0.28840084500000002</v>
      </c>
      <c r="F5144">
        <v>98.694652558321195</v>
      </c>
      <c r="G5144">
        <v>0.28840084500000002</v>
      </c>
      <c r="H5144">
        <v>50.954488158221778</v>
      </c>
    </row>
    <row r="5145" spans="1:8" x14ac:dyDescent="0.35">
      <c r="A5145">
        <v>0.29056698277777776</v>
      </c>
      <c r="B5145">
        <v>98.766613886089914</v>
      </c>
      <c r="C5145">
        <v>0.29189999049999998</v>
      </c>
      <c r="D5145">
        <v>65.766919362283843</v>
      </c>
      <c r="E5145">
        <v>0.28845638694444442</v>
      </c>
      <c r="F5145">
        <v>98.685109895962782</v>
      </c>
      <c r="G5145">
        <v>0.28845638694444442</v>
      </c>
      <c r="H5145">
        <v>50.928079394950821</v>
      </c>
    </row>
    <row r="5146" spans="1:8" x14ac:dyDescent="0.35">
      <c r="A5146">
        <v>0.29062252472222222</v>
      </c>
      <c r="B5146">
        <v>98.769972650064773</v>
      </c>
      <c r="C5146">
        <v>0.2919555325</v>
      </c>
      <c r="D5146">
        <v>65.744949046621457</v>
      </c>
      <c r="E5146">
        <v>0.28851192888888888</v>
      </c>
      <c r="F5146">
        <v>98.702641764016619</v>
      </c>
      <c r="G5146">
        <v>0.28851192888888888</v>
      </c>
      <c r="H5146">
        <v>50.924084792103116</v>
      </c>
    </row>
    <row r="5147" spans="1:8" x14ac:dyDescent="0.35">
      <c r="A5147">
        <v>0.29067806666666662</v>
      </c>
      <c r="B5147">
        <v>98.775970442877011</v>
      </c>
      <c r="C5147">
        <v>0.29201107450000002</v>
      </c>
      <c r="D5147">
        <v>65.766697439903425</v>
      </c>
      <c r="E5147">
        <v>0.28856747111111114</v>
      </c>
      <c r="F5147">
        <v>98.6859975854845</v>
      </c>
      <c r="G5147">
        <v>0.28856747111111114</v>
      </c>
      <c r="H5147">
        <v>50.969356957710474</v>
      </c>
    </row>
    <row r="5148" spans="1:8" x14ac:dyDescent="0.35">
      <c r="A5148">
        <v>0.29073360861111114</v>
      </c>
      <c r="B5148">
        <v>98.759176623002745</v>
      </c>
      <c r="C5148">
        <v>0.29206661633333331</v>
      </c>
      <c r="D5148">
        <v>65.753604019458152</v>
      </c>
      <c r="E5148">
        <v>0.28862301305555549</v>
      </c>
      <c r="F5148">
        <v>98.675123388843517</v>
      </c>
      <c r="G5148">
        <v>0.28862301305555549</v>
      </c>
      <c r="H5148">
        <v>50.963586975819339</v>
      </c>
    </row>
    <row r="5149" spans="1:8" x14ac:dyDescent="0.35">
      <c r="A5149">
        <v>0.2907891505555556</v>
      </c>
      <c r="B5149">
        <v>98.743822273403381</v>
      </c>
      <c r="C5149">
        <v>0.29212215866666663</v>
      </c>
      <c r="D5149">
        <v>65.758264389447163</v>
      </c>
      <c r="E5149">
        <v>0.288678555</v>
      </c>
      <c r="F5149">
        <v>98.667799950289378</v>
      </c>
      <c r="G5149">
        <v>0.288678555</v>
      </c>
      <c r="H5149">
        <v>50.943835883961228</v>
      </c>
    </row>
    <row r="5150" spans="1:8" x14ac:dyDescent="0.35">
      <c r="A5150">
        <v>0.2908446927777778</v>
      </c>
      <c r="B5150">
        <v>98.755577947315388</v>
      </c>
      <c r="C5150">
        <v>0.29217770049999997</v>
      </c>
      <c r="D5150">
        <v>65.780456627489968</v>
      </c>
      <c r="E5150">
        <v>0.28873409694444446</v>
      </c>
      <c r="F5150">
        <v>98.681781060256355</v>
      </c>
      <c r="G5150">
        <v>0.28873409694444446</v>
      </c>
      <c r="H5150">
        <v>50.974905017221175</v>
      </c>
    </row>
    <row r="5151" spans="1:8" x14ac:dyDescent="0.35">
      <c r="A5151">
        <v>0.29090023472222221</v>
      </c>
      <c r="B5151">
        <v>98.74958015450315</v>
      </c>
      <c r="C5151">
        <v>0.29223324249999999</v>
      </c>
      <c r="D5151">
        <v>65.770026275609851</v>
      </c>
      <c r="E5151">
        <v>0.28878963888888892</v>
      </c>
      <c r="F5151">
        <v>98.67046301885452</v>
      </c>
      <c r="G5151">
        <v>0.28878963888888892</v>
      </c>
      <c r="H5151">
        <v>50.974239250079897</v>
      </c>
    </row>
    <row r="5152" spans="1:8" x14ac:dyDescent="0.35">
      <c r="A5152">
        <v>0.29095577666666667</v>
      </c>
      <c r="B5152">
        <v>98.744781920253359</v>
      </c>
      <c r="C5152">
        <v>0.29228878450000001</v>
      </c>
      <c r="D5152">
        <v>65.766697439903425</v>
      </c>
      <c r="E5152">
        <v>0.28884518083333333</v>
      </c>
      <c r="F5152">
        <v>98.707302134005616</v>
      </c>
      <c r="G5152">
        <v>0.28884518083333333</v>
      </c>
      <c r="H5152">
        <v>50.966250044384473</v>
      </c>
    </row>
    <row r="5153" spans="1:8" x14ac:dyDescent="0.35">
      <c r="A5153">
        <v>0.29101131861111107</v>
      </c>
      <c r="B5153">
        <v>98.757737152727785</v>
      </c>
      <c r="C5153">
        <v>0.29234432633333335</v>
      </c>
      <c r="D5153">
        <v>65.762258992294846</v>
      </c>
      <c r="E5153">
        <v>0.28890072305555559</v>
      </c>
      <c r="F5153">
        <v>98.672682242658809</v>
      </c>
      <c r="G5153">
        <v>0.28890072305555559</v>
      </c>
      <c r="H5153">
        <v>50.947386642048073</v>
      </c>
    </row>
    <row r="5154" spans="1:8" x14ac:dyDescent="0.35">
      <c r="A5154">
        <v>0.29106686055555553</v>
      </c>
      <c r="B5154">
        <v>98.754618300465438</v>
      </c>
      <c r="C5154">
        <v>0.29239986833333337</v>
      </c>
      <c r="D5154">
        <v>65.75449170897987</v>
      </c>
      <c r="E5154">
        <v>0.28895626499999999</v>
      </c>
      <c r="F5154">
        <v>98.697093704505917</v>
      </c>
      <c r="G5154">
        <v>0.28895626499999999</v>
      </c>
      <c r="H5154">
        <v>50.958038916308638</v>
      </c>
    </row>
    <row r="5155" spans="1:8" x14ac:dyDescent="0.35">
      <c r="A5155">
        <v>0.29112240249999999</v>
      </c>
      <c r="B5155">
        <v>98.748140684228204</v>
      </c>
      <c r="C5155">
        <v>0.29245541049999996</v>
      </c>
      <c r="D5155">
        <v>65.734518694741311</v>
      </c>
      <c r="E5155">
        <v>0.28901180694444439</v>
      </c>
      <c r="F5155">
        <v>98.686663352625786</v>
      </c>
      <c r="G5155">
        <v>0.28901180694444439</v>
      </c>
      <c r="H5155">
        <v>50.945167418243805</v>
      </c>
    </row>
    <row r="5156" spans="1:8" x14ac:dyDescent="0.35">
      <c r="A5156">
        <v>0.29117794472222225</v>
      </c>
      <c r="B5156">
        <v>98.738544215728609</v>
      </c>
      <c r="C5156">
        <v>0.29251095249999998</v>
      </c>
      <c r="D5156">
        <v>65.771801654653274</v>
      </c>
      <c r="E5156">
        <v>0.28906734888888891</v>
      </c>
      <c r="F5156">
        <v>98.694208713560343</v>
      </c>
      <c r="G5156">
        <v>0.28906734888888891</v>
      </c>
      <c r="H5156">
        <v>50.941838582537372</v>
      </c>
    </row>
    <row r="5157" spans="1:8" x14ac:dyDescent="0.35">
      <c r="A5157">
        <v>0.29123348666666671</v>
      </c>
      <c r="B5157">
        <v>98.737104745453678</v>
      </c>
      <c r="C5157">
        <v>0.2925664945</v>
      </c>
      <c r="D5157">
        <v>65.771135887511988</v>
      </c>
      <c r="E5157">
        <v>0.28912289083333337</v>
      </c>
      <c r="F5157">
        <v>98.689770265951779</v>
      </c>
      <c r="G5157">
        <v>0.28912289083333337</v>
      </c>
      <c r="H5157">
        <v>50.94250434967865</v>
      </c>
    </row>
    <row r="5158" spans="1:8" x14ac:dyDescent="0.35">
      <c r="A5158">
        <v>0.29128902861111111</v>
      </c>
      <c r="B5158">
        <v>98.757017417590319</v>
      </c>
      <c r="C5158">
        <v>0.29262203633333334</v>
      </c>
      <c r="D5158">
        <v>65.786892376522388</v>
      </c>
      <c r="E5158">
        <v>0.28917843277777777</v>
      </c>
      <c r="F5158">
        <v>98.682002982636789</v>
      </c>
      <c r="G5158">
        <v>0.28917843277777777</v>
      </c>
      <c r="H5158">
        <v>50.960258140112913</v>
      </c>
    </row>
    <row r="5159" spans="1:8" x14ac:dyDescent="0.35">
      <c r="A5159">
        <v>0.29134457055555552</v>
      </c>
      <c r="B5159">
        <v>98.743822273403381</v>
      </c>
      <c r="C5159">
        <v>0.29267757833333335</v>
      </c>
      <c r="D5159">
        <v>65.76248091467528</v>
      </c>
      <c r="E5159">
        <v>0.28923397500000003</v>
      </c>
      <c r="F5159">
        <v>98.69886908354934</v>
      </c>
      <c r="G5159">
        <v>0.28923397500000003</v>
      </c>
      <c r="H5159">
        <v>50.937400134928815</v>
      </c>
    </row>
    <row r="5160" spans="1:8" x14ac:dyDescent="0.35">
      <c r="A5160">
        <v>0.29140011249999997</v>
      </c>
      <c r="B5160">
        <v>98.764214768965033</v>
      </c>
      <c r="C5160">
        <v>0.29273312033333337</v>
      </c>
      <c r="D5160">
        <v>65.761593225153561</v>
      </c>
      <c r="E5160">
        <v>0.28928951694444444</v>
      </c>
      <c r="F5160">
        <v>98.677564535028225</v>
      </c>
      <c r="G5160">
        <v>0.28928951694444444</v>
      </c>
      <c r="H5160">
        <v>50.934958988744093</v>
      </c>
    </row>
    <row r="5161" spans="1:8" x14ac:dyDescent="0.35">
      <c r="A5161">
        <v>0.29145565444444443</v>
      </c>
      <c r="B5161">
        <v>98.760616093277676</v>
      </c>
      <c r="C5161">
        <v>0.29278866249999996</v>
      </c>
      <c r="D5161">
        <v>65.770470120370703</v>
      </c>
      <c r="E5161">
        <v>0.2893450588888889</v>
      </c>
      <c r="F5161">
        <v>98.700200617831896</v>
      </c>
      <c r="G5161">
        <v>0.2893450588888889</v>
      </c>
      <c r="H5161">
        <v>50.943835883961228</v>
      </c>
    </row>
    <row r="5162" spans="1:8" x14ac:dyDescent="0.35">
      <c r="A5162">
        <v>0.29151119666666664</v>
      </c>
      <c r="B5162">
        <v>98.750539801353099</v>
      </c>
      <c r="C5162">
        <v>0.29284420449999998</v>
      </c>
      <c r="D5162">
        <v>65.729858324752328</v>
      </c>
      <c r="E5162">
        <v>0.2894006008333333</v>
      </c>
      <c r="F5162">
        <v>98.703307531157904</v>
      </c>
      <c r="G5162">
        <v>0.2894006008333333</v>
      </c>
      <c r="H5162">
        <v>50.945389340624224</v>
      </c>
    </row>
    <row r="5163" spans="1:8" x14ac:dyDescent="0.35">
      <c r="A5163">
        <v>0.29156673861111115</v>
      </c>
      <c r="B5163">
        <v>98.744062185115894</v>
      </c>
      <c r="C5163">
        <v>0.29289974633333332</v>
      </c>
      <c r="D5163">
        <v>65.76248091467528</v>
      </c>
      <c r="E5163">
        <v>0.28945614277777776</v>
      </c>
      <c r="F5163">
        <v>98.689992188332212</v>
      </c>
      <c r="G5163">
        <v>0.28945614277777776</v>
      </c>
      <c r="H5163">
        <v>50.931186308276821</v>
      </c>
    </row>
    <row r="5164" spans="1:8" x14ac:dyDescent="0.35">
      <c r="A5164">
        <v>0.29162228055555561</v>
      </c>
      <c r="B5164">
        <v>98.741663067990984</v>
      </c>
      <c r="C5164">
        <v>0.29295528833333334</v>
      </c>
      <c r="D5164">
        <v>65.774020878457563</v>
      </c>
      <c r="E5164">
        <v>0.28951168472222222</v>
      </c>
      <c r="F5164">
        <v>98.680893370734651</v>
      </c>
      <c r="G5164">
        <v>0.28951168472222222</v>
      </c>
      <c r="H5164">
        <v>50.960036217732487</v>
      </c>
    </row>
    <row r="5165" spans="1:8" x14ac:dyDescent="0.35">
      <c r="A5165">
        <v>0.29167782249999996</v>
      </c>
      <c r="B5165">
        <v>98.721990307566827</v>
      </c>
      <c r="C5165">
        <v>0.29301083033333336</v>
      </c>
      <c r="D5165">
        <v>65.766253595142558</v>
      </c>
      <c r="E5165">
        <v>0.28956722694444448</v>
      </c>
      <c r="F5165">
        <v>98.675123388843517</v>
      </c>
      <c r="G5165">
        <v>0.28956722694444448</v>
      </c>
      <c r="H5165">
        <v>50.964252742960625</v>
      </c>
    </row>
    <row r="5166" spans="1:8" x14ac:dyDescent="0.35">
      <c r="A5166">
        <v>0.29173336444444442</v>
      </c>
      <c r="B5166">
        <v>98.766613886089914</v>
      </c>
      <c r="C5166">
        <v>0.2930663721666667</v>
      </c>
      <c r="D5166">
        <v>65.792662358413523</v>
      </c>
      <c r="E5166">
        <v>0.28962276888888888</v>
      </c>
      <c r="F5166">
        <v>98.679339914071662</v>
      </c>
      <c r="G5166">
        <v>0.28962276888888888</v>
      </c>
      <c r="H5166">
        <v>50.939397436352671</v>
      </c>
    </row>
    <row r="5167" spans="1:8" x14ac:dyDescent="0.35">
      <c r="A5167">
        <v>0.29178890638888888</v>
      </c>
      <c r="B5167">
        <v>98.739263950866075</v>
      </c>
      <c r="C5167">
        <v>0.29312191450000002</v>
      </c>
      <c r="D5167">
        <v>65.764922060860002</v>
      </c>
      <c r="E5167">
        <v>0.28967831083333334</v>
      </c>
      <c r="F5167">
        <v>98.697759471647188</v>
      </c>
      <c r="G5167">
        <v>0.28967831083333334</v>
      </c>
      <c r="H5167">
        <v>50.94272627205909</v>
      </c>
    </row>
    <row r="5168" spans="1:8" x14ac:dyDescent="0.35">
      <c r="A5168">
        <v>0.29184444861111108</v>
      </c>
      <c r="B5168">
        <v>98.742142891415966</v>
      </c>
      <c r="C5168">
        <v>0.29317745633333331</v>
      </c>
      <c r="D5168">
        <v>65.749831338990873</v>
      </c>
      <c r="E5168">
        <v>0.2897338527777778</v>
      </c>
      <c r="F5168">
        <v>98.677564535028225</v>
      </c>
      <c r="G5168">
        <v>0.2897338527777778</v>
      </c>
      <c r="H5168">
        <v>50.91742712069027</v>
      </c>
    </row>
    <row r="5169" spans="1:8" x14ac:dyDescent="0.35">
      <c r="A5169">
        <v>0.29189999055555554</v>
      </c>
      <c r="B5169">
        <v>98.745261743678327</v>
      </c>
      <c r="C5169">
        <v>0.29323299833333333</v>
      </c>
      <c r="D5169">
        <v>65.747168270425732</v>
      </c>
      <c r="E5169">
        <v>0.2897893947222222</v>
      </c>
      <c r="F5169">
        <v>98.687329119767071</v>
      </c>
      <c r="G5169">
        <v>0.2897893947222222</v>
      </c>
      <c r="H5169">
        <v>50.924972481624827</v>
      </c>
    </row>
    <row r="5170" spans="1:8" x14ac:dyDescent="0.35">
      <c r="A5170">
        <v>0.29195553250000006</v>
      </c>
      <c r="B5170">
        <v>98.749820066215634</v>
      </c>
      <c r="C5170">
        <v>0.29328854033333335</v>
      </c>
      <c r="D5170">
        <v>65.76026169087099</v>
      </c>
      <c r="E5170">
        <v>0.28984493666666661</v>
      </c>
      <c r="F5170">
        <v>98.674679544082665</v>
      </c>
      <c r="G5170">
        <v>0.28984493666666661</v>
      </c>
      <c r="H5170">
        <v>50.936068600646237</v>
      </c>
    </row>
    <row r="5171" spans="1:8" x14ac:dyDescent="0.35">
      <c r="A5171">
        <v>0.29201107444444446</v>
      </c>
      <c r="B5171">
        <v>98.729427570653996</v>
      </c>
      <c r="C5171">
        <v>0.29334408216666669</v>
      </c>
      <c r="D5171">
        <v>65.7531601746973</v>
      </c>
      <c r="E5171">
        <v>0.28990047888888892</v>
      </c>
      <c r="F5171">
        <v>98.677120690267373</v>
      </c>
      <c r="G5171">
        <v>0.28990047888888892</v>
      </c>
      <c r="H5171">
        <v>50.959592372971628</v>
      </c>
    </row>
    <row r="5172" spans="1:8" x14ac:dyDescent="0.35">
      <c r="A5172">
        <v>0.29206661638888887</v>
      </c>
      <c r="B5172">
        <v>98.738304304016125</v>
      </c>
      <c r="C5172">
        <v>0.29339962416666665</v>
      </c>
      <c r="D5172">
        <v>65.750275183751739</v>
      </c>
      <c r="E5172">
        <v>0.28995602083333333</v>
      </c>
      <c r="F5172">
        <v>98.688882576430075</v>
      </c>
      <c r="G5172">
        <v>0.28995602083333333</v>
      </c>
      <c r="H5172">
        <v>50.961589674395491</v>
      </c>
    </row>
    <row r="5173" spans="1:8" x14ac:dyDescent="0.35">
      <c r="A5173">
        <v>0.29212215861111113</v>
      </c>
      <c r="B5173">
        <v>98.746221390528291</v>
      </c>
      <c r="C5173">
        <v>0.29345516633333335</v>
      </c>
      <c r="D5173">
        <v>65.779125093207398</v>
      </c>
      <c r="E5173">
        <v>0.29001156277777779</v>
      </c>
      <c r="F5173">
        <v>98.67534531122395</v>
      </c>
      <c r="G5173">
        <v>0.29001156277777779</v>
      </c>
      <c r="H5173">
        <v>50.967137733906185</v>
      </c>
    </row>
    <row r="5174" spans="1:8" x14ac:dyDescent="0.35">
      <c r="A5174">
        <v>0.29217770055555553</v>
      </c>
      <c r="B5174">
        <v>98.742622714840934</v>
      </c>
      <c r="C5174">
        <v>0.29351070833333337</v>
      </c>
      <c r="D5174">
        <v>65.764478216099135</v>
      </c>
      <c r="E5174">
        <v>0.29006710472222225</v>
      </c>
      <c r="F5174">
        <v>98.675789155984802</v>
      </c>
      <c r="G5174">
        <v>0.29006710472222225</v>
      </c>
      <c r="H5174">
        <v>50.953822391080493</v>
      </c>
    </row>
    <row r="5175" spans="1:8" x14ac:dyDescent="0.35">
      <c r="A5175">
        <v>0.29223324249999999</v>
      </c>
      <c r="B5175">
        <v>98.767813444652361</v>
      </c>
      <c r="C5175">
        <v>0.29356625033333333</v>
      </c>
      <c r="D5175">
        <v>65.749165571849588</v>
      </c>
      <c r="E5175">
        <v>0.29012264666666671</v>
      </c>
      <c r="F5175">
        <v>98.692211412136501</v>
      </c>
      <c r="G5175">
        <v>0.29012264666666671</v>
      </c>
      <c r="H5175">
        <v>50.953822391080493</v>
      </c>
    </row>
    <row r="5176" spans="1:8" x14ac:dyDescent="0.35">
      <c r="A5176">
        <v>0.29228878444444445</v>
      </c>
      <c r="B5176">
        <v>98.746461302240775</v>
      </c>
      <c r="C5176">
        <v>0.29362179216666667</v>
      </c>
      <c r="D5176">
        <v>65.753604019458152</v>
      </c>
      <c r="E5176">
        <v>0.29017818861111105</v>
      </c>
      <c r="F5176">
        <v>98.666912260767674</v>
      </c>
      <c r="G5176">
        <v>0.29017818861111105</v>
      </c>
      <c r="H5176">
        <v>50.947386642048073</v>
      </c>
    </row>
    <row r="5177" spans="1:8" x14ac:dyDescent="0.35">
      <c r="A5177">
        <v>0.29234432638888891</v>
      </c>
      <c r="B5177">
        <v>98.753178830190478</v>
      </c>
      <c r="C5177">
        <v>0.29367733416666664</v>
      </c>
      <c r="D5177">
        <v>65.754269786599437</v>
      </c>
      <c r="E5177">
        <v>0.29023373083333331</v>
      </c>
      <c r="F5177">
        <v>98.680005681212947</v>
      </c>
      <c r="G5177">
        <v>0.29023373083333331</v>
      </c>
      <c r="H5177">
        <v>50.952934701558782</v>
      </c>
    </row>
    <row r="5178" spans="1:8" x14ac:dyDescent="0.35">
      <c r="A5178">
        <v>0.29239986833333337</v>
      </c>
      <c r="B5178">
        <v>98.737584568878646</v>
      </c>
      <c r="C5178">
        <v>0.29373287616666666</v>
      </c>
      <c r="D5178">
        <v>65.765587828001287</v>
      </c>
      <c r="E5178">
        <v>0.29028927277777783</v>
      </c>
      <c r="F5178">
        <v>98.683778361680226</v>
      </c>
      <c r="G5178">
        <v>0.29028927277777783</v>
      </c>
      <c r="H5178">
        <v>50.953600468700074</v>
      </c>
    </row>
    <row r="5179" spans="1:8" x14ac:dyDescent="0.35">
      <c r="A5179">
        <v>0.29245541055555557</v>
      </c>
      <c r="B5179">
        <v>98.751979271628045</v>
      </c>
      <c r="C5179">
        <v>0.29378841833333336</v>
      </c>
      <c r="D5179">
        <v>65.757154777545011</v>
      </c>
      <c r="E5179">
        <v>0.29034481472222223</v>
      </c>
      <c r="F5179">
        <v>98.678008379789077</v>
      </c>
      <c r="G5179">
        <v>0.29034481472222223</v>
      </c>
      <c r="H5179">
        <v>50.950271632993648</v>
      </c>
    </row>
    <row r="5180" spans="1:8" x14ac:dyDescent="0.35">
      <c r="A5180">
        <v>0.29251095249999998</v>
      </c>
      <c r="B5180">
        <v>98.741183244566002</v>
      </c>
      <c r="C5180">
        <v>0.29384396033333338</v>
      </c>
      <c r="D5180">
        <v>65.763590526577417</v>
      </c>
      <c r="E5180">
        <v>0.29040035666666669</v>
      </c>
      <c r="F5180">
        <v>98.684887973582363</v>
      </c>
      <c r="G5180">
        <v>0.29040035666666669</v>
      </c>
      <c r="H5180">
        <v>50.94561126300465</v>
      </c>
    </row>
    <row r="5181" spans="1:8" x14ac:dyDescent="0.35">
      <c r="A5181">
        <v>0.29256649444444444</v>
      </c>
      <c r="B5181">
        <v>98.758216976152767</v>
      </c>
      <c r="C5181">
        <v>0.29389950216666672</v>
      </c>
      <c r="D5181">
        <v>65.751384795653863</v>
      </c>
      <c r="E5181">
        <v>0.29045589861111115</v>
      </c>
      <c r="F5181">
        <v>98.682224905017208</v>
      </c>
      <c r="G5181">
        <v>0.29045589861111115</v>
      </c>
      <c r="H5181">
        <v>50.939619358733104</v>
      </c>
    </row>
    <row r="5182" spans="1:8" x14ac:dyDescent="0.35">
      <c r="A5182">
        <v>0.2926220363888889</v>
      </c>
      <c r="B5182">
        <v>98.749340242790666</v>
      </c>
      <c r="C5182">
        <v>0.29395504416666662</v>
      </c>
      <c r="D5182">
        <v>65.744727124241038</v>
      </c>
      <c r="E5182">
        <v>0.2905114408333333</v>
      </c>
      <c r="F5182">
        <v>98.689104498810494</v>
      </c>
      <c r="G5182">
        <v>0.2905114408333333</v>
      </c>
      <c r="H5182">
        <v>50.952712779178341</v>
      </c>
    </row>
    <row r="5183" spans="1:8" x14ac:dyDescent="0.35">
      <c r="A5183">
        <v>0.29267757833333335</v>
      </c>
      <c r="B5183">
        <v>98.750299889640615</v>
      </c>
      <c r="C5183">
        <v>0.29401058616666664</v>
      </c>
      <c r="D5183">
        <v>65.753825941838585</v>
      </c>
      <c r="E5183">
        <v>0.29056698277777776</v>
      </c>
      <c r="F5183">
        <v>98.682446827397641</v>
      </c>
      <c r="G5183">
        <v>0.29056698277777776</v>
      </c>
      <c r="H5183">
        <v>50.966471966764907</v>
      </c>
    </row>
    <row r="5184" spans="1:8" x14ac:dyDescent="0.35">
      <c r="A5184">
        <v>0.29273312027777776</v>
      </c>
      <c r="B5184">
        <v>98.775730531164527</v>
      </c>
      <c r="C5184">
        <v>0.29406612833333334</v>
      </c>
      <c r="D5184">
        <v>65.743839434719305</v>
      </c>
      <c r="E5184">
        <v>0.29062252472222222</v>
      </c>
      <c r="F5184">
        <v>98.679783758832514</v>
      </c>
      <c r="G5184">
        <v>0.29062252472222222</v>
      </c>
      <c r="H5184">
        <v>50.953822391080493</v>
      </c>
    </row>
    <row r="5185" spans="1:8" x14ac:dyDescent="0.35">
      <c r="A5185">
        <v>0.29278866250000007</v>
      </c>
      <c r="B5185">
        <v>98.767573532939863</v>
      </c>
      <c r="C5185">
        <v>0.29412167033333336</v>
      </c>
      <c r="D5185">
        <v>65.761593225153561</v>
      </c>
      <c r="E5185">
        <v>0.29067806666666662</v>
      </c>
      <c r="F5185">
        <v>98.687329119767071</v>
      </c>
      <c r="G5185">
        <v>0.29067806666666662</v>
      </c>
      <c r="H5185">
        <v>50.943613961580802</v>
      </c>
    </row>
    <row r="5186" spans="1:8" x14ac:dyDescent="0.35">
      <c r="A5186">
        <v>0.29284420444444442</v>
      </c>
      <c r="B5186">
        <v>98.75365865361546</v>
      </c>
      <c r="C5186">
        <v>0.2941772121666667</v>
      </c>
      <c r="D5186">
        <v>65.71032915527465</v>
      </c>
      <c r="E5186">
        <v>0.29073360861111114</v>
      </c>
      <c r="F5186">
        <v>98.666246493626403</v>
      </c>
      <c r="G5186">
        <v>0.29073360861111114</v>
      </c>
      <c r="H5186">
        <v>50.925860171146539</v>
      </c>
    </row>
    <row r="5187" spans="1:8" x14ac:dyDescent="0.35">
      <c r="A5187">
        <v>0.29289974638888888</v>
      </c>
      <c r="B5187">
        <v>98.763495033827553</v>
      </c>
      <c r="C5187">
        <v>0.29423275416666667</v>
      </c>
      <c r="D5187">
        <v>65.728304868089339</v>
      </c>
      <c r="E5187">
        <v>0.2907891505555556</v>
      </c>
      <c r="F5187">
        <v>98.66247381315911</v>
      </c>
      <c r="G5187">
        <v>0.2907891505555556</v>
      </c>
      <c r="H5187">
        <v>50.958704683449916</v>
      </c>
    </row>
    <row r="5188" spans="1:8" x14ac:dyDescent="0.35">
      <c r="A5188">
        <v>0.29295528833333334</v>
      </c>
      <c r="B5188">
        <v>98.754858212177922</v>
      </c>
      <c r="C5188">
        <v>0.29428829616666669</v>
      </c>
      <c r="D5188">
        <v>65.738291375208604</v>
      </c>
      <c r="E5188">
        <v>0.2908446927777778</v>
      </c>
      <c r="F5188">
        <v>98.662029968398258</v>
      </c>
      <c r="G5188">
        <v>0.2908446927777778</v>
      </c>
      <c r="H5188">
        <v>50.940728970635227</v>
      </c>
    </row>
    <row r="5189" spans="1:8" x14ac:dyDescent="0.35">
      <c r="A5189">
        <v>0.2930108302777778</v>
      </c>
      <c r="B5189">
        <v>98.734945540041281</v>
      </c>
      <c r="C5189">
        <v>0.29434383799999997</v>
      </c>
      <c r="D5189">
        <v>65.739844831871608</v>
      </c>
      <c r="E5189">
        <v>0.29090023472222221</v>
      </c>
      <c r="F5189">
        <v>98.671128785995805</v>
      </c>
      <c r="G5189">
        <v>0.29090023472222221</v>
      </c>
      <c r="H5189">
        <v>50.929854773994251</v>
      </c>
    </row>
    <row r="5190" spans="1:8" x14ac:dyDescent="0.35">
      <c r="A5190">
        <v>0.2930663722222222</v>
      </c>
      <c r="B5190">
        <v>98.731586776066408</v>
      </c>
      <c r="C5190">
        <v>0.29439938033333329</v>
      </c>
      <c r="D5190">
        <v>65.718762205730911</v>
      </c>
      <c r="E5190">
        <v>0.29095577666666667</v>
      </c>
      <c r="F5190">
        <v>98.671350708376238</v>
      </c>
      <c r="G5190">
        <v>0.29095577666666667</v>
      </c>
      <c r="H5190">
        <v>50.972685793416893</v>
      </c>
    </row>
    <row r="5191" spans="1:8" x14ac:dyDescent="0.35">
      <c r="A5191">
        <v>0.29312191444444446</v>
      </c>
      <c r="B5191">
        <v>98.754858212177922</v>
      </c>
      <c r="C5191">
        <v>0.29445492216666669</v>
      </c>
      <c r="D5191">
        <v>65.760705535631843</v>
      </c>
      <c r="E5191">
        <v>0.29101131861111107</v>
      </c>
      <c r="F5191">
        <v>98.679783758832514</v>
      </c>
      <c r="G5191">
        <v>0.29101131861111107</v>
      </c>
      <c r="H5191">
        <v>50.947608564428506</v>
      </c>
    </row>
    <row r="5192" spans="1:8" x14ac:dyDescent="0.35">
      <c r="A5192">
        <v>0.29317745638888881</v>
      </c>
      <c r="B5192">
        <v>98.72558898325417</v>
      </c>
      <c r="C5192">
        <v>0.29451046416666665</v>
      </c>
      <c r="D5192">
        <v>65.743395589958453</v>
      </c>
      <c r="E5192">
        <v>0.29106686055555553</v>
      </c>
      <c r="F5192">
        <v>98.682002982636789</v>
      </c>
      <c r="G5192">
        <v>0.29106686055555553</v>
      </c>
      <c r="H5192">
        <v>50.91565174164684</v>
      </c>
    </row>
    <row r="5193" spans="1:8" x14ac:dyDescent="0.35">
      <c r="A5193">
        <v>0.29323299833333333</v>
      </c>
      <c r="B5193">
        <v>98.721270572429347</v>
      </c>
      <c r="C5193">
        <v>0.29456600616666667</v>
      </c>
      <c r="D5193">
        <v>65.740510599012893</v>
      </c>
      <c r="E5193">
        <v>0.29112240249999999</v>
      </c>
      <c r="F5193">
        <v>98.672238397897942</v>
      </c>
      <c r="G5193">
        <v>0.29112240249999999</v>
      </c>
      <c r="H5193">
        <v>50.925638248766113</v>
      </c>
    </row>
    <row r="5194" spans="1:8" x14ac:dyDescent="0.35">
      <c r="A5194">
        <v>0.29328854027777779</v>
      </c>
      <c r="B5194">
        <v>98.73110695264144</v>
      </c>
      <c r="C5194">
        <v>0.29462154800000001</v>
      </c>
      <c r="D5194">
        <v>65.734962539502177</v>
      </c>
      <c r="E5194">
        <v>0.29117794472222225</v>
      </c>
      <c r="F5194">
        <v>98.676898767886939</v>
      </c>
      <c r="G5194">
        <v>0.29117794472222225</v>
      </c>
      <c r="H5194">
        <v>50.972241948656041</v>
      </c>
    </row>
    <row r="5195" spans="1:8" x14ac:dyDescent="0.35">
      <c r="A5195">
        <v>0.29334408222222225</v>
      </c>
      <c r="B5195">
        <v>98.731346864353924</v>
      </c>
      <c r="C5195">
        <v>0.29467709000000003</v>
      </c>
      <c r="D5195">
        <v>65.74028867663246</v>
      </c>
      <c r="E5195">
        <v>0.29123348666666671</v>
      </c>
      <c r="F5195">
        <v>98.67046301885452</v>
      </c>
      <c r="G5195">
        <v>0.29123348666666671</v>
      </c>
      <c r="H5195">
        <v>50.94916202109151</v>
      </c>
    </row>
    <row r="5196" spans="1:8" x14ac:dyDescent="0.35">
      <c r="A5196">
        <v>0.29339962416666665</v>
      </c>
      <c r="B5196">
        <v>98.755817859027886</v>
      </c>
      <c r="C5196">
        <v>0.29473263216666662</v>
      </c>
      <c r="D5196">
        <v>65.73296523807835</v>
      </c>
      <c r="E5196">
        <v>0.29128902861111111</v>
      </c>
      <c r="F5196">
        <v>98.677786457408658</v>
      </c>
      <c r="G5196">
        <v>0.29128902861111111</v>
      </c>
      <c r="H5196">
        <v>50.950937400134933</v>
      </c>
    </row>
    <row r="5197" spans="1:8" x14ac:dyDescent="0.35">
      <c r="A5197">
        <v>0.29345516638888891</v>
      </c>
      <c r="B5197">
        <v>98.737824480591144</v>
      </c>
      <c r="C5197">
        <v>0.29478817416666664</v>
      </c>
      <c r="D5197">
        <v>65.732521393317484</v>
      </c>
      <c r="E5197">
        <v>0.29134457055555552</v>
      </c>
      <c r="F5197">
        <v>98.658035365550546</v>
      </c>
      <c r="G5197">
        <v>0.29134457055555552</v>
      </c>
      <c r="H5197">
        <v>50.940063203493956</v>
      </c>
    </row>
    <row r="5198" spans="1:8" x14ac:dyDescent="0.35">
      <c r="A5198">
        <v>0.29351070833333331</v>
      </c>
      <c r="B5198">
        <v>98.717192073317023</v>
      </c>
      <c r="C5198">
        <v>0.29484371616666666</v>
      </c>
      <c r="D5198">
        <v>65.737181763306467</v>
      </c>
      <c r="E5198">
        <v>0.29140011249999997</v>
      </c>
      <c r="F5198">
        <v>98.684444128821497</v>
      </c>
      <c r="G5198">
        <v>0.29140011249999997</v>
      </c>
      <c r="H5198">
        <v>50.960036217732487</v>
      </c>
    </row>
    <row r="5199" spans="1:8" x14ac:dyDescent="0.35">
      <c r="A5199">
        <v>0.29356625027777772</v>
      </c>
      <c r="B5199">
        <v>98.738064392303627</v>
      </c>
      <c r="C5199">
        <v>0.294899258</v>
      </c>
      <c r="D5199">
        <v>65.756932855164578</v>
      </c>
      <c r="E5199">
        <v>0.29145565444444443</v>
      </c>
      <c r="F5199">
        <v>98.665580726485118</v>
      </c>
      <c r="G5199">
        <v>0.29145565444444443</v>
      </c>
      <c r="H5199">
        <v>50.953378546319648</v>
      </c>
    </row>
    <row r="5200" spans="1:8" x14ac:dyDescent="0.35">
      <c r="A5200">
        <v>0.29362179222222223</v>
      </c>
      <c r="B5200">
        <v>98.727268365241599</v>
      </c>
      <c r="C5200">
        <v>0.29495480000000002</v>
      </c>
      <c r="D5200">
        <v>65.726751411426349</v>
      </c>
      <c r="E5200">
        <v>0.29151119666666664</v>
      </c>
      <c r="F5200">
        <v>98.664914959343832</v>
      </c>
      <c r="G5200">
        <v>0.29151119666666664</v>
      </c>
      <c r="H5200">
        <v>50.931630153037673</v>
      </c>
    </row>
    <row r="5201" spans="1:8" x14ac:dyDescent="0.35">
      <c r="A5201">
        <v>0.29367733416666669</v>
      </c>
      <c r="B5201">
        <v>98.734465716616285</v>
      </c>
      <c r="C5201">
        <v>0.29501034200000004</v>
      </c>
      <c r="D5201">
        <v>65.731855626176198</v>
      </c>
      <c r="E5201">
        <v>0.29156673861111115</v>
      </c>
      <c r="F5201">
        <v>98.676454923126087</v>
      </c>
      <c r="G5201">
        <v>0.29156673861111115</v>
      </c>
      <c r="H5201">
        <v>50.901892554060304</v>
      </c>
    </row>
    <row r="5202" spans="1:8" x14ac:dyDescent="0.35">
      <c r="A5202">
        <v>0.2937328761111111</v>
      </c>
      <c r="B5202">
        <v>98.736385010316212</v>
      </c>
      <c r="C5202">
        <v>0.29506588416666663</v>
      </c>
      <c r="D5202">
        <v>65.740954443773745</v>
      </c>
      <c r="E5202">
        <v>0.29162228055555561</v>
      </c>
      <c r="F5202">
        <v>98.65115577175726</v>
      </c>
      <c r="G5202">
        <v>0.29162228055555561</v>
      </c>
      <c r="H5202">
        <v>50.908328303092723</v>
      </c>
    </row>
    <row r="5203" spans="1:8" x14ac:dyDescent="0.35">
      <c r="A5203">
        <v>0.29378841833333336</v>
      </c>
      <c r="B5203">
        <v>98.722470130991795</v>
      </c>
      <c r="C5203">
        <v>0.29512142616666664</v>
      </c>
      <c r="D5203">
        <v>65.723200653339489</v>
      </c>
      <c r="E5203">
        <v>0.29167782249999996</v>
      </c>
      <c r="F5203">
        <v>98.682890672158507</v>
      </c>
      <c r="G5203">
        <v>0.29167782249999996</v>
      </c>
      <c r="H5203">
        <v>50.942282427298224</v>
      </c>
    </row>
    <row r="5204" spans="1:8" x14ac:dyDescent="0.35">
      <c r="A5204">
        <v>0.29384396027777782</v>
      </c>
      <c r="B5204">
        <v>98.728467923804033</v>
      </c>
      <c r="C5204">
        <v>0.29517696799999998</v>
      </c>
      <c r="D5204">
        <v>65.727417178567634</v>
      </c>
      <c r="E5204">
        <v>0.29173336444444442</v>
      </c>
      <c r="F5204">
        <v>98.661586123637406</v>
      </c>
      <c r="G5204">
        <v>0.29173336444444442</v>
      </c>
      <c r="H5204">
        <v>50.913876362603425</v>
      </c>
    </row>
    <row r="5205" spans="1:8" x14ac:dyDescent="0.35">
      <c r="A5205">
        <v>0.29389950222222222</v>
      </c>
      <c r="B5205">
        <v>98.723909601266726</v>
      </c>
      <c r="C5205">
        <v>0.29523251</v>
      </c>
      <c r="D5205">
        <v>65.726973333806768</v>
      </c>
      <c r="E5205">
        <v>0.29178890638888888</v>
      </c>
      <c r="F5205">
        <v>98.662917657919962</v>
      </c>
      <c r="G5205">
        <v>0.29178890638888888</v>
      </c>
      <c r="H5205">
        <v>50.965140432482336</v>
      </c>
    </row>
    <row r="5206" spans="1:8" x14ac:dyDescent="0.35">
      <c r="A5206">
        <v>0.29395504416666662</v>
      </c>
      <c r="B5206">
        <v>98.744062185115894</v>
      </c>
      <c r="C5206">
        <v>0.29528805200000002</v>
      </c>
      <c r="D5206">
        <v>65.733409082839202</v>
      </c>
      <c r="E5206">
        <v>0.29184444861111108</v>
      </c>
      <c r="F5206">
        <v>98.687994886908356</v>
      </c>
      <c r="G5206">
        <v>0.29184444861111108</v>
      </c>
      <c r="H5206">
        <v>50.935402833504952</v>
      </c>
    </row>
    <row r="5207" spans="1:8" x14ac:dyDescent="0.35">
      <c r="A5207">
        <v>0.29401058611111108</v>
      </c>
      <c r="B5207">
        <v>98.750539801353099</v>
      </c>
      <c r="C5207">
        <v>0.29534359383333336</v>
      </c>
      <c r="D5207">
        <v>65.713214146220224</v>
      </c>
      <c r="E5207">
        <v>0.29189999055555554</v>
      </c>
      <c r="F5207">
        <v>98.667799950289378</v>
      </c>
      <c r="G5207">
        <v>0.29189999055555554</v>
      </c>
      <c r="H5207">
        <v>50.924750559244401</v>
      </c>
    </row>
    <row r="5208" spans="1:8" x14ac:dyDescent="0.35">
      <c r="A5208">
        <v>0.29406612833333334</v>
      </c>
      <c r="B5208">
        <v>98.730627129216458</v>
      </c>
      <c r="C5208">
        <v>0.29539913616666669</v>
      </c>
      <c r="D5208">
        <v>65.744061357099753</v>
      </c>
      <c r="E5208">
        <v>0.29195553250000006</v>
      </c>
      <c r="F5208">
        <v>98.676454923126087</v>
      </c>
      <c r="G5208">
        <v>0.29195553250000006</v>
      </c>
      <c r="H5208">
        <v>50.92075595639669</v>
      </c>
    </row>
    <row r="5209" spans="1:8" x14ac:dyDescent="0.35">
      <c r="A5209">
        <v>0.2941216702777778</v>
      </c>
      <c r="B5209">
        <v>98.73206659949139</v>
      </c>
      <c r="C5209">
        <v>0.29545467799999997</v>
      </c>
      <c r="D5209">
        <v>65.734740617121759</v>
      </c>
      <c r="E5209">
        <v>0.29201107444444446</v>
      </c>
      <c r="F5209">
        <v>98.649158470333418</v>
      </c>
      <c r="G5209">
        <v>0.29201107444444446</v>
      </c>
      <c r="H5209">
        <v>50.947386642048073</v>
      </c>
    </row>
    <row r="5210" spans="1:8" x14ac:dyDescent="0.35">
      <c r="A5210">
        <v>0.29417721222222226</v>
      </c>
      <c r="B5210">
        <v>98.73590518689123</v>
      </c>
      <c r="C5210">
        <v>0.29551021999999999</v>
      </c>
      <c r="D5210">
        <v>65.706112630046505</v>
      </c>
      <c r="E5210">
        <v>0.29206661638888887</v>
      </c>
      <c r="F5210">
        <v>98.668465717430664</v>
      </c>
      <c r="G5210">
        <v>0.29206661638888887</v>
      </c>
      <c r="H5210">
        <v>50.933849376841955</v>
      </c>
    </row>
    <row r="5211" spans="1:8" x14ac:dyDescent="0.35">
      <c r="A5211">
        <v>0.29423275416666667</v>
      </c>
      <c r="B5211">
        <v>98.725828894966668</v>
      </c>
      <c r="C5211">
        <v>0.29556576200000001</v>
      </c>
      <c r="D5211">
        <v>65.718318360970073</v>
      </c>
      <c r="E5211">
        <v>0.29212215861111113</v>
      </c>
      <c r="F5211">
        <v>98.670684941234953</v>
      </c>
      <c r="G5211">
        <v>0.29212215861111113</v>
      </c>
      <c r="H5211">
        <v>50.934293221602815</v>
      </c>
    </row>
    <row r="5212" spans="1:8" x14ac:dyDescent="0.35">
      <c r="A5212">
        <v>0.29428829611111113</v>
      </c>
      <c r="B5212">
        <v>98.713113574204698</v>
      </c>
      <c r="C5212">
        <v>0.29562130383333335</v>
      </c>
      <c r="D5212">
        <v>65.725641799524197</v>
      </c>
      <c r="E5212">
        <v>0.29217770055555553</v>
      </c>
      <c r="F5212">
        <v>98.677342612647806</v>
      </c>
      <c r="G5212">
        <v>0.29217770055555553</v>
      </c>
      <c r="H5212">
        <v>50.950271632993648</v>
      </c>
    </row>
    <row r="5213" spans="1:8" x14ac:dyDescent="0.35">
      <c r="A5213">
        <v>0.29434383805555553</v>
      </c>
      <c r="B5213">
        <v>98.726308718391635</v>
      </c>
      <c r="C5213">
        <v>0.29567684616666667</v>
      </c>
      <c r="D5213">
        <v>65.708997620992079</v>
      </c>
      <c r="E5213">
        <v>0.29223324249999999</v>
      </c>
      <c r="F5213">
        <v>98.67379185456096</v>
      </c>
      <c r="G5213">
        <v>0.29223324249999999</v>
      </c>
      <c r="H5213">
        <v>50.945167418243805</v>
      </c>
    </row>
    <row r="5214" spans="1:8" x14ac:dyDescent="0.35">
      <c r="A5214">
        <v>0.29439938027777773</v>
      </c>
      <c r="B5214">
        <v>98.695600019192938</v>
      </c>
      <c r="C5214">
        <v>0.29573238800000001</v>
      </c>
      <c r="D5214">
        <v>65.729414479991476</v>
      </c>
      <c r="E5214">
        <v>0.29228878444444445</v>
      </c>
      <c r="F5214">
        <v>98.652265383659426</v>
      </c>
      <c r="G5214">
        <v>0.29228878444444445</v>
      </c>
      <c r="H5214">
        <v>50.928079394950821</v>
      </c>
    </row>
    <row r="5215" spans="1:8" x14ac:dyDescent="0.35">
      <c r="A5215">
        <v>0.29445492222222225</v>
      </c>
      <c r="B5215">
        <v>98.705436399405016</v>
      </c>
      <c r="C5215">
        <v>0.29578793000000003</v>
      </c>
      <c r="D5215">
        <v>65.740510599012893</v>
      </c>
      <c r="E5215">
        <v>0.29234432638888891</v>
      </c>
      <c r="F5215">
        <v>98.666468416006822</v>
      </c>
      <c r="G5215">
        <v>0.29234432638888891</v>
      </c>
      <c r="H5215">
        <v>50.932517842559399</v>
      </c>
    </row>
    <row r="5216" spans="1:8" x14ac:dyDescent="0.35">
      <c r="A5216">
        <v>0.29451046416666671</v>
      </c>
      <c r="B5216">
        <v>98.727748188666567</v>
      </c>
      <c r="C5216">
        <v>0.295843472</v>
      </c>
      <c r="D5216">
        <v>65.729636402371909</v>
      </c>
      <c r="E5216">
        <v>0.29239986833333337</v>
      </c>
      <c r="F5216">
        <v>98.655816141746257</v>
      </c>
      <c r="G5216">
        <v>0.29239986833333337</v>
      </c>
      <c r="H5216">
        <v>50.932295920178959</v>
      </c>
    </row>
    <row r="5217" spans="1:8" x14ac:dyDescent="0.35">
      <c r="A5217">
        <v>0.29456600611111111</v>
      </c>
      <c r="B5217">
        <v>98.71935127872942</v>
      </c>
      <c r="C5217">
        <v>0.29589901383333334</v>
      </c>
      <c r="D5217">
        <v>65.727417178567634</v>
      </c>
      <c r="E5217">
        <v>0.29245541055555557</v>
      </c>
      <c r="F5217">
        <v>98.685553740723648</v>
      </c>
      <c r="G5217">
        <v>0.29245541055555557</v>
      </c>
      <c r="H5217">
        <v>50.941616660156939</v>
      </c>
    </row>
    <row r="5218" spans="1:8" x14ac:dyDescent="0.35">
      <c r="A5218">
        <v>0.29462154805555557</v>
      </c>
      <c r="B5218">
        <v>98.717192073317023</v>
      </c>
      <c r="C5218">
        <v>0.2959545558333333</v>
      </c>
      <c r="D5218">
        <v>65.726751411426349</v>
      </c>
      <c r="E5218">
        <v>0.29251095249999998</v>
      </c>
      <c r="F5218">
        <v>98.669353406952382</v>
      </c>
      <c r="G5218">
        <v>0.29251095249999998</v>
      </c>
      <c r="H5218">
        <v>50.939619358733104</v>
      </c>
    </row>
    <row r="5219" spans="1:8" x14ac:dyDescent="0.35">
      <c r="A5219">
        <v>0.29467709000000003</v>
      </c>
      <c r="B5219">
        <v>98.733745981478819</v>
      </c>
      <c r="C5219">
        <v>0.296010098</v>
      </c>
      <c r="D5219">
        <v>65.714545680502795</v>
      </c>
      <c r="E5219">
        <v>0.29256649444444444</v>
      </c>
      <c r="F5219">
        <v>98.667799950289378</v>
      </c>
      <c r="G5219">
        <v>0.29256649444444444</v>
      </c>
      <c r="H5219">
        <v>50.944723573482939</v>
      </c>
    </row>
    <row r="5220" spans="1:8" x14ac:dyDescent="0.35">
      <c r="A5220">
        <v>0.29473263222222218</v>
      </c>
      <c r="B5220">
        <v>98.748620507653172</v>
      </c>
      <c r="C5220">
        <v>0.29606564000000002</v>
      </c>
      <c r="D5220">
        <v>65.726751411426349</v>
      </c>
      <c r="E5220">
        <v>0.2926220363888889</v>
      </c>
      <c r="F5220">
        <v>98.689104498810494</v>
      </c>
      <c r="G5220">
        <v>0.2926220363888889</v>
      </c>
      <c r="H5220">
        <v>50.937178212548382</v>
      </c>
    </row>
    <row r="5221" spans="1:8" x14ac:dyDescent="0.35">
      <c r="A5221">
        <v>0.29478817416666664</v>
      </c>
      <c r="B5221">
        <v>98.708795163379875</v>
      </c>
      <c r="C5221">
        <v>0.29612118200000004</v>
      </c>
      <c r="D5221">
        <v>65.718318360970073</v>
      </c>
      <c r="E5221">
        <v>0.29267757833333335</v>
      </c>
      <c r="F5221">
        <v>98.662695735539543</v>
      </c>
      <c r="G5221">
        <v>0.29267757833333335</v>
      </c>
      <c r="H5221">
        <v>50.946055107765517</v>
      </c>
    </row>
    <row r="5222" spans="1:8" x14ac:dyDescent="0.35">
      <c r="A5222">
        <v>0.29484371611111115</v>
      </c>
      <c r="B5222">
        <v>98.713833309342164</v>
      </c>
      <c r="C5222">
        <v>0.29617672383333338</v>
      </c>
      <c r="D5222">
        <v>65.699898803394532</v>
      </c>
      <c r="E5222">
        <v>0.29273312027777776</v>
      </c>
      <c r="F5222">
        <v>98.661586123637406</v>
      </c>
      <c r="G5222">
        <v>0.29273312027777776</v>
      </c>
      <c r="H5222">
        <v>50.936512445407104</v>
      </c>
    </row>
    <row r="5223" spans="1:8" x14ac:dyDescent="0.35">
      <c r="A5223">
        <v>0.29489925805555556</v>
      </c>
      <c r="B5223">
        <v>98.731586776066408</v>
      </c>
      <c r="C5223">
        <v>0.29623226583333329</v>
      </c>
      <c r="D5223">
        <v>65.712326456698506</v>
      </c>
      <c r="E5223">
        <v>0.29278866250000007</v>
      </c>
      <c r="F5223">
        <v>98.654928452224539</v>
      </c>
      <c r="G5223">
        <v>0.29278866250000007</v>
      </c>
      <c r="H5223">
        <v>50.918536732592415</v>
      </c>
    </row>
    <row r="5224" spans="1:8" x14ac:dyDescent="0.35">
      <c r="A5224">
        <v>0.29495480000000002</v>
      </c>
      <c r="B5224">
        <v>98.709754810229839</v>
      </c>
      <c r="C5224">
        <v>0.29628780783333331</v>
      </c>
      <c r="D5224">
        <v>65.709219543372527</v>
      </c>
      <c r="E5224">
        <v>0.29284420444444442</v>
      </c>
      <c r="F5224">
        <v>98.652931150800697</v>
      </c>
      <c r="G5224">
        <v>0.29284420444444442</v>
      </c>
      <c r="H5224">
        <v>50.934293221602815</v>
      </c>
    </row>
    <row r="5225" spans="1:8" x14ac:dyDescent="0.35">
      <c r="A5225">
        <v>0.29501034194444448</v>
      </c>
      <c r="B5225">
        <v>98.727268365241599</v>
      </c>
      <c r="C5225">
        <v>0.29634335000000001</v>
      </c>
      <c r="D5225">
        <v>65.729636402371909</v>
      </c>
      <c r="E5225">
        <v>0.29289974638888888</v>
      </c>
      <c r="F5225">
        <v>98.664693036963385</v>
      </c>
      <c r="G5225">
        <v>0.29289974638888888</v>
      </c>
      <c r="H5225">
        <v>50.94561126300465</v>
      </c>
    </row>
    <row r="5226" spans="1:8" x14ac:dyDescent="0.35">
      <c r="A5226">
        <v>0.29506588416666663</v>
      </c>
      <c r="B5226">
        <v>98.733026246341339</v>
      </c>
      <c r="C5226">
        <v>0.29639889200000002</v>
      </c>
      <c r="D5226">
        <v>65.725863721904631</v>
      </c>
      <c r="E5226">
        <v>0.29295528833333334</v>
      </c>
      <c r="F5226">
        <v>98.653374995561549</v>
      </c>
      <c r="G5226">
        <v>0.29295528833333334</v>
      </c>
      <c r="H5226">
        <v>50.939175513972238</v>
      </c>
    </row>
    <row r="5227" spans="1:8" x14ac:dyDescent="0.35">
      <c r="A5227">
        <v>0.29512142611111108</v>
      </c>
      <c r="B5227">
        <v>98.695600019192938</v>
      </c>
      <c r="C5227">
        <v>0.29645443383333336</v>
      </c>
      <c r="D5227">
        <v>65.726751411426349</v>
      </c>
      <c r="E5227">
        <v>0.2930108302777778</v>
      </c>
      <c r="F5227">
        <v>98.676454923126087</v>
      </c>
      <c r="G5227">
        <v>0.2930108302777778</v>
      </c>
      <c r="H5227">
        <v>50.944501651102513</v>
      </c>
    </row>
    <row r="5228" spans="1:8" x14ac:dyDescent="0.35">
      <c r="A5228">
        <v>0.29517696805555554</v>
      </c>
      <c r="B5228">
        <v>98.720790749004379</v>
      </c>
      <c r="C5228">
        <v>0.29650997583333333</v>
      </c>
      <c r="D5228">
        <v>65.733187160458755</v>
      </c>
      <c r="E5228">
        <v>0.2930663722222222</v>
      </c>
      <c r="F5228">
        <v>98.655594219365824</v>
      </c>
      <c r="G5228">
        <v>0.2930663722222222</v>
      </c>
      <c r="H5228">
        <v>50.931186308276821</v>
      </c>
    </row>
    <row r="5229" spans="1:8" x14ac:dyDescent="0.35">
      <c r="A5229">
        <v>0.29523250999999995</v>
      </c>
      <c r="B5229">
        <v>98.71839163187947</v>
      </c>
      <c r="C5229">
        <v>0.29656551783333335</v>
      </c>
      <c r="D5229">
        <v>65.718318360970073</v>
      </c>
      <c r="E5229">
        <v>0.29312191444444446</v>
      </c>
      <c r="F5229">
        <v>98.665580726485118</v>
      </c>
      <c r="G5229">
        <v>0.29312191444444446</v>
      </c>
      <c r="H5229">
        <v>50.943613961580802</v>
      </c>
    </row>
    <row r="5230" spans="1:8" x14ac:dyDescent="0.35">
      <c r="A5230">
        <v>0.29528805194444446</v>
      </c>
      <c r="B5230">
        <v>98.73206659949139</v>
      </c>
      <c r="C5230">
        <v>0.29662105966666663</v>
      </c>
      <c r="D5230">
        <v>65.714545680502795</v>
      </c>
      <c r="E5230">
        <v>0.29317745638888881</v>
      </c>
      <c r="F5230">
        <v>98.655150374604972</v>
      </c>
      <c r="G5230">
        <v>0.29317745638888881</v>
      </c>
      <c r="H5230">
        <v>50.929410929233399</v>
      </c>
    </row>
    <row r="5231" spans="1:8" x14ac:dyDescent="0.35">
      <c r="A5231">
        <v>0.29534359388888892</v>
      </c>
      <c r="B5231">
        <v>98.727748188666567</v>
      </c>
      <c r="C5231">
        <v>0.29667660200000001</v>
      </c>
      <c r="D5231">
        <v>65.712548379078939</v>
      </c>
      <c r="E5231">
        <v>0.29323299833333333</v>
      </c>
      <c r="F5231">
        <v>98.67379185456096</v>
      </c>
      <c r="G5231">
        <v>0.29323299833333333</v>
      </c>
      <c r="H5231">
        <v>50.947608564428506</v>
      </c>
    </row>
    <row r="5232" spans="1:8" x14ac:dyDescent="0.35">
      <c r="A5232">
        <v>0.29539913611111113</v>
      </c>
      <c r="B5232">
        <v>98.710474545367305</v>
      </c>
      <c r="C5232">
        <v>0.29673214383333335</v>
      </c>
      <c r="D5232">
        <v>65.721869119056919</v>
      </c>
      <c r="E5232">
        <v>0.29328854027777779</v>
      </c>
      <c r="F5232">
        <v>98.667578027908959</v>
      </c>
      <c r="G5232">
        <v>0.29328854027777779</v>
      </c>
      <c r="H5232">
        <v>50.960480062493353</v>
      </c>
    </row>
    <row r="5233" spans="1:8" x14ac:dyDescent="0.35">
      <c r="A5233">
        <v>0.29545467805555553</v>
      </c>
      <c r="B5233">
        <v>98.701357900292692</v>
      </c>
      <c r="C5233">
        <v>0.29678768583333331</v>
      </c>
      <c r="D5233">
        <v>65.723644498100342</v>
      </c>
      <c r="E5233">
        <v>0.29334408222222225</v>
      </c>
      <c r="F5233">
        <v>98.674457621702231</v>
      </c>
      <c r="G5233">
        <v>0.29334408222222225</v>
      </c>
      <c r="H5233">
        <v>50.924750559244401</v>
      </c>
    </row>
    <row r="5234" spans="1:8" x14ac:dyDescent="0.35">
      <c r="A5234">
        <v>0.29551021999999999</v>
      </c>
      <c r="B5234">
        <v>98.713113574204698</v>
      </c>
      <c r="C5234">
        <v>0.29684322783333333</v>
      </c>
      <c r="D5234">
        <v>65.69612612292724</v>
      </c>
      <c r="E5234">
        <v>0.29339962416666665</v>
      </c>
      <c r="F5234">
        <v>98.660476511735268</v>
      </c>
      <c r="G5234">
        <v>0.29339962416666665</v>
      </c>
      <c r="H5234">
        <v>50.937622057309241</v>
      </c>
    </row>
    <row r="5235" spans="1:8" x14ac:dyDescent="0.35">
      <c r="A5235">
        <v>0.29556576194444439</v>
      </c>
      <c r="B5235">
        <v>98.698958783167797</v>
      </c>
      <c r="C5235">
        <v>0.29689876966666667</v>
      </c>
      <c r="D5235">
        <v>65.704115328622649</v>
      </c>
      <c r="E5235">
        <v>0.29345516638888891</v>
      </c>
      <c r="F5235">
        <v>98.669131484571949</v>
      </c>
      <c r="G5235">
        <v>0.29345516638888891</v>
      </c>
      <c r="H5235">
        <v>50.926969783048683</v>
      </c>
    </row>
    <row r="5236" spans="1:8" x14ac:dyDescent="0.35">
      <c r="A5236">
        <v>0.29562130388888885</v>
      </c>
      <c r="B5236">
        <v>98.711674103929752</v>
      </c>
      <c r="C5236">
        <v>0.29695431166666669</v>
      </c>
      <c r="D5236">
        <v>65.745614813762757</v>
      </c>
      <c r="E5236">
        <v>0.29351070833333331</v>
      </c>
      <c r="F5236">
        <v>98.674901466463098</v>
      </c>
      <c r="G5236">
        <v>0.29351070833333331</v>
      </c>
      <c r="H5236">
        <v>50.942948194439516</v>
      </c>
    </row>
    <row r="5237" spans="1:8" x14ac:dyDescent="0.35">
      <c r="A5237">
        <v>0.29567684611111117</v>
      </c>
      <c r="B5237">
        <v>98.698718871455299</v>
      </c>
      <c r="C5237">
        <v>0.29700985383333334</v>
      </c>
      <c r="D5237">
        <v>65.714101835741928</v>
      </c>
      <c r="E5237">
        <v>0.29356625027777772</v>
      </c>
      <c r="F5237">
        <v>98.654928452224539</v>
      </c>
      <c r="G5237">
        <v>0.29356625027777772</v>
      </c>
      <c r="H5237">
        <v>50.932739764939818</v>
      </c>
    </row>
    <row r="5238" spans="1:8" x14ac:dyDescent="0.35">
      <c r="A5238">
        <v>0.29573238805555557</v>
      </c>
      <c r="B5238">
        <v>98.734225804903787</v>
      </c>
      <c r="C5238">
        <v>0.2970653958333333</v>
      </c>
      <c r="D5238">
        <v>65.695016511025102</v>
      </c>
      <c r="E5238">
        <v>0.29362179222222223</v>
      </c>
      <c r="F5238">
        <v>98.659588822213536</v>
      </c>
      <c r="G5238">
        <v>0.29362179222222223</v>
      </c>
      <c r="H5238">
        <v>50.943835883961228</v>
      </c>
    </row>
    <row r="5239" spans="1:8" x14ac:dyDescent="0.35">
      <c r="A5239">
        <v>0.29578793000000003</v>
      </c>
      <c r="B5239">
        <v>98.691041696655617</v>
      </c>
      <c r="C5239">
        <v>0.29712093783333332</v>
      </c>
      <c r="D5239">
        <v>65.721647196676486</v>
      </c>
      <c r="E5239">
        <v>0.29367733416666669</v>
      </c>
      <c r="F5239">
        <v>98.67534531122395</v>
      </c>
      <c r="G5239">
        <v>0.29367733416666669</v>
      </c>
      <c r="H5239">
        <v>50.92208749067926</v>
      </c>
    </row>
    <row r="5240" spans="1:8" x14ac:dyDescent="0.35">
      <c r="A5240">
        <v>0.29584347194444444</v>
      </c>
      <c r="B5240">
        <v>98.699678518305262</v>
      </c>
      <c r="C5240">
        <v>0.29717647966666666</v>
      </c>
      <c r="D5240">
        <v>65.701896104818374</v>
      </c>
      <c r="E5240">
        <v>0.2937328761111111</v>
      </c>
      <c r="F5240">
        <v>98.660476511735268</v>
      </c>
      <c r="G5240">
        <v>0.2937328761111111</v>
      </c>
      <c r="H5240">
        <v>50.913876362603425</v>
      </c>
    </row>
    <row r="5241" spans="1:8" x14ac:dyDescent="0.35">
      <c r="A5241">
        <v>0.2958990138888889</v>
      </c>
      <c r="B5241">
        <v>98.698239048030317</v>
      </c>
      <c r="C5241">
        <v>0.29723202166666668</v>
      </c>
      <c r="D5241">
        <v>65.704115328622649</v>
      </c>
      <c r="E5241">
        <v>0.29378841833333336</v>
      </c>
      <c r="F5241">
        <v>98.643832333203136</v>
      </c>
      <c r="G5241">
        <v>0.29378841833333336</v>
      </c>
      <c r="H5241">
        <v>50.93673436778753</v>
      </c>
    </row>
    <row r="5242" spans="1:8" x14ac:dyDescent="0.35">
      <c r="A5242">
        <v>0.2959545558333333</v>
      </c>
      <c r="B5242">
        <v>98.717431985029521</v>
      </c>
      <c r="C5242">
        <v>0.2972875636666667</v>
      </c>
      <c r="D5242">
        <v>65.696348045307673</v>
      </c>
      <c r="E5242">
        <v>0.29384396027777782</v>
      </c>
      <c r="F5242">
        <v>98.690879877853916</v>
      </c>
      <c r="G5242">
        <v>0.29384396027777782</v>
      </c>
      <c r="H5242">
        <v>50.910325604516572</v>
      </c>
    </row>
    <row r="5243" spans="1:8" x14ac:dyDescent="0.35">
      <c r="A5243">
        <v>0.29601009805555556</v>
      </c>
      <c r="B5243">
        <v>98.7200710138669</v>
      </c>
      <c r="C5243">
        <v>0.29734310583333329</v>
      </c>
      <c r="D5243">
        <v>65.706556474807371</v>
      </c>
      <c r="E5243">
        <v>0.29389950222222222</v>
      </c>
      <c r="F5243">
        <v>98.652487306039845</v>
      </c>
      <c r="G5243">
        <v>0.29389950222222222</v>
      </c>
      <c r="H5243">
        <v>50.934293221602815</v>
      </c>
    </row>
    <row r="5244" spans="1:8" x14ac:dyDescent="0.35">
      <c r="A5244">
        <v>0.29606563999999996</v>
      </c>
      <c r="B5244">
        <v>98.692721078643061</v>
      </c>
      <c r="C5244">
        <v>0.29739864783333331</v>
      </c>
      <c r="D5244">
        <v>65.707666086709509</v>
      </c>
      <c r="E5244">
        <v>0.29395504416666662</v>
      </c>
      <c r="F5244">
        <v>98.68111529311507</v>
      </c>
      <c r="G5244">
        <v>0.29395504416666662</v>
      </c>
      <c r="H5244">
        <v>50.937400134928815</v>
      </c>
    </row>
    <row r="5245" spans="1:8" x14ac:dyDescent="0.35">
      <c r="A5245">
        <v>0.29612118194444448</v>
      </c>
      <c r="B5245">
        <v>98.703277193992605</v>
      </c>
      <c r="C5245">
        <v>0.29745418966666665</v>
      </c>
      <c r="D5245">
        <v>65.70233994957924</v>
      </c>
      <c r="E5245">
        <v>0.29401058611111108</v>
      </c>
      <c r="F5245">
        <v>98.642056954159713</v>
      </c>
      <c r="G5245">
        <v>0.29401058611111108</v>
      </c>
      <c r="H5245">
        <v>50.929854773994251</v>
      </c>
    </row>
    <row r="5246" spans="1:8" x14ac:dyDescent="0.35">
      <c r="A5246">
        <v>0.29617672388888894</v>
      </c>
      <c r="B5246">
        <v>98.717431985029521</v>
      </c>
      <c r="C5246">
        <v>0.29750973166666667</v>
      </c>
      <c r="D5246">
        <v>65.692353442459961</v>
      </c>
      <c r="E5246">
        <v>0.29406612833333334</v>
      </c>
      <c r="F5246">
        <v>98.657591520789694</v>
      </c>
      <c r="G5246">
        <v>0.29406612833333334</v>
      </c>
      <c r="H5246">
        <v>50.941172815396087</v>
      </c>
    </row>
    <row r="5247" spans="1:8" x14ac:dyDescent="0.35">
      <c r="A5247">
        <v>0.29623226583333334</v>
      </c>
      <c r="B5247">
        <v>98.710474545367305</v>
      </c>
      <c r="C5247">
        <v>0.29756527366666669</v>
      </c>
      <c r="D5247">
        <v>65.706112630046505</v>
      </c>
      <c r="E5247">
        <v>0.2941216702777778</v>
      </c>
      <c r="F5247">
        <v>98.660698434115687</v>
      </c>
      <c r="G5247">
        <v>0.2941216702777778</v>
      </c>
      <c r="H5247">
        <v>50.911657138799136</v>
      </c>
    </row>
    <row r="5248" spans="1:8" x14ac:dyDescent="0.35">
      <c r="A5248">
        <v>0.29628780777777775</v>
      </c>
      <c r="B5248">
        <v>98.7200710138669</v>
      </c>
      <c r="C5248">
        <v>0.29762081583333333</v>
      </c>
      <c r="D5248">
        <v>65.716542981926651</v>
      </c>
      <c r="E5248">
        <v>0.29417721222222226</v>
      </c>
      <c r="F5248">
        <v>98.664471114582966</v>
      </c>
      <c r="G5248">
        <v>0.29417721222222226</v>
      </c>
      <c r="H5248">
        <v>50.930520541135536</v>
      </c>
    </row>
    <row r="5249" spans="1:8" x14ac:dyDescent="0.35">
      <c r="A5249">
        <v>0.29634335000000001</v>
      </c>
      <c r="B5249">
        <v>98.714792956192113</v>
      </c>
      <c r="C5249">
        <v>0.29767635783333335</v>
      </c>
      <c r="D5249">
        <v>65.698123424351095</v>
      </c>
      <c r="E5249">
        <v>0.29423275416666667</v>
      </c>
      <c r="F5249">
        <v>98.677342612647806</v>
      </c>
      <c r="G5249">
        <v>0.29423275416666667</v>
      </c>
      <c r="H5249">
        <v>50.930964385896395</v>
      </c>
    </row>
    <row r="5250" spans="1:8" x14ac:dyDescent="0.35">
      <c r="A5250">
        <v>0.29639889194444441</v>
      </c>
      <c r="B5250">
        <v>98.715752603042091</v>
      </c>
      <c r="C5250">
        <v>0.29773189966666663</v>
      </c>
      <c r="D5250">
        <v>65.697013812448972</v>
      </c>
      <c r="E5250">
        <v>0.29428829611111113</v>
      </c>
      <c r="F5250">
        <v>98.66602457124597</v>
      </c>
      <c r="G5250">
        <v>0.29428829611111113</v>
      </c>
      <c r="H5250">
        <v>50.954710080602204</v>
      </c>
    </row>
    <row r="5251" spans="1:8" x14ac:dyDescent="0.35">
      <c r="A5251">
        <v>0.29645443388888887</v>
      </c>
      <c r="B5251">
        <v>98.689122402955704</v>
      </c>
      <c r="C5251">
        <v>0.29778744166666665</v>
      </c>
      <c r="D5251">
        <v>65.723422575719908</v>
      </c>
      <c r="E5251">
        <v>0.29434383805555553</v>
      </c>
      <c r="F5251">
        <v>98.65603806412669</v>
      </c>
      <c r="G5251">
        <v>0.29434383805555553</v>
      </c>
      <c r="H5251">
        <v>50.940728970635227</v>
      </c>
    </row>
    <row r="5252" spans="1:8" x14ac:dyDescent="0.35">
      <c r="A5252">
        <v>0.29650997583333338</v>
      </c>
      <c r="B5252">
        <v>98.711434192217268</v>
      </c>
      <c r="C5252">
        <v>0.29784298366666667</v>
      </c>
      <c r="D5252">
        <v>65.718984128111344</v>
      </c>
      <c r="E5252">
        <v>0.29439938027777773</v>
      </c>
      <c r="F5252">
        <v>98.655372296985405</v>
      </c>
      <c r="G5252">
        <v>0.29439938027777773</v>
      </c>
      <c r="H5252">
        <v>50.942060504917805</v>
      </c>
    </row>
    <row r="5253" spans="1:8" x14ac:dyDescent="0.35">
      <c r="A5253">
        <v>0.29656551777777784</v>
      </c>
      <c r="B5253">
        <v>98.685283815555863</v>
      </c>
      <c r="C5253">
        <v>0.29789852550000001</v>
      </c>
      <c r="D5253">
        <v>65.704559173383529</v>
      </c>
      <c r="E5253">
        <v>0.29445492222222225</v>
      </c>
      <c r="F5253">
        <v>98.67046301885452</v>
      </c>
      <c r="G5253">
        <v>0.29445492222222225</v>
      </c>
      <c r="H5253">
        <v>50.956929304406493</v>
      </c>
    </row>
    <row r="5254" spans="1:8" x14ac:dyDescent="0.35">
      <c r="A5254">
        <v>0.29662105972222219</v>
      </c>
      <c r="B5254">
        <v>98.709274986804857</v>
      </c>
      <c r="C5254">
        <v>0.29795406783333334</v>
      </c>
      <c r="D5254">
        <v>65.682588857721129</v>
      </c>
      <c r="E5254">
        <v>0.29451046416666671</v>
      </c>
      <c r="F5254">
        <v>98.679339914071662</v>
      </c>
      <c r="G5254">
        <v>0.29451046416666671</v>
      </c>
      <c r="H5254">
        <v>50.902780243582015</v>
      </c>
    </row>
    <row r="5255" spans="1:8" x14ac:dyDescent="0.35">
      <c r="A5255">
        <v>0.29667660194444445</v>
      </c>
      <c r="B5255">
        <v>98.705916222829998</v>
      </c>
      <c r="C5255">
        <v>0.29800960966666667</v>
      </c>
      <c r="D5255">
        <v>65.683032702481981</v>
      </c>
      <c r="E5255">
        <v>0.29456600611111111</v>
      </c>
      <c r="F5255">
        <v>98.682890672158507</v>
      </c>
      <c r="G5255">
        <v>0.29456600611111111</v>
      </c>
      <c r="H5255">
        <v>50.94272627205909</v>
      </c>
    </row>
    <row r="5256" spans="1:8" x14ac:dyDescent="0.35">
      <c r="A5256">
        <v>0.29673214388888886</v>
      </c>
      <c r="B5256">
        <v>98.681925051581018</v>
      </c>
      <c r="C5256">
        <v>0.29806515166666669</v>
      </c>
      <c r="D5256">
        <v>65.699898803394532</v>
      </c>
      <c r="E5256">
        <v>0.29462154805555557</v>
      </c>
      <c r="F5256">
        <v>98.636952739409864</v>
      </c>
      <c r="G5256">
        <v>0.29462154805555557</v>
      </c>
      <c r="H5256">
        <v>50.927191705429109</v>
      </c>
    </row>
    <row r="5257" spans="1:8" x14ac:dyDescent="0.35">
      <c r="A5257">
        <v>0.29678768583333331</v>
      </c>
      <c r="B5257">
        <v>98.69368072549301</v>
      </c>
      <c r="C5257">
        <v>0.29812069366666666</v>
      </c>
      <c r="D5257">
        <v>65.682366935340696</v>
      </c>
      <c r="E5257">
        <v>0.29467709000000003</v>
      </c>
      <c r="F5257">
        <v>98.663805347441681</v>
      </c>
      <c r="G5257">
        <v>0.29467709000000003</v>
      </c>
      <c r="H5257">
        <v>50.966250044384473</v>
      </c>
    </row>
    <row r="5258" spans="1:8" x14ac:dyDescent="0.35">
      <c r="A5258">
        <v>0.29684322777777777</v>
      </c>
      <c r="B5258">
        <v>98.697999136317833</v>
      </c>
      <c r="C5258">
        <v>0.2981762355</v>
      </c>
      <c r="D5258">
        <v>65.685695771047122</v>
      </c>
      <c r="E5258">
        <v>0.29473263222222218</v>
      </c>
      <c r="F5258">
        <v>98.6859975854845</v>
      </c>
      <c r="G5258">
        <v>0.29473263222222218</v>
      </c>
      <c r="H5258">
        <v>50.921199801157549</v>
      </c>
    </row>
    <row r="5259" spans="1:8" x14ac:dyDescent="0.35">
      <c r="A5259">
        <v>0.29689876972222223</v>
      </c>
      <c r="B5259">
        <v>98.699438606592764</v>
      </c>
      <c r="C5259">
        <v>0.29823177750000002</v>
      </c>
      <c r="D5259">
        <v>65.688358839612263</v>
      </c>
      <c r="E5259">
        <v>0.29478817416666664</v>
      </c>
      <c r="F5259">
        <v>98.65603806412669</v>
      </c>
      <c r="G5259">
        <v>0.29478817416666664</v>
      </c>
      <c r="H5259">
        <v>50.93629052302667</v>
      </c>
    </row>
    <row r="5260" spans="1:8" x14ac:dyDescent="0.35">
      <c r="A5260">
        <v>0.29695431166666669</v>
      </c>
      <c r="B5260">
        <v>98.688162756105754</v>
      </c>
      <c r="C5260">
        <v>0.29828731966666666</v>
      </c>
      <c r="D5260">
        <v>65.680813478677692</v>
      </c>
      <c r="E5260">
        <v>0.29484371611111115</v>
      </c>
      <c r="F5260">
        <v>98.658479210311398</v>
      </c>
      <c r="G5260">
        <v>0.29484371611111115</v>
      </c>
      <c r="H5260">
        <v>50.943835883961228</v>
      </c>
    </row>
    <row r="5261" spans="1:8" x14ac:dyDescent="0.35">
      <c r="A5261">
        <v>0.2970098538888889</v>
      </c>
      <c r="B5261">
        <v>98.685763638980845</v>
      </c>
      <c r="C5261">
        <v>0.29834286166666668</v>
      </c>
      <c r="D5261">
        <v>65.690356141036119</v>
      </c>
      <c r="E5261">
        <v>0.29489925805555556</v>
      </c>
      <c r="F5261">
        <v>98.668687639811097</v>
      </c>
      <c r="G5261">
        <v>0.29489925805555556</v>
      </c>
      <c r="H5261">
        <v>50.946277030145936</v>
      </c>
    </row>
    <row r="5262" spans="1:8" x14ac:dyDescent="0.35">
      <c r="A5262">
        <v>0.2970653958333333</v>
      </c>
      <c r="B5262">
        <v>98.674727700206319</v>
      </c>
      <c r="C5262">
        <v>0.2983984036666667</v>
      </c>
      <c r="D5262">
        <v>65.683032702481981</v>
      </c>
      <c r="E5262">
        <v>0.29495480000000002</v>
      </c>
      <c r="F5262">
        <v>98.672682242658809</v>
      </c>
      <c r="G5262">
        <v>0.29495480000000002</v>
      </c>
      <c r="H5262">
        <v>50.928301317331247</v>
      </c>
    </row>
    <row r="5263" spans="1:8" x14ac:dyDescent="0.35">
      <c r="A5263">
        <v>0.29712093777777776</v>
      </c>
      <c r="B5263">
        <v>98.696559666042901</v>
      </c>
      <c r="C5263">
        <v>0.29845394550000004</v>
      </c>
      <c r="D5263">
        <v>65.68458615914497</v>
      </c>
      <c r="E5263">
        <v>0.29501034194444448</v>
      </c>
      <c r="F5263">
        <v>98.667356105528526</v>
      </c>
      <c r="G5263">
        <v>0.29501034194444448</v>
      </c>
      <c r="H5263">
        <v>50.936956290167956</v>
      </c>
    </row>
    <row r="5264" spans="1:8" x14ac:dyDescent="0.35">
      <c r="A5264">
        <v>0.29717647972222222</v>
      </c>
      <c r="B5264">
        <v>98.679525934456109</v>
      </c>
      <c r="C5264">
        <v>0.2985094875</v>
      </c>
      <c r="D5264">
        <v>65.683698469623266</v>
      </c>
      <c r="E5264">
        <v>0.29506588416666663</v>
      </c>
      <c r="F5264">
        <v>98.644054255583569</v>
      </c>
      <c r="G5264">
        <v>0.29506588416666663</v>
      </c>
      <c r="H5264">
        <v>50.956041614884782</v>
      </c>
    </row>
    <row r="5265" spans="1:8" x14ac:dyDescent="0.35">
      <c r="A5265">
        <v>0.29723202166666668</v>
      </c>
      <c r="B5265">
        <v>98.684803992130895</v>
      </c>
      <c r="C5265">
        <v>0.29856502949999997</v>
      </c>
      <c r="D5265">
        <v>65.703227639100959</v>
      </c>
      <c r="E5265">
        <v>0.29512142611111108</v>
      </c>
      <c r="F5265">
        <v>98.668687639811097</v>
      </c>
      <c r="G5265">
        <v>0.29512142611111108</v>
      </c>
      <c r="H5265">
        <v>50.945389340624224</v>
      </c>
    </row>
    <row r="5266" spans="1:8" x14ac:dyDescent="0.35">
      <c r="A5266">
        <v>0.29728756361111108</v>
      </c>
      <c r="B5266">
        <v>98.686723285830823</v>
      </c>
      <c r="C5266">
        <v>0.29862057166666667</v>
      </c>
      <c r="D5266">
        <v>65.682145012960262</v>
      </c>
      <c r="E5266">
        <v>0.29517696805555554</v>
      </c>
      <c r="F5266">
        <v>98.676898767886939</v>
      </c>
      <c r="G5266">
        <v>0.29517696805555554</v>
      </c>
      <c r="H5266">
        <v>50.934958988744093</v>
      </c>
    </row>
    <row r="5267" spans="1:8" x14ac:dyDescent="0.35">
      <c r="A5267">
        <v>0.2973431058333334</v>
      </c>
      <c r="B5267">
        <v>98.69919869488028</v>
      </c>
      <c r="C5267">
        <v>0.29867611366666669</v>
      </c>
      <c r="D5267">
        <v>65.704559173383529</v>
      </c>
      <c r="E5267">
        <v>0.29523250999999995</v>
      </c>
      <c r="F5267">
        <v>98.675123388843517</v>
      </c>
      <c r="G5267">
        <v>0.29523250999999995</v>
      </c>
      <c r="H5267">
        <v>50.898341795973444</v>
      </c>
    </row>
    <row r="5268" spans="1:8" x14ac:dyDescent="0.35">
      <c r="A5268">
        <v>0.2973986477777778</v>
      </c>
      <c r="B5268">
        <v>98.686243462405827</v>
      </c>
      <c r="C5268">
        <v>0.29873165550000003</v>
      </c>
      <c r="D5268">
        <v>65.678816177253836</v>
      </c>
      <c r="E5268">
        <v>0.29528805194444446</v>
      </c>
      <c r="F5268">
        <v>98.674679544082665</v>
      </c>
      <c r="G5268">
        <v>0.29528805194444446</v>
      </c>
      <c r="H5268">
        <v>50.92075595639669</v>
      </c>
    </row>
    <row r="5269" spans="1:8" x14ac:dyDescent="0.35">
      <c r="A5269">
        <v>0.29745418972222221</v>
      </c>
      <c r="B5269">
        <v>98.694400460630476</v>
      </c>
      <c r="C5269">
        <v>0.29878719749999999</v>
      </c>
      <c r="D5269">
        <v>65.677040798210427</v>
      </c>
      <c r="E5269">
        <v>0.29534359388888892</v>
      </c>
      <c r="F5269">
        <v>98.658035365550546</v>
      </c>
      <c r="G5269">
        <v>0.29534359388888892</v>
      </c>
      <c r="H5269">
        <v>50.953378546319648</v>
      </c>
    </row>
    <row r="5270" spans="1:8" x14ac:dyDescent="0.35">
      <c r="A5270">
        <v>0.29750973166666667</v>
      </c>
      <c r="B5270">
        <v>98.694640372342974</v>
      </c>
      <c r="C5270">
        <v>0.29884273950000001</v>
      </c>
      <c r="D5270">
        <v>65.686361538188393</v>
      </c>
      <c r="E5270">
        <v>0.29539913611111113</v>
      </c>
      <c r="F5270">
        <v>98.653818840322401</v>
      </c>
      <c r="G5270">
        <v>0.29539913611111113</v>
      </c>
      <c r="H5270">
        <v>50.929189006852972</v>
      </c>
    </row>
    <row r="5271" spans="1:8" x14ac:dyDescent="0.35">
      <c r="A5271">
        <v>0.29756527361111113</v>
      </c>
      <c r="B5271">
        <v>98.690801784943133</v>
      </c>
      <c r="C5271">
        <v>0.29889828133333329</v>
      </c>
      <c r="D5271">
        <v>65.656623939211016</v>
      </c>
      <c r="E5271">
        <v>0.29545467805555553</v>
      </c>
      <c r="F5271">
        <v>98.66247381315911</v>
      </c>
      <c r="G5271">
        <v>0.29545467805555553</v>
      </c>
      <c r="H5271">
        <v>50.947164719667647</v>
      </c>
    </row>
    <row r="5272" spans="1:8" x14ac:dyDescent="0.35">
      <c r="A5272">
        <v>0.29762081583333333</v>
      </c>
      <c r="B5272">
        <v>98.680965404731054</v>
      </c>
      <c r="C5272">
        <v>0.29895382366666667</v>
      </c>
      <c r="D5272">
        <v>65.686139615807974</v>
      </c>
      <c r="E5272">
        <v>0.29551021999999999</v>
      </c>
      <c r="F5272">
        <v>98.660254589354821</v>
      </c>
      <c r="G5272">
        <v>0.29551021999999999</v>
      </c>
      <c r="H5272">
        <v>50.950271632993648</v>
      </c>
    </row>
    <row r="5273" spans="1:8" x14ac:dyDescent="0.35">
      <c r="A5273">
        <v>0.29767635777777779</v>
      </c>
      <c r="B5273">
        <v>98.681685139868534</v>
      </c>
      <c r="C5273">
        <v>0.29900936550000001</v>
      </c>
      <c r="D5273">
        <v>65.67526541916699</v>
      </c>
      <c r="E5273">
        <v>0.29556576194444439</v>
      </c>
      <c r="F5273">
        <v>98.655372296985405</v>
      </c>
      <c r="G5273">
        <v>0.29556576194444439</v>
      </c>
      <c r="H5273">
        <v>50.921643645918415</v>
      </c>
    </row>
    <row r="5274" spans="1:8" x14ac:dyDescent="0.35">
      <c r="A5274">
        <v>0.2977318997222223</v>
      </c>
      <c r="B5274">
        <v>98.709274986804857</v>
      </c>
      <c r="C5274">
        <v>0.29906490749999998</v>
      </c>
      <c r="D5274">
        <v>65.676153108688695</v>
      </c>
      <c r="E5274">
        <v>0.29562130388888885</v>
      </c>
      <c r="F5274">
        <v>98.669575329332815</v>
      </c>
      <c r="G5274">
        <v>0.29562130388888885</v>
      </c>
      <c r="H5274">
        <v>50.940728970635227</v>
      </c>
    </row>
    <row r="5275" spans="1:8" x14ac:dyDescent="0.35">
      <c r="A5275">
        <v>0.29778744166666665</v>
      </c>
      <c r="B5275">
        <v>98.686243462405827</v>
      </c>
      <c r="C5275">
        <v>0.2991204495</v>
      </c>
      <c r="D5275">
        <v>65.679481944395121</v>
      </c>
      <c r="E5275">
        <v>0.29567684611111117</v>
      </c>
      <c r="F5275">
        <v>98.662251890778691</v>
      </c>
      <c r="G5275">
        <v>0.29567684611111117</v>
      </c>
      <c r="H5275">
        <v>50.950271632993648</v>
      </c>
    </row>
    <row r="5276" spans="1:8" x14ac:dyDescent="0.35">
      <c r="A5276">
        <v>0.29784298361111111</v>
      </c>
      <c r="B5276">
        <v>98.650256705532371</v>
      </c>
      <c r="C5276">
        <v>0.29917599133333334</v>
      </c>
      <c r="D5276">
        <v>65.655514327308879</v>
      </c>
      <c r="E5276">
        <v>0.29573238805555557</v>
      </c>
      <c r="F5276">
        <v>98.680449525973785</v>
      </c>
      <c r="G5276">
        <v>0.29573238805555557</v>
      </c>
      <c r="H5276">
        <v>50.928967084472532</v>
      </c>
    </row>
    <row r="5277" spans="1:8" x14ac:dyDescent="0.35">
      <c r="A5277">
        <v>0.29789852555555557</v>
      </c>
      <c r="B5277">
        <v>98.675927258768766</v>
      </c>
      <c r="C5277">
        <v>0.29923153366666672</v>
      </c>
      <c r="D5277">
        <v>65.670826971558441</v>
      </c>
      <c r="E5277">
        <v>0.29578793000000003</v>
      </c>
      <c r="F5277">
        <v>98.648936547952985</v>
      </c>
      <c r="G5277">
        <v>0.29578793000000003</v>
      </c>
      <c r="H5277">
        <v>50.926525938287824</v>
      </c>
    </row>
    <row r="5278" spans="1:8" x14ac:dyDescent="0.35">
      <c r="A5278">
        <v>0.29795406777777778</v>
      </c>
      <c r="B5278">
        <v>98.674247876781337</v>
      </c>
      <c r="C5278">
        <v>0.2992870755</v>
      </c>
      <c r="D5278">
        <v>65.676153108688695</v>
      </c>
      <c r="E5278">
        <v>0.29584347194444444</v>
      </c>
      <c r="F5278">
        <v>98.64538578986614</v>
      </c>
      <c r="G5278">
        <v>0.29584347194444444</v>
      </c>
      <c r="H5278">
        <v>50.902780243582015</v>
      </c>
    </row>
    <row r="5279" spans="1:8" x14ac:dyDescent="0.35">
      <c r="A5279">
        <v>0.29800960972222224</v>
      </c>
      <c r="B5279">
        <v>98.675447435343784</v>
      </c>
      <c r="C5279">
        <v>0.29934261749999996</v>
      </c>
      <c r="D5279">
        <v>65.673711962504001</v>
      </c>
      <c r="E5279">
        <v>0.2958990138888889</v>
      </c>
      <c r="F5279">
        <v>98.652709228420278</v>
      </c>
      <c r="G5279">
        <v>0.2958990138888889</v>
      </c>
      <c r="H5279">
        <v>50.913654440222992</v>
      </c>
    </row>
    <row r="5280" spans="1:8" x14ac:dyDescent="0.35">
      <c r="A5280">
        <v>0.29806515166666669</v>
      </c>
      <c r="B5280">
        <v>98.681685139868534</v>
      </c>
      <c r="C5280">
        <v>0.29939815949999998</v>
      </c>
      <c r="D5280">
        <v>65.697679579590243</v>
      </c>
      <c r="E5280">
        <v>0.2959545558333333</v>
      </c>
      <c r="F5280">
        <v>98.64183503177928</v>
      </c>
      <c r="G5280">
        <v>0.2959545558333333</v>
      </c>
      <c r="H5280">
        <v>50.936956290167956</v>
      </c>
    </row>
    <row r="5281" spans="1:8" x14ac:dyDescent="0.35">
      <c r="A5281">
        <v>0.29812069361111104</v>
      </c>
      <c r="B5281">
        <v>98.662252291156847</v>
      </c>
      <c r="C5281">
        <v>0.29945370133333332</v>
      </c>
      <c r="D5281">
        <v>65.640867450200631</v>
      </c>
      <c r="E5281">
        <v>0.29601009805555556</v>
      </c>
      <c r="F5281">
        <v>98.670684941234953</v>
      </c>
      <c r="G5281">
        <v>0.29601009805555556</v>
      </c>
      <c r="H5281">
        <v>50.947164719667647</v>
      </c>
    </row>
    <row r="5282" spans="1:8" x14ac:dyDescent="0.35">
      <c r="A5282">
        <v>0.29817623555555556</v>
      </c>
      <c r="B5282">
        <v>98.655294851494645</v>
      </c>
      <c r="C5282">
        <v>0.29950924333333334</v>
      </c>
      <c r="D5282">
        <v>65.647081276852617</v>
      </c>
      <c r="E5282">
        <v>0.29606563999999996</v>
      </c>
      <c r="F5282">
        <v>98.636286972268579</v>
      </c>
      <c r="G5282">
        <v>0.29606563999999996</v>
      </c>
      <c r="H5282">
        <v>50.924750559244401</v>
      </c>
    </row>
    <row r="5283" spans="1:8" x14ac:dyDescent="0.35">
      <c r="A5283">
        <v>0.29823177750000002</v>
      </c>
      <c r="B5283">
        <v>98.673528141643871</v>
      </c>
      <c r="C5283">
        <v>0.29956478550000004</v>
      </c>
      <c r="D5283">
        <v>65.687471150090545</v>
      </c>
      <c r="E5283">
        <v>0.29612118194444448</v>
      </c>
      <c r="F5283">
        <v>98.655816141746257</v>
      </c>
      <c r="G5283">
        <v>0.29612118194444448</v>
      </c>
      <c r="H5283">
        <v>50.916539431168559</v>
      </c>
    </row>
    <row r="5284" spans="1:8" x14ac:dyDescent="0.35">
      <c r="A5284">
        <v>0.29828731972222222</v>
      </c>
      <c r="B5284">
        <v>98.650736528957339</v>
      </c>
      <c r="C5284">
        <v>0.29962032749999995</v>
      </c>
      <c r="D5284">
        <v>65.663503533004302</v>
      </c>
      <c r="E5284">
        <v>0.29617672388888894</v>
      </c>
      <c r="F5284">
        <v>98.655594219365824</v>
      </c>
      <c r="G5284">
        <v>0.29617672388888894</v>
      </c>
      <c r="H5284">
        <v>50.928967084472532</v>
      </c>
    </row>
    <row r="5285" spans="1:8" x14ac:dyDescent="0.35">
      <c r="A5285">
        <v>0.29834286166666668</v>
      </c>
      <c r="B5285">
        <v>98.667050525406637</v>
      </c>
      <c r="C5285">
        <v>0.29967586949999997</v>
      </c>
      <c r="D5285">
        <v>65.683698469623266</v>
      </c>
      <c r="E5285">
        <v>0.29623226583333334</v>
      </c>
      <c r="F5285">
        <v>98.647605013670429</v>
      </c>
      <c r="G5285">
        <v>0.29623226583333334</v>
      </c>
      <c r="H5285">
        <v>50.917205198309844</v>
      </c>
    </row>
    <row r="5286" spans="1:8" x14ac:dyDescent="0.35">
      <c r="A5286">
        <v>0.29839840361111114</v>
      </c>
      <c r="B5286">
        <v>98.664171584856774</v>
      </c>
      <c r="C5286">
        <v>0.29973141133333331</v>
      </c>
      <c r="D5286">
        <v>65.644862053048328</v>
      </c>
      <c r="E5286">
        <v>0.29628780777777775</v>
      </c>
      <c r="F5286">
        <v>98.658257287930979</v>
      </c>
      <c r="G5286">
        <v>0.29628780777777775</v>
      </c>
      <c r="H5286">
        <v>50.894569115506158</v>
      </c>
    </row>
    <row r="5287" spans="1:8" x14ac:dyDescent="0.35">
      <c r="A5287">
        <v>0.29845394555555554</v>
      </c>
      <c r="B5287">
        <v>98.660812820881915</v>
      </c>
      <c r="C5287">
        <v>0.29978695333333333</v>
      </c>
      <c r="D5287">
        <v>65.675043496786571</v>
      </c>
      <c r="E5287">
        <v>0.29634335000000001</v>
      </c>
      <c r="F5287">
        <v>98.645607712246559</v>
      </c>
      <c r="G5287">
        <v>0.29634335000000001</v>
      </c>
      <c r="H5287">
        <v>50.925860171146539</v>
      </c>
    </row>
    <row r="5288" spans="1:8" x14ac:dyDescent="0.35">
      <c r="A5288">
        <v>0.29850948749999995</v>
      </c>
      <c r="B5288">
        <v>98.664171584856774</v>
      </c>
      <c r="C5288">
        <v>0.29984249533333335</v>
      </c>
      <c r="D5288">
        <v>65.679038099634269</v>
      </c>
      <c r="E5288">
        <v>0.29639889194444441</v>
      </c>
      <c r="F5288">
        <v>98.653818840322401</v>
      </c>
      <c r="G5288">
        <v>0.29639889194444441</v>
      </c>
      <c r="H5288">
        <v>50.91143521641871</v>
      </c>
    </row>
    <row r="5289" spans="1:8" x14ac:dyDescent="0.35">
      <c r="A5289">
        <v>0.29856502944444441</v>
      </c>
      <c r="B5289">
        <v>98.670889112806478</v>
      </c>
      <c r="C5289">
        <v>0.29989803749999999</v>
      </c>
      <c r="D5289">
        <v>65.675043496786571</v>
      </c>
      <c r="E5289">
        <v>0.29645443388888887</v>
      </c>
      <c r="F5289">
        <v>98.641169264637995</v>
      </c>
      <c r="G5289">
        <v>0.29645443388888887</v>
      </c>
      <c r="H5289">
        <v>50.935846678265818</v>
      </c>
    </row>
    <row r="5290" spans="1:8" x14ac:dyDescent="0.35">
      <c r="A5290">
        <v>0.29862057166666667</v>
      </c>
      <c r="B5290">
        <v>98.662972026294327</v>
      </c>
      <c r="C5290">
        <v>0.29995357950000001</v>
      </c>
      <c r="D5290">
        <v>65.673490040123568</v>
      </c>
      <c r="E5290">
        <v>0.29650997583333338</v>
      </c>
      <c r="F5290">
        <v>98.649158470333418</v>
      </c>
      <c r="G5290">
        <v>0.29650997583333338</v>
      </c>
      <c r="H5290">
        <v>50.908328303092723</v>
      </c>
    </row>
    <row r="5291" spans="1:8" x14ac:dyDescent="0.35">
      <c r="A5291">
        <v>0.29867611361111113</v>
      </c>
      <c r="B5291">
        <v>98.675687347056282</v>
      </c>
      <c r="C5291">
        <v>0.3000091213333333</v>
      </c>
      <c r="D5291">
        <v>65.657067783971883</v>
      </c>
      <c r="E5291">
        <v>0.29656551777777784</v>
      </c>
      <c r="F5291">
        <v>98.639615807975005</v>
      </c>
      <c r="G5291">
        <v>0.29656551777777784</v>
      </c>
      <c r="H5291">
        <v>50.926304015907405</v>
      </c>
    </row>
    <row r="5292" spans="1:8" x14ac:dyDescent="0.35">
      <c r="A5292">
        <v>0.29873165555555559</v>
      </c>
      <c r="B5292">
        <v>98.672808406506405</v>
      </c>
      <c r="C5292">
        <v>0.30006466333333331</v>
      </c>
      <c r="D5292">
        <v>65.671492738699712</v>
      </c>
      <c r="E5292">
        <v>0.29662105972222219</v>
      </c>
      <c r="F5292">
        <v>98.65470652984412</v>
      </c>
      <c r="G5292">
        <v>0.29662105972222219</v>
      </c>
      <c r="H5292">
        <v>50.930520541135536</v>
      </c>
    </row>
    <row r="5293" spans="1:8" x14ac:dyDescent="0.35">
      <c r="A5293">
        <v>0.29878719749999999</v>
      </c>
      <c r="B5293">
        <v>98.651696175807302</v>
      </c>
      <c r="C5293">
        <v>0.30012020533333333</v>
      </c>
      <c r="D5293">
        <v>65.668163902993285</v>
      </c>
      <c r="E5293">
        <v>0.29667660194444445</v>
      </c>
      <c r="F5293">
        <v>98.648714625572566</v>
      </c>
      <c r="G5293">
        <v>0.29667660194444445</v>
      </c>
      <c r="H5293">
        <v>50.928079394950821</v>
      </c>
    </row>
    <row r="5294" spans="1:8" x14ac:dyDescent="0.35">
      <c r="A5294">
        <v>0.29884273944444445</v>
      </c>
      <c r="B5294">
        <v>98.661052732594399</v>
      </c>
      <c r="C5294">
        <v>0.30017574716666667</v>
      </c>
      <c r="D5294">
        <v>65.670826971558441</v>
      </c>
      <c r="E5294">
        <v>0.29673214388888886</v>
      </c>
      <c r="F5294">
        <v>98.626744309910165</v>
      </c>
      <c r="G5294">
        <v>0.29673214388888886</v>
      </c>
      <c r="H5294">
        <v>50.923640947342264</v>
      </c>
    </row>
    <row r="5295" spans="1:8" x14ac:dyDescent="0.35">
      <c r="A5295">
        <v>0.29889828138888885</v>
      </c>
      <c r="B5295">
        <v>98.680485581306073</v>
      </c>
      <c r="C5295">
        <v>0.3002312895</v>
      </c>
      <c r="D5295">
        <v>65.677262720590861</v>
      </c>
      <c r="E5295">
        <v>0.29678768583333331</v>
      </c>
      <c r="F5295">
        <v>98.659144977452684</v>
      </c>
      <c r="G5295">
        <v>0.29678768583333331</v>
      </c>
      <c r="H5295">
        <v>50.930520541135536</v>
      </c>
    </row>
    <row r="5296" spans="1:8" x14ac:dyDescent="0.35">
      <c r="A5296">
        <v>0.29895382361111106</v>
      </c>
      <c r="B5296">
        <v>98.678806199318643</v>
      </c>
      <c r="C5296">
        <v>0.30028683133333334</v>
      </c>
      <c r="D5296">
        <v>65.66461314490644</v>
      </c>
      <c r="E5296">
        <v>0.29684322777777777</v>
      </c>
      <c r="F5296">
        <v>98.642722721300999</v>
      </c>
      <c r="G5296">
        <v>0.29684322777777777</v>
      </c>
      <c r="H5296">
        <v>50.914985974505555</v>
      </c>
    </row>
    <row r="5297" spans="1:8" x14ac:dyDescent="0.35">
      <c r="A5297">
        <v>0.29900936555555557</v>
      </c>
      <c r="B5297">
        <v>98.666570701981655</v>
      </c>
      <c r="C5297">
        <v>0.30034237333333336</v>
      </c>
      <c r="D5297">
        <v>65.666166601569444</v>
      </c>
      <c r="E5297">
        <v>0.29689876972222223</v>
      </c>
      <c r="F5297">
        <v>98.646051557007425</v>
      </c>
      <c r="G5297">
        <v>0.29689876972222223</v>
      </c>
      <c r="H5297">
        <v>50.912544828320847</v>
      </c>
    </row>
    <row r="5298" spans="1:8" x14ac:dyDescent="0.35">
      <c r="A5298">
        <v>0.29906490750000003</v>
      </c>
      <c r="B5298">
        <v>98.66489131999424</v>
      </c>
      <c r="C5298">
        <v>0.30039791533333332</v>
      </c>
      <c r="D5298">
        <v>65.695904200546821</v>
      </c>
      <c r="E5298">
        <v>0.29695431166666669</v>
      </c>
      <c r="F5298">
        <v>98.636952739409864</v>
      </c>
      <c r="G5298">
        <v>0.29695431166666669</v>
      </c>
      <c r="H5298">
        <v>50.938731669211393</v>
      </c>
    </row>
    <row r="5299" spans="1:8" x14ac:dyDescent="0.35">
      <c r="A5299">
        <v>0.29912044944444444</v>
      </c>
      <c r="B5299">
        <v>98.662732114581843</v>
      </c>
      <c r="C5299">
        <v>0.30045345716666666</v>
      </c>
      <c r="D5299">
        <v>65.650410112559015</v>
      </c>
      <c r="E5299">
        <v>0.2970098538888889</v>
      </c>
      <c r="F5299">
        <v>98.633401981323004</v>
      </c>
      <c r="G5299">
        <v>0.2970098538888889</v>
      </c>
      <c r="H5299">
        <v>50.918758654972841</v>
      </c>
    </row>
    <row r="5300" spans="1:8" x14ac:dyDescent="0.35">
      <c r="A5300">
        <v>0.2991759913888889</v>
      </c>
      <c r="B5300">
        <v>98.665850966844189</v>
      </c>
      <c r="C5300">
        <v>0.30050899916666668</v>
      </c>
      <c r="D5300">
        <v>65.668385825373718</v>
      </c>
      <c r="E5300">
        <v>0.2970653958333333</v>
      </c>
      <c r="F5300">
        <v>98.652709228420278</v>
      </c>
      <c r="G5300">
        <v>0.2970653958333333</v>
      </c>
      <c r="H5300">
        <v>50.913432517842558</v>
      </c>
    </row>
    <row r="5301" spans="1:8" x14ac:dyDescent="0.35">
      <c r="A5301">
        <v>0.29923153361111116</v>
      </c>
      <c r="B5301">
        <v>98.667530348831633</v>
      </c>
      <c r="C5301">
        <v>0.30056454133333332</v>
      </c>
      <c r="D5301">
        <v>65.669717359656289</v>
      </c>
      <c r="E5301">
        <v>0.29712093777777776</v>
      </c>
      <c r="F5301">
        <v>98.649158470333418</v>
      </c>
      <c r="G5301">
        <v>0.29712093777777776</v>
      </c>
      <c r="H5301">
        <v>50.895900649788736</v>
      </c>
    </row>
    <row r="5302" spans="1:8" x14ac:dyDescent="0.35">
      <c r="A5302">
        <v>0.2992870755555555</v>
      </c>
      <c r="B5302">
        <v>98.66968955424403</v>
      </c>
      <c r="C5302">
        <v>0.30062008333333334</v>
      </c>
      <c r="D5302">
        <v>65.665056989667292</v>
      </c>
      <c r="E5302">
        <v>0.29717647972222222</v>
      </c>
      <c r="F5302">
        <v>98.644498100344421</v>
      </c>
      <c r="G5302">
        <v>0.29717647972222222</v>
      </c>
      <c r="H5302">
        <v>50.91143521641871</v>
      </c>
    </row>
    <row r="5303" spans="1:8" x14ac:dyDescent="0.35">
      <c r="A5303">
        <v>0.29934261749999996</v>
      </c>
      <c r="B5303">
        <v>98.663691761431792</v>
      </c>
      <c r="C5303">
        <v>0.30067562533333336</v>
      </c>
      <c r="D5303">
        <v>65.661728153960865</v>
      </c>
      <c r="E5303">
        <v>0.29723202166666668</v>
      </c>
      <c r="F5303">
        <v>98.639837730355424</v>
      </c>
      <c r="G5303">
        <v>0.29723202166666668</v>
      </c>
      <c r="H5303">
        <v>50.916539431168559</v>
      </c>
    </row>
    <row r="5304" spans="1:8" x14ac:dyDescent="0.35">
      <c r="A5304">
        <v>0.29939815944444448</v>
      </c>
      <c r="B5304">
        <v>98.691041696655617</v>
      </c>
      <c r="C5304">
        <v>0.3007311671666667</v>
      </c>
      <c r="D5304">
        <v>65.653073181124171</v>
      </c>
      <c r="E5304">
        <v>0.29728756361111108</v>
      </c>
      <c r="F5304">
        <v>98.662251890778691</v>
      </c>
      <c r="G5304">
        <v>0.29728756361111108</v>
      </c>
      <c r="H5304">
        <v>50.91565174164684</v>
      </c>
    </row>
    <row r="5305" spans="1:8" x14ac:dyDescent="0.35">
      <c r="A5305">
        <v>0.29945370138888894</v>
      </c>
      <c r="B5305">
        <v>98.65769396861954</v>
      </c>
      <c r="C5305">
        <v>0.30078670916666667</v>
      </c>
      <c r="D5305">
        <v>65.66594467918901</v>
      </c>
      <c r="E5305">
        <v>0.2973431058333334</v>
      </c>
      <c r="F5305">
        <v>98.660476511735268</v>
      </c>
      <c r="G5305">
        <v>0.2973431058333334</v>
      </c>
      <c r="H5305">
        <v>50.901226786919018</v>
      </c>
    </row>
    <row r="5306" spans="1:8" x14ac:dyDescent="0.35">
      <c r="A5306">
        <v>0.29950924333333334</v>
      </c>
      <c r="B5306">
        <v>98.678326375893676</v>
      </c>
      <c r="C5306">
        <v>0.30084225116666663</v>
      </c>
      <c r="D5306">
        <v>65.652407413982885</v>
      </c>
      <c r="E5306">
        <v>0.2973986477777778</v>
      </c>
      <c r="F5306">
        <v>98.665136881724251</v>
      </c>
      <c r="G5306">
        <v>0.2973986477777778</v>
      </c>
      <c r="H5306">
        <v>50.940285125874375</v>
      </c>
    </row>
    <row r="5307" spans="1:8" x14ac:dyDescent="0.35">
      <c r="A5307">
        <v>0.2995647855555556</v>
      </c>
      <c r="B5307">
        <v>98.670169377669012</v>
      </c>
      <c r="C5307">
        <v>0.30089779333333333</v>
      </c>
      <c r="D5307">
        <v>65.644862053048328</v>
      </c>
      <c r="E5307">
        <v>0.29745418972222221</v>
      </c>
      <c r="F5307">
        <v>98.642500798920565</v>
      </c>
      <c r="G5307">
        <v>0.29745418972222221</v>
      </c>
      <c r="H5307">
        <v>50.892349891701883</v>
      </c>
    </row>
    <row r="5308" spans="1:8" x14ac:dyDescent="0.35">
      <c r="A5308">
        <v>0.29962032749999995</v>
      </c>
      <c r="B5308">
        <v>98.6752075236313</v>
      </c>
      <c r="C5308">
        <v>0.30095333533333335</v>
      </c>
      <c r="D5308">
        <v>65.657067783971883</v>
      </c>
      <c r="E5308">
        <v>0.29750973166666667</v>
      </c>
      <c r="F5308">
        <v>98.630073145616592</v>
      </c>
      <c r="G5308">
        <v>0.29750973166666667</v>
      </c>
      <c r="H5308">
        <v>50.926969783048683</v>
      </c>
    </row>
    <row r="5309" spans="1:8" x14ac:dyDescent="0.35">
      <c r="A5309">
        <v>0.29967586944444441</v>
      </c>
      <c r="B5309">
        <v>98.697759224605349</v>
      </c>
      <c r="C5309">
        <v>0.30100887716666669</v>
      </c>
      <c r="D5309">
        <v>65.683920392003699</v>
      </c>
      <c r="E5309">
        <v>0.29756527361111113</v>
      </c>
      <c r="F5309">
        <v>98.648492703192133</v>
      </c>
      <c r="G5309">
        <v>0.29756527361111113</v>
      </c>
      <c r="H5309">
        <v>50.910547526896998</v>
      </c>
    </row>
    <row r="5310" spans="1:8" x14ac:dyDescent="0.35">
      <c r="A5310">
        <v>0.29973141138888887</v>
      </c>
      <c r="B5310">
        <v>98.667770260544131</v>
      </c>
      <c r="C5310">
        <v>0.30106441916666671</v>
      </c>
      <c r="D5310">
        <v>65.643530518765758</v>
      </c>
      <c r="E5310">
        <v>0.29762081583333333</v>
      </c>
      <c r="F5310">
        <v>98.644720022724854</v>
      </c>
      <c r="G5310">
        <v>0.29762081583333333</v>
      </c>
      <c r="H5310">
        <v>50.948274331569799</v>
      </c>
    </row>
    <row r="5311" spans="1:8" x14ac:dyDescent="0.35">
      <c r="A5311">
        <v>0.29978695333333333</v>
      </c>
      <c r="B5311">
        <v>98.686243462405827</v>
      </c>
      <c r="C5311">
        <v>0.30111996116666667</v>
      </c>
      <c r="D5311">
        <v>65.658177395874034</v>
      </c>
      <c r="E5311">
        <v>0.29767635777777779</v>
      </c>
      <c r="F5311">
        <v>98.62319355182332</v>
      </c>
      <c r="G5311">
        <v>0.29767635777777779</v>
      </c>
      <c r="H5311">
        <v>50.899007563114729</v>
      </c>
    </row>
    <row r="5312" spans="1:8" x14ac:dyDescent="0.35">
      <c r="A5312">
        <v>0.29984249527777779</v>
      </c>
      <c r="B5312">
        <v>98.689842138093169</v>
      </c>
      <c r="C5312">
        <v>0.30117550333333332</v>
      </c>
      <c r="D5312">
        <v>65.638870148776761</v>
      </c>
      <c r="E5312">
        <v>0.2977318997222223</v>
      </c>
      <c r="F5312">
        <v>98.633180058942585</v>
      </c>
      <c r="G5312">
        <v>0.2977318997222223</v>
      </c>
      <c r="H5312">
        <v>50.912100983559995</v>
      </c>
    </row>
    <row r="5313" spans="1:8" x14ac:dyDescent="0.35">
      <c r="A5313">
        <v>0.29989803750000005</v>
      </c>
      <c r="B5313">
        <v>98.677126817331228</v>
      </c>
      <c r="C5313">
        <v>0.30123104533333334</v>
      </c>
      <c r="D5313">
        <v>65.668607747754152</v>
      </c>
      <c r="E5313">
        <v>0.29778744166666665</v>
      </c>
      <c r="F5313">
        <v>98.624968930866757</v>
      </c>
      <c r="G5313">
        <v>0.29778744166666665</v>
      </c>
      <c r="H5313">
        <v>50.906774846429713</v>
      </c>
    </row>
    <row r="5314" spans="1:8" x14ac:dyDescent="0.35">
      <c r="A5314">
        <v>0.29995357944444445</v>
      </c>
      <c r="B5314">
        <v>98.643059354157657</v>
      </c>
      <c r="C5314">
        <v>0.30128658716666668</v>
      </c>
      <c r="D5314">
        <v>65.663725455384721</v>
      </c>
      <c r="E5314">
        <v>0.29784298361111111</v>
      </c>
      <c r="F5314">
        <v>98.615426268508315</v>
      </c>
      <c r="G5314">
        <v>0.29784298361111111</v>
      </c>
      <c r="H5314">
        <v>50.958704683449916</v>
      </c>
    </row>
    <row r="5315" spans="1:8" x14ac:dyDescent="0.35">
      <c r="A5315">
        <v>0.30000912138888886</v>
      </c>
      <c r="B5315">
        <v>98.670649201093994</v>
      </c>
      <c r="C5315">
        <v>0.30134212916666669</v>
      </c>
      <c r="D5315">
        <v>65.638648226396327</v>
      </c>
      <c r="E5315">
        <v>0.29789852555555557</v>
      </c>
      <c r="F5315">
        <v>98.631626602279582</v>
      </c>
      <c r="G5315">
        <v>0.29789852555555557</v>
      </c>
      <c r="H5315">
        <v>50.926969783048683</v>
      </c>
    </row>
    <row r="5316" spans="1:8" x14ac:dyDescent="0.35">
      <c r="A5316">
        <v>0.30006466333333331</v>
      </c>
      <c r="B5316">
        <v>98.685523727268361</v>
      </c>
      <c r="C5316">
        <v>0.30139767116666666</v>
      </c>
      <c r="D5316">
        <v>65.663059688243436</v>
      </c>
      <c r="E5316">
        <v>0.29795406777777778</v>
      </c>
      <c r="F5316">
        <v>98.657591520789694</v>
      </c>
      <c r="G5316">
        <v>0.29795406777777778</v>
      </c>
      <c r="H5316">
        <v>50.904111777864571</v>
      </c>
    </row>
    <row r="5317" spans="1:8" x14ac:dyDescent="0.35">
      <c r="A5317">
        <v>0.30012020527777777</v>
      </c>
      <c r="B5317">
        <v>98.659373350606984</v>
      </c>
      <c r="C5317">
        <v>0.301453213</v>
      </c>
      <c r="D5317">
        <v>65.659287007776172</v>
      </c>
      <c r="E5317">
        <v>0.29800960972222224</v>
      </c>
      <c r="F5317">
        <v>98.632736214181733</v>
      </c>
      <c r="G5317">
        <v>0.29800960972222224</v>
      </c>
      <c r="H5317">
        <v>50.91276675070128</v>
      </c>
    </row>
    <row r="5318" spans="1:8" x14ac:dyDescent="0.35">
      <c r="A5318">
        <v>0.30017574722222218</v>
      </c>
      <c r="B5318">
        <v>98.670409289381496</v>
      </c>
      <c r="C5318">
        <v>0.30150875533333338</v>
      </c>
      <c r="D5318">
        <v>65.67238042822143</v>
      </c>
      <c r="E5318">
        <v>0.29806515166666669</v>
      </c>
      <c r="F5318">
        <v>98.626966232290584</v>
      </c>
      <c r="G5318">
        <v>0.29806515166666669</v>
      </c>
      <c r="H5318">
        <v>50.931186308276821</v>
      </c>
    </row>
    <row r="5319" spans="1:8" x14ac:dyDescent="0.35">
      <c r="A5319">
        <v>0.30023128944444449</v>
      </c>
      <c r="B5319">
        <v>98.672568494793921</v>
      </c>
      <c r="C5319">
        <v>0.30156429716666666</v>
      </c>
      <c r="D5319">
        <v>65.676818875829994</v>
      </c>
      <c r="E5319">
        <v>0.29812069361111104</v>
      </c>
      <c r="F5319">
        <v>98.621418172779897</v>
      </c>
      <c r="G5319">
        <v>0.29812069361111104</v>
      </c>
      <c r="H5319">
        <v>50.921199801157549</v>
      </c>
    </row>
    <row r="5320" spans="1:8" x14ac:dyDescent="0.35">
      <c r="A5320">
        <v>0.3002868313888889</v>
      </c>
      <c r="B5320">
        <v>98.653135646082248</v>
      </c>
      <c r="C5320">
        <v>0.30161983916666668</v>
      </c>
      <c r="D5320">
        <v>65.651963569222033</v>
      </c>
      <c r="E5320">
        <v>0.29817623555555556</v>
      </c>
      <c r="F5320">
        <v>98.629407378475307</v>
      </c>
      <c r="G5320">
        <v>0.29817623555555556</v>
      </c>
      <c r="H5320">
        <v>50.886801832191175</v>
      </c>
    </row>
    <row r="5321" spans="1:8" x14ac:dyDescent="0.35">
      <c r="A5321">
        <v>0.30034237333333336</v>
      </c>
      <c r="B5321">
        <v>98.670889112806478</v>
      </c>
      <c r="C5321">
        <v>0.30167538116666665</v>
      </c>
      <c r="D5321">
        <v>65.657733551113168</v>
      </c>
      <c r="E5321">
        <v>0.29823177750000002</v>
      </c>
      <c r="F5321">
        <v>98.62896353371444</v>
      </c>
      <c r="G5321">
        <v>0.29823177750000002</v>
      </c>
      <c r="H5321">
        <v>50.898119873593018</v>
      </c>
    </row>
    <row r="5322" spans="1:8" x14ac:dyDescent="0.35">
      <c r="A5322">
        <v>0.30039791527777776</v>
      </c>
      <c r="B5322">
        <v>98.666090878556687</v>
      </c>
      <c r="C5322">
        <v>0.30173092299999998</v>
      </c>
      <c r="D5322">
        <v>65.634431701168197</v>
      </c>
      <c r="E5322">
        <v>0.29828731972222222</v>
      </c>
      <c r="F5322">
        <v>98.641169264637995</v>
      </c>
      <c r="G5322">
        <v>0.29828731972222222</v>
      </c>
      <c r="H5322">
        <v>50.92097787877713</v>
      </c>
    </row>
    <row r="5323" spans="1:8" x14ac:dyDescent="0.35">
      <c r="A5323">
        <v>0.30045345722222222</v>
      </c>
      <c r="B5323">
        <v>98.672568494793921</v>
      </c>
      <c r="C5323">
        <v>0.301786465</v>
      </c>
      <c r="D5323">
        <v>65.660174697297876</v>
      </c>
      <c r="E5323">
        <v>0.29834286166666668</v>
      </c>
      <c r="F5323">
        <v>98.635621205127293</v>
      </c>
      <c r="G5323">
        <v>0.29834286166666668</v>
      </c>
      <c r="H5323">
        <v>50.913432517842558</v>
      </c>
    </row>
    <row r="5324" spans="1:8" x14ac:dyDescent="0.35">
      <c r="A5324">
        <v>0.30050899916666662</v>
      </c>
      <c r="B5324">
        <v>98.682164963293516</v>
      </c>
      <c r="C5324">
        <v>0.3018420071666667</v>
      </c>
      <c r="D5324">
        <v>65.615568298831803</v>
      </c>
      <c r="E5324">
        <v>0.29839840361111114</v>
      </c>
      <c r="F5324">
        <v>98.630073145616592</v>
      </c>
      <c r="G5324">
        <v>0.29839840361111114</v>
      </c>
      <c r="H5324">
        <v>50.910325604516572</v>
      </c>
    </row>
    <row r="5325" spans="1:8" x14ac:dyDescent="0.35">
      <c r="A5325">
        <v>0.30056454138888888</v>
      </c>
      <c r="B5325">
        <v>98.645698382995064</v>
      </c>
      <c r="C5325">
        <v>0.30189754916666661</v>
      </c>
      <c r="D5325">
        <v>65.648856655896026</v>
      </c>
      <c r="E5325">
        <v>0.29845394555555554</v>
      </c>
      <c r="F5325">
        <v>98.630073145616592</v>
      </c>
      <c r="G5325">
        <v>0.29845394555555554</v>
      </c>
      <c r="H5325">
        <v>50.894125270745306</v>
      </c>
    </row>
    <row r="5326" spans="1:8" x14ac:dyDescent="0.35">
      <c r="A5326">
        <v>0.30062008333333329</v>
      </c>
      <c r="B5326">
        <v>98.660332997456933</v>
      </c>
      <c r="C5326">
        <v>0.30195309116666663</v>
      </c>
      <c r="D5326">
        <v>65.665722756808591</v>
      </c>
      <c r="E5326">
        <v>0.29850948749999995</v>
      </c>
      <c r="F5326">
        <v>98.639393885594572</v>
      </c>
      <c r="G5326">
        <v>0.29850948749999995</v>
      </c>
      <c r="H5326">
        <v>50.904999467386283</v>
      </c>
    </row>
    <row r="5327" spans="1:8" x14ac:dyDescent="0.35">
      <c r="A5327">
        <v>0.3006756252777778</v>
      </c>
      <c r="B5327">
        <v>98.637781296482885</v>
      </c>
      <c r="C5327">
        <v>0.30200863299999997</v>
      </c>
      <c r="D5327">
        <v>65.641755139722335</v>
      </c>
      <c r="E5327">
        <v>0.29856502944444441</v>
      </c>
      <c r="F5327">
        <v>98.639171963214139</v>
      </c>
      <c r="G5327">
        <v>0.29856502944444441</v>
      </c>
      <c r="H5327">
        <v>50.90633100166886</v>
      </c>
    </row>
    <row r="5328" spans="1:8" x14ac:dyDescent="0.35">
      <c r="A5328">
        <v>0.30073116722222226</v>
      </c>
      <c r="B5328">
        <v>98.660332997456933</v>
      </c>
      <c r="C5328">
        <v>0.30206417499999999</v>
      </c>
      <c r="D5328">
        <v>65.648190888754741</v>
      </c>
      <c r="E5328">
        <v>0.29862057166666667</v>
      </c>
      <c r="F5328">
        <v>98.637396584170716</v>
      </c>
      <c r="G5328">
        <v>0.29862057166666667</v>
      </c>
      <c r="H5328">
        <v>50.878812626495751</v>
      </c>
    </row>
    <row r="5329" spans="1:8" x14ac:dyDescent="0.35">
      <c r="A5329">
        <v>0.30078670916666667</v>
      </c>
      <c r="B5329">
        <v>98.651696175807302</v>
      </c>
      <c r="C5329">
        <v>0.30211971700000001</v>
      </c>
      <c r="D5329">
        <v>65.652407413982885</v>
      </c>
      <c r="E5329">
        <v>0.29867611361111113</v>
      </c>
      <c r="F5329">
        <v>98.650046159855137</v>
      </c>
      <c r="G5329">
        <v>0.29867611361111113</v>
      </c>
      <c r="H5329">
        <v>50.898119873593018</v>
      </c>
    </row>
    <row r="5330" spans="1:8" x14ac:dyDescent="0.35">
      <c r="A5330">
        <v>0.30084225111111107</v>
      </c>
      <c r="B5330">
        <v>98.667050525406637</v>
      </c>
      <c r="C5330">
        <v>0.30217525916666665</v>
      </c>
      <c r="D5330">
        <v>65.639979760678912</v>
      </c>
      <c r="E5330">
        <v>0.29873165555555559</v>
      </c>
      <c r="F5330">
        <v>98.648492703192133</v>
      </c>
      <c r="G5330">
        <v>0.29873165555555559</v>
      </c>
      <c r="H5330">
        <v>50.927857472570395</v>
      </c>
    </row>
    <row r="5331" spans="1:8" x14ac:dyDescent="0.35">
      <c r="A5331">
        <v>0.30089779333333333</v>
      </c>
      <c r="B5331">
        <v>98.644498824432617</v>
      </c>
      <c r="C5331">
        <v>0.30223080116666667</v>
      </c>
      <c r="D5331">
        <v>65.652629336363319</v>
      </c>
      <c r="E5331">
        <v>0.29878719749999999</v>
      </c>
      <c r="F5331">
        <v>98.648270780811714</v>
      </c>
      <c r="G5331">
        <v>0.29878719749999999</v>
      </c>
      <c r="H5331">
        <v>50.898341795973444</v>
      </c>
    </row>
    <row r="5332" spans="1:8" x14ac:dyDescent="0.35">
      <c r="A5332">
        <v>0.30095333527777779</v>
      </c>
      <c r="B5332">
        <v>98.674007965068853</v>
      </c>
      <c r="C5332">
        <v>0.30228634299999996</v>
      </c>
      <c r="D5332">
        <v>65.65884316301532</v>
      </c>
      <c r="E5332">
        <v>0.29884273944444445</v>
      </c>
      <c r="F5332">
        <v>98.630073145616592</v>
      </c>
      <c r="G5332">
        <v>0.29884273944444445</v>
      </c>
      <c r="H5332">
        <v>50.93629052302667</v>
      </c>
    </row>
    <row r="5333" spans="1:8" x14ac:dyDescent="0.35">
      <c r="A5333">
        <v>0.30100887722222219</v>
      </c>
      <c r="B5333">
        <v>98.659613262319468</v>
      </c>
      <c r="C5333">
        <v>0.30234188499999998</v>
      </c>
      <c r="D5333">
        <v>65.64530589780918</v>
      </c>
      <c r="E5333">
        <v>0.29889828138888885</v>
      </c>
      <c r="F5333">
        <v>98.64960231509427</v>
      </c>
      <c r="G5333">
        <v>0.29889828138888885</v>
      </c>
      <c r="H5333">
        <v>50.930964385896395</v>
      </c>
    </row>
    <row r="5334" spans="1:8" x14ac:dyDescent="0.35">
      <c r="A5334">
        <v>0.30106441916666671</v>
      </c>
      <c r="B5334">
        <v>98.65121635238232</v>
      </c>
      <c r="C5334">
        <v>0.302397427</v>
      </c>
      <c r="D5334">
        <v>65.647968966374336</v>
      </c>
      <c r="E5334">
        <v>0.29895382361111106</v>
      </c>
      <c r="F5334">
        <v>98.649380392713852</v>
      </c>
      <c r="G5334">
        <v>0.29895382361111106</v>
      </c>
      <c r="H5334">
        <v>50.918536732592415</v>
      </c>
    </row>
    <row r="5335" spans="1:8" x14ac:dyDescent="0.35">
      <c r="A5335">
        <v>0.30111996111111117</v>
      </c>
      <c r="B5335">
        <v>98.633222973945578</v>
      </c>
      <c r="C5335">
        <v>0.30245296883333334</v>
      </c>
      <c r="D5335">
        <v>65.632878244505207</v>
      </c>
      <c r="E5335">
        <v>0.29900936555555557</v>
      </c>
      <c r="F5335">
        <v>98.644498100344421</v>
      </c>
      <c r="G5335">
        <v>0.29900936555555557</v>
      </c>
      <c r="H5335">
        <v>50.923419024961824</v>
      </c>
    </row>
    <row r="5336" spans="1:8" x14ac:dyDescent="0.35">
      <c r="A5336">
        <v>0.30117550333333332</v>
      </c>
      <c r="B5336">
        <v>98.658653615469518</v>
      </c>
      <c r="C5336">
        <v>0.30250851116666666</v>
      </c>
      <c r="D5336">
        <v>65.627774029755358</v>
      </c>
      <c r="E5336">
        <v>0.29906490750000003</v>
      </c>
      <c r="F5336">
        <v>98.61964279373646</v>
      </c>
      <c r="G5336">
        <v>0.29906490750000003</v>
      </c>
      <c r="H5336">
        <v>50.892127969321457</v>
      </c>
    </row>
    <row r="5337" spans="1:8" x14ac:dyDescent="0.35">
      <c r="A5337">
        <v>0.30123104527777778</v>
      </c>
      <c r="B5337">
        <v>98.66968955424403</v>
      </c>
      <c r="C5337">
        <v>0.302564053</v>
      </c>
      <c r="D5337">
        <v>65.634875545929077</v>
      </c>
      <c r="E5337">
        <v>0.29912044944444444</v>
      </c>
      <c r="F5337">
        <v>98.638284273692449</v>
      </c>
      <c r="G5337">
        <v>0.29912044944444444</v>
      </c>
      <c r="H5337">
        <v>50.921865568298827</v>
      </c>
    </row>
    <row r="5338" spans="1:8" x14ac:dyDescent="0.35">
      <c r="A5338">
        <v>0.30128658722222224</v>
      </c>
      <c r="B5338">
        <v>98.646178206420032</v>
      </c>
      <c r="C5338">
        <v>0.30261959500000002</v>
      </c>
      <c r="D5338">
        <v>65.602696800766964</v>
      </c>
      <c r="E5338">
        <v>0.2991759913888889</v>
      </c>
      <c r="F5338">
        <v>98.628741611334021</v>
      </c>
      <c r="G5338">
        <v>0.2991759913888889</v>
      </c>
      <c r="H5338">
        <v>50.900782942158152</v>
      </c>
    </row>
    <row r="5339" spans="1:8" x14ac:dyDescent="0.35">
      <c r="A5339">
        <v>0.30134212916666664</v>
      </c>
      <c r="B5339">
        <v>98.647137853269996</v>
      </c>
      <c r="C5339">
        <v>0.30267513699999998</v>
      </c>
      <c r="D5339">
        <v>65.633322089266073</v>
      </c>
      <c r="E5339">
        <v>0.29923153361111116</v>
      </c>
      <c r="F5339">
        <v>98.640503497496709</v>
      </c>
      <c r="G5339">
        <v>0.29923153361111116</v>
      </c>
      <c r="H5339">
        <v>50.913876362603425</v>
      </c>
    </row>
    <row r="5340" spans="1:8" x14ac:dyDescent="0.35">
      <c r="A5340">
        <v>0.3013976711111111</v>
      </c>
      <c r="B5340">
        <v>98.665131231706724</v>
      </c>
      <c r="C5340">
        <v>0.30273067883333332</v>
      </c>
      <c r="D5340">
        <v>65.650853957319882</v>
      </c>
      <c r="E5340">
        <v>0.2992870755555555</v>
      </c>
      <c r="F5340">
        <v>98.641169264637995</v>
      </c>
      <c r="G5340">
        <v>0.2992870755555555</v>
      </c>
      <c r="H5340">
        <v>50.899451407875581</v>
      </c>
    </row>
    <row r="5341" spans="1:8" x14ac:dyDescent="0.35">
      <c r="A5341">
        <v>0.30145321305555556</v>
      </c>
      <c r="B5341">
        <v>98.649776882107389</v>
      </c>
      <c r="C5341">
        <v>0.30278622116666665</v>
      </c>
      <c r="D5341">
        <v>65.627330184994506</v>
      </c>
      <c r="E5341">
        <v>0.29934261749999996</v>
      </c>
      <c r="F5341">
        <v>98.64028157511629</v>
      </c>
      <c r="G5341">
        <v>0.29934261749999996</v>
      </c>
      <c r="H5341">
        <v>50.916317508788126</v>
      </c>
    </row>
    <row r="5342" spans="1:8" x14ac:dyDescent="0.35">
      <c r="A5342">
        <v>0.30150875527777782</v>
      </c>
      <c r="B5342">
        <v>98.66009308574445</v>
      </c>
      <c r="C5342">
        <v>0.30284176299999999</v>
      </c>
      <c r="D5342">
        <v>65.651075879700315</v>
      </c>
      <c r="E5342">
        <v>0.29939815944444448</v>
      </c>
      <c r="F5342">
        <v>98.62763199943187</v>
      </c>
      <c r="G5342">
        <v>0.29939815944444448</v>
      </c>
      <c r="H5342">
        <v>50.901448709299444</v>
      </c>
    </row>
    <row r="5343" spans="1:8" x14ac:dyDescent="0.35">
      <c r="A5343">
        <v>0.30156429722222222</v>
      </c>
      <c r="B5343">
        <v>98.644498824432617</v>
      </c>
      <c r="C5343">
        <v>0.30289730500000001</v>
      </c>
      <c r="D5343">
        <v>65.63753861449419</v>
      </c>
      <c r="E5343">
        <v>0.29945370138888894</v>
      </c>
      <c r="F5343">
        <v>98.643388488442284</v>
      </c>
      <c r="G5343">
        <v>0.29945370138888894</v>
      </c>
      <c r="H5343">
        <v>50.923197102581405</v>
      </c>
    </row>
    <row r="5344" spans="1:8" x14ac:dyDescent="0.35">
      <c r="A5344">
        <v>0.30161983916666668</v>
      </c>
      <c r="B5344">
        <v>98.654575116357179</v>
      </c>
      <c r="C5344">
        <v>0.30295284700000003</v>
      </c>
      <c r="D5344">
        <v>65.635985157831186</v>
      </c>
      <c r="E5344">
        <v>0.29950924333333334</v>
      </c>
      <c r="F5344">
        <v>98.624303163725443</v>
      </c>
      <c r="G5344">
        <v>0.29950924333333334</v>
      </c>
      <c r="H5344">
        <v>50.898563718353863</v>
      </c>
    </row>
    <row r="5345" spans="1:8" x14ac:dyDescent="0.35">
      <c r="A5345">
        <v>0.30167538111111109</v>
      </c>
      <c r="B5345">
        <v>98.640420325320292</v>
      </c>
      <c r="C5345">
        <v>0.30300838883333336</v>
      </c>
      <c r="D5345">
        <v>65.629549408798781</v>
      </c>
      <c r="E5345">
        <v>0.2995647855555556</v>
      </c>
      <c r="F5345">
        <v>98.642500798920565</v>
      </c>
      <c r="G5345">
        <v>0.2995647855555556</v>
      </c>
      <c r="H5345">
        <v>50.909659837375287</v>
      </c>
    </row>
    <row r="5346" spans="1:8" x14ac:dyDescent="0.35">
      <c r="A5346">
        <v>0.30173092305555554</v>
      </c>
      <c r="B5346">
        <v>98.667290437119149</v>
      </c>
      <c r="C5346">
        <v>0.30306393083333333</v>
      </c>
      <c r="D5346">
        <v>65.616234065973089</v>
      </c>
      <c r="E5346">
        <v>0.29962032749999995</v>
      </c>
      <c r="F5346">
        <v>98.636952739409864</v>
      </c>
      <c r="G5346">
        <v>0.29962032749999995</v>
      </c>
      <c r="H5346">
        <v>50.900782942158152</v>
      </c>
    </row>
    <row r="5347" spans="1:8" x14ac:dyDescent="0.35">
      <c r="A5347">
        <v>0.301786465</v>
      </c>
      <c r="B5347">
        <v>98.639220766757845</v>
      </c>
      <c r="C5347">
        <v>0.30311947299999997</v>
      </c>
      <c r="D5347">
        <v>65.641533217341902</v>
      </c>
      <c r="E5347">
        <v>0.29967586944444441</v>
      </c>
      <c r="F5347">
        <v>98.63096083513831</v>
      </c>
      <c r="G5347">
        <v>0.29967586944444441</v>
      </c>
      <c r="H5347">
        <v>50.919646344494552</v>
      </c>
    </row>
    <row r="5348" spans="1:8" x14ac:dyDescent="0.35">
      <c r="A5348">
        <v>0.30184200722222221</v>
      </c>
      <c r="B5348">
        <v>98.620267741471139</v>
      </c>
      <c r="C5348">
        <v>0.30317501499999999</v>
      </c>
      <c r="D5348">
        <v>65.632434399744355</v>
      </c>
      <c r="E5348">
        <v>0.29973141138888887</v>
      </c>
      <c r="F5348">
        <v>98.645829634626992</v>
      </c>
      <c r="G5348">
        <v>0.29973141138888887</v>
      </c>
      <c r="H5348">
        <v>50.90477754500585</v>
      </c>
    </row>
    <row r="5349" spans="1:8" x14ac:dyDescent="0.35">
      <c r="A5349">
        <v>0.30189754916666672</v>
      </c>
      <c r="B5349">
        <v>98.64881723525744</v>
      </c>
      <c r="C5349">
        <v>0.30323055700000001</v>
      </c>
      <c r="D5349">
        <v>65.642420906863606</v>
      </c>
      <c r="E5349">
        <v>0.29978695333333333</v>
      </c>
      <c r="F5349">
        <v>98.636730817029445</v>
      </c>
      <c r="G5349">
        <v>0.29978695333333333</v>
      </c>
      <c r="H5349">
        <v>50.922531335440112</v>
      </c>
    </row>
    <row r="5350" spans="1:8" x14ac:dyDescent="0.35">
      <c r="A5350">
        <v>0.30195309111111113</v>
      </c>
      <c r="B5350">
        <v>98.644498824432617</v>
      </c>
      <c r="C5350">
        <v>0.30328609883333335</v>
      </c>
      <c r="D5350">
        <v>65.637316692113757</v>
      </c>
      <c r="E5350">
        <v>0.29984249527777779</v>
      </c>
      <c r="F5350">
        <v>98.65470652984412</v>
      </c>
      <c r="G5350">
        <v>0.29984249527777779</v>
      </c>
      <c r="H5350">
        <v>50.910325604516572</v>
      </c>
    </row>
    <row r="5351" spans="1:8" x14ac:dyDescent="0.35">
      <c r="A5351">
        <v>0.30200863305555553</v>
      </c>
      <c r="B5351">
        <v>98.653375557794746</v>
      </c>
      <c r="C5351">
        <v>0.30334164083333337</v>
      </c>
      <c r="D5351">
        <v>65.617343677875226</v>
      </c>
      <c r="E5351">
        <v>0.29989803750000005</v>
      </c>
      <c r="F5351">
        <v>98.623637396584158</v>
      </c>
      <c r="G5351">
        <v>0.29989803750000005</v>
      </c>
      <c r="H5351">
        <v>50.916539431168559</v>
      </c>
    </row>
    <row r="5352" spans="1:8" x14ac:dyDescent="0.35">
      <c r="A5352">
        <v>0.30206417499999999</v>
      </c>
      <c r="B5352">
        <v>98.65361546950723</v>
      </c>
      <c r="C5352">
        <v>0.30339718283333333</v>
      </c>
      <c r="D5352">
        <v>65.610907928842806</v>
      </c>
      <c r="E5352">
        <v>0.29995357944444445</v>
      </c>
      <c r="F5352">
        <v>98.656481908887557</v>
      </c>
      <c r="G5352">
        <v>0.29995357944444445</v>
      </c>
      <c r="H5352">
        <v>50.890796435038887</v>
      </c>
    </row>
    <row r="5353" spans="1:8" x14ac:dyDescent="0.35">
      <c r="A5353">
        <v>0.30211971694444445</v>
      </c>
      <c r="B5353">
        <v>98.638261119907867</v>
      </c>
      <c r="C5353">
        <v>0.30345272499999998</v>
      </c>
      <c r="D5353">
        <v>65.638648226396327</v>
      </c>
      <c r="E5353">
        <v>0.30000912138888886</v>
      </c>
      <c r="F5353">
        <v>98.637174661790283</v>
      </c>
      <c r="G5353">
        <v>0.30000912138888886</v>
      </c>
      <c r="H5353">
        <v>50.909659837375287</v>
      </c>
    </row>
    <row r="5354" spans="1:8" x14ac:dyDescent="0.35">
      <c r="A5354">
        <v>0.30217525916666665</v>
      </c>
      <c r="B5354">
        <v>98.62242694688355</v>
      </c>
      <c r="C5354">
        <v>0.303508267</v>
      </c>
      <c r="D5354">
        <v>65.619562901679501</v>
      </c>
      <c r="E5354">
        <v>0.30006466333333331</v>
      </c>
      <c r="F5354">
        <v>98.629407378475307</v>
      </c>
      <c r="G5354">
        <v>0.30006466333333331</v>
      </c>
      <c r="H5354">
        <v>50.909881759755713</v>
      </c>
    </row>
    <row r="5355" spans="1:8" x14ac:dyDescent="0.35">
      <c r="A5355">
        <v>0.30223080111111111</v>
      </c>
      <c r="B5355">
        <v>98.649057146969923</v>
      </c>
      <c r="C5355">
        <v>0.30356380883333334</v>
      </c>
      <c r="D5355">
        <v>65.649078578276459</v>
      </c>
      <c r="E5355">
        <v>0.30012020527777777</v>
      </c>
      <c r="F5355">
        <v>98.64538578986614</v>
      </c>
      <c r="G5355">
        <v>0.30012020527777777</v>
      </c>
      <c r="H5355">
        <v>50.933849376841955</v>
      </c>
    </row>
    <row r="5356" spans="1:8" x14ac:dyDescent="0.35">
      <c r="A5356">
        <v>0.30228634305555563</v>
      </c>
      <c r="B5356">
        <v>98.634902355933022</v>
      </c>
      <c r="C5356">
        <v>0.30361935083333336</v>
      </c>
      <c r="D5356">
        <v>65.599811809821389</v>
      </c>
      <c r="E5356">
        <v>0.30017574722222218</v>
      </c>
      <c r="F5356">
        <v>98.634289670844737</v>
      </c>
      <c r="G5356">
        <v>0.30017574722222218</v>
      </c>
      <c r="H5356">
        <v>50.92208749067926</v>
      </c>
    </row>
    <row r="5357" spans="1:8" x14ac:dyDescent="0.35">
      <c r="A5357">
        <v>0.30234188499999998</v>
      </c>
      <c r="B5357">
        <v>98.646178206420032</v>
      </c>
      <c r="C5357">
        <v>0.30367489283333332</v>
      </c>
      <c r="D5357">
        <v>65.635541313070334</v>
      </c>
      <c r="E5357">
        <v>0.30023128944444449</v>
      </c>
      <c r="F5357">
        <v>98.6325142918013</v>
      </c>
      <c r="G5357">
        <v>0.30023128944444449</v>
      </c>
      <c r="H5357">
        <v>50.909215992614435</v>
      </c>
    </row>
    <row r="5358" spans="1:8" x14ac:dyDescent="0.35">
      <c r="A5358">
        <v>0.30239742694444444</v>
      </c>
      <c r="B5358">
        <v>98.657454056907042</v>
      </c>
      <c r="C5358">
        <v>0.30373043466666666</v>
      </c>
      <c r="D5358">
        <v>65.637094769733338</v>
      </c>
      <c r="E5358">
        <v>0.3002868313888889</v>
      </c>
      <c r="F5358">
        <v>98.639393885594572</v>
      </c>
      <c r="G5358">
        <v>0.3002868313888889</v>
      </c>
      <c r="H5358">
        <v>50.925194404005261</v>
      </c>
    </row>
    <row r="5359" spans="1:8" x14ac:dyDescent="0.35">
      <c r="A5359">
        <v>0.3024529688888889</v>
      </c>
      <c r="B5359">
        <v>98.643539177582653</v>
      </c>
      <c r="C5359">
        <v>0.30378597700000004</v>
      </c>
      <c r="D5359">
        <v>65.646193587330899</v>
      </c>
      <c r="E5359">
        <v>0.30034237333333336</v>
      </c>
      <c r="F5359">
        <v>98.635177360366441</v>
      </c>
      <c r="G5359">
        <v>0.30034237333333336</v>
      </c>
      <c r="H5359">
        <v>50.914098284983844</v>
      </c>
    </row>
    <row r="5360" spans="1:8" x14ac:dyDescent="0.35">
      <c r="A5360">
        <v>0.3025085111111111</v>
      </c>
      <c r="B5360">
        <v>98.626265534283391</v>
      </c>
      <c r="C5360">
        <v>0.30384151883333332</v>
      </c>
      <c r="D5360">
        <v>65.619784824059948</v>
      </c>
      <c r="E5360">
        <v>0.30039791527777776</v>
      </c>
      <c r="F5360">
        <v>98.680449525973785</v>
      </c>
      <c r="G5360">
        <v>0.30039791527777776</v>
      </c>
      <c r="H5360">
        <v>50.948718176330644</v>
      </c>
    </row>
    <row r="5361" spans="1:8" x14ac:dyDescent="0.35">
      <c r="A5361">
        <v>0.30256405305555556</v>
      </c>
      <c r="B5361">
        <v>98.646897941557498</v>
      </c>
      <c r="C5361">
        <v>0.30389706083333334</v>
      </c>
      <c r="D5361">
        <v>65.639092071157208</v>
      </c>
      <c r="E5361">
        <v>0.30045345722222222</v>
      </c>
      <c r="F5361">
        <v>98.643388488442284</v>
      </c>
      <c r="G5361">
        <v>0.30045345722222222</v>
      </c>
      <c r="H5361">
        <v>50.93673436778753</v>
      </c>
    </row>
    <row r="5362" spans="1:8" x14ac:dyDescent="0.35">
      <c r="A5362">
        <v>0.30261959500000002</v>
      </c>
      <c r="B5362">
        <v>98.620267741471139</v>
      </c>
      <c r="C5362">
        <v>0.30395260283333331</v>
      </c>
      <c r="D5362">
        <v>65.627552107374925</v>
      </c>
      <c r="E5362">
        <v>0.30050899916666662</v>
      </c>
      <c r="F5362">
        <v>98.63606504988816</v>
      </c>
      <c r="G5362">
        <v>0.30050899916666662</v>
      </c>
      <c r="H5362">
        <v>50.923419024961824</v>
      </c>
    </row>
    <row r="5363" spans="1:8" x14ac:dyDescent="0.35">
      <c r="A5363">
        <v>0.30267513694444437</v>
      </c>
      <c r="B5363">
        <v>98.639460678470329</v>
      </c>
      <c r="C5363">
        <v>0.30400814466666665</v>
      </c>
      <c r="D5363">
        <v>65.623779426907632</v>
      </c>
      <c r="E5363">
        <v>0.30056454138888888</v>
      </c>
      <c r="F5363">
        <v>98.634733515605589</v>
      </c>
      <c r="G5363">
        <v>0.30056454138888888</v>
      </c>
      <c r="H5363">
        <v>50.953378546319648</v>
      </c>
    </row>
    <row r="5364" spans="1:8" x14ac:dyDescent="0.35">
      <c r="A5364">
        <v>0.30273067888888888</v>
      </c>
      <c r="B5364">
        <v>98.619548006333673</v>
      </c>
      <c r="C5364">
        <v>0.30406368666666667</v>
      </c>
      <c r="D5364">
        <v>65.635541313070334</v>
      </c>
      <c r="E5364">
        <v>0.30062008333333329</v>
      </c>
      <c r="F5364">
        <v>98.639837730355424</v>
      </c>
      <c r="G5364">
        <v>0.30062008333333329</v>
      </c>
      <c r="H5364">
        <v>50.933405532081096</v>
      </c>
    </row>
    <row r="5365" spans="1:8" x14ac:dyDescent="0.35">
      <c r="A5365">
        <v>0.30278622111111114</v>
      </c>
      <c r="B5365">
        <v>98.638021208195383</v>
      </c>
      <c r="C5365">
        <v>0.30411922883333337</v>
      </c>
      <c r="D5365">
        <v>65.629105564037928</v>
      </c>
      <c r="E5365">
        <v>0.3006756252777778</v>
      </c>
      <c r="F5365">
        <v>98.641391187018428</v>
      </c>
      <c r="G5365">
        <v>0.3006756252777778</v>
      </c>
      <c r="H5365">
        <v>50.906774846429713</v>
      </c>
    </row>
    <row r="5366" spans="1:8" x14ac:dyDescent="0.35">
      <c r="A5366">
        <v>0.30284176305555555</v>
      </c>
      <c r="B5366">
        <v>98.616669065783796</v>
      </c>
      <c r="C5366">
        <v>0.30417477083333339</v>
      </c>
      <c r="D5366">
        <v>65.626664417853206</v>
      </c>
      <c r="E5366">
        <v>0.30073116722222226</v>
      </c>
      <c r="F5366">
        <v>98.640059652735857</v>
      </c>
      <c r="G5366">
        <v>0.30073116722222226</v>
      </c>
      <c r="H5366">
        <v>50.894569115506158</v>
      </c>
    </row>
    <row r="5367" spans="1:8" x14ac:dyDescent="0.35">
      <c r="A5367">
        <v>0.30289730500000001</v>
      </c>
      <c r="B5367">
        <v>98.633462885658091</v>
      </c>
      <c r="C5367">
        <v>0.30423031283333329</v>
      </c>
      <c r="D5367">
        <v>65.586496466995698</v>
      </c>
      <c r="E5367">
        <v>0.30078670916666667</v>
      </c>
      <c r="F5367">
        <v>98.64028157511629</v>
      </c>
      <c r="G5367">
        <v>0.30078670916666667</v>
      </c>
      <c r="H5367">
        <v>50.933627454461536</v>
      </c>
    </row>
    <row r="5368" spans="1:8" x14ac:dyDescent="0.35">
      <c r="A5368">
        <v>0.30295284694444446</v>
      </c>
      <c r="B5368">
        <v>98.645698382995064</v>
      </c>
      <c r="C5368">
        <v>0.30428585466666663</v>
      </c>
      <c r="D5368">
        <v>65.619562901679501</v>
      </c>
      <c r="E5368">
        <v>0.30084225111111107</v>
      </c>
      <c r="F5368">
        <v>98.638728118453301</v>
      </c>
      <c r="G5368">
        <v>0.30084225111111107</v>
      </c>
      <c r="H5368">
        <v>50.898341795973444</v>
      </c>
    </row>
    <row r="5369" spans="1:8" x14ac:dyDescent="0.35">
      <c r="A5369">
        <v>0.30300838888888892</v>
      </c>
      <c r="B5369">
        <v>98.608272155846649</v>
      </c>
      <c r="C5369">
        <v>0.30434139666666665</v>
      </c>
      <c r="D5369">
        <v>65.643530518765758</v>
      </c>
      <c r="E5369">
        <v>0.30089779333333333</v>
      </c>
      <c r="F5369">
        <v>98.655150374604972</v>
      </c>
      <c r="G5369">
        <v>0.30089779333333333</v>
      </c>
      <c r="H5369">
        <v>50.910103682136132</v>
      </c>
    </row>
    <row r="5370" spans="1:8" x14ac:dyDescent="0.35">
      <c r="A5370">
        <v>0.30306393083333327</v>
      </c>
      <c r="B5370">
        <v>98.617868624346244</v>
      </c>
      <c r="C5370">
        <v>0.30439693866666667</v>
      </c>
      <c r="D5370">
        <v>65.634875545929077</v>
      </c>
      <c r="E5370">
        <v>0.30095333527777779</v>
      </c>
      <c r="F5370">
        <v>98.636508894649012</v>
      </c>
      <c r="G5370">
        <v>0.30095333527777779</v>
      </c>
      <c r="H5370">
        <v>50.908328303092723</v>
      </c>
    </row>
    <row r="5371" spans="1:8" x14ac:dyDescent="0.35">
      <c r="A5371">
        <v>0.30311947305555559</v>
      </c>
      <c r="B5371">
        <v>98.62962429825825</v>
      </c>
      <c r="C5371">
        <v>0.30445248083333337</v>
      </c>
      <c r="D5371">
        <v>65.611129851223239</v>
      </c>
      <c r="E5371">
        <v>0.30100887722222219</v>
      </c>
      <c r="F5371">
        <v>98.615426268508315</v>
      </c>
      <c r="G5371">
        <v>0.30100887722222219</v>
      </c>
      <c r="H5371">
        <v>50.90788445833185</v>
      </c>
    </row>
    <row r="5372" spans="1:8" x14ac:dyDescent="0.35">
      <c r="A5372">
        <v>0.30317501499999999</v>
      </c>
      <c r="B5372">
        <v>98.623146682021016</v>
      </c>
      <c r="C5372">
        <v>0.30450802283333334</v>
      </c>
      <c r="D5372">
        <v>65.601809111245245</v>
      </c>
      <c r="E5372">
        <v>0.30106441916666671</v>
      </c>
      <c r="F5372">
        <v>98.624525086105876</v>
      </c>
      <c r="G5372">
        <v>0.30106441916666671</v>
      </c>
      <c r="H5372">
        <v>50.944057806341661</v>
      </c>
    </row>
    <row r="5373" spans="1:8" x14ac:dyDescent="0.35">
      <c r="A5373">
        <v>0.30323055694444445</v>
      </c>
      <c r="B5373">
        <v>98.639700590182812</v>
      </c>
      <c r="C5373">
        <v>0.30456356466666662</v>
      </c>
      <c r="D5373">
        <v>65.638870148776761</v>
      </c>
      <c r="E5373">
        <v>0.30111996111111117</v>
      </c>
      <c r="F5373">
        <v>98.653818840322401</v>
      </c>
      <c r="G5373">
        <v>0.30111996111111117</v>
      </c>
      <c r="H5373">
        <v>50.897232184071292</v>
      </c>
    </row>
    <row r="5374" spans="1:8" x14ac:dyDescent="0.35">
      <c r="A5374">
        <v>0.30328609888888891</v>
      </c>
      <c r="B5374">
        <v>98.631543591958163</v>
      </c>
      <c r="C5374">
        <v>0.30461910666666664</v>
      </c>
      <c r="D5374">
        <v>65.617343677875226</v>
      </c>
      <c r="E5374">
        <v>0.30117550333333332</v>
      </c>
      <c r="F5374">
        <v>98.633401981323004</v>
      </c>
      <c r="G5374">
        <v>0.30117550333333332</v>
      </c>
      <c r="H5374">
        <v>50.908550225473149</v>
      </c>
    </row>
    <row r="5375" spans="1:8" x14ac:dyDescent="0.35">
      <c r="A5375">
        <v>0.30334164083333337</v>
      </c>
      <c r="B5375">
        <v>98.625785710858409</v>
      </c>
      <c r="C5375">
        <v>0.30467464866666666</v>
      </c>
      <c r="D5375">
        <v>65.602918723147397</v>
      </c>
      <c r="E5375">
        <v>0.30123104527777778</v>
      </c>
      <c r="F5375">
        <v>98.640503497496709</v>
      </c>
      <c r="G5375">
        <v>0.30123104527777778</v>
      </c>
      <c r="H5375">
        <v>50.915873664027281</v>
      </c>
    </row>
    <row r="5376" spans="1:8" x14ac:dyDescent="0.35">
      <c r="A5376">
        <v>0.30339718277777777</v>
      </c>
      <c r="B5376">
        <v>98.606592773859219</v>
      </c>
      <c r="C5376">
        <v>0.30473019083333336</v>
      </c>
      <c r="D5376">
        <v>65.612683307886229</v>
      </c>
      <c r="E5376">
        <v>0.30128658722222224</v>
      </c>
      <c r="F5376">
        <v>98.647383091289996</v>
      </c>
      <c r="G5376">
        <v>0.30128658722222224</v>
      </c>
      <c r="H5376">
        <v>50.904555622625438</v>
      </c>
    </row>
    <row r="5377" spans="1:8" x14ac:dyDescent="0.35">
      <c r="A5377">
        <v>0.30345272499999998</v>
      </c>
      <c r="B5377">
        <v>98.635382179358004</v>
      </c>
      <c r="C5377">
        <v>0.30478573283333332</v>
      </c>
      <c r="D5377">
        <v>65.610686006462387</v>
      </c>
      <c r="E5377">
        <v>0.30134212916666664</v>
      </c>
      <c r="F5377">
        <v>98.656259986507123</v>
      </c>
      <c r="G5377">
        <v>0.30134212916666664</v>
      </c>
      <c r="H5377">
        <v>50.924528636863961</v>
      </c>
    </row>
    <row r="5378" spans="1:8" x14ac:dyDescent="0.35">
      <c r="A5378">
        <v>0.30350826694444438</v>
      </c>
      <c r="B5378">
        <v>98.61690897749628</v>
      </c>
      <c r="C5378">
        <v>0.30484127466666666</v>
      </c>
      <c r="D5378">
        <v>65.607135248375528</v>
      </c>
      <c r="E5378">
        <v>0.3013976711111111</v>
      </c>
      <c r="F5378">
        <v>98.624747008486295</v>
      </c>
      <c r="G5378">
        <v>0.3013976711111111</v>
      </c>
      <c r="H5378">
        <v>50.907662535951438</v>
      </c>
    </row>
    <row r="5379" spans="1:8" x14ac:dyDescent="0.35">
      <c r="A5379">
        <v>0.3035638088888889</v>
      </c>
      <c r="B5379">
        <v>98.619787918046171</v>
      </c>
      <c r="C5379">
        <v>0.30489681666666668</v>
      </c>
      <c r="D5379">
        <v>65.590047225082571</v>
      </c>
      <c r="E5379">
        <v>0.30145321305555556</v>
      </c>
      <c r="F5379">
        <v>98.648270780811714</v>
      </c>
      <c r="G5379">
        <v>0.30145321305555556</v>
      </c>
      <c r="H5379">
        <v>50.919202499733693</v>
      </c>
    </row>
    <row r="5380" spans="1:8" x14ac:dyDescent="0.35">
      <c r="A5380">
        <v>0.30361935083333336</v>
      </c>
      <c r="B5380">
        <v>98.631543591958163</v>
      </c>
      <c r="C5380">
        <v>0.30495235866666665</v>
      </c>
      <c r="D5380">
        <v>65.601809111245245</v>
      </c>
      <c r="E5380">
        <v>0.30150875527777782</v>
      </c>
      <c r="F5380">
        <v>98.654040762702834</v>
      </c>
      <c r="G5380">
        <v>0.30150875527777782</v>
      </c>
      <c r="H5380">
        <v>50.919646344494552</v>
      </c>
    </row>
    <row r="5381" spans="1:8" x14ac:dyDescent="0.35">
      <c r="A5381">
        <v>0.30367489277777782</v>
      </c>
      <c r="B5381">
        <v>98.621947123458568</v>
      </c>
      <c r="C5381">
        <v>0.30500790049999998</v>
      </c>
      <c r="D5381">
        <v>65.623113659766361</v>
      </c>
      <c r="E5381">
        <v>0.30156429722222222</v>
      </c>
      <c r="F5381">
        <v>98.622305862301602</v>
      </c>
      <c r="G5381">
        <v>0.30156429722222222</v>
      </c>
      <c r="H5381">
        <v>50.923419024961824</v>
      </c>
    </row>
    <row r="5382" spans="1:8" x14ac:dyDescent="0.35">
      <c r="A5382">
        <v>0.30373043472222222</v>
      </c>
      <c r="B5382">
        <v>98.617148889208778</v>
      </c>
      <c r="C5382">
        <v>0.30506344283333331</v>
      </c>
      <c r="D5382">
        <v>65.613570997407948</v>
      </c>
      <c r="E5382">
        <v>0.30161983916666668</v>
      </c>
      <c r="F5382">
        <v>98.618755104214756</v>
      </c>
      <c r="G5382">
        <v>0.30161983916666668</v>
      </c>
      <c r="H5382">
        <v>50.920312111635837</v>
      </c>
    </row>
    <row r="5383" spans="1:8" x14ac:dyDescent="0.35">
      <c r="A5383">
        <v>0.30378597694444448</v>
      </c>
      <c r="B5383">
        <v>98.650256705532371</v>
      </c>
      <c r="C5383">
        <v>0.30511898466666665</v>
      </c>
      <c r="D5383">
        <v>65.604916024571253</v>
      </c>
      <c r="E5383">
        <v>0.30167538111111109</v>
      </c>
      <c r="F5383">
        <v>98.628297766573155</v>
      </c>
      <c r="G5383">
        <v>0.30167538111111109</v>
      </c>
      <c r="H5383">
        <v>50.929410929233399</v>
      </c>
    </row>
    <row r="5384" spans="1:8" x14ac:dyDescent="0.35">
      <c r="A5384">
        <v>0.30384151888888883</v>
      </c>
      <c r="B5384">
        <v>98.645458471282566</v>
      </c>
      <c r="C5384">
        <v>0.30517452666666667</v>
      </c>
      <c r="D5384">
        <v>65.602031033625678</v>
      </c>
      <c r="E5384">
        <v>0.30173092305555554</v>
      </c>
      <c r="F5384">
        <v>98.64183503177928</v>
      </c>
      <c r="G5384">
        <v>0.30173092305555554</v>
      </c>
      <c r="H5384">
        <v>50.904555622625438</v>
      </c>
    </row>
    <row r="5385" spans="1:8" x14ac:dyDescent="0.35">
      <c r="A5385">
        <v>0.30389706083333329</v>
      </c>
      <c r="B5385">
        <v>98.635142267645506</v>
      </c>
      <c r="C5385">
        <v>0.30523006866666669</v>
      </c>
      <c r="D5385">
        <v>65.611351773603673</v>
      </c>
      <c r="E5385">
        <v>0.301786465</v>
      </c>
      <c r="F5385">
        <v>98.638062351312001</v>
      </c>
      <c r="G5385">
        <v>0.301786465</v>
      </c>
      <c r="H5385">
        <v>50.937843979689667</v>
      </c>
    </row>
    <row r="5386" spans="1:8" x14ac:dyDescent="0.35">
      <c r="A5386">
        <v>0.3039526027777778</v>
      </c>
      <c r="B5386">
        <v>98.62722518113334</v>
      </c>
      <c r="C5386">
        <v>0.30528561050000003</v>
      </c>
      <c r="D5386">
        <v>65.596261051734544</v>
      </c>
      <c r="E5386">
        <v>0.30184200722222221</v>
      </c>
      <c r="F5386">
        <v>98.621418172779897</v>
      </c>
      <c r="G5386">
        <v>0.30184200722222221</v>
      </c>
      <c r="H5386">
        <v>50.928967084472532</v>
      </c>
    </row>
    <row r="5387" spans="1:8" x14ac:dyDescent="0.35">
      <c r="A5387">
        <v>0.30400814472222226</v>
      </c>
      <c r="B5387">
        <v>98.599875245909502</v>
      </c>
      <c r="C5387">
        <v>0.30534115249999999</v>
      </c>
      <c r="D5387">
        <v>65.613570997407948</v>
      </c>
      <c r="E5387">
        <v>0.30189754916666672</v>
      </c>
      <c r="F5387">
        <v>98.632958136562152</v>
      </c>
      <c r="G5387">
        <v>0.30189754916666672</v>
      </c>
      <c r="H5387">
        <v>50.906109079288427</v>
      </c>
    </row>
    <row r="5388" spans="1:8" x14ac:dyDescent="0.35">
      <c r="A5388">
        <v>0.30406368666666667</v>
      </c>
      <c r="B5388">
        <v>98.596276570222159</v>
      </c>
      <c r="C5388">
        <v>0.30539669466666663</v>
      </c>
      <c r="D5388">
        <v>65.608022937897232</v>
      </c>
      <c r="E5388">
        <v>0.30195309111111113</v>
      </c>
      <c r="F5388">
        <v>98.646939246529129</v>
      </c>
      <c r="G5388">
        <v>0.30195309111111113</v>
      </c>
      <c r="H5388">
        <v>50.920090189255404</v>
      </c>
    </row>
    <row r="5389" spans="1:8" x14ac:dyDescent="0.35">
      <c r="A5389">
        <v>0.30411922888888893</v>
      </c>
      <c r="B5389">
        <v>98.626265534283391</v>
      </c>
      <c r="C5389">
        <v>0.30545223666666665</v>
      </c>
      <c r="D5389">
        <v>65.616899833114374</v>
      </c>
      <c r="E5389">
        <v>0.30200863305555553</v>
      </c>
      <c r="F5389">
        <v>98.639393885594572</v>
      </c>
      <c r="G5389">
        <v>0.30200863305555553</v>
      </c>
      <c r="H5389">
        <v>50.899229485495155</v>
      </c>
    </row>
    <row r="5390" spans="1:8" x14ac:dyDescent="0.35">
      <c r="A5390">
        <v>0.30417477083333327</v>
      </c>
      <c r="B5390">
        <v>98.611391008109024</v>
      </c>
      <c r="C5390">
        <v>0.30550777866666667</v>
      </c>
      <c r="D5390">
        <v>65.609132549799384</v>
      </c>
      <c r="E5390">
        <v>0.30206417499999999</v>
      </c>
      <c r="F5390">
        <v>98.643166566061851</v>
      </c>
      <c r="G5390">
        <v>0.30206417499999999</v>
      </c>
      <c r="H5390">
        <v>50.903667933103726</v>
      </c>
    </row>
    <row r="5391" spans="1:8" x14ac:dyDescent="0.35">
      <c r="A5391">
        <v>0.30423031277777773</v>
      </c>
      <c r="B5391">
        <v>98.613790125233919</v>
      </c>
      <c r="C5391">
        <v>0.30556332050000001</v>
      </c>
      <c r="D5391">
        <v>65.612017540744944</v>
      </c>
      <c r="E5391">
        <v>0.30211971694444445</v>
      </c>
      <c r="F5391">
        <v>98.657813443170113</v>
      </c>
      <c r="G5391">
        <v>0.30211971694444445</v>
      </c>
      <c r="H5391">
        <v>50.912988673081706</v>
      </c>
    </row>
    <row r="5392" spans="1:8" x14ac:dyDescent="0.35">
      <c r="A5392">
        <v>0.30428585472222219</v>
      </c>
      <c r="B5392">
        <v>98.595796746797177</v>
      </c>
      <c r="C5392">
        <v>0.30561886250000003</v>
      </c>
      <c r="D5392">
        <v>65.625332883570636</v>
      </c>
      <c r="E5392">
        <v>0.30217525916666665</v>
      </c>
      <c r="F5392">
        <v>98.645163867485707</v>
      </c>
      <c r="G5392">
        <v>0.30217525916666665</v>
      </c>
      <c r="H5392">
        <v>50.890130667897594</v>
      </c>
    </row>
    <row r="5393" spans="1:8" x14ac:dyDescent="0.35">
      <c r="A5393">
        <v>0.30434139666666665</v>
      </c>
      <c r="B5393">
        <v>98.608032244134165</v>
      </c>
      <c r="C5393">
        <v>0.3056744045</v>
      </c>
      <c r="D5393">
        <v>65.589159535560853</v>
      </c>
      <c r="E5393">
        <v>0.30223080111111111</v>
      </c>
      <c r="F5393">
        <v>98.663805347441681</v>
      </c>
      <c r="G5393">
        <v>0.30223080111111111</v>
      </c>
      <c r="H5393">
        <v>50.920534034016264</v>
      </c>
    </row>
    <row r="5394" spans="1:8" x14ac:dyDescent="0.35">
      <c r="A5394">
        <v>0.30439693861111111</v>
      </c>
      <c r="B5394">
        <v>98.618348447771226</v>
      </c>
      <c r="C5394">
        <v>0.30572994666666664</v>
      </c>
      <c r="D5394">
        <v>65.607135248375528</v>
      </c>
      <c r="E5394">
        <v>0.30228634305555563</v>
      </c>
      <c r="F5394">
        <v>98.632736214181733</v>
      </c>
      <c r="G5394">
        <v>0.30228634305555563</v>
      </c>
      <c r="H5394">
        <v>50.940285125874375</v>
      </c>
    </row>
    <row r="5395" spans="1:8" x14ac:dyDescent="0.35">
      <c r="A5395">
        <v>0.30445248083333337</v>
      </c>
      <c r="B5395">
        <v>98.590998512547387</v>
      </c>
      <c r="C5395">
        <v>0.30578548866666666</v>
      </c>
      <c r="D5395">
        <v>65.601143344103974</v>
      </c>
      <c r="E5395">
        <v>0.30234188499999998</v>
      </c>
      <c r="F5395">
        <v>98.622749707062468</v>
      </c>
      <c r="G5395">
        <v>0.30234188499999998</v>
      </c>
      <c r="H5395">
        <v>50.911657138799136</v>
      </c>
    </row>
    <row r="5396" spans="1:8" x14ac:dyDescent="0.35">
      <c r="A5396">
        <v>0.30450802277777783</v>
      </c>
      <c r="B5396">
        <v>98.604193656734324</v>
      </c>
      <c r="C5396">
        <v>0.3058410305</v>
      </c>
      <c r="D5396">
        <v>65.596261051734544</v>
      </c>
      <c r="E5396">
        <v>0.30239742694444444</v>
      </c>
      <c r="F5396">
        <v>98.625856620388447</v>
      </c>
      <c r="G5396">
        <v>0.30239742694444444</v>
      </c>
      <c r="H5396">
        <v>50.918980577353281</v>
      </c>
    </row>
    <row r="5397" spans="1:8" x14ac:dyDescent="0.35">
      <c r="A5397">
        <v>0.30456356472222218</v>
      </c>
      <c r="B5397">
        <v>98.597236217072108</v>
      </c>
      <c r="C5397">
        <v>0.30589657250000002</v>
      </c>
      <c r="D5397">
        <v>65.597148741256262</v>
      </c>
      <c r="E5397">
        <v>0.3024529688888889</v>
      </c>
      <c r="F5397">
        <v>98.651377694137693</v>
      </c>
      <c r="G5397">
        <v>0.3024529688888889</v>
      </c>
      <c r="H5397">
        <v>50.925860171146539</v>
      </c>
    </row>
    <row r="5398" spans="1:8" x14ac:dyDescent="0.35">
      <c r="A5398">
        <v>0.30461910666666664</v>
      </c>
      <c r="B5398">
        <v>98.613790125233919</v>
      </c>
      <c r="C5398">
        <v>0.30595211449999998</v>
      </c>
      <c r="D5398">
        <v>65.595151439832406</v>
      </c>
      <c r="E5398">
        <v>0.3025085111111111</v>
      </c>
      <c r="F5398">
        <v>98.633401981323004</v>
      </c>
      <c r="G5398">
        <v>0.3025085111111111</v>
      </c>
      <c r="H5398">
        <v>50.91432020736427</v>
      </c>
    </row>
    <row r="5399" spans="1:8" x14ac:dyDescent="0.35">
      <c r="A5399">
        <v>0.3046746486111111</v>
      </c>
      <c r="B5399">
        <v>98.581402044047792</v>
      </c>
      <c r="C5399">
        <v>0.30600765633333338</v>
      </c>
      <c r="D5399">
        <v>65.615790221212237</v>
      </c>
      <c r="E5399">
        <v>0.30256405305555556</v>
      </c>
      <c r="F5399">
        <v>98.657813443170113</v>
      </c>
      <c r="G5399">
        <v>0.30256405305555556</v>
      </c>
      <c r="H5399">
        <v>50.905443312147149</v>
      </c>
    </row>
    <row r="5400" spans="1:8" x14ac:dyDescent="0.35">
      <c r="A5400">
        <v>0.3047301908333333</v>
      </c>
      <c r="B5400">
        <v>98.595796746797177</v>
      </c>
      <c r="C5400">
        <v>0.3060631986666667</v>
      </c>
      <c r="D5400">
        <v>65.591378759365142</v>
      </c>
      <c r="E5400">
        <v>0.30261959500000002</v>
      </c>
      <c r="F5400">
        <v>98.64538578986614</v>
      </c>
      <c r="G5400">
        <v>0.30261959500000002</v>
      </c>
      <c r="H5400">
        <v>50.92075595639669</v>
      </c>
    </row>
    <row r="5401" spans="1:8" x14ac:dyDescent="0.35">
      <c r="A5401">
        <v>0.30478573277777782</v>
      </c>
      <c r="B5401">
        <v>98.608032244134165</v>
      </c>
      <c r="C5401">
        <v>0.30611874049999999</v>
      </c>
      <c r="D5401">
        <v>65.575844192735161</v>
      </c>
      <c r="E5401">
        <v>0.30267513694444437</v>
      </c>
      <c r="F5401">
        <v>98.642500798920565</v>
      </c>
      <c r="G5401">
        <v>0.30267513694444437</v>
      </c>
      <c r="H5401">
        <v>50.911213294038269</v>
      </c>
    </row>
    <row r="5402" spans="1:8" x14ac:dyDescent="0.35">
      <c r="A5402">
        <v>0.30484127472222228</v>
      </c>
      <c r="B5402">
        <v>98.603473921596844</v>
      </c>
      <c r="C5402">
        <v>0.30617428250000001</v>
      </c>
      <c r="D5402">
        <v>65.584499165571856</v>
      </c>
      <c r="E5402">
        <v>0.30273067888888888</v>
      </c>
      <c r="F5402">
        <v>98.652931150800697</v>
      </c>
      <c r="G5402">
        <v>0.30273067888888888</v>
      </c>
      <c r="H5402">
        <v>50.93029861875511</v>
      </c>
    </row>
    <row r="5403" spans="1:8" x14ac:dyDescent="0.35">
      <c r="A5403">
        <v>0.30489681666666668</v>
      </c>
      <c r="B5403">
        <v>98.625305887433427</v>
      </c>
      <c r="C5403">
        <v>0.30622982449999997</v>
      </c>
      <c r="D5403">
        <v>65.608022937897232</v>
      </c>
      <c r="E5403">
        <v>0.30278622111111114</v>
      </c>
      <c r="F5403">
        <v>98.630295067997025</v>
      </c>
      <c r="G5403">
        <v>0.30278622111111114</v>
      </c>
      <c r="H5403">
        <v>50.89035259027802</v>
      </c>
    </row>
    <row r="5404" spans="1:8" x14ac:dyDescent="0.35">
      <c r="A5404">
        <v>0.30495235861111109</v>
      </c>
      <c r="B5404">
        <v>98.600594981046982</v>
      </c>
      <c r="C5404">
        <v>0.30628536633333331</v>
      </c>
      <c r="D5404">
        <v>65.598924120299685</v>
      </c>
      <c r="E5404">
        <v>0.30284176305555555</v>
      </c>
      <c r="F5404">
        <v>98.660032666974402</v>
      </c>
      <c r="G5404">
        <v>0.30284176305555555</v>
      </c>
      <c r="H5404">
        <v>50.924750559244401</v>
      </c>
    </row>
    <row r="5405" spans="1:8" x14ac:dyDescent="0.35">
      <c r="A5405">
        <v>0.30500790055555554</v>
      </c>
      <c r="B5405">
        <v>98.620987476608619</v>
      </c>
      <c r="C5405">
        <v>0.30634090866666669</v>
      </c>
      <c r="D5405">
        <v>65.596039129354125</v>
      </c>
      <c r="E5405">
        <v>0.30289730500000001</v>
      </c>
      <c r="F5405">
        <v>98.641613109398847</v>
      </c>
      <c r="G5405">
        <v>0.30289730500000001</v>
      </c>
      <c r="H5405">
        <v>50.908328303092723</v>
      </c>
    </row>
    <row r="5406" spans="1:8" x14ac:dyDescent="0.35">
      <c r="A5406">
        <v>0.30506344277777775</v>
      </c>
      <c r="B5406">
        <v>98.593397629672268</v>
      </c>
      <c r="C5406">
        <v>0.30639645050000003</v>
      </c>
      <c r="D5406">
        <v>65.583833398430571</v>
      </c>
      <c r="E5406">
        <v>0.30295284694444446</v>
      </c>
      <c r="F5406">
        <v>98.640503497496709</v>
      </c>
      <c r="G5406">
        <v>0.30295284694444446</v>
      </c>
      <c r="H5406">
        <v>50.918314810211974</v>
      </c>
    </row>
    <row r="5407" spans="1:8" x14ac:dyDescent="0.35">
      <c r="A5407">
        <v>0.30511898472222221</v>
      </c>
      <c r="B5407">
        <v>98.613070390096439</v>
      </c>
      <c r="C5407">
        <v>0.30645199250000005</v>
      </c>
      <c r="D5407">
        <v>65.583389553669718</v>
      </c>
      <c r="E5407">
        <v>0.30300838888888892</v>
      </c>
      <c r="F5407">
        <v>98.636730817029445</v>
      </c>
      <c r="G5407">
        <v>0.30300838888888892</v>
      </c>
      <c r="H5407">
        <v>50.909215992614435</v>
      </c>
    </row>
    <row r="5408" spans="1:8" x14ac:dyDescent="0.35">
      <c r="A5408">
        <v>0.30517452666666672</v>
      </c>
      <c r="B5408">
        <v>98.606352862146736</v>
      </c>
      <c r="C5408">
        <v>0.30650753449999996</v>
      </c>
      <c r="D5408">
        <v>65.587828001278268</v>
      </c>
      <c r="E5408">
        <v>0.30306393083333327</v>
      </c>
      <c r="F5408">
        <v>98.654484607463687</v>
      </c>
      <c r="G5408">
        <v>0.30306393083333327</v>
      </c>
      <c r="H5408">
        <v>50.900561019777726</v>
      </c>
    </row>
    <row r="5409" spans="1:8" x14ac:dyDescent="0.35">
      <c r="A5409">
        <v>0.30523006861111113</v>
      </c>
      <c r="B5409">
        <v>98.607312508996685</v>
      </c>
      <c r="C5409">
        <v>0.3065630763333333</v>
      </c>
      <c r="D5409">
        <v>65.588715690799987</v>
      </c>
      <c r="E5409">
        <v>0.30311947305555559</v>
      </c>
      <c r="F5409">
        <v>98.634289670844737</v>
      </c>
      <c r="G5409">
        <v>0.30311947305555559</v>
      </c>
      <c r="H5409">
        <v>50.90477754500585</v>
      </c>
    </row>
    <row r="5410" spans="1:8" x14ac:dyDescent="0.35">
      <c r="A5410">
        <v>0.30528561055555559</v>
      </c>
      <c r="B5410">
        <v>98.592677894534802</v>
      </c>
      <c r="C5410">
        <v>0.30661861833333331</v>
      </c>
      <c r="D5410">
        <v>65.601143344103974</v>
      </c>
      <c r="E5410">
        <v>0.30317501499999999</v>
      </c>
      <c r="F5410">
        <v>98.635621205127293</v>
      </c>
      <c r="G5410">
        <v>0.30317501499999999</v>
      </c>
      <c r="H5410">
        <v>50.92097787877713</v>
      </c>
    </row>
    <row r="5411" spans="1:8" x14ac:dyDescent="0.35">
      <c r="A5411">
        <v>0.30534115249999999</v>
      </c>
      <c r="B5411">
        <v>98.569166546710804</v>
      </c>
      <c r="C5411">
        <v>0.30667416050000001</v>
      </c>
      <c r="D5411">
        <v>65.599367965060537</v>
      </c>
      <c r="E5411">
        <v>0.30323055694444445</v>
      </c>
      <c r="F5411">
        <v>98.630073145616592</v>
      </c>
      <c r="G5411">
        <v>0.30323055694444445</v>
      </c>
      <c r="H5411">
        <v>50.91565174164684</v>
      </c>
    </row>
    <row r="5412" spans="1:8" x14ac:dyDescent="0.35">
      <c r="A5412">
        <v>0.3053966947222222</v>
      </c>
      <c r="B5412">
        <v>98.595556835084693</v>
      </c>
      <c r="C5412">
        <v>0.30672970250000003</v>
      </c>
      <c r="D5412">
        <v>65.58827184603912</v>
      </c>
      <c r="E5412">
        <v>0.30328609888888891</v>
      </c>
      <c r="F5412">
        <v>98.625190853247176</v>
      </c>
      <c r="G5412">
        <v>0.30328609888888891</v>
      </c>
      <c r="H5412">
        <v>50.929189006852972</v>
      </c>
    </row>
    <row r="5413" spans="1:8" x14ac:dyDescent="0.35">
      <c r="A5413">
        <v>0.30545223666666665</v>
      </c>
      <c r="B5413">
        <v>98.61522959550885</v>
      </c>
      <c r="C5413">
        <v>0.3067852445</v>
      </c>
      <c r="D5413">
        <v>65.599367965060537</v>
      </c>
      <c r="E5413">
        <v>0.30334164083333337</v>
      </c>
      <c r="F5413">
        <v>98.621196250399464</v>
      </c>
      <c r="G5413">
        <v>0.30334164083333337</v>
      </c>
      <c r="H5413">
        <v>50.892571814082309</v>
      </c>
    </row>
    <row r="5414" spans="1:8" x14ac:dyDescent="0.35">
      <c r="A5414">
        <v>0.30550777861111111</v>
      </c>
      <c r="B5414">
        <v>98.598195863922072</v>
      </c>
      <c r="C5414">
        <v>0.30684078633333328</v>
      </c>
      <c r="D5414">
        <v>65.576509959876432</v>
      </c>
      <c r="E5414">
        <v>0.30339718277777777</v>
      </c>
      <c r="F5414">
        <v>98.634289670844737</v>
      </c>
      <c r="G5414">
        <v>0.30339718277777777</v>
      </c>
      <c r="H5414">
        <v>50.936068600646237</v>
      </c>
    </row>
    <row r="5415" spans="1:8" x14ac:dyDescent="0.35">
      <c r="A5415">
        <v>0.30556332055555552</v>
      </c>
      <c r="B5415">
        <v>98.612590566671471</v>
      </c>
      <c r="C5415">
        <v>0.3068963283333333</v>
      </c>
      <c r="D5415">
        <v>65.591600681745561</v>
      </c>
      <c r="E5415">
        <v>0.30345272499999998</v>
      </c>
      <c r="F5415">
        <v>98.634511593225156</v>
      </c>
      <c r="G5415">
        <v>0.30345272499999998</v>
      </c>
      <c r="H5415">
        <v>50.903224088342867</v>
      </c>
    </row>
    <row r="5416" spans="1:8" x14ac:dyDescent="0.35">
      <c r="A5416">
        <v>0.30561886250000003</v>
      </c>
      <c r="B5416">
        <v>98.605153303584288</v>
      </c>
      <c r="C5416">
        <v>0.30695187033333332</v>
      </c>
      <c r="D5416">
        <v>65.605359869332119</v>
      </c>
      <c r="E5416">
        <v>0.30350826694444438</v>
      </c>
      <c r="F5416">
        <v>98.624303163725443</v>
      </c>
      <c r="G5416">
        <v>0.30350826694444438</v>
      </c>
      <c r="H5416">
        <v>50.905443312147149</v>
      </c>
    </row>
    <row r="5417" spans="1:8" x14ac:dyDescent="0.35">
      <c r="A5417">
        <v>0.30567440444444449</v>
      </c>
      <c r="B5417">
        <v>98.626505445995875</v>
      </c>
      <c r="C5417">
        <v>0.30700741250000002</v>
      </c>
      <c r="D5417">
        <v>65.575844192735161</v>
      </c>
      <c r="E5417">
        <v>0.3035638088888889</v>
      </c>
      <c r="F5417">
        <v>98.639393885594572</v>
      </c>
      <c r="G5417">
        <v>0.3035638088888889</v>
      </c>
      <c r="H5417">
        <v>50.898785640734303</v>
      </c>
    </row>
    <row r="5418" spans="1:8" x14ac:dyDescent="0.35">
      <c r="A5418">
        <v>0.30572994666666664</v>
      </c>
      <c r="B5418">
        <v>98.600355069334483</v>
      </c>
      <c r="C5418">
        <v>0.30706295449999998</v>
      </c>
      <c r="D5418">
        <v>65.568520754181009</v>
      </c>
      <c r="E5418">
        <v>0.30361935083333336</v>
      </c>
      <c r="F5418">
        <v>98.650490004615989</v>
      </c>
      <c r="G5418">
        <v>0.30361935083333336</v>
      </c>
      <c r="H5418">
        <v>50.908772147853568</v>
      </c>
    </row>
    <row r="5419" spans="1:8" x14ac:dyDescent="0.35">
      <c r="A5419">
        <v>0.3057854886111111</v>
      </c>
      <c r="B5419">
        <v>98.602274363034397</v>
      </c>
      <c r="C5419">
        <v>0.30711849633333332</v>
      </c>
      <c r="D5419">
        <v>65.572293434648316</v>
      </c>
      <c r="E5419">
        <v>0.30367489277777782</v>
      </c>
      <c r="F5419">
        <v>98.640725419877143</v>
      </c>
      <c r="G5419">
        <v>0.30367489277777782</v>
      </c>
      <c r="H5419">
        <v>50.921199801157549</v>
      </c>
    </row>
    <row r="5420" spans="1:8" x14ac:dyDescent="0.35">
      <c r="A5420">
        <v>0.30584103055555556</v>
      </c>
      <c r="B5420">
        <v>98.604673480159306</v>
      </c>
      <c r="C5420">
        <v>0.30717403833333334</v>
      </c>
      <c r="D5420">
        <v>65.602474878386545</v>
      </c>
      <c r="E5420">
        <v>0.30373043472222222</v>
      </c>
      <c r="F5420">
        <v>98.642278876540132</v>
      </c>
      <c r="G5420">
        <v>0.30373043472222222</v>
      </c>
      <c r="H5420">
        <v>50.906774846429713</v>
      </c>
    </row>
    <row r="5421" spans="1:8" x14ac:dyDescent="0.35">
      <c r="A5421">
        <v>0.30589657249999996</v>
      </c>
      <c r="B5421">
        <v>98.571565663835713</v>
      </c>
      <c r="C5421">
        <v>0.30722958033333331</v>
      </c>
      <c r="D5421">
        <v>65.57318112417002</v>
      </c>
      <c r="E5421">
        <v>0.30378597694444448</v>
      </c>
      <c r="F5421">
        <v>98.631404679899163</v>
      </c>
      <c r="G5421">
        <v>0.30378597694444448</v>
      </c>
      <c r="H5421">
        <v>50.881919539821752</v>
      </c>
    </row>
    <row r="5422" spans="1:8" x14ac:dyDescent="0.35">
      <c r="A5422">
        <v>0.30595211444444442</v>
      </c>
      <c r="B5422">
        <v>98.570845928698233</v>
      </c>
      <c r="C5422">
        <v>0.30728512216666665</v>
      </c>
      <c r="D5422">
        <v>65.605581791712524</v>
      </c>
      <c r="E5422">
        <v>0.30384151888888883</v>
      </c>
      <c r="F5422">
        <v>98.633623903703437</v>
      </c>
      <c r="G5422">
        <v>0.30384151888888883</v>
      </c>
      <c r="H5422">
        <v>50.924972481624827</v>
      </c>
    </row>
    <row r="5423" spans="1:8" x14ac:dyDescent="0.35">
      <c r="A5423">
        <v>0.30600765638888888</v>
      </c>
      <c r="B5423">
        <v>98.591718247684852</v>
      </c>
      <c r="C5423">
        <v>0.30734066449999997</v>
      </c>
      <c r="D5423">
        <v>65.541668146149206</v>
      </c>
      <c r="E5423">
        <v>0.30389706083333329</v>
      </c>
      <c r="F5423">
        <v>98.62896353371444</v>
      </c>
      <c r="G5423">
        <v>0.30389706083333329</v>
      </c>
      <c r="H5423">
        <v>50.900782942158152</v>
      </c>
    </row>
    <row r="5424" spans="1:8" x14ac:dyDescent="0.35">
      <c r="A5424">
        <v>0.30606319861111114</v>
      </c>
      <c r="B5424">
        <v>98.576363898085503</v>
      </c>
      <c r="C5424">
        <v>0.30739620633333331</v>
      </c>
      <c r="D5424">
        <v>65.579838795582859</v>
      </c>
      <c r="E5424">
        <v>0.3039526027777778</v>
      </c>
      <c r="F5424">
        <v>98.622749707062468</v>
      </c>
      <c r="G5424">
        <v>0.3039526027777778</v>
      </c>
      <c r="H5424">
        <v>50.935402833504952</v>
      </c>
    </row>
    <row r="5425" spans="1:8" x14ac:dyDescent="0.35">
      <c r="A5425">
        <v>0.30611874055555555</v>
      </c>
      <c r="B5425">
        <v>98.585720454872614</v>
      </c>
      <c r="C5425">
        <v>0.30745174833333333</v>
      </c>
      <c r="D5425">
        <v>65.602696800766964</v>
      </c>
      <c r="E5425">
        <v>0.30400814472222226</v>
      </c>
      <c r="F5425">
        <v>98.631848524660015</v>
      </c>
      <c r="G5425">
        <v>0.30400814472222226</v>
      </c>
      <c r="H5425">
        <v>50.92208749067926</v>
      </c>
    </row>
    <row r="5426" spans="1:8" x14ac:dyDescent="0.35">
      <c r="A5426">
        <v>0.30617428250000001</v>
      </c>
      <c r="B5426">
        <v>98.575884074660536</v>
      </c>
      <c r="C5426">
        <v>0.30750729033333335</v>
      </c>
      <c r="D5426">
        <v>65.576731882256865</v>
      </c>
      <c r="E5426">
        <v>0.30406368666666667</v>
      </c>
      <c r="F5426">
        <v>98.639393885594572</v>
      </c>
      <c r="G5426">
        <v>0.30406368666666667</v>
      </c>
      <c r="H5426">
        <v>50.91565174164684</v>
      </c>
    </row>
    <row r="5427" spans="1:8" x14ac:dyDescent="0.35">
      <c r="A5427">
        <v>0.30622982444444441</v>
      </c>
      <c r="B5427">
        <v>98.576363898085503</v>
      </c>
      <c r="C5427">
        <v>0.30756283216666669</v>
      </c>
      <c r="D5427">
        <v>65.562750772289888</v>
      </c>
      <c r="E5427">
        <v>0.30411922888888893</v>
      </c>
      <c r="F5427">
        <v>98.646273479387844</v>
      </c>
      <c r="G5427">
        <v>0.30411922888888893</v>
      </c>
      <c r="H5427">
        <v>50.904333700244997</v>
      </c>
    </row>
    <row r="5428" spans="1:8" x14ac:dyDescent="0.35">
      <c r="A5428">
        <v>0.30628536638888887</v>
      </c>
      <c r="B5428">
        <v>98.57612398637302</v>
      </c>
      <c r="C5428">
        <v>0.30761837416666665</v>
      </c>
      <c r="D5428">
        <v>65.585164932713141</v>
      </c>
      <c r="E5428">
        <v>0.30417477083333327</v>
      </c>
      <c r="F5428">
        <v>98.637396584170716</v>
      </c>
      <c r="G5428">
        <v>0.30417477083333327</v>
      </c>
      <c r="H5428">
        <v>50.888355288854171</v>
      </c>
    </row>
    <row r="5429" spans="1:8" x14ac:dyDescent="0.35">
      <c r="A5429">
        <v>0.30634090861111113</v>
      </c>
      <c r="B5429">
        <v>98.596036658509675</v>
      </c>
      <c r="C5429">
        <v>0.3076739163333333</v>
      </c>
      <c r="D5429">
        <v>65.586052622234845</v>
      </c>
      <c r="E5429">
        <v>0.30423031277777773</v>
      </c>
      <c r="F5429">
        <v>98.642944643681432</v>
      </c>
      <c r="G5429">
        <v>0.30423031277777773</v>
      </c>
      <c r="H5429">
        <v>50.91276675070128</v>
      </c>
    </row>
    <row r="5430" spans="1:8" x14ac:dyDescent="0.35">
      <c r="A5430">
        <v>0.30639645055555553</v>
      </c>
      <c r="B5430">
        <v>98.601554627896931</v>
      </c>
      <c r="C5430">
        <v>0.30772945833333332</v>
      </c>
      <c r="D5430">
        <v>65.578063416539422</v>
      </c>
      <c r="E5430">
        <v>0.30428585472222219</v>
      </c>
      <c r="F5430">
        <v>98.623415474203739</v>
      </c>
      <c r="G5430">
        <v>0.30428585472222219</v>
      </c>
      <c r="H5430">
        <v>50.88613606504989</v>
      </c>
    </row>
    <row r="5431" spans="1:8" x14ac:dyDescent="0.35">
      <c r="A5431">
        <v>0.30645199250000005</v>
      </c>
      <c r="B5431">
        <v>98.577323544935467</v>
      </c>
      <c r="C5431">
        <v>0.30778500033333334</v>
      </c>
      <c r="D5431">
        <v>65.565857685615867</v>
      </c>
      <c r="E5431">
        <v>0.30434139666666665</v>
      </c>
      <c r="F5431">
        <v>98.646273479387844</v>
      </c>
      <c r="G5431">
        <v>0.30434139666666665</v>
      </c>
      <c r="H5431">
        <v>50.933183609700684</v>
      </c>
    </row>
    <row r="5432" spans="1:8" x14ac:dyDescent="0.35">
      <c r="A5432">
        <v>0.30650753444444445</v>
      </c>
      <c r="B5432">
        <v>98.564368312461013</v>
      </c>
      <c r="C5432">
        <v>0.30784054216666668</v>
      </c>
      <c r="D5432">
        <v>65.560531548485613</v>
      </c>
      <c r="E5432">
        <v>0.30439693861111111</v>
      </c>
      <c r="F5432">
        <v>98.624303163725443</v>
      </c>
      <c r="G5432">
        <v>0.30439693861111111</v>
      </c>
      <c r="H5432">
        <v>50.923419024961824</v>
      </c>
    </row>
    <row r="5433" spans="1:8" x14ac:dyDescent="0.35">
      <c r="A5433">
        <v>0.30656307638888891</v>
      </c>
      <c r="B5433">
        <v>98.555971402523866</v>
      </c>
      <c r="C5433">
        <v>0.30789608416666669</v>
      </c>
      <c r="D5433">
        <v>65.578063416539422</v>
      </c>
      <c r="E5433">
        <v>0.30445248083333337</v>
      </c>
      <c r="F5433">
        <v>98.642500798920565</v>
      </c>
      <c r="G5433">
        <v>0.30445248083333337</v>
      </c>
      <c r="H5433">
        <v>50.920090189255404</v>
      </c>
    </row>
    <row r="5434" spans="1:8" x14ac:dyDescent="0.35">
      <c r="A5434">
        <v>0.30661861833333331</v>
      </c>
      <c r="B5434">
        <v>98.566527517873425</v>
      </c>
      <c r="C5434">
        <v>0.30795162616666671</v>
      </c>
      <c r="D5434">
        <v>65.578063416539422</v>
      </c>
      <c r="E5434">
        <v>0.30450802277777783</v>
      </c>
      <c r="F5434">
        <v>98.644498100344421</v>
      </c>
      <c r="G5434">
        <v>0.30450802277777783</v>
      </c>
      <c r="H5434">
        <v>50.909215992614435</v>
      </c>
    </row>
    <row r="5435" spans="1:8" x14ac:dyDescent="0.35">
      <c r="A5435">
        <v>0.30667416055555557</v>
      </c>
      <c r="B5435">
        <v>98.557890696223794</v>
      </c>
      <c r="C5435">
        <v>0.3080071683333333</v>
      </c>
      <c r="D5435">
        <v>65.569408443702741</v>
      </c>
      <c r="E5435">
        <v>0.30456356472222218</v>
      </c>
      <c r="F5435">
        <v>98.642278876540132</v>
      </c>
      <c r="G5435">
        <v>0.30456356472222218</v>
      </c>
      <c r="H5435">
        <v>50.882807229343477</v>
      </c>
    </row>
    <row r="5436" spans="1:8" x14ac:dyDescent="0.35">
      <c r="A5436">
        <v>0.30672970249999998</v>
      </c>
      <c r="B5436">
        <v>98.591958159397336</v>
      </c>
      <c r="C5436">
        <v>0.30806271033333332</v>
      </c>
      <c r="D5436">
        <v>65.578951106061155</v>
      </c>
      <c r="E5436">
        <v>0.30461910666666664</v>
      </c>
      <c r="F5436">
        <v>98.618089337073471</v>
      </c>
      <c r="G5436">
        <v>0.30461910666666664</v>
      </c>
      <c r="H5436">
        <v>50.932961687320244</v>
      </c>
    </row>
    <row r="5437" spans="1:8" x14ac:dyDescent="0.35">
      <c r="A5437">
        <v>0.30678524444444444</v>
      </c>
      <c r="B5437">
        <v>98.584041072885171</v>
      </c>
      <c r="C5437">
        <v>0.30811825216666666</v>
      </c>
      <c r="D5437">
        <v>65.557424635159606</v>
      </c>
      <c r="E5437">
        <v>0.3046746486111111</v>
      </c>
      <c r="F5437">
        <v>98.628297766573155</v>
      </c>
      <c r="G5437">
        <v>0.3046746486111111</v>
      </c>
      <c r="H5437">
        <v>50.919424422114126</v>
      </c>
    </row>
    <row r="5438" spans="1:8" x14ac:dyDescent="0.35">
      <c r="A5438">
        <v>0.30684078638888895</v>
      </c>
      <c r="B5438">
        <v>98.561249460198638</v>
      </c>
      <c r="C5438">
        <v>0.30817379416666668</v>
      </c>
      <c r="D5438">
        <v>65.548103895181626</v>
      </c>
      <c r="E5438">
        <v>0.3047301908333333</v>
      </c>
      <c r="F5438">
        <v>98.628075844192736</v>
      </c>
      <c r="G5438">
        <v>0.3047301908333333</v>
      </c>
      <c r="H5438">
        <v>50.920090189255404</v>
      </c>
    </row>
    <row r="5439" spans="1:8" x14ac:dyDescent="0.35">
      <c r="A5439">
        <v>0.30689632833333336</v>
      </c>
      <c r="B5439">
        <v>98.58644019001008</v>
      </c>
      <c r="C5439">
        <v>0.3082293361666667</v>
      </c>
      <c r="D5439">
        <v>65.559421936583462</v>
      </c>
      <c r="E5439">
        <v>0.30478573277777782</v>
      </c>
      <c r="F5439">
        <v>98.614538578986611</v>
      </c>
      <c r="G5439">
        <v>0.30478573277777782</v>
      </c>
      <c r="H5439">
        <v>50.924084792103116</v>
      </c>
    </row>
    <row r="5440" spans="1:8" x14ac:dyDescent="0.35">
      <c r="A5440">
        <v>0.30695187027777776</v>
      </c>
      <c r="B5440">
        <v>98.560289813348689</v>
      </c>
      <c r="C5440">
        <v>0.30828487833333335</v>
      </c>
      <c r="D5440">
        <v>65.560531548485613</v>
      </c>
      <c r="E5440">
        <v>0.30484127472222228</v>
      </c>
      <c r="F5440">
        <v>98.643166566061851</v>
      </c>
      <c r="G5440">
        <v>0.30484127472222228</v>
      </c>
      <c r="H5440">
        <v>50.892571814082309</v>
      </c>
    </row>
    <row r="5441" spans="1:8" x14ac:dyDescent="0.35">
      <c r="A5441">
        <v>0.30700741250000002</v>
      </c>
      <c r="B5441">
        <v>98.565807782735945</v>
      </c>
      <c r="C5441">
        <v>0.30834042033333336</v>
      </c>
      <c r="D5441">
        <v>65.580282640343711</v>
      </c>
      <c r="E5441">
        <v>0.30489681666666668</v>
      </c>
      <c r="F5441">
        <v>98.627853921812303</v>
      </c>
      <c r="G5441">
        <v>0.30489681666666668</v>
      </c>
      <c r="H5441">
        <v>50.915429819266421</v>
      </c>
    </row>
    <row r="5442" spans="1:8" x14ac:dyDescent="0.35">
      <c r="A5442">
        <v>0.30706295444444442</v>
      </c>
      <c r="B5442">
        <v>98.564608224173497</v>
      </c>
      <c r="C5442">
        <v>0.30839596216666665</v>
      </c>
      <c r="D5442">
        <v>65.565191918474611</v>
      </c>
      <c r="E5442">
        <v>0.30495235861111109</v>
      </c>
      <c r="F5442">
        <v>98.626966232290584</v>
      </c>
      <c r="G5442">
        <v>0.30495235861111109</v>
      </c>
      <c r="H5442">
        <v>50.901004864538578</v>
      </c>
    </row>
    <row r="5443" spans="1:8" x14ac:dyDescent="0.35">
      <c r="A5443">
        <v>0.30711849638888888</v>
      </c>
      <c r="B5443">
        <v>98.548294227724199</v>
      </c>
      <c r="C5443">
        <v>0.30845150416666667</v>
      </c>
      <c r="D5443">
        <v>65.574956503213443</v>
      </c>
      <c r="E5443">
        <v>0.30500790055555554</v>
      </c>
      <c r="F5443">
        <v>98.631182757518729</v>
      </c>
      <c r="G5443">
        <v>0.30500790055555554</v>
      </c>
      <c r="H5443">
        <v>50.906552924049286</v>
      </c>
    </row>
    <row r="5444" spans="1:8" x14ac:dyDescent="0.35">
      <c r="A5444">
        <v>0.30717403833333334</v>
      </c>
      <c r="B5444">
        <v>98.577563456647951</v>
      </c>
      <c r="C5444">
        <v>0.30850704616666669</v>
      </c>
      <c r="D5444">
        <v>65.592266448886846</v>
      </c>
      <c r="E5444">
        <v>0.30506344277777775</v>
      </c>
      <c r="F5444">
        <v>98.642278876540132</v>
      </c>
      <c r="G5444">
        <v>0.30506344277777775</v>
      </c>
      <c r="H5444">
        <v>50.901004864538578</v>
      </c>
    </row>
    <row r="5445" spans="1:8" x14ac:dyDescent="0.35">
      <c r="A5445">
        <v>0.30722958027777775</v>
      </c>
      <c r="B5445">
        <v>98.559570078211209</v>
      </c>
      <c r="C5445">
        <v>0.30856258800000003</v>
      </c>
      <c r="D5445">
        <v>65.588715690799987</v>
      </c>
      <c r="E5445">
        <v>0.30511898472222221</v>
      </c>
      <c r="F5445">
        <v>98.633845826083871</v>
      </c>
      <c r="G5445">
        <v>0.30511898472222221</v>
      </c>
      <c r="H5445">
        <v>50.894347193125732</v>
      </c>
    </row>
    <row r="5446" spans="1:8" x14ac:dyDescent="0.35">
      <c r="A5446">
        <v>0.30728512222222221</v>
      </c>
      <c r="B5446">
        <v>98.548774051149181</v>
      </c>
      <c r="C5446">
        <v>0.30861813033333335</v>
      </c>
      <c r="D5446">
        <v>65.556093100877035</v>
      </c>
      <c r="E5446">
        <v>0.30517452666666672</v>
      </c>
      <c r="F5446">
        <v>98.637618506551135</v>
      </c>
      <c r="G5446">
        <v>0.30517452666666672</v>
      </c>
      <c r="H5446">
        <v>50.891240279799732</v>
      </c>
    </row>
    <row r="5447" spans="1:8" x14ac:dyDescent="0.35">
      <c r="A5447">
        <v>0.30734066444444447</v>
      </c>
      <c r="B5447">
        <v>98.563648577323548</v>
      </c>
      <c r="C5447">
        <v>0.30867367216666669</v>
      </c>
      <c r="D5447">
        <v>65.536563931399343</v>
      </c>
      <c r="E5447">
        <v>0.30523006861111113</v>
      </c>
      <c r="F5447">
        <v>98.631182757518729</v>
      </c>
      <c r="G5447">
        <v>0.30523006861111113</v>
      </c>
      <c r="H5447">
        <v>50.91432020736427</v>
      </c>
    </row>
    <row r="5448" spans="1:8" x14ac:dyDescent="0.35">
      <c r="A5448">
        <v>0.30739620638888887</v>
      </c>
      <c r="B5448">
        <v>98.568686723285822</v>
      </c>
      <c r="C5448">
        <v>0.30872921416666671</v>
      </c>
      <c r="D5448">
        <v>65.53390086283423</v>
      </c>
      <c r="E5448">
        <v>0.30528561055555559</v>
      </c>
      <c r="F5448">
        <v>98.652487306039845</v>
      </c>
      <c r="G5448">
        <v>0.30528561055555559</v>
      </c>
      <c r="H5448">
        <v>50.92208749067926</v>
      </c>
    </row>
    <row r="5449" spans="1:8" x14ac:dyDescent="0.35">
      <c r="A5449">
        <v>0.30745174833333333</v>
      </c>
      <c r="B5449">
        <v>98.583321337747705</v>
      </c>
      <c r="C5449">
        <v>0.30878475616666667</v>
      </c>
      <c r="D5449">
        <v>65.585164932713141</v>
      </c>
      <c r="E5449">
        <v>0.30534115249999999</v>
      </c>
      <c r="F5449">
        <v>98.645829634626992</v>
      </c>
      <c r="G5449">
        <v>0.30534115249999999</v>
      </c>
      <c r="H5449">
        <v>50.883251074104322</v>
      </c>
    </row>
    <row r="5450" spans="1:8" x14ac:dyDescent="0.35">
      <c r="A5450">
        <v>0.30750729027777779</v>
      </c>
      <c r="B5450">
        <v>98.551173168274062</v>
      </c>
      <c r="C5450">
        <v>0.30884029800000001</v>
      </c>
      <c r="D5450">
        <v>65.577175727017718</v>
      </c>
      <c r="E5450">
        <v>0.3053966947222222</v>
      </c>
      <c r="F5450">
        <v>98.645829634626992</v>
      </c>
      <c r="G5450">
        <v>0.3053966947222222</v>
      </c>
      <c r="H5450">
        <v>50.900782942158152</v>
      </c>
    </row>
    <row r="5451" spans="1:8" x14ac:dyDescent="0.35">
      <c r="A5451">
        <v>0.30756283222222225</v>
      </c>
      <c r="B5451">
        <v>98.563648577323548</v>
      </c>
      <c r="C5451">
        <v>0.30889583999999998</v>
      </c>
      <c r="D5451">
        <v>65.547881972801207</v>
      </c>
      <c r="E5451">
        <v>0.30545223666666665</v>
      </c>
      <c r="F5451">
        <v>98.636508894649012</v>
      </c>
      <c r="G5451">
        <v>0.30545223666666665</v>
      </c>
      <c r="H5451">
        <v>50.909659837375287</v>
      </c>
    </row>
    <row r="5452" spans="1:8" x14ac:dyDescent="0.35">
      <c r="A5452">
        <v>0.3076183741666666</v>
      </c>
      <c r="B5452">
        <v>98.574444604385576</v>
      </c>
      <c r="C5452">
        <v>0.30895138216666668</v>
      </c>
      <c r="D5452">
        <v>65.53390086283423</v>
      </c>
      <c r="E5452">
        <v>0.30550777861111111</v>
      </c>
      <c r="F5452">
        <v>98.63606504988816</v>
      </c>
      <c r="G5452">
        <v>0.30550777861111111</v>
      </c>
      <c r="H5452">
        <v>50.89567872740831</v>
      </c>
    </row>
    <row r="5453" spans="1:8" x14ac:dyDescent="0.35">
      <c r="A5453">
        <v>0.30767391638888891</v>
      </c>
      <c r="B5453">
        <v>98.549493786286646</v>
      </c>
      <c r="C5453">
        <v>0.3090069241666667</v>
      </c>
      <c r="D5453">
        <v>65.541002379007921</v>
      </c>
      <c r="E5453">
        <v>0.30556332055555552</v>
      </c>
      <c r="F5453">
        <v>98.63895004083372</v>
      </c>
      <c r="G5453">
        <v>0.30556332055555552</v>
      </c>
      <c r="H5453">
        <v>50.910769449277424</v>
      </c>
    </row>
    <row r="5454" spans="1:8" x14ac:dyDescent="0.35">
      <c r="A5454">
        <v>0.30772945833333332</v>
      </c>
      <c r="B5454">
        <v>98.547814404299231</v>
      </c>
      <c r="C5454">
        <v>0.30906246616666666</v>
      </c>
      <c r="D5454">
        <v>65.522360899051947</v>
      </c>
      <c r="E5454">
        <v>0.30561886250000003</v>
      </c>
      <c r="F5454">
        <v>98.635843127507727</v>
      </c>
      <c r="G5454">
        <v>0.30561886250000003</v>
      </c>
      <c r="H5454">
        <v>50.894569115506158</v>
      </c>
    </row>
    <row r="5455" spans="1:8" x14ac:dyDescent="0.35">
      <c r="A5455">
        <v>0.30778500027777778</v>
      </c>
      <c r="B5455">
        <v>98.573005134110645</v>
      </c>
      <c r="C5455">
        <v>0.30911800800000006</v>
      </c>
      <c r="D5455">
        <v>65.548325817562059</v>
      </c>
      <c r="E5455">
        <v>0.30567440444444449</v>
      </c>
      <c r="F5455">
        <v>98.649158470333418</v>
      </c>
      <c r="G5455">
        <v>0.30567440444444449</v>
      </c>
      <c r="H5455">
        <v>50.894125270745306</v>
      </c>
    </row>
    <row r="5456" spans="1:8" x14ac:dyDescent="0.35">
      <c r="A5456">
        <v>0.30784054222222224</v>
      </c>
      <c r="B5456">
        <v>98.57372486924811</v>
      </c>
      <c r="C5456">
        <v>0.30917354999999996</v>
      </c>
      <c r="D5456">
        <v>65.538117388062361</v>
      </c>
      <c r="E5456">
        <v>0.30572994666666664</v>
      </c>
      <c r="F5456">
        <v>98.624747008486295</v>
      </c>
      <c r="G5456">
        <v>0.30572994666666664</v>
      </c>
      <c r="H5456">
        <v>50.885026453147745</v>
      </c>
    </row>
    <row r="5457" spans="1:8" x14ac:dyDescent="0.35">
      <c r="A5457">
        <v>0.30789608416666669</v>
      </c>
      <c r="B5457">
        <v>98.549493786286646</v>
      </c>
      <c r="C5457">
        <v>0.30922909199999998</v>
      </c>
      <c r="D5457">
        <v>65.548547739942492</v>
      </c>
      <c r="E5457">
        <v>0.3057854886111111</v>
      </c>
      <c r="F5457">
        <v>98.623859318964591</v>
      </c>
      <c r="G5457">
        <v>0.3057854886111111</v>
      </c>
      <c r="H5457">
        <v>50.935846678265818</v>
      </c>
    </row>
    <row r="5458" spans="1:8" x14ac:dyDescent="0.35">
      <c r="A5458">
        <v>0.3079516261111111</v>
      </c>
      <c r="B5458">
        <v>98.549973609711628</v>
      </c>
      <c r="C5458">
        <v>0.30928463416666668</v>
      </c>
      <c r="D5458">
        <v>65.53190356141036</v>
      </c>
      <c r="E5458">
        <v>0.30584103055555556</v>
      </c>
      <c r="F5458">
        <v>98.631626602279582</v>
      </c>
      <c r="G5458">
        <v>0.30584103055555556</v>
      </c>
      <c r="H5458">
        <v>50.914985974505555</v>
      </c>
    </row>
    <row r="5459" spans="1:8" x14ac:dyDescent="0.35">
      <c r="A5459">
        <v>0.3080071683333333</v>
      </c>
      <c r="B5459">
        <v>98.583561249460189</v>
      </c>
      <c r="C5459">
        <v>0.30934017616666665</v>
      </c>
      <c r="D5459">
        <v>65.566301530376734</v>
      </c>
      <c r="E5459">
        <v>0.30589657249999996</v>
      </c>
      <c r="F5459">
        <v>98.637396584170716</v>
      </c>
      <c r="G5459">
        <v>0.30589657249999996</v>
      </c>
      <c r="H5459">
        <v>50.919202499733693</v>
      </c>
    </row>
    <row r="5460" spans="1:8" x14ac:dyDescent="0.35">
      <c r="A5460">
        <v>0.30806271027777782</v>
      </c>
      <c r="B5460">
        <v>98.57612398637302</v>
      </c>
      <c r="C5460">
        <v>0.30939571799999999</v>
      </c>
      <c r="D5460">
        <v>65.537451620921061</v>
      </c>
      <c r="E5460">
        <v>0.30595211444444442</v>
      </c>
      <c r="F5460">
        <v>98.627188154671018</v>
      </c>
      <c r="G5460">
        <v>0.30595211444444442</v>
      </c>
      <c r="H5460">
        <v>50.897454106451725</v>
      </c>
    </row>
    <row r="5461" spans="1:8" x14ac:dyDescent="0.35">
      <c r="A5461">
        <v>0.30811825222222222</v>
      </c>
      <c r="B5461">
        <v>98.560049901636191</v>
      </c>
      <c r="C5461">
        <v>0.30945126000000001</v>
      </c>
      <c r="D5461">
        <v>65.546328516138203</v>
      </c>
      <c r="E5461">
        <v>0.30600765638888888</v>
      </c>
      <c r="F5461">
        <v>98.621418172779897</v>
      </c>
      <c r="G5461">
        <v>0.30600765638888888</v>
      </c>
      <c r="H5461">
        <v>50.914098284983844</v>
      </c>
    </row>
    <row r="5462" spans="1:8" x14ac:dyDescent="0.35">
      <c r="A5462">
        <v>0.30817379416666668</v>
      </c>
      <c r="B5462">
        <v>98.540856964637015</v>
      </c>
      <c r="C5462">
        <v>0.30950680199999997</v>
      </c>
      <c r="D5462">
        <v>65.536120086638491</v>
      </c>
      <c r="E5462">
        <v>0.30606319861111114</v>
      </c>
      <c r="F5462">
        <v>98.629407378475307</v>
      </c>
      <c r="G5462">
        <v>0.30606319861111114</v>
      </c>
      <c r="H5462">
        <v>50.872154955082912</v>
      </c>
    </row>
    <row r="5463" spans="1:8" x14ac:dyDescent="0.35">
      <c r="A5463">
        <v>0.30822933611111114</v>
      </c>
      <c r="B5463">
        <v>98.540377141212034</v>
      </c>
      <c r="C5463">
        <v>0.30956234383333331</v>
      </c>
      <c r="D5463">
        <v>65.53190356141036</v>
      </c>
      <c r="E5463">
        <v>0.30611874055555555</v>
      </c>
      <c r="F5463">
        <v>98.608546674715058</v>
      </c>
      <c r="G5463">
        <v>0.30611874055555555</v>
      </c>
      <c r="H5463">
        <v>50.916317508788126</v>
      </c>
    </row>
    <row r="5464" spans="1:8" x14ac:dyDescent="0.35">
      <c r="A5464">
        <v>0.30828487833333335</v>
      </c>
      <c r="B5464">
        <v>98.558130607936278</v>
      </c>
      <c r="C5464">
        <v>0.30961788616666663</v>
      </c>
      <c r="D5464">
        <v>65.566079607996315</v>
      </c>
      <c r="E5464">
        <v>0.30617428250000001</v>
      </c>
      <c r="F5464">
        <v>98.628741611334021</v>
      </c>
      <c r="G5464">
        <v>0.30617428250000001</v>
      </c>
      <c r="H5464">
        <v>50.92674786066825</v>
      </c>
    </row>
    <row r="5465" spans="1:8" x14ac:dyDescent="0.35">
      <c r="A5465">
        <v>0.3083404202777778</v>
      </c>
      <c r="B5465">
        <v>98.542296434911947</v>
      </c>
      <c r="C5465">
        <v>0.30967342799999997</v>
      </c>
      <c r="D5465">
        <v>65.519475908106401</v>
      </c>
      <c r="E5465">
        <v>0.30622982444444441</v>
      </c>
      <c r="F5465">
        <v>98.645163867485707</v>
      </c>
      <c r="G5465">
        <v>0.30622982444444441</v>
      </c>
      <c r="H5465">
        <v>50.896566416930021</v>
      </c>
    </row>
    <row r="5466" spans="1:8" x14ac:dyDescent="0.35">
      <c r="A5466">
        <v>0.30839596222222221</v>
      </c>
      <c r="B5466">
        <v>98.553572285398971</v>
      </c>
      <c r="C5466">
        <v>0.30972896999999999</v>
      </c>
      <c r="D5466">
        <v>65.546328516138203</v>
      </c>
      <c r="E5466">
        <v>0.30628536638888887</v>
      </c>
      <c r="F5466">
        <v>98.649824237474704</v>
      </c>
      <c r="G5466">
        <v>0.30628536638888887</v>
      </c>
      <c r="H5466">
        <v>50.926525938287824</v>
      </c>
    </row>
    <row r="5467" spans="1:8" x14ac:dyDescent="0.35">
      <c r="A5467">
        <v>0.30845150416666661</v>
      </c>
      <c r="B5467">
        <v>98.541096876349499</v>
      </c>
      <c r="C5467">
        <v>0.30978451200000001</v>
      </c>
      <c r="D5467">
        <v>65.538117388062361</v>
      </c>
      <c r="E5467">
        <v>0.30634090861111113</v>
      </c>
      <c r="F5467">
        <v>98.64538578986614</v>
      </c>
      <c r="G5467">
        <v>0.30634090861111113</v>
      </c>
      <c r="H5467">
        <v>50.918092887831556</v>
      </c>
    </row>
    <row r="5468" spans="1:8" x14ac:dyDescent="0.35">
      <c r="A5468">
        <v>0.30850704611111113</v>
      </c>
      <c r="B5468">
        <v>98.542296434911947</v>
      </c>
      <c r="C5468">
        <v>0.30984005383333335</v>
      </c>
      <c r="D5468">
        <v>65.54122430138834</v>
      </c>
      <c r="E5468">
        <v>0.30639645055555553</v>
      </c>
      <c r="F5468">
        <v>98.659810744593969</v>
      </c>
      <c r="G5468">
        <v>0.30639645055555553</v>
      </c>
      <c r="H5468">
        <v>50.890796435038887</v>
      </c>
    </row>
    <row r="5469" spans="1:8" x14ac:dyDescent="0.35">
      <c r="A5469">
        <v>0.30856258805555559</v>
      </c>
      <c r="B5469">
        <v>98.543256081761925</v>
      </c>
      <c r="C5469">
        <v>0.30989559616666662</v>
      </c>
      <c r="D5469">
        <v>65.563638461811593</v>
      </c>
      <c r="E5469">
        <v>0.30645199250000005</v>
      </c>
      <c r="F5469">
        <v>98.603886304726061</v>
      </c>
      <c r="G5469">
        <v>0.30645199250000005</v>
      </c>
      <c r="H5469">
        <v>50.899007563114729</v>
      </c>
    </row>
    <row r="5470" spans="1:8" x14ac:dyDescent="0.35">
      <c r="A5470">
        <v>0.30861813027777779</v>
      </c>
      <c r="B5470">
        <v>98.547574492586733</v>
      </c>
      <c r="C5470">
        <v>0.30995113799999996</v>
      </c>
      <c r="D5470">
        <v>65.535454319497219</v>
      </c>
      <c r="E5470">
        <v>0.30650753444444445</v>
      </c>
      <c r="F5470">
        <v>98.629185456094874</v>
      </c>
      <c r="G5470">
        <v>0.30650753444444445</v>
      </c>
      <c r="H5470">
        <v>50.916095586407707</v>
      </c>
    </row>
    <row r="5471" spans="1:8" x14ac:dyDescent="0.35">
      <c r="A5471">
        <v>0.30867367222222225</v>
      </c>
      <c r="B5471">
        <v>98.547574492586733</v>
      </c>
      <c r="C5471">
        <v>0.31000667999999998</v>
      </c>
      <c r="D5471">
        <v>65.546328516138203</v>
      </c>
      <c r="E5471">
        <v>0.30656307638888891</v>
      </c>
      <c r="F5471">
        <v>98.61964279373646</v>
      </c>
      <c r="G5471">
        <v>0.30656307638888891</v>
      </c>
      <c r="H5471">
        <v>50.930964385896395</v>
      </c>
    </row>
    <row r="5472" spans="1:8" x14ac:dyDescent="0.35">
      <c r="A5472">
        <v>0.30872921416666671</v>
      </c>
      <c r="B5472">
        <v>98.553092461974003</v>
      </c>
      <c r="C5472">
        <v>0.310062222</v>
      </c>
      <c r="D5472">
        <v>65.527687036182229</v>
      </c>
      <c r="E5472">
        <v>0.30661861833333331</v>
      </c>
      <c r="F5472">
        <v>98.623637396584158</v>
      </c>
      <c r="G5472">
        <v>0.30661861833333331</v>
      </c>
      <c r="H5472">
        <v>50.891906046941024</v>
      </c>
    </row>
    <row r="5473" spans="1:8" x14ac:dyDescent="0.35">
      <c r="A5473">
        <v>0.30878475611111106</v>
      </c>
      <c r="B5473">
        <v>98.550693344849094</v>
      </c>
      <c r="C5473">
        <v>0.31011776383333334</v>
      </c>
      <c r="D5473">
        <v>65.533013173312497</v>
      </c>
      <c r="E5473">
        <v>0.30667416055555557</v>
      </c>
      <c r="F5473">
        <v>98.628297766573155</v>
      </c>
      <c r="G5473">
        <v>0.30667416055555557</v>
      </c>
      <c r="H5473">
        <v>50.872376877463346</v>
      </c>
    </row>
    <row r="5474" spans="1:8" x14ac:dyDescent="0.35">
      <c r="A5474">
        <v>0.30884029805555552</v>
      </c>
      <c r="B5474">
        <v>98.521184204212858</v>
      </c>
      <c r="C5474">
        <v>0.31017330583333336</v>
      </c>
      <c r="D5474">
        <v>65.516368994780379</v>
      </c>
      <c r="E5474">
        <v>0.30672970249999998</v>
      </c>
      <c r="F5474">
        <v>98.645829634626992</v>
      </c>
      <c r="G5474">
        <v>0.30672970249999998</v>
      </c>
      <c r="H5474">
        <v>50.908328303092723</v>
      </c>
    </row>
    <row r="5475" spans="1:8" x14ac:dyDescent="0.35">
      <c r="A5475">
        <v>0.30889583999999998</v>
      </c>
      <c r="B5475">
        <v>98.545655198886806</v>
      </c>
      <c r="C5475">
        <v>0.310228848</v>
      </c>
      <c r="D5475">
        <v>65.546328516138203</v>
      </c>
      <c r="E5475">
        <v>0.30678524444444444</v>
      </c>
      <c r="F5475">
        <v>98.616979725171333</v>
      </c>
      <c r="G5475">
        <v>0.30678524444444444</v>
      </c>
      <c r="H5475">
        <v>50.903667933103726</v>
      </c>
    </row>
    <row r="5476" spans="1:8" x14ac:dyDescent="0.35">
      <c r="A5476">
        <v>0.30895138222222224</v>
      </c>
      <c r="B5476">
        <v>98.536058730387211</v>
      </c>
      <c r="C5476">
        <v>0.31028438999999997</v>
      </c>
      <c r="D5476">
        <v>65.541002379007921</v>
      </c>
      <c r="E5476">
        <v>0.30684078638888895</v>
      </c>
      <c r="F5476">
        <v>98.613872811845326</v>
      </c>
      <c r="G5476">
        <v>0.30684078638888895</v>
      </c>
      <c r="H5476">
        <v>50.915873664027281</v>
      </c>
    </row>
    <row r="5477" spans="1:8" x14ac:dyDescent="0.35">
      <c r="A5477">
        <v>0.3090069241666667</v>
      </c>
      <c r="B5477">
        <v>98.551173168274062</v>
      </c>
      <c r="C5477">
        <v>0.31033993199999999</v>
      </c>
      <c r="D5477">
        <v>65.541002379007921</v>
      </c>
      <c r="E5477">
        <v>0.30689632833333336</v>
      </c>
      <c r="F5477">
        <v>98.60743706281292</v>
      </c>
      <c r="G5477">
        <v>0.30689632833333336</v>
      </c>
      <c r="H5477">
        <v>50.894791037886591</v>
      </c>
    </row>
    <row r="5478" spans="1:8" x14ac:dyDescent="0.35">
      <c r="A5478">
        <v>0.30906246611111116</v>
      </c>
      <c r="B5478">
        <v>98.529101290725023</v>
      </c>
      <c r="C5478">
        <v>0.31039547383333332</v>
      </c>
      <c r="D5478">
        <v>65.542111990910058</v>
      </c>
      <c r="E5478">
        <v>0.30695187027777776</v>
      </c>
      <c r="F5478">
        <v>98.625190853247176</v>
      </c>
      <c r="G5478">
        <v>0.30695187027777776</v>
      </c>
      <c r="H5478">
        <v>50.8845826083869</v>
      </c>
    </row>
    <row r="5479" spans="1:8" x14ac:dyDescent="0.35">
      <c r="A5479">
        <v>0.3091180080555555</v>
      </c>
      <c r="B5479">
        <v>98.548534139436697</v>
      </c>
      <c r="C5479">
        <v>0.31045101583333334</v>
      </c>
      <c r="D5479">
        <v>65.514815538117389</v>
      </c>
      <c r="E5479">
        <v>0.30700741250000002</v>
      </c>
      <c r="F5479">
        <v>98.630738912757877</v>
      </c>
      <c r="G5479">
        <v>0.30700741250000002</v>
      </c>
      <c r="H5479">
        <v>50.889021055995457</v>
      </c>
    </row>
    <row r="5480" spans="1:8" x14ac:dyDescent="0.35">
      <c r="A5480">
        <v>0.30917354999999996</v>
      </c>
      <c r="B5480">
        <v>98.543495993474409</v>
      </c>
      <c r="C5480">
        <v>0.31050655783333336</v>
      </c>
      <c r="D5480">
        <v>65.527243191421363</v>
      </c>
      <c r="E5480">
        <v>0.30706295444444442</v>
      </c>
      <c r="F5480">
        <v>98.620752405638612</v>
      </c>
      <c r="G5480">
        <v>0.30706295444444442</v>
      </c>
      <c r="H5480">
        <v>50.883694918865189</v>
      </c>
    </row>
    <row r="5481" spans="1:8" x14ac:dyDescent="0.35">
      <c r="A5481">
        <v>0.30922909194444442</v>
      </c>
      <c r="B5481">
        <v>98.538217935799636</v>
      </c>
      <c r="C5481">
        <v>0.31056210000000001</v>
      </c>
      <c r="D5481">
        <v>65.538783155203632</v>
      </c>
      <c r="E5481">
        <v>0.30711849638888888</v>
      </c>
      <c r="F5481">
        <v>98.62319355182332</v>
      </c>
      <c r="G5481">
        <v>0.30711849638888888</v>
      </c>
      <c r="H5481">
        <v>50.902780243582015</v>
      </c>
    </row>
    <row r="5482" spans="1:8" x14ac:dyDescent="0.35">
      <c r="A5482">
        <v>0.30928463416666663</v>
      </c>
      <c r="B5482">
        <v>98.551652991699044</v>
      </c>
      <c r="C5482">
        <v>0.31061764200000003</v>
      </c>
      <c r="D5482">
        <v>65.531015871888656</v>
      </c>
      <c r="E5482">
        <v>0.30717403833333334</v>
      </c>
      <c r="F5482">
        <v>98.614316656606178</v>
      </c>
      <c r="G5482">
        <v>0.30717403833333334</v>
      </c>
      <c r="H5482">
        <v>50.895234882647443</v>
      </c>
    </row>
    <row r="5483" spans="1:8" x14ac:dyDescent="0.35">
      <c r="A5483">
        <v>0.30934017611111114</v>
      </c>
      <c r="B5483">
        <v>98.554531932248935</v>
      </c>
      <c r="C5483">
        <v>0.31067318383333331</v>
      </c>
      <c r="D5483">
        <v>65.544996981855633</v>
      </c>
      <c r="E5483">
        <v>0.30722958027777775</v>
      </c>
      <c r="F5483">
        <v>98.625634698008028</v>
      </c>
      <c r="G5483">
        <v>0.30722958027777775</v>
      </c>
      <c r="H5483">
        <v>50.885914142669463</v>
      </c>
    </row>
    <row r="5484" spans="1:8" x14ac:dyDescent="0.35">
      <c r="A5484">
        <v>0.3093957180555556</v>
      </c>
      <c r="B5484">
        <v>98.538937670937102</v>
      </c>
      <c r="C5484">
        <v>0.31072872583333333</v>
      </c>
      <c r="D5484">
        <v>65.539005077584065</v>
      </c>
      <c r="E5484">
        <v>0.30728512222222221</v>
      </c>
      <c r="F5484">
        <v>98.622971629442887</v>
      </c>
      <c r="G5484">
        <v>0.30728512222222221</v>
      </c>
      <c r="H5484">
        <v>50.89545680502787</v>
      </c>
    </row>
    <row r="5485" spans="1:8" x14ac:dyDescent="0.35">
      <c r="A5485">
        <v>0.30945126000000001</v>
      </c>
      <c r="B5485">
        <v>98.555251667386401</v>
      </c>
      <c r="C5485">
        <v>0.31078426783333335</v>
      </c>
      <c r="D5485">
        <v>65.527021269040944</v>
      </c>
      <c r="E5485">
        <v>0.30734066444444447</v>
      </c>
      <c r="F5485">
        <v>98.62319355182332</v>
      </c>
      <c r="G5485">
        <v>0.30734066444444447</v>
      </c>
      <c r="H5485">
        <v>50.866163050811352</v>
      </c>
    </row>
    <row r="5486" spans="1:8" x14ac:dyDescent="0.35">
      <c r="A5486">
        <v>0.30950680194444441</v>
      </c>
      <c r="B5486">
        <v>98.547814404299231</v>
      </c>
      <c r="C5486">
        <v>0.31083980966666669</v>
      </c>
      <c r="D5486">
        <v>65.524580122856236</v>
      </c>
      <c r="E5486">
        <v>0.30739620638888887</v>
      </c>
      <c r="F5486">
        <v>98.605439761389064</v>
      </c>
      <c r="G5486">
        <v>0.30739620638888887</v>
      </c>
      <c r="H5486">
        <v>50.874818023648047</v>
      </c>
    </row>
    <row r="5487" spans="1:8" x14ac:dyDescent="0.35">
      <c r="A5487">
        <v>0.30956234388888887</v>
      </c>
      <c r="B5487">
        <v>98.528381555587558</v>
      </c>
      <c r="C5487">
        <v>0.31089535200000001</v>
      </c>
      <c r="D5487">
        <v>65.537673543301494</v>
      </c>
      <c r="E5487">
        <v>0.30745174833333333</v>
      </c>
      <c r="F5487">
        <v>98.618533181834323</v>
      </c>
      <c r="G5487">
        <v>0.30745174833333333</v>
      </c>
      <c r="H5487">
        <v>50.905221389766723</v>
      </c>
    </row>
    <row r="5488" spans="1:8" x14ac:dyDescent="0.35">
      <c r="A5488">
        <v>0.30961788611111107</v>
      </c>
      <c r="B5488">
        <v>98.534139436687312</v>
      </c>
      <c r="C5488">
        <v>0.31095089383333335</v>
      </c>
      <c r="D5488">
        <v>65.523692433334531</v>
      </c>
      <c r="E5488">
        <v>0.30750729027777779</v>
      </c>
      <c r="F5488">
        <v>98.633180058942585</v>
      </c>
      <c r="G5488">
        <v>0.30750729027777779</v>
      </c>
      <c r="H5488">
        <v>50.8839168412456</v>
      </c>
    </row>
    <row r="5489" spans="1:8" x14ac:dyDescent="0.35">
      <c r="A5489">
        <v>0.30967342805555553</v>
      </c>
      <c r="B5489">
        <v>98.54493546374934</v>
      </c>
      <c r="C5489">
        <v>0.31100643583333337</v>
      </c>
      <c r="D5489">
        <v>65.5132620814544</v>
      </c>
      <c r="E5489">
        <v>0.30756283222222225</v>
      </c>
      <c r="F5489">
        <v>98.613428967084474</v>
      </c>
      <c r="G5489">
        <v>0.30756283222222225</v>
      </c>
      <c r="H5489">
        <v>50.890574512658461</v>
      </c>
    </row>
    <row r="5490" spans="1:8" x14ac:dyDescent="0.35">
      <c r="A5490">
        <v>0.30972897000000005</v>
      </c>
      <c r="B5490">
        <v>98.541336788061983</v>
      </c>
      <c r="C5490">
        <v>0.31106197783333334</v>
      </c>
      <c r="D5490">
        <v>65.532347406171226</v>
      </c>
      <c r="E5490">
        <v>0.3076183741666666</v>
      </c>
      <c r="F5490">
        <v>98.620752405638612</v>
      </c>
      <c r="G5490">
        <v>0.3076183741666666</v>
      </c>
      <c r="H5490">
        <v>50.918092887831556</v>
      </c>
    </row>
    <row r="5491" spans="1:8" x14ac:dyDescent="0.35">
      <c r="A5491">
        <v>0.30978451194444445</v>
      </c>
      <c r="B5491">
        <v>98.509908353725834</v>
      </c>
      <c r="C5491">
        <v>0.31111751966666668</v>
      </c>
      <c r="D5491">
        <v>65.539892767105783</v>
      </c>
      <c r="E5491">
        <v>0.30767391638888891</v>
      </c>
      <c r="F5491">
        <v>98.61187551042147</v>
      </c>
      <c r="G5491">
        <v>0.30767391638888891</v>
      </c>
      <c r="H5491">
        <v>50.910547526896998</v>
      </c>
    </row>
    <row r="5492" spans="1:8" x14ac:dyDescent="0.35">
      <c r="A5492">
        <v>0.30984005388888891</v>
      </c>
      <c r="B5492">
        <v>98.534859171824777</v>
      </c>
      <c r="C5492">
        <v>0.31117306166666664</v>
      </c>
      <c r="D5492">
        <v>65.523470510954084</v>
      </c>
      <c r="E5492">
        <v>0.30772945833333332</v>
      </c>
      <c r="F5492">
        <v>98.628297766573155</v>
      </c>
      <c r="G5492">
        <v>0.30772945833333332</v>
      </c>
      <c r="H5492">
        <v>50.885914142669463</v>
      </c>
    </row>
    <row r="5493" spans="1:8" x14ac:dyDescent="0.35">
      <c r="A5493">
        <v>0.30989559611111112</v>
      </c>
      <c r="B5493">
        <v>98.52646226188763</v>
      </c>
      <c r="C5493">
        <v>0.31122860383333334</v>
      </c>
      <c r="D5493">
        <v>65.523470510954084</v>
      </c>
      <c r="E5493">
        <v>0.30778500027777778</v>
      </c>
      <c r="F5493">
        <v>98.615426268508315</v>
      </c>
      <c r="G5493">
        <v>0.30778500027777778</v>
      </c>
      <c r="H5493">
        <v>50.87171111032206</v>
      </c>
    </row>
    <row r="5494" spans="1:8" x14ac:dyDescent="0.35">
      <c r="A5494">
        <v>0.30995113805555552</v>
      </c>
      <c r="B5494">
        <v>98.525982438462648</v>
      </c>
      <c r="C5494">
        <v>0.31128414583333336</v>
      </c>
      <c r="D5494">
        <v>65.518810140965101</v>
      </c>
      <c r="E5494">
        <v>0.30784054222222224</v>
      </c>
      <c r="F5494">
        <v>98.623859318964591</v>
      </c>
      <c r="G5494">
        <v>0.30784054222222224</v>
      </c>
      <c r="H5494">
        <v>50.902558321201582</v>
      </c>
    </row>
    <row r="5495" spans="1:8" x14ac:dyDescent="0.35">
      <c r="A5495">
        <v>0.31000667999999998</v>
      </c>
      <c r="B5495">
        <v>98.530300849287471</v>
      </c>
      <c r="C5495">
        <v>0.31133968783333338</v>
      </c>
      <c r="D5495">
        <v>65.525689734758359</v>
      </c>
      <c r="E5495">
        <v>0.30789608416666669</v>
      </c>
      <c r="F5495">
        <v>98.624747008486295</v>
      </c>
      <c r="G5495">
        <v>0.30789608416666669</v>
      </c>
      <c r="H5495">
        <v>50.890130667897594</v>
      </c>
    </row>
    <row r="5496" spans="1:8" x14ac:dyDescent="0.35">
      <c r="A5496">
        <v>0.31006222194444444</v>
      </c>
      <c r="B5496">
        <v>98.514226764550656</v>
      </c>
      <c r="C5496">
        <v>0.31139522966666672</v>
      </c>
      <c r="D5496">
        <v>65.497505592444</v>
      </c>
      <c r="E5496">
        <v>0.3079516261111111</v>
      </c>
      <c r="F5496">
        <v>98.610765898519332</v>
      </c>
      <c r="G5496">
        <v>0.3079516261111111</v>
      </c>
      <c r="H5496">
        <v>50.886357987430323</v>
      </c>
    </row>
    <row r="5497" spans="1:8" x14ac:dyDescent="0.35">
      <c r="A5497">
        <v>0.3101177638888889</v>
      </c>
      <c r="B5497">
        <v>98.522863586200273</v>
      </c>
      <c r="C5497">
        <v>0.31145077166666663</v>
      </c>
      <c r="D5497">
        <v>65.530128182366937</v>
      </c>
      <c r="E5497">
        <v>0.3080071683333333</v>
      </c>
      <c r="F5497">
        <v>98.630073145616592</v>
      </c>
      <c r="G5497">
        <v>0.3080071683333333</v>
      </c>
      <c r="H5497">
        <v>50.904555622625438</v>
      </c>
    </row>
    <row r="5498" spans="1:8" x14ac:dyDescent="0.35">
      <c r="A5498">
        <v>0.31017330583333336</v>
      </c>
      <c r="B5498">
        <v>98.534379348399796</v>
      </c>
      <c r="C5498">
        <v>0.31150631366666665</v>
      </c>
      <c r="D5498">
        <v>65.513484003834819</v>
      </c>
      <c r="E5498">
        <v>0.30806271027777782</v>
      </c>
      <c r="F5498">
        <v>98.60899051947591</v>
      </c>
      <c r="G5498">
        <v>0.30806271027777782</v>
      </c>
      <c r="H5498">
        <v>50.890796435038887</v>
      </c>
    </row>
    <row r="5499" spans="1:8" x14ac:dyDescent="0.35">
      <c r="A5499">
        <v>0.31022884805555562</v>
      </c>
      <c r="B5499">
        <v>98.533419701549832</v>
      </c>
      <c r="C5499">
        <v>0.31156185583333335</v>
      </c>
      <c r="D5499">
        <v>65.515259382878256</v>
      </c>
      <c r="E5499">
        <v>0.30811825222222222</v>
      </c>
      <c r="F5499">
        <v>98.632958136562152</v>
      </c>
      <c r="G5499">
        <v>0.30811825222222222</v>
      </c>
      <c r="H5499">
        <v>50.881919539821752</v>
      </c>
    </row>
    <row r="5500" spans="1:8" x14ac:dyDescent="0.35">
      <c r="A5500">
        <v>0.31028438999999997</v>
      </c>
      <c r="B5500">
        <v>98.543495993474409</v>
      </c>
      <c r="C5500">
        <v>0.31161739783333336</v>
      </c>
      <c r="D5500">
        <v>65.521473209530242</v>
      </c>
      <c r="E5500">
        <v>0.30817379416666668</v>
      </c>
      <c r="F5500">
        <v>98.620530483258179</v>
      </c>
      <c r="G5500">
        <v>0.30817379416666668</v>
      </c>
      <c r="H5500">
        <v>50.863056137485351</v>
      </c>
    </row>
    <row r="5501" spans="1:8" x14ac:dyDescent="0.35">
      <c r="A5501">
        <v>0.31033993194444442</v>
      </c>
      <c r="B5501">
        <v>98.529821025862489</v>
      </c>
      <c r="C5501">
        <v>0.3116729396666667</v>
      </c>
      <c r="D5501">
        <v>65.503497496715553</v>
      </c>
      <c r="E5501">
        <v>0.30822933611111114</v>
      </c>
      <c r="F5501">
        <v>98.633623903703437</v>
      </c>
      <c r="G5501">
        <v>0.30822933611111114</v>
      </c>
      <c r="H5501">
        <v>50.877259169832769</v>
      </c>
    </row>
    <row r="5502" spans="1:8" x14ac:dyDescent="0.35">
      <c r="A5502">
        <v>0.31039547388888888</v>
      </c>
      <c r="B5502">
        <v>98.488556211314233</v>
      </c>
      <c r="C5502">
        <v>0.31172848166666667</v>
      </c>
      <c r="D5502">
        <v>65.498171359585271</v>
      </c>
      <c r="E5502">
        <v>0.30828487833333335</v>
      </c>
      <c r="F5502">
        <v>98.620974328019045</v>
      </c>
      <c r="G5502">
        <v>0.30828487833333335</v>
      </c>
      <c r="H5502">
        <v>50.8688261193765</v>
      </c>
    </row>
    <row r="5503" spans="1:8" x14ac:dyDescent="0.35">
      <c r="A5503">
        <v>0.31045101583333334</v>
      </c>
      <c r="B5503">
        <v>98.529821025862489</v>
      </c>
      <c r="C5503">
        <v>0.31178402366666663</v>
      </c>
      <c r="D5503">
        <v>65.51126478003053</v>
      </c>
      <c r="E5503">
        <v>0.3083404202777778</v>
      </c>
      <c r="F5503">
        <v>98.612541277562755</v>
      </c>
      <c r="G5503">
        <v>0.3083404202777778</v>
      </c>
      <c r="H5503">
        <v>50.867272662713489</v>
      </c>
    </row>
    <row r="5504" spans="1:8" x14ac:dyDescent="0.35">
      <c r="A5504">
        <v>0.31050655777777775</v>
      </c>
      <c r="B5504">
        <v>98.543495993474409</v>
      </c>
      <c r="C5504">
        <v>0.31183956583333333</v>
      </c>
      <c r="D5504">
        <v>65.499280971487423</v>
      </c>
      <c r="E5504">
        <v>0.30839596222222221</v>
      </c>
      <c r="F5504">
        <v>98.634733515605589</v>
      </c>
      <c r="G5504">
        <v>0.30839596222222221</v>
      </c>
      <c r="H5504">
        <v>50.865053438909214</v>
      </c>
    </row>
    <row r="5505" spans="1:8" x14ac:dyDescent="0.35">
      <c r="A5505">
        <v>0.31056210000000006</v>
      </c>
      <c r="B5505">
        <v>98.518305263662981</v>
      </c>
      <c r="C5505">
        <v>0.31189510783333335</v>
      </c>
      <c r="D5505">
        <v>65.502387884813402</v>
      </c>
      <c r="E5505">
        <v>0.30845150416666661</v>
      </c>
      <c r="F5505">
        <v>98.625856620388447</v>
      </c>
      <c r="G5505">
        <v>0.30845150416666661</v>
      </c>
      <c r="H5505">
        <v>50.876371480311057</v>
      </c>
    </row>
    <row r="5506" spans="1:8" x14ac:dyDescent="0.35">
      <c r="A5506">
        <v>0.31061764194444447</v>
      </c>
      <c r="B5506">
        <v>98.539177582649586</v>
      </c>
      <c r="C5506">
        <v>0.31195064966666669</v>
      </c>
      <c r="D5506">
        <v>65.484856016759579</v>
      </c>
      <c r="E5506">
        <v>0.30850704611111113</v>
      </c>
      <c r="F5506">
        <v>98.61187551042147</v>
      </c>
      <c r="G5506">
        <v>0.30850704611111113</v>
      </c>
      <c r="H5506">
        <v>50.880588005539181</v>
      </c>
    </row>
    <row r="5507" spans="1:8" x14ac:dyDescent="0.35">
      <c r="A5507">
        <v>0.31067318388888887</v>
      </c>
      <c r="B5507">
        <v>98.518065351950483</v>
      </c>
      <c r="C5507">
        <v>0.31200619166666665</v>
      </c>
      <c r="D5507">
        <v>65.511930547171829</v>
      </c>
      <c r="E5507">
        <v>0.30856258805555559</v>
      </c>
      <c r="F5507">
        <v>98.614982423747463</v>
      </c>
      <c r="G5507">
        <v>0.30856258805555559</v>
      </c>
      <c r="H5507">
        <v>50.884138763626041</v>
      </c>
    </row>
    <row r="5508" spans="1:8" x14ac:dyDescent="0.35">
      <c r="A5508">
        <v>0.31072872583333333</v>
      </c>
      <c r="B5508">
        <v>98.520224557362894</v>
      </c>
      <c r="C5508">
        <v>0.31206173366666667</v>
      </c>
      <c r="D5508">
        <v>65.517034761921678</v>
      </c>
      <c r="E5508">
        <v>0.30861813027777779</v>
      </c>
      <c r="F5508">
        <v>98.613207044704041</v>
      </c>
      <c r="G5508">
        <v>0.30861813027777779</v>
      </c>
      <c r="H5508">
        <v>50.864831516528788</v>
      </c>
    </row>
    <row r="5509" spans="1:8" x14ac:dyDescent="0.35">
      <c r="A5509">
        <v>0.31078426777777779</v>
      </c>
      <c r="B5509">
        <v>98.50966844201335</v>
      </c>
      <c r="C5509">
        <v>0.31211727550000001</v>
      </c>
      <c r="D5509">
        <v>65.490847921031147</v>
      </c>
      <c r="E5509">
        <v>0.30867367222222225</v>
      </c>
      <c r="F5509">
        <v>98.614538578986611</v>
      </c>
      <c r="G5509">
        <v>0.30867367222222225</v>
      </c>
      <c r="H5509">
        <v>50.883694918865189</v>
      </c>
    </row>
    <row r="5510" spans="1:8" x14ac:dyDescent="0.35">
      <c r="A5510">
        <v>0.31083980972222219</v>
      </c>
      <c r="B5510">
        <v>98.501271532076203</v>
      </c>
      <c r="C5510">
        <v>0.31217281783333328</v>
      </c>
      <c r="D5510">
        <v>65.486853318183435</v>
      </c>
      <c r="E5510">
        <v>0.30872921416666671</v>
      </c>
      <c r="F5510">
        <v>98.610322053758466</v>
      </c>
      <c r="G5510">
        <v>0.30872921416666671</v>
      </c>
      <c r="H5510">
        <v>50.865053438909214</v>
      </c>
    </row>
    <row r="5511" spans="1:8" x14ac:dyDescent="0.35">
      <c r="A5511">
        <v>0.31089535194444445</v>
      </c>
      <c r="B5511">
        <v>98.535578906962243</v>
      </c>
      <c r="C5511">
        <v>0.31222835966666668</v>
      </c>
      <c r="D5511">
        <v>65.477310655825022</v>
      </c>
      <c r="E5511">
        <v>0.30878475611111106</v>
      </c>
      <c r="F5511">
        <v>98.624525086105876</v>
      </c>
      <c r="G5511">
        <v>0.30878475611111106</v>
      </c>
      <c r="H5511">
        <v>50.878812626495751</v>
      </c>
    </row>
    <row r="5512" spans="1:8" x14ac:dyDescent="0.35">
      <c r="A5512">
        <v>0.31095089388888886</v>
      </c>
      <c r="B5512">
        <v>98.510628088863299</v>
      </c>
      <c r="C5512">
        <v>0.31228390166666664</v>
      </c>
      <c r="D5512">
        <v>65.484190249618294</v>
      </c>
      <c r="E5512">
        <v>0.30884029805555552</v>
      </c>
      <c r="F5512">
        <v>98.631404679899163</v>
      </c>
      <c r="G5512">
        <v>0.30884029805555552</v>
      </c>
      <c r="H5512">
        <v>50.88924297837589</v>
      </c>
    </row>
    <row r="5513" spans="1:8" x14ac:dyDescent="0.35">
      <c r="A5513">
        <v>0.31100643583333337</v>
      </c>
      <c r="B5513">
        <v>98.505829854613509</v>
      </c>
      <c r="C5513">
        <v>0.31233944366666666</v>
      </c>
      <c r="D5513">
        <v>65.514815538117389</v>
      </c>
      <c r="E5513">
        <v>0.30889583999999998</v>
      </c>
      <c r="F5513">
        <v>98.603664382345642</v>
      </c>
      <c r="G5513">
        <v>0.30889583999999998</v>
      </c>
      <c r="H5513">
        <v>50.880588005539181</v>
      </c>
    </row>
    <row r="5514" spans="1:8" x14ac:dyDescent="0.35">
      <c r="A5514">
        <v>0.31106197777777778</v>
      </c>
      <c r="B5514">
        <v>98.507269324888441</v>
      </c>
      <c r="C5514">
        <v>0.3123949855</v>
      </c>
      <c r="D5514">
        <v>65.522804743812799</v>
      </c>
      <c r="E5514">
        <v>0.30895138222222224</v>
      </c>
      <c r="F5514">
        <v>98.605217839008631</v>
      </c>
      <c r="G5514">
        <v>0.30895138222222224</v>
      </c>
      <c r="H5514">
        <v>50.904999467386283</v>
      </c>
    </row>
    <row r="5515" spans="1:8" x14ac:dyDescent="0.35">
      <c r="A5515">
        <v>0.31111751972222224</v>
      </c>
      <c r="B5515">
        <v>98.522143851062808</v>
      </c>
      <c r="C5515">
        <v>0.31245052750000002</v>
      </c>
      <c r="D5515">
        <v>65.504163263856839</v>
      </c>
      <c r="E5515">
        <v>0.3090069241666667</v>
      </c>
      <c r="F5515">
        <v>98.620086638497312</v>
      </c>
      <c r="G5515">
        <v>0.3090069241666667</v>
      </c>
      <c r="H5515">
        <v>50.862390370344066</v>
      </c>
    </row>
    <row r="5516" spans="1:8" x14ac:dyDescent="0.35">
      <c r="A5516">
        <v>0.31117306166666664</v>
      </c>
      <c r="B5516">
        <v>98.496713209538882</v>
      </c>
      <c r="C5516">
        <v>0.31250606966666666</v>
      </c>
      <c r="D5516">
        <v>65.521695131910676</v>
      </c>
      <c r="E5516">
        <v>0.30906246611111116</v>
      </c>
      <c r="F5516">
        <v>98.615870113269182</v>
      </c>
      <c r="G5516">
        <v>0.30906246611111116</v>
      </c>
      <c r="H5516">
        <v>50.870601498419909</v>
      </c>
    </row>
    <row r="5517" spans="1:8" x14ac:dyDescent="0.35">
      <c r="A5517">
        <v>0.3112286038888889</v>
      </c>
      <c r="B5517">
        <v>98.492394798714074</v>
      </c>
      <c r="C5517">
        <v>0.31256161166666663</v>
      </c>
      <c r="D5517">
        <v>65.514593615736956</v>
      </c>
      <c r="E5517">
        <v>0.3091180080555555</v>
      </c>
      <c r="F5517">
        <v>98.636952739409864</v>
      </c>
      <c r="G5517">
        <v>0.3091180080555555</v>
      </c>
      <c r="H5517">
        <v>50.896566416930021</v>
      </c>
    </row>
    <row r="5518" spans="1:8" x14ac:dyDescent="0.35">
      <c r="A5518">
        <v>0.3112841458333333</v>
      </c>
      <c r="B5518">
        <v>98.509428530300852</v>
      </c>
      <c r="C5518">
        <v>0.31261715366666665</v>
      </c>
      <c r="D5518">
        <v>65.492401377694136</v>
      </c>
      <c r="E5518">
        <v>0.30917354999999996</v>
      </c>
      <c r="F5518">
        <v>98.612763199943188</v>
      </c>
      <c r="G5518">
        <v>0.30917354999999996</v>
      </c>
      <c r="H5518">
        <v>50.874152256506768</v>
      </c>
    </row>
    <row r="5519" spans="1:8" x14ac:dyDescent="0.35">
      <c r="A5519">
        <v>0.31133968777777776</v>
      </c>
      <c r="B5519">
        <v>98.504630296051062</v>
      </c>
      <c r="C5519">
        <v>0.31267269549999999</v>
      </c>
      <c r="D5519">
        <v>65.521251287149823</v>
      </c>
      <c r="E5519">
        <v>0.30922909194444442</v>
      </c>
      <c r="F5519">
        <v>98.627410077051451</v>
      </c>
      <c r="G5519">
        <v>0.30922909194444442</v>
      </c>
      <c r="H5519">
        <v>50.86860419699606</v>
      </c>
    </row>
    <row r="5520" spans="1:8" x14ac:dyDescent="0.35">
      <c r="A5520">
        <v>0.31139522972222228</v>
      </c>
      <c r="B5520">
        <v>98.513986852838158</v>
      </c>
      <c r="C5520">
        <v>0.31272823750000001</v>
      </c>
      <c r="D5520">
        <v>65.509933245747959</v>
      </c>
      <c r="E5520">
        <v>0.30928463416666663</v>
      </c>
      <c r="F5520">
        <v>98.614538578986611</v>
      </c>
      <c r="G5520">
        <v>0.30928463416666663</v>
      </c>
      <c r="H5520">
        <v>50.88613606504989</v>
      </c>
    </row>
    <row r="5521" spans="1:8" x14ac:dyDescent="0.35">
      <c r="A5521">
        <v>0.31145077166666668</v>
      </c>
      <c r="B5521">
        <v>98.50247109063865</v>
      </c>
      <c r="C5521">
        <v>0.31278377950000003</v>
      </c>
      <c r="D5521">
        <v>65.494842523878845</v>
      </c>
      <c r="E5521">
        <v>0.30934017611111114</v>
      </c>
      <c r="F5521">
        <v>98.616092035649615</v>
      </c>
      <c r="G5521">
        <v>0.30934017611111114</v>
      </c>
      <c r="H5521">
        <v>50.872598799843757</v>
      </c>
    </row>
    <row r="5522" spans="1:8" x14ac:dyDescent="0.35">
      <c r="A5522">
        <v>0.31150631361111109</v>
      </c>
      <c r="B5522">
        <v>98.502231178926152</v>
      </c>
      <c r="C5522">
        <v>0.31283932166666667</v>
      </c>
      <c r="D5522">
        <v>65.519697830486805</v>
      </c>
      <c r="E5522">
        <v>0.3093957180555556</v>
      </c>
      <c r="F5522">
        <v>98.597006710932774</v>
      </c>
      <c r="G5522">
        <v>0.3093957180555556</v>
      </c>
      <c r="H5522">
        <v>50.873486489365483</v>
      </c>
    </row>
    <row r="5523" spans="1:8" x14ac:dyDescent="0.35">
      <c r="A5523">
        <v>0.31156185583333335</v>
      </c>
      <c r="B5523">
        <v>98.502231178926152</v>
      </c>
      <c r="C5523">
        <v>0.31289486366666669</v>
      </c>
      <c r="D5523">
        <v>65.480639491531448</v>
      </c>
      <c r="E5523">
        <v>0.30945126000000001</v>
      </c>
      <c r="F5523">
        <v>98.619198948975608</v>
      </c>
      <c r="G5523">
        <v>0.30945126000000001</v>
      </c>
      <c r="H5523">
        <v>50.877924936974054</v>
      </c>
    </row>
    <row r="5524" spans="1:8" x14ac:dyDescent="0.35">
      <c r="A5524">
        <v>0.3116173977777778</v>
      </c>
      <c r="B5524">
        <v>98.495273739263951</v>
      </c>
      <c r="C5524">
        <v>0.31295040549999997</v>
      </c>
      <c r="D5524">
        <v>65.505272875758976</v>
      </c>
      <c r="E5524">
        <v>0.30950680194444441</v>
      </c>
      <c r="F5524">
        <v>98.625190853247176</v>
      </c>
      <c r="G5524">
        <v>0.30950680194444441</v>
      </c>
      <c r="H5524">
        <v>50.891906046941024</v>
      </c>
    </row>
    <row r="5525" spans="1:8" x14ac:dyDescent="0.35">
      <c r="A5525">
        <v>0.31167293972222221</v>
      </c>
      <c r="B5525">
        <v>98.490235593301662</v>
      </c>
      <c r="C5525">
        <v>0.31300594749999999</v>
      </c>
      <c r="D5525">
        <v>65.497727514824405</v>
      </c>
      <c r="E5525">
        <v>0.30956234388888887</v>
      </c>
      <c r="F5525">
        <v>98.624525086105876</v>
      </c>
      <c r="G5525">
        <v>0.30956234388888887</v>
      </c>
      <c r="H5525">
        <v>50.877037247452336</v>
      </c>
    </row>
    <row r="5526" spans="1:8" x14ac:dyDescent="0.35">
      <c r="A5526">
        <v>0.31172848166666667</v>
      </c>
      <c r="B5526">
        <v>98.512307470850729</v>
      </c>
      <c r="C5526">
        <v>0.31306148950000001</v>
      </c>
      <c r="D5526">
        <v>65.481749103433572</v>
      </c>
      <c r="E5526">
        <v>0.30961788611111107</v>
      </c>
      <c r="F5526">
        <v>98.612541277562755</v>
      </c>
      <c r="G5526">
        <v>0.30961788611111107</v>
      </c>
      <c r="H5526">
        <v>50.855288854170368</v>
      </c>
    </row>
    <row r="5527" spans="1:8" x14ac:dyDescent="0.35">
      <c r="A5527">
        <v>0.31178402361111107</v>
      </c>
      <c r="B5527">
        <v>98.493354445564023</v>
      </c>
      <c r="C5527">
        <v>0.31311703133333335</v>
      </c>
      <c r="D5527">
        <v>65.493732911976721</v>
      </c>
      <c r="E5527">
        <v>0.30967342805555553</v>
      </c>
      <c r="F5527">
        <v>98.599004012356644</v>
      </c>
      <c r="G5527">
        <v>0.30967342805555553</v>
      </c>
      <c r="H5527">
        <v>50.896566416930021</v>
      </c>
    </row>
    <row r="5528" spans="1:8" x14ac:dyDescent="0.35">
      <c r="A5528">
        <v>0.31183956583333333</v>
      </c>
      <c r="B5528">
        <v>98.509188618588368</v>
      </c>
      <c r="C5528">
        <v>0.31317257366666668</v>
      </c>
      <c r="D5528">
        <v>65.472428363455606</v>
      </c>
      <c r="E5528">
        <v>0.30972897000000005</v>
      </c>
      <c r="F5528">
        <v>98.606771295671621</v>
      </c>
      <c r="G5528">
        <v>0.30972897000000005</v>
      </c>
      <c r="H5528">
        <v>50.881253772680466</v>
      </c>
    </row>
    <row r="5529" spans="1:8" x14ac:dyDescent="0.35">
      <c r="A5529">
        <v>0.31189510777777779</v>
      </c>
      <c r="B5529">
        <v>98.491914975289092</v>
      </c>
      <c r="C5529">
        <v>0.31322811550000002</v>
      </c>
      <c r="D5529">
        <v>65.488406774846425</v>
      </c>
      <c r="E5529">
        <v>0.30978451194444445</v>
      </c>
      <c r="F5529">
        <v>98.615426268508315</v>
      </c>
      <c r="G5529">
        <v>0.30978451194444445</v>
      </c>
      <c r="H5529">
        <v>50.894569115506158</v>
      </c>
    </row>
    <row r="5530" spans="1:8" x14ac:dyDescent="0.35">
      <c r="A5530">
        <v>0.31195064972222225</v>
      </c>
      <c r="B5530">
        <v>98.513027205988195</v>
      </c>
      <c r="C5530">
        <v>0.31328365750000003</v>
      </c>
      <c r="D5530">
        <v>65.479973724390149</v>
      </c>
      <c r="E5530">
        <v>0.30984005388888891</v>
      </c>
      <c r="F5530">
        <v>98.596340943791489</v>
      </c>
      <c r="G5530">
        <v>0.30984005388888891</v>
      </c>
      <c r="H5530">
        <v>50.892349891701883</v>
      </c>
    </row>
    <row r="5531" spans="1:8" x14ac:dyDescent="0.35">
      <c r="A5531">
        <v>0.31200619166666665</v>
      </c>
      <c r="B5531">
        <v>98.48423780048941</v>
      </c>
      <c r="C5531">
        <v>0.3133391995</v>
      </c>
      <c r="D5531">
        <v>65.467324148705757</v>
      </c>
      <c r="E5531">
        <v>0.30989559611111112</v>
      </c>
      <c r="F5531">
        <v>98.62607854276888</v>
      </c>
      <c r="G5531">
        <v>0.30989559611111112</v>
      </c>
      <c r="H5531">
        <v>50.847965415616237</v>
      </c>
    </row>
    <row r="5532" spans="1:8" x14ac:dyDescent="0.35">
      <c r="A5532">
        <v>0.31206173361111111</v>
      </c>
      <c r="B5532">
        <v>98.505829854613509</v>
      </c>
      <c r="C5532">
        <v>0.31339474133333334</v>
      </c>
      <c r="D5532">
        <v>65.486409473422583</v>
      </c>
      <c r="E5532">
        <v>0.30995113805555552</v>
      </c>
      <c r="F5532">
        <v>98.623637396584158</v>
      </c>
      <c r="G5532">
        <v>0.30995113805555552</v>
      </c>
      <c r="H5532">
        <v>50.896788339310447</v>
      </c>
    </row>
    <row r="5533" spans="1:8" x14ac:dyDescent="0.35">
      <c r="A5533">
        <v>0.31211727555555557</v>
      </c>
      <c r="B5533">
        <v>98.510868000575798</v>
      </c>
      <c r="C5533">
        <v>0.31345028366666666</v>
      </c>
      <c r="D5533">
        <v>65.477532578205455</v>
      </c>
      <c r="E5533">
        <v>0.31000667999999998</v>
      </c>
      <c r="F5533">
        <v>98.612319355182336</v>
      </c>
      <c r="G5533">
        <v>0.31000667999999998</v>
      </c>
      <c r="H5533">
        <v>50.870823420800349</v>
      </c>
    </row>
    <row r="5534" spans="1:8" x14ac:dyDescent="0.35">
      <c r="A5534">
        <v>0.31217281777777772</v>
      </c>
      <c r="B5534">
        <v>98.497912768101344</v>
      </c>
      <c r="C5534">
        <v>0.3135058255</v>
      </c>
      <c r="D5534">
        <v>65.447351134467212</v>
      </c>
      <c r="E5534">
        <v>0.31006222194444444</v>
      </c>
      <c r="F5534">
        <v>98.620752405638612</v>
      </c>
      <c r="G5534">
        <v>0.31006222194444444</v>
      </c>
      <c r="H5534">
        <v>50.899895252636441</v>
      </c>
    </row>
    <row r="5535" spans="1:8" x14ac:dyDescent="0.35">
      <c r="A5535">
        <v>0.31222835972222224</v>
      </c>
      <c r="B5535">
        <v>98.48495753562689</v>
      </c>
      <c r="C5535">
        <v>0.31356136750000002</v>
      </c>
      <c r="D5535">
        <v>65.482192948194424</v>
      </c>
      <c r="E5535">
        <v>0.3101177638888889</v>
      </c>
      <c r="F5535">
        <v>98.626300465149313</v>
      </c>
      <c r="G5535">
        <v>0.3101177638888889</v>
      </c>
      <c r="H5535">
        <v>50.869269964137345</v>
      </c>
    </row>
    <row r="5536" spans="1:8" x14ac:dyDescent="0.35">
      <c r="A5536">
        <v>0.3122839016666667</v>
      </c>
      <c r="B5536">
        <v>98.518065351950483</v>
      </c>
      <c r="C5536">
        <v>0.31361690950000004</v>
      </c>
      <c r="D5536">
        <v>65.481305258672734</v>
      </c>
      <c r="E5536">
        <v>0.31017330583333336</v>
      </c>
      <c r="F5536">
        <v>98.597228633313208</v>
      </c>
      <c r="G5536">
        <v>0.31017330583333336</v>
      </c>
      <c r="H5536">
        <v>50.880366083158755</v>
      </c>
    </row>
    <row r="5537" spans="1:8" x14ac:dyDescent="0.35">
      <c r="A5537">
        <v>0.3123394436111111</v>
      </c>
      <c r="B5537">
        <v>98.490235593301662</v>
      </c>
      <c r="C5537">
        <v>0.31367245133333338</v>
      </c>
      <c r="D5537">
        <v>65.484190249618294</v>
      </c>
      <c r="E5537">
        <v>0.31022884805555562</v>
      </c>
      <c r="F5537">
        <v>98.627410077051451</v>
      </c>
      <c r="G5537">
        <v>0.31022884805555562</v>
      </c>
      <c r="H5537">
        <v>50.871933032702486</v>
      </c>
    </row>
    <row r="5538" spans="1:8" x14ac:dyDescent="0.35">
      <c r="A5538">
        <v>0.31239498555555556</v>
      </c>
      <c r="B5538">
        <v>98.501991267213668</v>
      </c>
      <c r="C5538">
        <v>0.31372799333333329</v>
      </c>
      <c r="D5538">
        <v>65.468433760607894</v>
      </c>
      <c r="E5538">
        <v>0.31028438999999997</v>
      </c>
      <c r="F5538">
        <v>98.609434364236776</v>
      </c>
      <c r="G5538">
        <v>0.31028438999999997</v>
      </c>
      <c r="H5538">
        <v>50.865941128430926</v>
      </c>
    </row>
    <row r="5539" spans="1:8" x14ac:dyDescent="0.35">
      <c r="A5539">
        <v>0.31245052750000002</v>
      </c>
      <c r="B5539">
        <v>98.510628088863299</v>
      </c>
      <c r="C5539">
        <v>0.31378353549999999</v>
      </c>
      <c r="D5539">
        <v>65.469099527749179</v>
      </c>
      <c r="E5539">
        <v>0.31033993194444442</v>
      </c>
      <c r="F5539">
        <v>98.622749707062468</v>
      </c>
      <c r="G5539">
        <v>0.31033993194444442</v>
      </c>
      <c r="H5539">
        <v>50.893237581223595</v>
      </c>
    </row>
    <row r="5540" spans="1:8" x14ac:dyDescent="0.35">
      <c r="A5540">
        <v>0.31250606972222222</v>
      </c>
      <c r="B5540">
        <v>98.506549589750975</v>
      </c>
      <c r="C5540">
        <v>0.31383907750000001</v>
      </c>
      <c r="D5540">
        <v>65.468877605368746</v>
      </c>
      <c r="E5540">
        <v>0.31039547388888888</v>
      </c>
      <c r="F5540">
        <v>98.631182757518729</v>
      </c>
      <c r="G5540">
        <v>0.31039547388888888</v>
      </c>
      <c r="H5540">
        <v>50.896122572169169</v>
      </c>
    </row>
    <row r="5541" spans="1:8" x14ac:dyDescent="0.35">
      <c r="A5541">
        <v>0.31256161166666663</v>
      </c>
      <c r="B5541">
        <v>98.454728659853174</v>
      </c>
      <c r="C5541">
        <v>0.31389461950000003</v>
      </c>
      <c r="D5541">
        <v>65.489516386748576</v>
      </c>
      <c r="E5541">
        <v>0.31045101583333334</v>
      </c>
      <c r="F5541">
        <v>98.614094734225759</v>
      </c>
      <c r="G5541">
        <v>0.31045101583333334</v>
      </c>
      <c r="H5541">
        <v>50.883251074104322</v>
      </c>
    </row>
    <row r="5542" spans="1:8" x14ac:dyDescent="0.35">
      <c r="A5542">
        <v>0.31261715361111114</v>
      </c>
      <c r="B5542">
        <v>98.458567247253015</v>
      </c>
      <c r="C5542">
        <v>0.31395016133333337</v>
      </c>
      <c r="D5542">
        <v>65.467546071086176</v>
      </c>
      <c r="E5542">
        <v>0.31050655777777775</v>
      </c>
      <c r="F5542">
        <v>98.616979725171333</v>
      </c>
      <c r="G5542">
        <v>0.31050655777777775</v>
      </c>
      <c r="H5542">
        <v>50.881919539821752</v>
      </c>
    </row>
    <row r="5543" spans="1:8" x14ac:dyDescent="0.35">
      <c r="A5543">
        <v>0.31267269555555555</v>
      </c>
      <c r="B5543">
        <v>98.486397005901821</v>
      </c>
      <c r="C5543">
        <v>0.31400570333333333</v>
      </c>
      <c r="D5543">
        <v>65.460222632532052</v>
      </c>
      <c r="E5543">
        <v>0.31056210000000006</v>
      </c>
      <c r="F5543">
        <v>98.635621205127293</v>
      </c>
      <c r="G5543">
        <v>0.31056210000000006</v>
      </c>
      <c r="H5543">
        <v>50.888799133615038</v>
      </c>
    </row>
    <row r="5544" spans="1:8" x14ac:dyDescent="0.35">
      <c r="A5544">
        <v>0.31272823750000001</v>
      </c>
      <c r="B5544">
        <v>98.483518065351944</v>
      </c>
      <c r="C5544">
        <v>0.31406124533333329</v>
      </c>
      <c r="D5544">
        <v>65.474203742499029</v>
      </c>
      <c r="E5544">
        <v>0.31061764194444447</v>
      </c>
      <c r="F5544">
        <v>98.620086638497312</v>
      </c>
      <c r="G5544">
        <v>0.31061764194444447</v>
      </c>
      <c r="H5544">
        <v>50.889686823136749</v>
      </c>
    </row>
    <row r="5545" spans="1:8" x14ac:dyDescent="0.35">
      <c r="A5545">
        <v>0.31278377944444447</v>
      </c>
      <c r="B5545">
        <v>98.476080802264775</v>
      </c>
      <c r="C5545">
        <v>0.31411678749999999</v>
      </c>
      <c r="D5545">
        <v>65.461776089195041</v>
      </c>
      <c r="E5545">
        <v>0.31067318388888887</v>
      </c>
      <c r="F5545">
        <v>98.620752405638612</v>
      </c>
      <c r="G5545">
        <v>0.31067318388888887</v>
      </c>
      <c r="H5545">
        <v>50.866606895572211</v>
      </c>
    </row>
    <row r="5546" spans="1:8" x14ac:dyDescent="0.35">
      <c r="A5546">
        <v>0.31283932166666667</v>
      </c>
      <c r="B5546">
        <v>98.499352238376275</v>
      </c>
      <c r="C5546">
        <v>0.31417232950000001</v>
      </c>
      <c r="D5546">
        <v>65.469765294890465</v>
      </c>
      <c r="E5546">
        <v>0.31072872583333333</v>
      </c>
      <c r="F5546">
        <v>98.606327450910769</v>
      </c>
      <c r="G5546">
        <v>0.31072872583333333</v>
      </c>
      <c r="H5546">
        <v>50.852625785605234</v>
      </c>
    </row>
    <row r="5547" spans="1:8" x14ac:dyDescent="0.35">
      <c r="A5547">
        <v>0.31289486361111113</v>
      </c>
      <c r="B5547">
        <v>98.484477712201908</v>
      </c>
      <c r="C5547">
        <v>0.31422787133333335</v>
      </c>
      <c r="D5547">
        <v>65.474425664879448</v>
      </c>
      <c r="E5547">
        <v>0.31078426777777779</v>
      </c>
      <c r="F5547">
        <v>98.618089337073471</v>
      </c>
      <c r="G5547">
        <v>0.31078426777777779</v>
      </c>
      <c r="H5547">
        <v>50.878590704115332</v>
      </c>
    </row>
    <row r="5548" spans="1:8" x14ac:dyDescent="0.35">
      <c r="A5548">
        <v>0.31295040555555553</v>
      </c>
      <c r="B5548">
        <v>98.491675063576594</v>
      </c>
      <c r="C5548">
        <v>0.31428341333333332</v>
      </c>
      <c r="D5548">
        <v>65.449126513510635</v>
      </c>
      <c r="E5548">
        <v>0.31083980972222219</v>
      </c>
      <c r="F5548">
        <v>98.616979725171333</v>
      </c>
      <c r="G5548">
        <v>0.31083980972222219</v>
      </c>
      <c r="H5548">
        <v>50.877481092213195</v>
      </c>
    </row>
    <row r="5549" spans="1:8" x14ac:dyDescent="0.35">
      <c r="A5549">
        <v>0.31300594749999994</v>
      </c>
      <c r="B5549">
        <v>98.503670649201098</v>
      </c>
      <c r="C5549">
        <v>0.31433895533333334</v>
      </c>
      <c r="D5549">
        <v>65.45755956396691</v>
      </c>
      <c r="E5549">
        <v>0.31089535194444445</v>
      </c>
      <c r="F5549">
        <v>98.632736214181733</v>
      </c>
      <c r="G5549">
        <v>0.31089535194444445</v>
      </c>
      <c r="H5549">
        <v>50.863056137485351</v>
      </c>
    </row>
    <row r="5550" spans="1:8" x14ac:dyDescent="0.35">
      <c r="A5550">
        <v>0.31306148944444445</v>
      </c>
      <c r="B5550">
        <v>98.483997888776926</v>
      </c>
      <c r="C5550">
        <v>0.31439449716666668</v>
      </c>
      <c r="D5550">
        <v>65.438696161630503</v>
      </c>
      <c r="E5550">
        <v>0.31095089388888886</v>
      </c>
      <c r="F5550">
        <v>98.606105528530335</v>
      </c>
      <c r="G5550">
        <v>0.31095089388888886</v>
      </c>
      <c r="H5550">
        <v>50.883694918865189</v>
      </c>
    </row>
    <row r="5551" spans="1:8" x14ac:dyDescent="0.35">
      <c r="A5551">
        <v>0.31311703138888891</v>
      </c>
      <c r="B5551">
        <v>98.471042656302487</v>
      </c>
      <c r="C5551">
        <v>0.3144500395</v>
      </c>
      <c r="D5551">
        <v>65.463329545858045</v>
      </c>
      <c r="E5551">
        <v>0.31100643583333337</v>
      </c>
      <c r="F5551">
        <v>98.602332848063057</v>
      </c>
      <c r="G5551">
        <v>0.31100643583333337</v>
      </c>
      <c r="H5551">
        <v>50.880144160778329</v>
      </c>
    </row>
    <row r="5552" spans="1:8" x14ac:dyDescent="0.35">
      <c r="A5552">
        <v>0.31317257361111112</v>
      </c>
      <c r="B5552">
        <v>98.495513650976434</v>
      </c>
      <c r="C5552">
        <v>0.31450558133333334</v>
      </c>
      <c r="D5552">
        <v>65.470874906792602</v>
      </c>
      <c r="E5552">
        <v>0.31106197777777778</v>
      </c>
      <c r="F5552">
        <v>98.600557469019634</v>
      </c>
      <c r="G5552">
        <v>0.31106197777777778</v>
      </c>
      <c r="H5552">
        <v>50.859949224159365</v>
      </c>
    </row>
    <row r="5553" spans="1:8" x14ac:dyDescent="0.35">
      <c r="A5553">
        <v>0.31322811555555558</v>
      </c>
      <c r="B5553">
        <v>98.485677270764356</v>
      </c>
      <c r="C5553">
        <v>0.3145611233333333</v>
      </c>
      <c r="D5553">
        <v>65.43558924830451</v>
      </c>
      <c r="E5553">
        <v>0.31111751972222224</v>
      </c>
      <c r="F5553">
        <v>98.621862017540749</v>
      </c>
      <c r="G5553">
        <v>0.31111751972222224</v>
      </c>
      <c r="H5553">
        <v>50.86216844796364</v>
      </c>
    </row>
    <row r="5554" spans="1:8" x14ac:dyDescent="0.35">
      <c r="A5554">
        <v>0.31328365750000003</v>
      </c>
      <c r="B5554">
        <v>98.483757977064428</v>
      </c>
      <c r="C5554">
        <v>0.31461666533333332</v>
      </c>
      <c r="D5554">
        <v>65.435145403543657</v>
      </c>
      <c r="E5554">
        <v>0.31117306166666664</v>
      </c>
      <c r="F5554">
        <v>98.604995916628198</v>
      </c>
      <c r="G5554">
        <v>0.31117306166666664</v>
      </c>
      <c r="H5554">
        <v>50.884138763626041</v>
      </c>
    </row>
    <row r="5555" spans="1:8" x14ac:dyDescent="0.35">
      <c r="A5555">
        <v>0.31333919944444438</v>
      </c>
      <c r="B5555">
        <v>98.479199654527122</v>
      </c>
      <c r="C5555">
        <v>0.31467220716666666</v>
      </c>
      <c r="D5555">
        <v>65.463107623477597</v>
      </c>
      <c r="E5555">
        <v>0.3112286038888889</v>
      </c>
      <c r="F5555">
        <v>98.602776692823923</v>
      </c>
      <c r="G5555">
        <v>0.3112286038888889</v>
      </c>
      <c r="H5555">
        <v>50.863943827007077</v>
      </c>
    </row>
    <row r="5556" spans="1:8" x14ac:dyDescent="0.35">
      <c r="A5556">
        <v>0.31339474138888884</v>
      </c>
      <c r="B5556">
        <v>98.469123362602559</v>
      </c>
      <c r="C5556">
        <v>0.31472774916666668</v>
      </c>
      <c r="D5556">
        <v>65.46554876966232</v>
      </c>
      <c r="E5556">
        <v>0.3112841458333333</v>
      </c>
      <c r="F5556">
        <v>98.58679828143309</v>
      </c>
      <c r="G5556">
        <v>0.3112841458333333</v>
      </c>
      <c r="H5556">
        <v>50.876371480311057</v>
      </c>
    </row>
    <row r="5557" spans="1:8" x14ac:dyDescent="0.35">
      <c r="A5557">
        <v>0.31345028361111116</v>
      </c>
      <c r="B5557">
        <v>98.469603186027527</v>
      </c>
      <c r="C5557">
        <v>0.31478329133333338</v>
      </c>
      <c r="D5557">
        <v>65.465770692042767</v>
      </c>
      <c r="E5557">
        <v>0.31133968777777776</v>
      </c>
      <c r="F5557">
        <v>98.615426268508315</v>
      </c>
      <c r="G5557">
        <v>0.31133968777777776</v>
      </c>
      <c r="H5557">
        <v>50.881697617441333</v>
      </c>
    </row>
    <row r="5558" spans="1:8" x14ac:dyDescent="0.35">
      <c r="A5558">
        <v>0.31350582555555556</v>
      </c>
      <c r="B5558">
        <v>98.492874622139055</v>
      </c>
      <c r="C5558">
        <v>0.31483883333333329</v>
      </c>
      <c r="D5558">
        <v>65.452455349217047</v>
      </c>
      <c r="E5558">
        <v>0.31139522972222228</v>
      </c>
      <c r="F5558">
        <v>98.606771295671621</v>
      </c>
      <c r="G5558">
        <v>0.31139522972222228</v>
      </c>
      <c r="H5558">
        <v>50.893681425984447</v>
      </c>
    </row>
    <row r="5559" spans="1:8" x14ac:dyDescent="0.35">
      <c r="A5559">
        <v>0.31356136750000002</v>
      </c>
      <c r="B5559">
        <v>98.470562832877505</v>
      </c>
      <c r="C5559">
        <v>0.31489437533333331</v>
      </c>
      <c r="D5559">
        <v>65.469543372510032</v>
      </c>
      <c r="E5559">
        <v>0.31145077166666668</v>
      </c>
      <c r="F5559">
        <v>98.615648190888749</v>
      </c>
      <c r="G5559">
        <v>0.31145077166666668</v>
      </c>
      <c r="H5559">
        <v>50.87171111032206</v>
      </c>
    </row>
    <row r="5560" spans="1:8" x14ac:dyDescent="0.35">
      <c r="A5560">
        <v>0.31361690944444448</v>
      </c>
      <c r="B5560">
        <v>98.482318506789497</v>
      </c>
      <c r="C5560">
        <v>0.31494991716666665</v>
      </c>
      <c r="D5560">
        <v>65.452455349217047</v>
      </c>
      <c r="E5560">
        <v>0.31150631361111109</v>
      </c>
      <c r="F5560">
        <v>98.606549373291202</v>
      </c>
      <c r="G5560">
        <v>0.31150631361111109</v>
      </c>
      <c r="H5560">
        <v>50.880366083158755</v>
      </c>
    </row>
    <row r="5561" spans="1:8" x14ac:dyDescent="0.35">
      <c r="A5561">
        <v>0.31367245138888894</v>
      </c>
      <c r="B5561">
        <v>98.476080802264775</v>
      </c>
      <c r="C5561">
        <v>0.31500545916666667</v>
      </c>
      <c r="D5561">
        <v>65.470209139651317</v>
      </c>
      <c r="E5561">
        <v>0.31156185583333335</v>
      </c>
      <c r="F5561">
        <v>98.602332848063057</v>
      </c>
      <c r="G5561">
        <v>0.31156185583333335</v>
      </c>
      <c r="H5561">
        <v>50.85284770798566</v>
      </c>
    </row>
    <row r="5562" spans="1:8" x14ac:dyDescent="0.35">
      <c r="A5562">
        <v>0.31372799333333329</v>
      </c>
      <c r="B5562">
        <v>98.480639124802082</v>
      </c>
      <c r="C5562">
        <v>0.31506100116666669</v>
      </c>
      <c r="D5562">
        <v>65.438918084010936</v>
      </c>
      <c r="E5562">
        <v>0.3116173977777778</v>
      </c>
      <c r="F5562">
        <v>98.601889003302205</v>
      </c>
      <c r="G5562">
        <v>0.3116173977777778</v>
      </c>
      <c r="H5562">
        <v>50.895012960267024</v>
      </c>
    </row>
    <row r="5563" spans="1:8" x14ac:dyDescent="0.35">
      <c r="A5563">
        <v>0.31378353555555555</v>
      </c>
      <c r="B5563">
        <v>98.449690513890886</v>
      </c>
      <c r="C5563">
        <v>0.31511654333333333</v>
      </c>
      <c r="D5563">
        <v>65.460000710151618</v>
      </c>
      <c r="E5563">
        <v>0.31167293972222221</v>
      </c>
      <c r="F5563">
        <v>98.605883606149916</v>
      </c>
      <c r="G5563">
        <v>0.31167293972222221</v>
      </c>
      <c r="H5563">
        <v>50.897454106451725</v>
      </c>
    </row>
    <row r="5564" spans="1:8" x14ac:dyDescent="0.35">
      <c r="A5564">
        <v>0.31383907749999995</v>
      </c>
      <c r="B5564">
        <v>98.499832061801257</v>
      </c>
      <c r="C5564">
        <v>0.31517208533333335</v>
      </c>
      <c r="D5564">
        <v>65.440027695913088</v>
      </c>
      <c r="E5564">
        <v>0.31172848166666667</v>
      </c>
      <c r="F5564">
        <v>98.610543976138899</v>
      </c>
      <c r="G5564">
        <v>0.31172848166666667</v>
      </c>
      <c r="H5564">
        <v>50.867272662713489</v>
      </c>
    </row>
    <row r="5565" spans="1:8" x14ac:dyDescent="0.35">
      <c r="A5565">
        <v>0.31389461944444447</v>
      </c>
      <c r="B5565">
        <v>98.476080802264775</v>
      </c>
      <c r="C5565">
        <v>0.31522762716666664</v>
      </c>
      <c r="D5565">
        <v>65.462885701097193</v>
      </c>
      <c r="E5565">
        <v>0.31178402361111107</v>
      </c>
      <c r="F5565">
        <v>98.598338245215359</v>
      </c>
      <c r="G5565">
        <v>0.31178402361111107</v>
      </c>
      <c r="H5565">
        <v>50.880809927919614</v>
      </c>
    </row>
    <row r="5566" spans="1:8" x14ac:dyDescent="0.35">
      <c r="A5566">
        <v>0.31395016138888893</v>
      </c>
      <c r="B5566">
        <v>98.460006717527946</v>
      </c>
      <c r="C5566">
        <v>0.31528316916666665</v>
      </c>
      <c r="D5566">
        <v>65.470431062031736</v>
      </c>
      <c r="E5566">
        <v>0.31183956583333333</v>
      </c>
      <c r="F5566">
        <v>98.612985122323622</v>
      </c>
      <c r="G5566">
        <v>0.31183956583333333</v>
      </c>
      <c r="H5566">
        <v>50.885248375528171</v>
      </c>
    </row>
    <row r="5567" spans="1:8" x14ac:dyDescent="0.35">
      <c r="A5567">
        <v>0.31400570333333339</v>
      </c>
      <c r="B5567">
        <v>98.465284775202718</v>
      </c>
      <c r="C5567">
        <v>0.31533871116666667</v>
      </c>
      <c r="D5567">
        <v>65.453343038738765</v>
      </c>
      <c r="E5567">
        <v>0.31189510777777779</v>
      </c>
      <c r="F5567">
        <v>98.600557469019634</v>
      </c>
      <c r="G5567">
        <v>0.31189510777777779</v>
      </c>
      <c r="H5567">
        <v>50.884804530767326</v>
      </c>
    </row>
    <row r="5568" spans="1:8" x14ac:dyDescent="0.35">
      <c r="A5568">
        <v>0.31406124527777773</v>
      </c>
      <c r="B5568">
        <v>98.471762391439952</v>
      </c>
      <c r="C5568">
        <v>0.31539425333333332</v>
      </c>
      <c r="D5568">
        <v>65.450458047793219</v>
      </c>
      <c r="E5568">
        <v>0.31195064972222225</v>
      </c>
      <c r="F5568">
        <v>98.605883606149916</v>
      </c>
      <c r="G5568">
        <v>0.31195064972222225</v>
      </c>
      <c r="H5568">
        <v>50.868382274615634</v>
      </c>
    </row>
    <row r="5569" spans="1:8" x14ac:dyDescent="0.35">
      <c r="A5569">
        <v>0.31411678749999999</v>
      </c>
      <c r="B5569">
        <v>98.481118948227049</v>
      </c>
      <c r="C5569">
        <v>0.31544979533333334</v>
      </c>
      <c r="D5569">
        <v>65.472428363455606</v>
      </c>
      <c r="E5569">
        <v>0.31200619166666665</v>
      </c>
      <c r="F5569">
        <v>98.615204346127896</v>
      </c>
      <c r="G5569">
        <v>0.31200619166666665</v>
      </c>
      <c r="H5569">
        <v>50.877924936974054</v>
      </c>
    </row>
    <row r="5570" spans="1:8" x14ac:dyDescent="0.35">
      <c r="A5570">
        <v>0.3141723294444444</v>
      </c>
      <c r="B5570">
        <v>98.463365481502805</v>
      </c>
      <c r="C5570">
        <v>0.31550533716666668</v>
      </c>
      <c r="D5570">
        <v>65.44047154067394</v>
      </c>
      <c r="E5570">
        <v>0.31206173361111111</v>
      </c>
      <c r="F5570">
        <v>98.606993218052054</v>
      </c>
      <c r="G5570">
        <v>0.31206173361111111</v>
      </c>
      <c r="H5570">
        <v>50.886579909810749</v>
      </c>
    </row>
    <row r="5571" spans="1:8" x14ac:dyDescent="0.35">
      <c r="A5571">
        <v>0.31422787138888886</v>
      </c>
      <c r="B5571">
        <v>98.487596564464269</v>
      </c>
      <c r="C5571">
        <v>0.3155608791666667</v>
      </c>
      <c r="D5571">
        <v>65.427600042609086</v>
      </c>
      <c r="E5571">
        <v>0.31211727555555557</v>
      </c>
      <c r="F5571">
        <v>98.603664382345642</v>
      </c>
      <c r="G5571">
        <v>0.31211727555555557</v>
      </c>
      <c r="H5571">
        <v>50.889908745517175</v>
      </c>
    </row>
    <row r="5572" spans="1:8" x14ac:dyDescent="0.35">
      <c r="A5572">
        <v>0.31428341333333337</v>
      </c>
      <c r="B5572">
        <v>98.441533515666251</v>
      </c>
      <c r="C5572">
        <v>0.31561642116666666</v>
      </c>
      <c r="D5572">
        <v>65.447573056847645</v>
      </c>
      <c r="E5572">
        <v>0.31217281777777772</v>
      </c>
      <c r="F5572">
        <v>98.634955437986022</v>
      </c>
      <c r="G5572">
        <v>0.31217281777777772</v>
      </c>
      <c r="H5572">
        <v>50.85928345701808</v>
      </c>
    </row>
    <row r="5573" spans="1:8" x14ac:dyDescent="0.35">
      <c r="A5573">
        <v>0.31433895527777783</v>
      </c>
      <c r="B5573">
        <v>98.449450602178402</v>
      </c>
      <c r="C5573">
        <v>0.315671963</v>
      </c>
      <c r="D5573">
        <v>65.453786883499617</v>
      </c>
      <c r="E5573">
        <v>0.31222835972222224</v>
      </c>
      <c r="F5573">
        <v>98.600335546639201</v>
      </c>
      <c r="G5573">
        <v>0.31222835972222224</v>
      </c>
      <c r="H5573">
        <v>50.882807229343477</v>
      </c>
    </row>
    <row r="5574" spans="1:8" x14ac:dyDescent="0.35">
      <c r="A5574">
        <v>0.31439449722222224</v>
      </c>
      <c r="B5574">
        <v>98.450650160740835</v>
      </c>
      <c r="C5574">
        <v>0.31572750533333332</v>
      </c>
      <c r="D5574">
        <v>65.438696161630503</v>
      </c>
      <c r="E5574">
        <v>0.3122839016666667</v>
      </c>
      <c r="F5574">
        <v>98.605661683769483</v>
      </c>
      <c r="G5574">
        <v>0.3122839016666667</v>
      </c>
      <c r="H5574">
        <v>50.86216844796364</v>
      </c>
    </row>
    <row r="5575" spans="1:8" x14ac:dyDescent="0.35">
      <c r="A5575">
        <v>0.31445003944444444</v>
      </c>
      <c r="B5575">
        <v>98.475600978839793</v>
      </c>
      <c r="C5575">
        <v>0.31578304716666666</v>
      </c>
      <c r="D5575">
        <v>65.452455349217047</v>
      </c>
      <c r="E5575">
        <v>0.3123394436111111</v>
      </c>
      <c r="F5575">
        <v>98.60899051947591</v>
      </c>
      <c r="G5575">
        <v>0.3123394436111111</v>
      </c>
      <c r="H5575">
        <v>50.864387671767929</v>
      </c>
    </row>
    <row r="5576" spans="1:8" x14ac:dyDescent="0.35">
      <c r="A5576">
        <v>0.31450558138888884</v>
      </c>
      <c r="B5576">
        <v>98.451129984165831</v>
      </c>
      <c r="C5576">
        <v>0.31583858916666668</v>
      </c>
      <c r="D5576">
        <v>65.446685367325912</v>
      </c>
      <c r="E5576">
        <v>0.31239498555555556</v>
      </c>
      <c r="F5576">
        <v>98.6167578027909</v>
      </c>
      <c r="G5576">
        <v>0.31239498555555556</v>
      </c>
      <c r="H5576">
        <v>50.867938429854775</v>
      </c>
    </row>
    <row r="5577" spans="1:8" x14ac:dyDescent="0.35">
      <c r="A5577">
        <v>0.3145611233333333</v>
      </c>
      <c r="B5577">
        <v>98.460486540952914</v>
      </c>
      <c r="C5577">
        <v>0.3158941311666667</v>
      </c>
      <c r="D5577">
        <v>65.444244221141219</v>
      </c>
      <c r="E5577">
        <v>0.31245052750000002</v>
      </c>
      <c r="F5577">
        <v>98.639615807975005</v>
      </c>
      <c r="G5577">
        <v>0.31245052750000002</v>
      </c>
      <c r="H5577">
        <v>50.864831516528788</v>
      </c>
    </row>
    <row r="5578" spans="1:8" x14ac:dyDescent="0.35">
      <c r="A5578">
        <v>0.31461666527777776</v>
      </c>
      <c r="B5578">
        <v>98.464804951777737</v>
      </c>
      <c r="C5578">
        <v>0.31594967300000004</v>
      </c>
      <c r="D5578">
        <v>65.420276604054976</v>
      </c>
      <c r="E5578">
        <v>0.31250606972222222</v>
      </c>
      <c r="F5578">
        <v>98.614316656606178</v>
      </c>
      <c r="G5578">
        <v>0.31250606972222222</v>
      </c>
      <c r="H5578">
        <v>50.893015658843169</v>
      </c>
    </row>
    <row r="5579" spans="1:8" x14ac:dyDescent="0.35">
      <c r="A5579">
        <v>0.31467220722222222</v>
      </c>
      <c r="B5579">
        <v>98.467683892327628</v>
      </c>
      <c r="C5579">
        <v>0.31600521500000001</v>
      </c>
      <c r="D5579">
        <v>65.428487732130804</v>
      </c>
      <c r="E5579">
        <v>0.31256161166666663</v>
      </c>
      <c r="F5579">
        <v>98.595009409508933</v>
      </c>
      <c r="G5579">
        <v>0.31256161166666663</v>
      </c>
      <c r="H5579">
        <v>50.87503994602848</v>
      </c>
    </row>
    <row r="5580" spans="1:8" x14ac:dyDescent="0.35">
      <c r="A5580">
        <v>0.31472774916666668</v>
      </c>
      <c r="B5580">
        <v>98.474881243702299</v>
      </c>
      <c r="C5580">
        <v>0.31606075716666665</v>
      </c>
      <c r="D5580">
        <v>65.430928878315513</v>
      </c>
      <c r="E5580">
        <v>0.31261715361111114</v>
      </c>
      <c r="F5580">
        <v>98.610543976138899</v>
      </c>
      <c r="G5580">
        <v>0.31261715361111114</v>
      </c>
      <c r="H5580">
        <v>50.881919539821752</v>
      </c>
    </row>
    <row r="5581" spans="1:8" x14ac:dyDescent="0.35">
      <c r="A5581">
        <v>0.31478329138888894</v>
      </c>
      <c r="B5581">
        <v>98.464325128352755</v>
      </c>
      <c r="C5581">
        <v>0.31611629916666667</v>
      </c>
      <c r="D5581">
        <v>65.436476937826214</v>
      </c>
      <c r="E5581">
        <v>0.31267269555555555</v>
      </c>
      <c r="F5581">
        <v>98.601445158541338</v>
      </c>
      <c r="G5581">
        <v>0.31267269555555555</v>
      </c>
      <c r="H5581">
        <v>50.855288854170368</v>
      </c>
    </row>
    <row r="5582" spans="1:8" x14ac:dyDescent="0.35">
      <c r="A5582">
        <v>0.31483883333333329</v>
      </c>
      <c r="B5582">
        <v>98.460486540952914</v>
      </c>
      <c r="C5582">
        <v>0.31617184116666669</v>
      </c>
      <c r="D5582">
        <v>65.43048503355466</v>
      </c>
      <c r="E5582">
        <v>0.31272823750000001</v>
      </c>
      <c r="F5582">
        <v>98.596562866171922</v>
      </c>
      <c r="G5582">
        <v>0.31272823750000001</v>
      </c>
      <c r="H5582">
        <v>50.912988673081706</v>
      </c>
    </row>
    <row r="5583" spans="1:8" x14ac:dyDescent="0.35">
      <c r="A5583">
        <v>0.31489437527777775</v>
      </c>
      <c r="B5583">
        <v>98.441053692241255</v>
      </c>
      <c r="C5583">
        <v>0.31622738300000003</v>
      </c>
      <c r="D5583">
        <v>65.425824663565663</v>
      </c>
      <c r="E5583">
        <v>0.31278377944444447</v>
      </c>
      <c r="F5583">
        <v>98.601889003302205</v>
      </c>
      <c r="G5583">
        <v>0.31278377944444447</v>
      </c>
      <c r="H5583">
        <v>50.861058836061488</v>
      </c>
    </row>
    <row r="5584" spans="1:8" x14ac:dyDescent="0.35">
      <c r="A5584">
        <v>0.31494991722222221</v>
      </c>
      <c r="B5584">
        <v>98.462405834652841</v>
      </c>
      <c r="C5584">
        <v>0.31628292500000005</v>
      </c>
      <c r="D5584">
        <v>65.431816567837245</v>
      </c>
      <c r="E5584">
        <v>0.31283932166666667</v>
      </c>
      <c r="F5584">
        <v>98.623415474203739</v>
      </c>
      <c r="G5584">
        <v>0.31283932166666667</v>
      </c>
      <c r="H5584">
        <v>50.853069630366086</v>
      </c>
    </row>
    <row r="5585" spans="1:8" x14ac:dyDescent="0.35">
      <c r="A5585">
        <v>0.31500545916666667</v>
      </c>
      <c r="B5585">
        <v>98.456408041840604</v>
      </c>
      <c r="C5585">
        <v>0.31633846699999996</v>
      </c>
      <c r="D5585">
        <v>65.44180307495651</v>
      </c>
      <c r="E5585">
        <v>0.31289486361111113</v>
      </c>
      <c r="F5585">
        <v>98.597894400454493</v>
      </c>
      <c r="G5585">
        <v>0.31289486361111113</v>
      </c>
      <c r="H5585">
        <v>50.857064233213791</v>
      </c>
    </row>
    <row r="5586" spans="1:8" x14ac:dyDescent="0.35">
      <c r="A5586">
        <v>0.31506100111111107</v>
      </c>
      <c r="B5586">
        <v>98.461926011227874</v>
      </c>
      <c r="C5586">
        <v>0.31639400916666666</v>
      </c>
      <c r="D5586">
        <v>65.437364627347947</v>
      </c>
      <c r="E5586">
        <v>0.31295040555555553</v>
      </c>
      <c r="F5586">
        <v>98.610987820899751</v>
      </c>
      <c r="G5586">
        <v>0.31295040555555553</v>
      </c>
      <c r="H5586">
        <v>50.874818023648047</v>
      </c>
    </row>
    <row r="5587" spans="1:8" x14ac:dyDescent="0.35">
      <c r="A5587">
        <v>0.31511654333333339</v>
      </c>
      <c r="B5587">
        <v>98.473681685139866</v>
      </c>
      <c r="C5587">
        <v>0.31644955116666668</v>
      </c>
      <c r="D5587">
        <v>65.425602741185259</v>
      </c>
      <c r="E5587">
        <v>0.31300594749999994</v>
      </c>
      <c r="F5587">
        <v>98.612985122323622</v>
      </c>
      <c r="G5587">
        <v>0.31300594749999994</v>
      </c>
      <c r="H5587">
        <v>50.877481092213195</v>
      </c>
    </row>
    <row r="5588" spans="1:8" x14ac:dyDescent="0.35">
      <c r="A5588">
        <v>0.31517208527777785</v>
      </c>
      <c r="B5588">
        <v>98.457127776978069</v>
      </c>
      <c r="C5588">
        <v>0.31650509300000002</v>
      </c>
      <c r="D5588">
        <v>65.42626850832653</v>
      </c>
      <c r="E5588">
        <v>0.31306148944444445</v>
      </c>
      <c r="F5588">
        <v>98.595675176650218</v>
      </c>
      <c r="G5588">
        <v>0.31306148944444445</v>
      </c>
      <c r="H5588">
        <v>50.863278059865777</v>
      </c>
    </row>
    <row r="5589" spans="1:8" x14ac:dyDescent="0.35">
      <c r="A5589">
        <v>0.3152276272222222</v>
      </c>
      <c r="B5589">
        <v>98.460486540952914</v>
      </c>
      <c r="C5589">
        <v>0.31656063499999998</v>
      </c>
      <c r="D5589">
        <v>65.430706955935108</v>
      </c>
      <c r="E5589">
        <v>0.31311703138888891</v>
      </c>
      <c r="F5589">
        <v>98.613207044704041</v>
      </c>
      <c r="G5589">
        <v>0.31311703138888891</v>
      </c>
      <c r="H5589">
        <v>50.842861200866388</v>
      </c>
    </row>
    <row r="5590" spans="1:8" x14ac:dyDescent="0.35">
      <c r="A5590">
        <v>0.31528316916666665</v>
      </c>
      <c r="B5590">
        <v>98.479919389664602</v>
      </c>
      <c r="C5590">
        <v>0.316616177</v>
      </c>
      <c r="D5590">
        <v>65.418945069772406</v>
      </c>
      <c r="E5590">
        <v>0.31317257361111112</v>
      </c>
      <c r="F5590">
        <v>98.604330149486913</v>
      </c>
      <c r="G5590">
        <v>0.31317257361111112</v>
      </c>
      <c r="H5590">
        <v>50.865053438909214</v>
      </c>
    </row>
    <row r="5591" spans="1:8" x14ac:dyDescent="0.35">
      <c r="A5591">
        <v>0.31533871111111111</v>
      </c>
      <c r="B5591">
        <v>98.481838683364515</v>
      </c>
      <c r="C5591">
        <v>0.31667171883333334</v>
      </c>
      <c r="D5591">
        <v>65.431372723076379</v>
      </c>
      <c r="E5591">
        <v>0.31322811555555558</v>
      </c>
      <c r="F5591">
        <v>98.618755104214756</v>
      </c>
      <c r="G5591">
        <v>0.31322811555555558</v>
      </c>
      <c r="H5591">
        <v>50.860393068920217</v>
      </c>
    </row>
    <row r="5592" spans="1:8" x14ac:dyDescent="0.35">
      <c r="A5592">
        <v>0.31539425333333332</v>
      </c>
      <c r="B5592">
        <v>98.469123362602559</v>
      </c>
      <c r="C5592">
        <v>0.31672726116666666</v>
      </c>
      <c r="D5592">
        <v>65.420498526435395</v>
      </c>
      <c r="E5592">
        <v>0.31328365750000003</v>
      </c>
      <c r="F5592">
        <v>98.608102829954206</v>
      </c>
      <c r="G5592">
        <v>0.31328365750000003</v>
      </c>
      <c r="H5592">
        <v>50.8839168412456</v>
      </c>
    </row>
    <row r="5593" spans="1:8" x14ac:dyDescent="0.35">
      <c r="A5593">
        <v>0.31544979527777778</v>
      </c>
      <c r="B5593">
        <v>98.450890072453333</v>
      </c>
      <c r="C5593">
        <v>0.316782803</v>
      </c>
      <c r="D5593">
        <v>65.434923481163239</v>
      </c>
      <c r="E5593">
        <v>0.31333919944444438</v>
      </c>
      <c r="F5593">
        <v>98.593455952845929</v>
      </c>
      <c r="G5593">
        <v>0.31333919944444438</v>
      </c>
      <c r="H5593">
        <v>50.859061534637654</v>
      </c>
    </row>
    <row r="5594" spans="1:8" x14ac:dyDescent="0.35">
      <c r="A5594">
        <v>0.31550533722222229</v>
      </c>
      <c r="B5594">
        <v>98.45544839499064</v>
      </c>
      <c r="C5594">
        <v>0.31683834499999997</v>
      </c>
      <c r="D5594">
        <v>65.415616234065979</v>
      </c>
      <c r="E5594">
        <v>0.31339474138888884</v>
      </c>
      <c r="F5594">
        <v>98.616092035649615</v>
      </c>
      <c r="G5594">
        <v>0.31339474138888884</v>
      </c>
      <c r="H5594">
        <v>50.886801832191175</v>
      </c>
    </row>
    <row r="5595" spans="1:8" x14ac:dyDescent="0.35">
      <c r="A5595">
        <v>0.3155608791666667</v>
      </c>
      <c r="B5595">
        <v>98.447291396765991</v>
      </c>
      <c r="C5595">
        <v>0.31689388699999999</v>
      </c>
      <c r="D5595">
        <v>65.417391613109402</v>
      </c>
      <c r="E5595">
        <v>0.31345028361111116</v>
      </c>
      <c r="F5595">
        <v>98.600779391400067</v>
      </c>
      <c r="G5595">
        <v>0.31345028361111116</v>
      </c>
      <c r="H5595">
        <v>50.868382274615634</v>
      </c>
    </row>
    <row r="5596" spans="1:8" x14ac:dyDescent="0.35">
      <c r="A5596">
        <v>0.3156164211111111</v>
      </c>
      <c r="B5596">
        <v>98.46024662924043</v>
      </c>
      <c r="C5596">
        <v>0.31694942883333332</v>
      </c>
      <c r="D5596">
        <v>65.414284699783408</v>
      </c>
      <c r="E5596">
        <v>0.31350582555555556</v>
      </c>
      <c r="F5596">
        <v>98.609878208997614</v>
      </c>
      <c r="G5596">
        <v>0.31350582555555556</v>
      </c>
      <c r="H5596">
        <v>50.869713808898197</v>
      </c>
    </row>
    <row r="5597" spans="1:8" x14ac:dyDescent="0.35">
      <c r="A5597">
        <v>0.31567196305555556</v>
      </c>
      <c r="B5597">
        <v>98.452809366153261</v>
      </c>
      <c r="C5597">
        <v>0.3170049711666667</v>
      </c>
      <c r="D5597">
        <v>65.446019600184641</v>
      </c>
      <c r="E5597">
        <v>0.31356136750000002</v>
      </c>
      <c r="F5597">
        <v>98.62319355182332</v>
      </c>
      <c r="G5597">
        <v>0.31356136750000002</v>
      </c>
      <c r="H5597">
        <v>50.866606895572211</v>
      </c>
    </row>
    <row r="5598" spans="1:8" x14ac:dyDescent="0.35">
      <c r="A5598">
        <v>0.31572750527777776</v>
      </c>
      <c r="B5598">
        <v>98.457367688690567</v>
      </c>
      <c r="C5598">
        <v>0.31706051300000004</v>
      </c>
      <c r="D5598">
        <v>65.424715051663526</v>
      </c>
      <c r="E5598">
        <v>0.31361690944444448</v>
      </c>
      <c r="F5598">
        <v>98.593899797606795</v>
      </c>
      <c r="G5598">
        <v>0.31361690944444448</v>
      </c>
      <c r="H5598">
        <v>50.856398466072505</v>
      </c>
    </row>
    <row r="5599" spans="1:8" x14ac:dyDescent="0.35">
      <c r="A5599">
        <v>0.31578304722222222</v>
      </c>
      <c r="B5599">
        <v>98.445372103066063</v>
      </c>
      <c r="C5599">
        <v>0.31711605499999995</v>
      </c>
      <c r="D5599">
        <v>65.413840855022556</v>
      </c>
      <c r="E5599">
        <v>0.31367245138888894</v>
      </c>
      <c r="F5599">
        <v>98.612319355182336</v>
      </c>
      <c r="G5599">
        <v>0.31367245138888894</v>
      </c>
      <c r="H5599">
        <v>50.861280758441929</v>
      </c>
    </row>
    <row r="5600" spans="1:8" x14ac:dyDescent="0.35">
      <c r="A5600">
        <v>0.31583858916666668</v>
      </c>
      <c r="B5600">
        <v>98.451609807590813</v>
      </c>
      <c r="C5600">
        <v>0.31717159699999997</v>
      </c>
      <c r="D5600">
        <v>65.393645918403593</v>
      </c>
      <c r="E5600">
        <v>0.31372799333333329</v>
      </c>
      <c r="F5600">
        <v>98.595453254269799</v>
      </c>
      <c r="G5600">
        <v>0.31372799333333329</v>
      </c>
      <c r="H5600">
        <v>50.858173845115942</v>
      </c>
    </row>
    <row r="5601" spans="1:8" x14ac:dyDescent="0.35">
      <c r="A5601">
        <v>0.31589413111111109</v>
      </c>
      <c r="B5601">
        <v>98.458087423828033</v>
      </c>
      <c r="C5601">
        <v>0.31722713883333331</v>
      </c>
      <c r="D5601">
        <v>65.413397010261704</v>
      </c>
      <c r="E5601">
        <v>0.31378353555555555</v>
      </c>
      <c r="F5601">
        <v>98.595009409508933</v>
      </c>
      <c r="G5601">
        <v>0.31378353555555555</v>
      </c>
      <c r="H5601">
        <v>50.841085821822965</v>
      </c>
    </row>
    <row r="5602" spans="1:8" x14ac:dyDescent="0.35">
      <c r="A5602">
        <v>0.3159496730555556</v>
      </c>
      <c r="B5602">
        <v>98.450650160740835</v>
      </c>
      <c r="C5602">
        <v>0.31728268083333333</v>
      </c>
      <c r="D5602">
        <v>65.425158896424378</v>
      </c>
      <c r="E5602">
        <v>0.31383907749999995</v>
      </c>
      <c r="F5602">
        <v>98.604108227106494</v>
      </c>
      <c r="G5602">
        <v>0.31383907749999995</v>
      </c>
      <c r="H5602">
        <v>50.851516173703082</v>
      </c>
    </row>
    <row r="5603" spans="1:8" x14ac:dyDescent="0.35">
      <c r="A5603">
        <v>0.31600521500000001</v>
      </c>
      <c r="B5603">
        <v>98.471282568014971</v>
      </c>
      <c r="C5603">
        <v>0.31733822300000003</v>
      </c>
      <c r="D5603">
        <v>65.396087064588286</v>
      </c>
      <c r="E5603">
        <v>0.31389461944444447</v>
      </c>
      <c r="F5603">
        <v>98.614538578986611</v>
      </c>
      <c r="G5603">
        <v>0.31389461944444447</v>
      </c>
      <c r="H5603">
        <v>50.843083123246814</v>
      </c>
    </row>
    <row r="5604" spans="1:8" x14ac:dyDescent="0.35">
      <c r="A5604">
        <v>0.31606075722222221</v>
      </c>
      <c r="B5604">
        <v>98.45376901300321</v>
      </c>
      <c r="C5604">
        <v>0.31739376499999999</v>
      </c>
      <c r="D5604">
        <v>65.411177786457415</v>
      </c>
      <c r="E5604">
        <v>0.31395016138888893</v>
      </c>
      <c r="F5604">
        <v>98.603220537584775</v>
      </c>
      <c r="G5604">
        <v>0.31395016138888893</v>
      </c>
      <c r="H5604">
        <v>50.841085821822965</v>
      </c>
    </row>
    <row r="5605" spans="1:8" x14ac:dyDescent="0.35">
      <c r="A5605">
        <v>0.31611629916666667</v>
      </c>
      <c r="B5605">
        <v>98.437215104841428</v>
      </c>
      <c r="C5605">
        <v>0.31744930700000001</v>
      </c>
      <c r="D5605">
        <v>65.412509320739986</v>
      </c>
      <c r="E5605">
        <v>0.31400570333333339</v>
      </c>
      <c r="F5605">
        <v>98.606327450910769</v>
      </c>
      <c r="G5605">
        <v>0.31400570333333339</v>
      </c>
      <c r="H5605">
        <v>50.864387671767929</v>
      </c>
    </row>
    <row r="5606" spans="1:8" x14ac:dyDescent="0.35">
      <c r="A5606">
        <v>0.31617184111111113</v>
      </c>
      <c r="B5606">
        <v>98.433616429154071</v>
      </c>
      <c r="C5606">
        <v>0.3175048488333333</v>
      </c>
      <c r="D5606">
        <v>65.427600042609086</v>
      </c>
      <c r="E5606">
        <v>0.31406124527777773</v>
      </c>
      <c r="F5606">
        <v>98.599004012356644</v>
      </c>
      <c r="G5606">
        <v>0.31406124527777773</v>
      </c>
      <c r="H5606">
        <v>50.870379576039483</v>
      </c>
    </row>
    <row r="5607" spans="1:8" x14ac:dyDescent="0.35">
      <c r="A5607">
        <v>0.31622738305555553</v>
      </c>
      <c r="B5607">
        <v>98.444172544503616</v>
      </c>
      <c r="C5607">
        <v>0.31756039083333332</v>
      </c>
      <c r="D5607">
        <v>65.412287398359553</v>
      </c>
      <c r="E5607">
        <v>0.31411678749999999</v>
      </c>
      <c r="F5607">
        <v>98.58324752334623</v>
      </c>
      <c r="G5607">
        <v>0.31411678749999999</v>
      </c>
      <c r="H5607">
        <v>50.855954621311653</v>
      </c>
    </row>
    <row r="5608" spans="1:8" x14ac:dyDescent="0.35">
      <c r="A5608">
        <v>0.31628292499999999</v>
      </c>
      <c r="B5608">
        <v>98.441533515666251</v>
      </c>
      <c r="C5608">
        <v>0.31761593283333334</v>
      </c>
      <c r="D5608">
        <v>65.386988246990725</v>
      </c>
      <c r="E5608">
        <v>0.3141723294444444</v>
      </c>
      <c r="F5608">
        <v>98.604552071867346</v>
      </c>
      <c r="G5608">
        <v>0.3141723294444444</v>
      </c>
      <c r="H5608">
        <v>50.870379576039483</v>
      </c>
    </row>
    <row r="5609" spans="1:8" x14ac:dyDescent="0.35">
      <c r="A5609">
        <v>0.3163384669444444</v>
      </c>
      <c r="B5609">
        <v>98.440813780528757</v>
      </c>
      <c r="C5609">
        <v>0.31767147499999998</v>
      </c>
      <c r="D5609">
        <v>65.40984625217483</v>
      </c>
      <c r="E5609">
        <v>0.31422787138888886</v>
      </c>
      <c r="F5609">
        <v>98.583691368107083</v>
      </c>
      <c r="G5609">
        <v>0.31422787138888886</v>
      </c>
      <c r="H5609">
        <v>50.863056137485351</v>
      </c>
    </row>
    <row r="5610" spans="1:8" x14ac:dyDescent="0.35">
      <c r="A5610">
        <v>0.31639400916666666</v>
      </c>
      <c r="B5610">
        <v>98.460726452665426</v>
      </c>
      <c r="C5610">
        <v>0.317727017</v>
      </c>
      <c r="D5610">
        <v>65.394089763164445</v>
      </c>
      <c r="E5610">
        <v>0.31428341333333337</v>
      </c>
      <c r="F5610">
        <v>98.587685970954794</v>
      </c>
      <c r="G5610">
        <v>0.31428341333333337</v>
      </c>
      <c r="H5610">
        <v>50.863721904626644</v>
      </c>
    </row>
    <row r="5611" spans="1:8" x14ac:dyDescent="0.35">
      <c r="A5611">
        <v>0.31644955111111112</v>
      </c>
      <c r="B5611">
        <v>98.450890072453333</v>
      </c>
      <c r="C5611">
        <v>0.31778255883333334</v>
      </c>
      <c r="D5611">
        <v>65.411399708837834</v>
      </c>
      <c r="E5611">
        <v>0.31433895527777783</v>
      </c>
      <c r="F5611">
        <v>98.584135212867935</v>
      </c>
      <c r="G5611">
        <v>0.31433895527777783</v>
      </c>
      <c r="H5611">
        <v>50.832874693747122</v>
      </c>
    </row>
    <row r="5612" spans="1:8" x14ac:dyDescent="0.35">
      <c r="A5612">
        <v>0.31650509305555558</v>
      </c>
      <c r="B5612">
        <v>98.459526894102964</v>
      </c>
      <c r="C5612">
        <v>0.31783810083333336</v>
      </c>
      <c r="D5612">
        <v>65.394533607925283</v>
      </c>
      <c r="E5612">
        <v>0.31439449722222224</v>
      </c>
      <c r="F5612">
        <v>98.606993218052054</v>
      </c>
      <c r="G5612">
        <v>0.31439449722222224</v>
      </c>
      <c r="H5612">
        <v>50.83686929659482</v>
      </c>
    </row>
    <row r="5613" spans="1:8" x14ac:dyDescent="0.35">
      <c r="A5613">
        <v>0.31656063499999998</v>
      </c>
      <c r="B5613">
        <v>98.449450602178402</v>
      </c>
      <c r="C5613">
        <v>0.31789364283333332</v>
      </c>
      <c r="D5613">
        <v>65.399859745055579</v>
      </c>
      <c r="E5613">
        <v>0.31445003944444444</v>
      </c>
      <c r="F5613">
        <v>98.594787487128514</v>
      </c>
      <c r="G5613">
        <v>0.31445003944444444</v>
      </c>
      <c r="H5613">
        <v>50.871489187941634</v>
      </c>
    </row>
    <row r="5614" spans="1:8" x14ac:dyDescent="0.35">
      <c r="A5614">
        <v>0.31661617694444444</v>
      </c>
      <c r="B5614">
        <v>98.434096252579053</v>
      </c>
      <c r="C5614">
        <v>0.31794918466666666</v>
      </c>
      <c r="D5614">
        <v>65.4056297269467</v>
      </c>
      <c r="E5614">
        <v>0.31450558138888884</v>
      </c>
      <c r="F5614">
        <v>98.592124418563358</v>
      </c>
      <c r="G5614">
        <v>0.31450558138888884</v>
      </c>
      <c r="H5614">
        <v>50.861724603202788</v>
      </c>
    </row>
    <row r="5615" spans="1:8" x14ac:dyDescent="0.35">
      <c r="A5615">
        <v>0.3166717188888889</v>
      </c>
      <c r="B5615">
        <v>98.454248836428192</v>
      </c>
      <c r="C5615">
        <v>0.31800472699999999</v>
      </c>
      <c r="D5615">
        <v>65.386766324610306</v>
      </c>
      <c r="E5615">
        <v>0.3145611233333333</v>
      </c>
      <c r="F5615">
        <v>98.594565564748081</v>
      </c>
      <c r="G5615">
        <v>0.3145611233333333</v>
      </c>
      <c r="H5615">
        <v>50.845080424670677</v>
      </c>
    </row>
    <row r="5616" spans="1:8" x14ac:dyDescent="0.35">
      <c r="A5616">
        <v>0.31672726111111105</v>
      </c>
      <c r="B5616">
        <v>98.447531308478489</v>
      </c>
      <c r="C5616">
        <v>0.31806026883333333</v>
      </c>
      <c r="D5616">
        <v>65.40762702837057</v>
      </c>
      <c r="E5616">
        <v>0.31461666527777776</v>
      </c>
      <c r="F5616">
        <v>98.609878208997614</v>
      </c>
      <c r="G5616">
        <v>0.31461666527777776</v>
      </c>
      <c r="H5616">
        <v>50.878812626495751</v>
      </c>
    </row>
    <row r="5617" spans="1:8" x14ac:dyDescent="0.35">
      <c r="A5617">
        <v>0.31678280305555556</v>
      </c>
      <c r="B5617">
        <v>98.463605393215289</v>
      </c>
      <c r="C5617">
        <v>0.31811581083333335</v>
      </c>
      <c r="D5617">
        <v>65.406517416468418</v>
      </c>
      <c r="E5617">
        <v>0.31467220722222222</v>
      </c>
      <c r="F5617">
        <v>98.591236729041654</v>
      </c>
      <c r="G5617">
        <v>0.31467220722222222</v>
      </c>
      <c r="H5617">
        <v>50.847521570855378</v>
      </c>
    </row>
    <row r="5618" spans="1:8" x14ac:dyDescent="0.35">
      <c r="A5618">
        <v>0.31683834500000002</v>
      </c>
      <c r="B5618">
        <v>98.439854133678807</v>
      </c>
      <c r="C5618">
        <v>0.31817135283333337</v>
      </c>
      <c r="D5618">
        <v>65.400747434577283</v>
      </c>
      <c r="E5618">
        <v>0.31472774916666668</v>
      </c>
      <c r="F5618">
        <v>98.601667080921771</v>
      </c>
      <c r="G5618">
        <v>0.31472774916666668</v>
      </c>
      <c r="H5618">
        <v>50.855510776550808</v>
      </c>
    </row>
    <row r="5619" spans="1:8" x14ac:dyDescent="0.35">
      <c r="A5619">
        <v>0.31689388694444443</v>
      </c>
      <c r="B5619">
        <v>98.4424931625162</v>
      </c>
      <c r="C5619">
        <v>0.3182268946666667</v>
      </c>
      <c r="D5619">
        <v>65.413618932642123</v>
      </c>
      <c r="E5619">
        <v>0.31478329138888894</v>
      </c>
      <c r="F5619">
        <v>98.597006710932774</v>
      </c>
      <c r="G5619">
        <v>0.31478329138888894</v>
      </c>
      <c r="H5619">
        <v>50.861724603202788</v>
      </c>
    </row>
    <row r="5620" spans="1:8" x14ac:dyDescent="0.35">
      <c r="A5620">
        <v>0.31694942888888888</v>
      </c>
      <c r="B5620">
        <v>98.440094045391291</v>
      </c>
      <c r="C5620">
        <v>0.31828243666666667</v>
      </c>
      <c r="D5620">
        <v>65.43558924830451</v>
      </c>
      <c r="E5620">
        <v>0.31483883333333329</v>
      </c>
      <c r="F5620">
        <v>98.610543976138899</v>
      </c>
      <c r="G5620">
        <v>0.31483883333333329</v>
      </c>
      <c r="H5620">
        <v>50.842417356105528</v>
      </c>
    </row>
    <row r="5621" spans="1:8" x14ac:dyDescent="0.35">
      <c r="A5621">
        <v>0.31700497111111114</v>
      </c>
      <c r="B5621">
        <v>98.423540137229509</v>
      </c>
      <c r="C5621">
        <v>0.31833797883333331</v>
      </c>
      <c r="D5621">
        <v>65.422273905478832</v>
      </c>
      <c r="E5621">
        <v>0.31489437527777775</v>
      </c>
      <c r="F5621">
        <v>98.598782089976211</v>
      </c>
      <c r="G5621">
        <v>0.31489437527777775</v>
      </c>
      <c r="H5621">
        <v>50.822888186627843</v>
      </c>
    </row>
    <row r="5622" spans="1:8" x14ac:dyDescent="0.35">
      <c r="A5622">
        <v>0.31706051305555555</v>
      </c>
      <c r="B5622">
        <v>98.448011131903456</v>
      </c>
      <c r="C5622">
        <v>0.31839352083333333</v>
      </c>
      <c r="D5622">
        <v>65.405407804566281</v>
      </c>
      <c r="E5622">
        <v>0.31494991722222221</v>
      </c>
      <c r="F5622">
        <v>98.603220537584775</v>
      </c>
      <c r="G5622">
        <v>0.31494991722222221</v>
      </c>
      <c r="H5622">
        <v>50.860171146539791</v>
      </c>
    </row>
    <row r="5623" spans="1:8" x14ac:dyDescent="0.35">
      <c r="A5623">
        <v>0.31711605499999995</v>
      </c>
      <c r="B5623">
        <v>98.427378724629349</v>
      </c>
      <c r="C5623">
        <v>0.31844906283333335</v>
      </c>
      <c r="D5623">
        <v>65.378999041295302</v>
      </c>
      <c r="E5623">
        <v>0.31500545916666667</v>
      </c>
      <c r="F5623">
        <v>98.607215140432487</v>
      </c>
      <c r="G5623">
        <v>0.31500545916666667</v>
      </c>
      <c r="H5623">
        <v>50.860393068920217</v>
      </c>
    </row>
    <row r="5624" spans="1:8" x14ac:dyDescent="0.35">
      <c r="A5624">
        <v>0.31717159694444447</v>
      </c>
      <c r="B5624">
        <v>98.441293603953739</v>
      </c>
      <c r="C5624">
        <v>0.31850460466666669</v>
      </c>
      <c r="D5624">
        <v>65.392536306501427</v>
      </c>
      <c r="E5624">
        <v>0.31506100111111107</v>
      </c>
      <c r="F5624">
        <v>98.614760501367044</v>
      </c>
      <c r="G5624">
        <v>0.31506100111111107</v>
      </c>
      <c r="H5624">
        <v>50.858173845115942</v>
      </c>
    </row>
    <row r="5625" spans="1:8" x14ac:dyDescent="0.35">
      <c r="A5625">
        <v>0.31722713888888893</v>
      </c>
      <c r="B5625">
        <v>98.452569454440763</v>
      </c>
      <c r="C5625">
        <v>0.31856014666666671</v>
      </c>
      <c r="D5625">
        <v>65.410955864076982</v>
      </c>
      <c r="E5625">
        <v>0.31511654333333339</v>
      </c>
      <c r="F5625">
        <v>98.61187551042147</v>
      </c>
      <c r="G5625">
        <v>0.31511654333333339</v>
      </c>
      <c r="H5625">
        <v>50.833540460888408</v>
      </c>
    </row>
    <row r="5626" spans="1:8" x14ac:dyDescent="0.35">
      <c r="A5626">
        <v>0.31728268083333333</v>
      </c>
      <c r="B5626">
        <v>98.436015546278966</v>
      </c>
      <c r="C5626">
        <v>0.31861568866666662</v>
      </c>
      <c r="D5626">
        <v>65.41051201931613</v>
      </c>
      <c r="E5626">
        <v>0.31517208527777785</v>
      </c>
      <c r="F5626">
        <v>98.599225934737063</v>
      </c>
      <c r="G5626">
        <v>0.31517208527777785</v>
      </c>
      <c r="H5626">
        <v>50.849075027518374</v>
      </c>
    </row>
    <row r="5627" spans="1:8" x14ac:dyDescent="0.35">
      <c r="A5627">
        <v>0.31733822305555559</v>
      </c>
      <c r="B5627">
        <v>98.444652367928597</v>
      </c>
      <c r="C5627">
        <v>0.31867123083333332</v>
      </c>
      <c r="D5627">
        <v>65.390760927458018</v>
      </c>
      <c r="E5627">
        <v>0.3152276272222222</v>
      </c>
      <c r="F5627">
        <v>98.580584454781103</v>
      </c>
      <c r="G5627">
        <v>0.3152276272222222</v>
      </c>
      <c r="H5627">
        <v>50.872598799843757</v>
      </c>
    </row>
    <row r="5628" spans="1:8" x14ac:dyDescent="0.35">
      <c r="A5628">
        <v>0.31739376499999999</v>
      </c>
      <c r="B5628">
        <v>98.438894486828843</v>
      </c>
      <c r="C5628">
        <v>0.31872677283333334</v>
      </c>
      <c r="D5628">
        <v>65.403632425522858</v>
      </c>
      <c r="E5628">
        <v>0.31528316916666665</v>
      </c>
      <c r="F5628">
        <v>98.616092035649615</v>
      </c>
      <c r="G5628">
        <v>0.31528316916666665</v>
      </c>
      <c r="H5628">
        <v>50.854401164648657</v>
      </c>
    </row>
    <row r="5629" spans="1:8" x14ac:dyDescent="0.35">
      <c r="A5629">
        <v>0.31744930694444445</v>
      </c>
      <c r="B5629">
        <v>98.423540137229509</v>
      </c>
      <c r="C5629">
        <v>0.31878231466666668</v>
      </c>
      <c r="D5629">
        <v>65.396530909349153</v>
      </c>
      <c r="E5629">
        <v>0.31533871111111111</v>
      </c>
      <c r="F5629">
        <v>98.61964279373646</v>
      </c>
      <c r="G5629">
        <v>0.31533871111111111</v>
      </c>
      <c r="H5629">
        <v>50.817340127117141</v>
      </c>
    </row>
    <row r="5630" spans="1:8" x14ac:dyDescent="0.35">
      <c r="A5630">
        <v>0.31750484888888886</v>
      </c>
      <c r="B5630">
        <v>98.453529101290727</v>
      </c>
      <c r="C5630">
        <v>0.3188378566666667</v>
      </c>
      <c r="D5630">
        <v>65.416282001207264</v>
      </c>
      <c r="E5630">
        <v>0.31539425333333332</v>
      </c>
      <c r="F5630">
        <v>98.609212441856343</v>
      </c>
      <c r="G5630">
        <v>0.31539425333333332</v>
      </c>
      <c r="H5630">
        <v>50.84042005468168</v>
      </c>
    </row>
    <row r="5631" spans="1:8" x14ac:dyDescent="0.35">
      <c r="A5631">
        <v>0.31756039083333332</v>
      </c>
      <c r="B5631">
        <v>98.451129984165831</v>
      </c>
      <c r="C5631">
        <v>0.31889339866666666</v>
      </c>
      <c r="D5631">
        <v>65.405185882185847</v>
      </c>
      <c r="E5631">
        <v>0.31544979527777778</v>
      </c>
      <c r="F5631">
        <v>98.600557469019634</v>
      </c>
      <c r="G5631">
        <v>0.31544979527777778</v>
      </c>
      <c r="H5631">
        <v>50.828214323758125</v>
      </c>
    </row>
    <row r="5632" spans="1:8" x14ac:dyDescent="0.35">
      <c r="A5632">
        <v>0.31761593277777778</v>
      </c>
      <c r="B5632">
        <v>98.452809366153261</v>
      </c>
      <c r="C5632">
        <v>0.31894894083333336</v>
      </c>
      <c r="D5632">
        <v>65.404963959805428</v>
      </c>
      <c r="E5632">
        <v>0.31550533722222229</v>
      </c>
      <c r="F5632">
        <v>98.595897099030637</v>
      </c>
      <c r="G5632">
        <v>0.31550533722222229</v>
      </c>
      <c r="H5632">
        <v>50.839310442779542</v>
      </c>
    </row>
    <row r="5633" spans="1:8" x14ac:dyDescent="0.35">
      <c r="A5633">
        <v>0.31767147500000004</v>
      </c>
      <c r="B5633">
        <v>98.43865457511636</v>
      </c>
      <c r="C5633">
        <v>0.31900448283333332</v>
      </c>
      <c r="D5633">
        <v>65.38476902318645</v>
      </c>
      <c r="E5633">
        <v>0.3155608791666667</v>
      </c>
      <c r="F5633">
        <v>98.609212441856343</v>
      </c>
      <c r="G5633">
        <v>0.3155608791666667</v>
      </c>
      <c r="H5633">
        <v>50.858173845115942</v>
      </c>
    </row>
    <row r="5634" spans="1:8" x14ac:dyDescent="0.35">
      <c r="A5634">
        <v>0.31772701694444444</v>
      </c>
      <c r="B5634">
        <v>98.456647953553102</v>
      </c>
      <c r="C5634">
        <v>0.31906002466666666</v>
      </c>
      <c r="D5634">
        <v>65.402522813620706</v>
      </c>
      <c r="E5634">
        <v>0.3156164211111111</v>
      </c>
      <c r="F5634">
        <v>98.604330149486913</v>
      </c>
      <c r="G5634">
        <v>0.3156164211111111</v>
      </c>
      <c r="H5634">
        <v>50.831987004225411</v>
      </c>
    </row>
    <row r="5635" spans="1:8" x14ac:dyDescent="0.35">
      <c r="A5635">
        <v>0.3177825588888889</v>
      </c>
      <c r="B5635">
        <v>98.409865169617589</v>
      </c>
      <c r="C5635">
        <v>0.31911556666666668</v>
      </c>
      <c r="D5635">
        <v>65.375226360828037</v>
      </c>
      <c r="E5635">
        <v>0.31567196305555556</v>
      </c>
      <c r="F5635">
        <v>98.599225934737063</v>
      </c>
      <c r="G5635">
        <v>0.31567196305555556</v>
      </c>
      <c r="H5635">
        <v>50.866384973191778</v>
      </c>
    </row>
    <row r="5636" spans="1:8" x14ac:dyDescent="0.35">
      <c r="A5636">
        <v>0.31783810083333336</v>
      </c>
      <c r="B5636">
        <v>98.423540137229509</v>
      </c>
      <c r="C5636">
        <v>0.31917110866666665</v>
      </c>
      <c r="D5636">
        <v>65.399859745055579</v>
      </c>
      <c r="E5636">
        <v>0.31572750527777776</v>
      </c>
      <c r="F5636">
        <v>98.564384121009837</v>
      </c>
      <c r="G5636">
        <v>0.31572750527777776</v>
      </c>
      <c r="H5636">
        <v>50.850850406561797</v>
      </c>
    </row>
    <row r="5637" spans="1:8" x14ac:dyDescent="0.35">
      <c r="A5637">
        <v>0.31789364277777776</v>
      </c>
      <c r="B5637">
        <v>98.446811573341023</v>
      </c>
      <c r="C5637">
        <v>0.31922665049999999</v>
      </c>
      <c r="D5637">
        <v>65.388097858892877</v>
      </c>
      <c r="E5637">
        <v>0.31578304722222222</v>
      </c>
      <c r="F5637">
        <v>98.591014806661221</v>
      </c>
      <c r="G5637">
        <v>0.31578304722222222</v>
      </c>
      <c r="H5637">
        <v>50.861280758441929</v>
      </c>
    </row>
    <row r="5638" spans="1:8" x14ac:dyDescent="0.35">
      <c r="A5638">
        <v>0.31794918472222217</v>
      </c>
      <c r="B5638">
        <v>98.419221726404686</v>
      </c>
      <c r="C5638">
        <v>0.31928219283333337</v>
      </c>
      <c r="D5638">
        <v>65.388541703653729</v>
      </c>
      <c r="E5638">
        <v>0.31583858916666668</v>
      </c>
      <c r="F5638">
        <v>98.60743706281292</v>
      </c>
      <c r="G5638">
        <v>0.31583858916666668</v>
      </c>
      <c r="H5638">
        <v>50.839088520399109</v>
      </c>
    </row>
    <row r="5639" spans="1:8" x14ac:dyDescent="0.35">
      <c r="A5639">
        <v>0.31800472694444448</v>
      </c>
      <c r="B5639">
        <v>98.424019960654491</v>
      </c>
      <c r="C5639">
        <v>0.31933773466666671</v>
      </c>
      <c r="D5639">
        <v>65.393645918403593</v>
      </c>
      <c r="E5639">
        <v>0.31589413111111109</v>
      </c>
      <c r="F5639">
        <v>98.590792884280802</v>
      </c>
      <c r="G5639">
        <v>0.31589413111111109</v>
      </c>
      <c r="H5639">
        <v>50.852625785605234</v>
      </c>
    </row>
    <row r="5640" spans="1:8" x14ac:dyDescent="0.35">
      <c r="A5640">
        <v>0.31806026888888889</v>
      </c>
      <c r="B5640">
        <v>98.424019960654491</v>
      </c>
      <c r="C5640">
        <v>0.31939327666666667</v>
      </c>
      <c r="D5640">
        <v>65.397862443631709</v>
      </c>
      <c r="E5640">
        <v>0.3159496730555556</v>
      </c>
      <c r="F5640">
        <v>98.613207044704041</v>
      </c>
      <c r="G5640">
        <v>0.3159496730555556</v>
      </c>
      <c r="H5640">
        <v>50.890796435038887</v>
      </c>
    </row>
    <row r="5641" spans="1:8" x14ac:dyDescent="0.35">
      <c r="A5641">
        <v>0.31811581083333335</v>
      </c>
      <c r="B5641">
        <v>98.421620843529581</v>
      </c>
      <c r="C5641">
        <v>0.31944881866666663</v>
      </c>
      <c r="D5641">
        <v>65.380996342719172</v>
      </c>
      <c r="E5641">
        <v>0.31600521500000001</v>
      </c>
      <c r="F5641">
        <v>98.589239427617798</v>
      </c>
      <c r="G5641">
        <v>0.31600521500000001</v>
      </c>
      <c r="H5641">
        <v>50.84641195895324</v>
      </c>
    </row>
    <row r="5642" spans="1:8" x14ac:dyDescent="0.35">
      <c r="A5642">
        <v>0.3181713527777778</v>
      </c>
      <c r="B5642">
        <v>98.428578283191797</v>
      </c>
      <c r="C5642">
        <v>0.31950436049999997</v>
      </c>
      <c r="D5642">
        <v>65.378777118914897</v>
      </c>
      <c r="E5642">
        <v>0.31606075722222221</v>
      </c>
      <c r="F5642">
        <v>98.578365230976814</v>
      </c>
      <c r="G5642">
        <v>0.31606075722222221</v>
      </c>
      <c r="H5642">
        <v>50.835093917551397</v>
      </c>
    </row>
    <row r="5643" spans="1:8" x14ac:dyDescent="0.35">
      <c r="A5643">
        <v>0.31822689472222226</v>
      </c>
      <c r="B5643">
        <v>98.430497576891696</v>
      </c>
      <c r="C5643">
        <v>0.31955990249999999</v>
      </c>
      <c r="D5643">
        <v>65.383215566523447</v>
      </c>
      <c r="E5643">
        <v>0.31611629916666667</v>
      </c>
      <c r="F5643">
        <v>98.588129815715646</v>
      </c>
      <c r="G5643">
        <v>0.31611629916666667</v>
      </c>
      <c r="H5643">
        <v>50.846633881333666</v>
      </c>
    </row>
    <row r="5644" spans="1:8" x14ac:dyDescent="0.35">
      <c r="A5644">
        <v>0.31828243666666661</v>
      </c>
      <c r="B5644">
        <v>98.432656782304122</v>
      </c>
      <c r="C5644">
        <v>0.31961544466666669</v>
      </c>
      <c r="D5644">
        <v>65.363908319426216</v>
      </c>
      <c r="E5644">
        <v>0.31617184111111113</v>
      </c>
      <c r="F5644">
        <v>98.578143308596395</v>
      </c>
      <c r="G5644">
        <v>0.31617184111111113</v>
      </c>
      <c r="H5644">
        <v>50.823997798529987</v>
      </c>
    </row>
    <row r="5645" spans="1:8" x14ac:dyDescent="0.35">
      <c r="A5645">
        <v>0.31833797888888887</v>
      </c>
      <c r="B5645">
        <v>98.436975193128944</v>
      </c>
      <c r="C5645">
        <v>0.31967098666666666</v>
      </c>
      <c r="D5645">
        <v>65.362132940382779</v>
      </c>
      <c r="E5645">
        <v>0.31622738305555553</v>
      </c>
      <c r="F5645">
        <v>98.604995916628198</v>
      </c>
      <c r="G5645">
        <v>0.31622738305555553</v>
      </c>
      <c r="H5645">
        <v>50.856176543692079</v>
      </c>
    </row>
    <row r="5646" spans="1:8" x14ac:dyDescent="0.35">
      <c r="A5646">
        <v>0.31839352083333328</v>
      </c>
      <c r="B5646">
        <v>98.432656782304122</v>
      </c>
      <c r="C5646">
        <v>0.31972652866666668</v>
      </c>
      <c r="D5646">
        <v>65.410955864076982</v>
      </c>
      <c r="E5646">
        <v>0.31628292499999999</v>
      </c>
      <c r="F5646">
        <v>98.585910591911372</v>
      </c>
      <c r="G5646">
        <v>0.31628292499999999</v>
      </c>
      <c r="H5646">
        <v>50.833762383268841</v>
      </c>
    </row>
    <row r="5647" spans="1:8" x14ac:dyDescent="0.35">
      <c r="A5647">
        <v>0.31844906277777779</v>
      </c>
      <c r="B5647">
        <v>98.439854133678807</v>
      </c>
      <c r="C5647">
        <v>0.31978207049999996</v>
      </c>
      <c r="D5647">
        <v>65.370787913219473</v>
      </c>
      <c r="E5647">
        <v>0.3163384669444444</v>
      </c>
      <c r="F5647">
        <v>98.588573660476513</v>
      </c>
      <c r="G5647">
        <v>0.3163384669444444</v>
      </c>
      <c r="H5647">
        <v>50.853735397507371</v>
      </c>
    </row>
    <row r="5648" spans="1:8" x14ac:dyDescent="0.35">
      <c r="A5648">
        <v>0.31850460472222225</v>
      </c>
      <c r="B5648">
        <v>98.42977784175423</v>
      </c>
      <c r="C5648">
        <v>0.31983761249999998</v>
      </c>
      <c r="D5648">
        <v>65.380996342719172</v>
      </c>
      <c r="E5648">
        <v>0.31639400916666666</v>
      </c>
      <c r="F5648">
        <v>98.594565564748081</v>
      </c>
      <c r="G5648">
        <v>0.31639400916666666</v>
      </c>
      <c r="H5648">
        <v>50.876371480311057</v>
      </c>
    </row>
    <row r="5649" spans="1:8" x14ac:dyDescent="0.35">
      <c r="A5649">
        <v>0.31856014666666671</v>
      </c>
      <c r="B5649">
        <v>98.430497576891696</v>
      </c>
      <c r="C5649">
        <v>0.3198931545</v>
      </c>
      <c r="D5649">
        <v>65.360579483719789</v>
      </c>
      <c r="E5649">
        <v>0.31644955111111112</v>
      </c>
      <c r="F5649">
        <v>98.574370628129103</v>
      </c>
      <c r="G5649">
        <v>0.31644955111111112</v>
      </c>
      <c r="H5649">
        <v>50.844636579909817</v>
      </c>
    </row>
    <row r="5650" spans="1:8" x14ac:dyDescent="0.35">
      <c r="A5650">
        <v>0.31861568861111106</v>
      </c>
      <c r="B5650">
        <v>98.434096252579053</v>
      </c>
      <c r="C5650">
        <v>0.31994869666666664</v>
      </c>
      <c r="D5650">
        <v>65.398750133153428</v>
      </c>
      <c r="E5650">
        <v>0.31650509305555558</v>
      </c>
      <c r="F5650">
        <v>98.56615950005326</v>
      </c>
      <c r="G5650">
        <v>0.31650509305555558</v>
      </c>
      <c r="H5650">
        <v>50.863499982246211</v>
      </c>
    </row>
    <row r="5651" spans="1:8" x14ac:dyDescent="0.35">
      <c r="A5651">
        <v>0.31867123083333332</v>
      </c>
      <c r="B5651">
        <v>98.422340578667061</v>
      </c>
      <c r="C5651">
        <v>0.32000423866666666</v>
      </c>
      <c r="D5651">
        <v>65.387432091751592</v>
      </c>
      <c r="E5651">
        <v>0.31656063499999998</v>
      </c>
      <c r="F5651">
        <v>98.582803678585378</v>
      </c>
      <c r="G5651">
        <v>0.31656063499999998</v>
      </c>
      <c r="H5651">
        <v>50.852625785605234</v>
      </c>
    </row>
    <row r="5652" spans="1:8" x14ac:dyDescent="0.35">
      <c r="A5652">
        <v>0.31872677277777778</v>
      </c>
      <c r="B5652">
        <v>98.428338371479299</v>
      </c>
      <c r="C5652">
        <v>0.3200597805</v>
      </c>
      <c r="D5652">
        <v>65.3741167489259</v>
      </c>
      <c r="E5652">
        <v>0.31661617694444444</v>
      </c>
      <c r="F5652">
        <v>98.59966977949793</v>
      </c>
      <c r="G5652">
        <v>0.31661617694444444</v>
      </c>
      <c r="H5652">
        <v>50.824441643290854</v>
      </c>
    </row>
    <row r="5653" spans="1:8" x14ac:dyDescent="0.35">
      <c r="A5653">
        <v>0.31878231472222218</v>
      </c>
      <c r="B5653">
        <v>98.441053692241255</v>
      </c>
      <c r="C5653">
        <v>0.32011532250000002</v>
      </c>
      <c r="D5653">
        <v>65.370344068458621</v>
      </c>
      <c r="E5653">
        <v>0.3166717188888889</v>
      </c>
      <c r="F5653">
        <v>98.585022902389667</v>
      </c>
      <c r="G5653">
        <v>0.3166717188888889</v>
      </c>
      <c r="H5653">
        <v>50.847521570855378</v>
      </c>
    </row>
    <row r="5654" spans="1:8" x14ac:dyDescent="0.35">
      <c r="A5654">
        <v>0.3188378566666667</v>
      </c>
      <c r="B5654">
        <v>98.421860755242065</v>
      </c>
      <c r="C5654">
        <v>0.32017086449999999</v>
      </c>
      <c r="D5654">
        <v>65.394533607925283</v>
      </c>
      <c r="E5654">
        <v>0.31672726111111105</v>
      </c>
      <c r="F5654">
        <v>98.587907893335228</v>
      </c>
      <c r="G5654">
        <v>0.31672726111111105</v>
      </c>
      <c r="H5654">
        <v>50.837535063736105</v>
      </c>
    </row>
    <row r="5655" spans="1:8" x14ac:dyDescent="0.35">
      <c r="A5655">
        <v>0.31889339861111116</v>
      </c>
      <c r="B5655">
        <v>98.437934839978894</v>
      </c>
      <c r="C5655">
        <v>0.32022640633333332</v>
      </c>
      <c r="D5655">
        <v>65.365239853708772</v>
      </c>
      <c r="E5655">
        <v>0.31678280305555556</v>
      </c>
      <c r="F5655">
        <v>98.589017505237365</v>
      </c>
      <c r="G5655">
        <v>0.31678280305555556</v>
      </c>
      <c r="H5655">
        <v>50.817783971877994</v>
      </c>
    </row>
    <row r="5656" spans="1:8" x14ac:dyDescent="0.35">
      <c r="A5656">
        <v>0.31894894083333336</v>
      </c>
      <c r="B5656">
        <v>98.414423492154896</v>
      </c>
      <c r="C5656">
        <v>0.32028194866666665</v>
      </c>
      <c r="D5656">
        <v>65.38831978127331</v>
      </c>
      <c r="E5656">
        <v>0.31683834500000002</v>
      </c>
      <c r="F5656">
        <v>98.609434364236776</v>
      </c>
      <c r="G5656">
        <v>0.31683834500000002</v>
      </c>
      <c r="H5656">
        <v>50.872820722224198</v>
      </c>
    </row>
    <row r="5657" spans="1:8" x14ac:dyDescent="0.35">
      <c r="A5657">
        <v>0.31900448277777776</v>
      </c>
      <c r="B5657">
        <v>98.431937047166656</v>
      </c>
      <c r="C5657">
        <v>0.32033749049999999</v>
      </c>
      <c r="D5657">
        <v>65.383881333664746</v>
      </c>
      <c r="E5657">
        <v>0.31689388694444443</v>
      </c>
      <c r="F5657">
        <v>98.602776692823923</v>
      </c>
      <c r="G5657">
        <v>0.31689388694444443</v>
      </c>
      <c r="H5657">
        <v>50.857508077974657</v>
      </c>
    </row>
    <row r="5658" spans="1:8" x14ac:dyDescent="0.35">
      <c r="A5658">
        <v>0.31906002472222222</v>
      </c>
      <c r="B5658">
        <v>98.400508612830478</v>
      </c>
      <c r="C5658">
        <v>0.32039303250000001</v>
      </c>
      <c r="D5658">
        <v>65.362576785143631</v>
      </c>
      <c r="E5658">
        <v>0.31694942888888888</v>
      </c>
      <c r="F5658">
        <v>98.589461349998231</v>
      </c>
      <c r="G5658">
        <v>0.31694942888888888</v>
      </c>
      <c r="H5658">
        <v>50.841973511344676</v>
      </c>
    </row>
    <row r="5659" spans="1:8" x14ac:dyDescent="0.35">
      <c r="A5659">
        <v>0.31911556666666663</v>
      </c>
      <c r="B5659">
        <v>98.384674439806147</v>
      </c>
      <c r="C5659">
        <v>0.32044857450000003</v>
      </c>
      <c r="D5659">
        <v>65.343713382807238</v>
      </c>
      <c r="E5659">
        <v>0.31700497111111114</v>
      </c>
      <c r="F5659">
        <v>98.600779391400067</v>
      </c>
      <c r="G5659">
        <v>0.31700497111111114</v>
      </c>
      <c r="H5659">
        <v>50.832430848986263</v>
      </c>
    </row>
    <row r="5660" spans="1:8" x14ac:dyDescent="0.35">
      <c r="A5660">
        <v>0.31917110861111109</v>
      </c>
      <c r="B5660">
        <v>98.407226140780196</v>
      </c>
      <c r="C5660">
        <v>0.32050411633333337</v>
      </c>
      <c r="D5660">
        <v>65.372119447502044</v>
      </c>
      <c r="E5660">
        <v>0.31706051305555555</v>
      </c>
      <c r="F5660">
        <v>98.584579057628801</v>
      </c>
      <c r="G5660">
        <v>0.31706051305555555</v>
      </c>
      <c r="H5660">
        <v>50.839310442779542</v>
      </c>
    </row>
    <row r="5661" spans="1:8" x14ac:dyDescent="0.35">
      <c r="A5661">
        <v>0.31922665055555555</v>
      </c>
      <c r="B5661">
        <v>98.411064728180037</v>
      </c>
      <c r="C5661">
        <v>0.32055965866666664</v>
      </c>
      <c r="D5661">
        <v>65.363020629904483</v>
      </c>
      <c r="E5661">
        <v>0.31711605499999995</v>
      </c>
      <c r="F5661">
        <v>98.608102829954206</v>
      </c>
      <c r="G5661">
        <v>0.31711605499999995</v>
      </c>
      <c r="H5661">
        <v>50.845524269431529</v>
      </c>
    </row>
    <row r="5662" spans="1:8" x14ac:dyDescent="0.35">
      <c r="A5662">
        <v>0.31928219277777781</v>
      </c>
      <c r="B5662">
        <v>98.409145434480109</v>
      </c>
      <c r="C5662">
        <v>0.32061520049999997</v>
      </c>
      <c r="D5662">
        <v>65.352368355643918</v>
      </c>
      <c r="E5662">
        <v>0.31717159694444447</v>
      </c>
      <c r="F5662">
        <v>98.58679828143309</v>
      </c>
      <c r="G5662">
        <v>0.31717159694444447</v>
      </c>
      <c r="H5662">
        <v>50.836647374214394</v>
      </c>
    </row>
    <row r="5663" spans="1:8" x14ac:dyDescent="0.35">
      <c r="A5663">
        <v>0.31933773472222227</v>
      </c>
      <c r="B5663">
        <v>98.404347200230319</v>
      </c>
      <c r="C5663">
        <v>0.32067074249999999</v>
      </c>
      <c r="D5663">
        <v>65.379886730817034</v>
      </c>
      <c r="E5663">
        <v>0.31722713888888893</v>
      </c>
      <c r="F5663">
        <v>98.590127117139517</v>
      </c>
      <c r="G5663">
        <v>0.31722713888888893</v>
      </c>
      <c r="H5663">
        <v>50.867050740333063</v>
      </c>
    </row>
    <row r="5664" spans="1:8" x14ac:dyDescent="0.35">
      <c r="A5664">
        <v>0.31939327666666667</v>
      </c>
      <c r="B5664">
        <v>98.417542344417257</v>
      </c>
      <c r="C5664">
        <v>0.32072628450000001</v>
      </c>
      <c r="D5664">
        <v>65.365017931328325</v>
      </c>
      <c r="E5664">
        <v>0.31728268083333333</v>
      </c>
      <c r="F5664">
        <v>98.598338245215359</v>
      </c>
      <c r="G5664">
        <v>0.31728268083333333</v>
      </c>
      <c r="H5664">
        <v>50.847077726094525</v>
      </c>
    </row>
    <row r="5665" spans="1:8" x14ac:dyDescent="0.35">
      <c r="A5665">
        <v>0.31944881861111107</v>
      </c>
      <c r="B5665">
        <v>98.40578667050525</v>
      </c>
      <c r="C5665">
        <v>0.32078182633333335</v>
      </c>
      <c r="D5665">
        <v>65.391648616979722</v>
      </c>
      <c r="E5665">
        <v>0.31733822305555559</v>
      </c>
      <c r="F5665">
        <v>98.601667080921771</v>
      </c>
      <c r="G5665">
        <v>0.31733822305555559</v>
      </c>
      <c r="H5665">
        <v>50.851738096083523</v>
      </c>
    </row>
    <row r="5666" spans="1:8" x14ac:dyDescent="0.35">
      <c r="A5666">
        <v>0.31950436055555553</v>
      </c>
      <c r="B5666">
        <v>98.397389760568103</v>
      </c>
      <c r="C5666">
        <v>0.32083736833333337</v>
      </c>
      <c r="D5666">
        <v>65.371675602741192</v>
      </c>
      <c r="E5666">
        <v>0.31739376499999999</v>
      </c>
      <c r="F5666">
        <v>98.591680573802506</v>
      </c>
      <c r="G5666">
        <v>0.31739376499999999</v>
      </c>
      <c r="H5666">
        <v>50.855510776550808</v>
      </c>
    </row>
    <row r="5667" spans="1:8" x14ac:dyDescent="0.35">
      <c r="A5667">
        <v>0.31955990249999999</v>
      </c>
      <c r="B5667">
        <v>98.41850199126722</v>
      </c>
      <c r="C5667">
        <v>0.32089291049999996</v>
      </c>
      <c r="D5667">
        <v>65.352590278024365</v>
      </c>
      <c r="E5667">
        <v>0.31744930694444445</v>
      </c>
      <c r="F5667">
        <v>98.584579057628801</v>
      </c>
      <c r="G5667">
        <v>0.31744930694444445</v>
      </c>
      <c r="H5667">
        <v>50.869491886517771</v>
      </c>
    </row>
    <row r="5668" spans="1:8" x14ac:dyDescent="0.35">
      <c r="A5668">
        <v>0.3196154447222222</v>
      </c>
      <c r="B5668">
        <v>98.434336164291537</v>
      </c>
      <c r="C5668">
        <v>0.32094845249999998</v>
      </c>
      <c r="D5668">
        <v>65.334614565209677</v>
      </c>
      <c r="E5668">
        <v>0.31750484888888886</v>
      </c>
      <c r="F5668">
        <v>98.605661683769483</v>
      </c>
      <c r="G5668">
        <v>0.31750484888888886</v>
      </c>
      <c r="H5668">
        <v>50.831765081844971</v>
      </c>
    </row>
    <row r="5669" spans="1:8" x14ac:dyDescent="0.35">
      <c r="A5669">
        <v>0.31967098666666671</v>
      </c>
      <c r="B5669">
        <v>98.417782256129755</v>
      </c>
      <c r="C5669">
        <v>0.3210039945</v>
      </c>
      <c r="D5669">
        <v>65.379886730817034</v>
      </c>
      <c r="E5669">
        <v>0.31756039083333332</v>
      </c>
      <c r="F5669">
        <v>98.586576359052657</v>
      </c>
      <c r="G5669">
        <v>0.31756039083333332</v>
      </c>
      <c r="H5669">
        <v>50.834206228029686</v>
      </c>
    </row>
    <row r="5670" spans="1:8" x14ac:dyDescent="0.35">
      <c r="A5670">
        <v>0.31972652861111117</v>
      </c>
      <c r="B5670">
        <v>98.397629672280601</v>
      </c>
      <c r="C5670">
        <v>0.32105953633333334</v>
      </c>
      <c r="D5670">
        <v>65.352368355643918</v>
      </c>
      <c r="E5670">
        <v>0.31761593277777778</v>
      </c>
      <c r="F5670">
        <v>98.580806377161537</v>
      </c>
      <c r="G5670">
        <v>0.31761593277777778</v>
      </c>
      <c r="H5670">
        <v>50.836425451833968</v>
      </c>
    </row>
    <row r="5671" spans="1:8" x14ac:dyDescent="0.35">
      <c r="A5671">
        <v>0.31978207055555552</v>
      </c>
      <c r="B5671">
        <v>98.406026582217748</v>
      </c>
      <c r="C5671">
        <v>0.32111507833333336</v>
      </c>
      <c r="D5671">
        <v>65.38343748890388</v>
      </c>
      <c r="E5671">
        <v>0.31767147500000004</v>
      </c>
      <c r="F5671">
        <v>98.583691368107083</v>
      </c>
      <c r="G5671">
        <v>0.31767147500000004</v>
      </c>
      <c r="H5671">
        <v>50.83997620992082</v>
      </c>
    </row>
    <row r="5672" spans="1:8" x14ac:dyDescent="0.35">
      <c r="A5672">
        <v>0.31983761249999998</v>
      </c>
      <c r="B5672">
        <v>98.400028789405496</v>
      </c>
      <c r="C5672">
        <v>0.32117062033333332</v>
      </c>
      <c r="D5672">
        <v>65.365905620850043</v>
      </c>
      <c r="E5672">
        <v>0.31772701694444444</v>
      </c>
      <c r="F5672">
        <v>98.599891701878349</v>
      </c>
      <c r="G5672">
        <v>0.31772701694444444</v>
      </c>
      <c r="H5672">
        <v>50.860171146539791</v>
      </c>
    </row>
    <row r="5673" spans="1:8" x14ac:dyDescent="0.35">
      <c r="A5673">
        <v>0.31989315444444444</v>
      </c>
      <c r="B5673">
        <v>98.41226428674247</v>
      </c>
      <c r="C5673">
        <v>0.32122616250000002</v>
      </c>
      <c r="D5673">
        <v>65.378999041295302</v>
      </c>
      <c r="E5673">
        <v>0.3177825588888889</v>
      </c>
      <c r="F5673">
        <v>98.587464048574375</v>
      </c>
      <c r="G5673">
        <v>0.3177825588888889</v>
      </c>
      <c r="H5673">
        <v>50.863278059865777</v>
      </c>
    </row>
    <row r="5674" spans="1:8" x14ac:dyDescent="0.35">
      <c r="A5674">
        <v>0.31994869666666664</v>
      </c>
      <c r="B5674">
        <v>98.416822609279777</v>
      </c>
      <c r="C5674">
        <v>0.32128170449999999</v>
      </c>
      <c r="D5674">
        <v>65.383215566523447</v>
      </c>
      <c r="E5674">
        <v>0.31783810083333336</v>
      </c>
      <c r="F5674">
        <v>98.582803678585378</v>
      </c>
      <c r="G5674">
        <v>0.31783810083333336</v>
      </c>
      <c r="H5674">
        <v>50.845080424670677</v>
      </c>
    </row>
    <row r="5675" spans="1:8" x14ac:dyDescent="0.35">
      <c r="A5675">
        <v>0.3200042386111111</v>
      </c>
      <c r="B5675">
        <v>98.418262079554736</v>
      </c>
      <c r="C5675">
        <v>0.32133724633333333</v>
      </c>
      <c r="D5675">
        <v>65.369456378936903</v>
      </c>
      <c r="E5675">
        <v>0.31789364277777776</v>
      </c>
      <c r="F5675">
        <v>98.588573660476513</v>
      </c>
      <c r="G5675">
        <v>0.31789364277777776</v>
      </c>
      <c r="H5675">
        <v>50.849518872279234</v>
      </c>
    </row>
    <row r="5676" spans="1:8" x14ac:dyDescent="0.35">
      <c r="A5676">
        <v>0.32005978055555562</v>
      </c>
      <c r="B5676">
        <v>98.387313468643526</v>
      </c>
      <c r="C5676">
        <v>0.32139278833333335</v>
      </c>
      <c r="D5676">
        <v>65.342603770905086</v>
      </c>
      <c r="E5676">
        <v>0.31794918472222217</v>
      </c>
      <c r="F5676">
        <v>98.585244824770086</v>
      </c>
      <c r="G5676">
        <v>0.31794918472222217</v>
      </c>
      <c r="H5676">
        <v>50.836203529453542</v>
      </c>
    </row>
    <row r="5677" spans="1:8" x14ac:dyDescent="0.35">
      <c r="A5677">
        <v>0.32011532250000002</v>
      </c>
      <c r="B5677">
        <v>98.40266781824289</v>
      </c>
      <c r="C5677">
        <v>0.32144833033333331</v>
      </c>
      <c r="D5677">
        <v>65.346154528991946</v>
      </c>
      <c r="E5677">
        <v>0.31800472694444448</v>
      </c>
      <c r="F5677">
        <v>98.577033696694244</v>
      </c>
      <c r="G5677">
        <v>0.31800472694444448</v>
      </c>
      <c r="H5677">
        <v>50.845080424670677</v>
      </c>
    </row>
    <row r="5678" spans="1:8" x14ac:dyDescent="0.35">
      <c r="A5678">
        <v>0.32017086444444443</v>
      </c>
      <c r="B5678">
        <v>98.40818578763016</v>
      </c>
      <c r="C5678">
        <v>0.32150387216666665</v>
      </c>
      <c r="D5678">
        <v>65.358138337535067</v>
      </c>
      <c r="E5678">
        <v>0.31806026888888889</v>
      </c>
      <c r="F5678">
        <v>98.603220537584775</v>
      </c>
      <c r="G5678">
        <v>0.31806026888888889</v>
      </c>
      <c r="H5678">
        <v>50.818005894258434</v>
      </c>
    </row>
    <row r="5679" spans="1:8" x14ac:dyDescent="0.35">
      <c r="A5679">
        <v>0.32022640638888888</v>
      </c>
      <c r="B5679">
        <v>98.397869583993085</v>
      </c>
      <c r="C5679">
        <v>0.32155941450000003</v>
      </c>
      <c r="D5679">
        <v>65.35281220040477</v>
      </c>
      <c r="E5679">
        <v>0.31811581083333335</v>
      </c>
      <c r="F5679">
        <v>98.580806377161537</v>
      </c>
      <c r="G5679">
        <v>0.31811581083333335</v>
      </c>
      <c r="H5679">
        <v>50.854623087029083</v>
      </c>
    </row>
    <row r="5680" spans="1:8" x14ac:dyDescent="0.35">
      <c r="A5680">
        <v>0.32028194861111109</v>
      </c>
      <c r="B5680">
        <v>98.404107288517821</v>
      </c>
      <c r="C5680">
        <v>0.32161495633333337</v>
      </c>
      <c r="D5680">
        <v>65.363242552284916</v>
      </c>
      <c r="E5680">
        <v>0.3181713527777778</v>
      </c>
      <c r="F5680">
        <v>98.597006710932774</v>
      </c>
      <c r="G5680">
        <v>0.3181713527777778</v>
      </c>
      <c r="H5680">
        <v>50.837313141355679</v>
      </c>
    </row>
    <row r="5681" spans="1:8" x14ac:dyDescent="0.35">
      <c r="A5681">
        <v>0.32033749055555555</v>
      </c>
      <c r="B5681">
        <v>98.402907729955373</v>
      </c>
      <c r="C5681">
        <v>0.32167049833333333</v>
      </c>
      <c r="D5681">
        <v>65.363242552284916</v>
      </c>
      <c r="E5681">
        <v>0.31822689472222226</v>
      </c>
      <c r="F5681">
        <v>98.578365230976814</v>
      </c>
      <c r="G5681">
        <v>0.31822689472222226</v>
      </c>
      <c r="H5681">
        <v>50.835759684692682</v>
      </c>
    </row>
    <row r="5682" spans="1:8" x14ac:dyDescent="0.35">
      <c r="A5682">
        <v>0.32039303250000001</v>
      </c>
      <c r="B5682">
        <v>98.391871791180847</v>
      </c>
      <c r="C5682">
        <v>0.3217260403333333</v>
      </c>
      <c r="D5682">
        <v>65.353034122785218</v>
      </c>
      <c r="E5682">
        <v>0.31828243666666661</v>
      </c>
      <c r="F5682">
        <v>98.609878208997614</v>
      </c>
      <c r="G5682">
        <v>0.31828243666666661</v>
      </c>
      <c r="H5682">
        <v>50.836203529453542</v>
      </c>
    </row>
    <row r="5683" spans="1:8" x14ac:dyDescent="0.35">
      <c r="A5683">
        <v>0.32044857444444441</v>
      </c>
      <c r="B5683">
        <v>98.415383139004845</v>
      </c>
      <c r="C5683">
        <v>0.32178158216666664</v>
      </c>
      <c r="D5683">
        <v>65.370787913219473</v>
      </c>
      <c r="E5683">
        <v>0.31833797888888887</v>
      </c>
      <c r="F5683">
        <v>98.591680573802506</v>
      </c>
      <c r="G5683">
        <v>0.31833797888888887</v>
      </c>
      <c r="H5683">
        <v>50.853513475126952</v>
      </c>
    </row>
    <row r="5684" spans="1:8" x14ac:dyDescent="0.35">
      <c r="A5684">
        <v>0.32050411638888893</v>
      </c>
      <c r="B5684">
        <v>98.384434528093664</v>
      </c>
      <c r="C5684">
        <v>0.32183712416666665</v>
      </c>
      <c r="D5684">
        <v>65.355919113730792</v>
      </c>
      <c r="E5684">
        <v>0.31839352083333328</v>
      </c>
      <c r="F5684">
        <v>98.597006710932774</v>
      </c>
      <c r="G5684">
        <v>0.31839352083333328</v>
      </c>
      <c r="H5684">
        <v>50.81645243759543</v>
      </c>
    </row>
    <row r="5685" spans="1:8" x14ac:dyDescent="0.35">
      <c r="A5685">
        <v>0.32055965861111113</v>
      </c>
      <c r="B5685">
        <v>98.407705964205164</v>
      </c>
      <c r="C5685">
        <v>0.32189266633333335</v>
      </c>
      <c r="D5685">
        <v>65.363242552284916</v>
      </c>
      <c r="E5685">
        <v>0.31844906277777779</v>
      </c>
      <c r="F5685">
        <v>98.592790185704644</v>
      </c>
      <c r="G5685">
        <v>0.31844906277777779</v>
      </c>
      <c r="H5685">
        <v>50.816674359975863</v>
      </c>
    </row>
    <row r="5686" spans="1:8" x14ac:dyDescent="0.35">
      <c r="A5686">
        <v>0.32061520055555554</v>
      </c>
      <c r="B5686">
        <v>98.416342785854809</v>
      </c>
      <c r="C5686">
        <v>0.32194820833333337</v>
      </c>
      <c r="D5686">
        <v>65.365905620850043</v>
      </c>
      <c r="E5686">
        <v>0.31850460472222225</v>
      </c>
      <c r="F5686">
        <v>98.572817171466113</v>
      </c>
      <c r="G5686">
        <v>0.31850460472222225</v>
      </c>
      <c r="H5686">
        <v>50.848631182757522</v>
      </c>
    </row>
    <row r="5687" spans="1:8" x14ac:dyDescent="0.35">
      <c r="A5687">
        <v>0.32067074249999999</v>
      </c>
      <c r="B5687">
        <v>98.389232762343454</v>
      </c>
      <c r="C5687">
        <v>0.32200375033333334</v>
      </c>
      <c r="D5687">
        <v>65.366571387991343</v>
      </c>
      <c r="E5687">
        <v>0.31856014666666671</v>
      </c>
      <c r="F5687">
        <v>98.588795582856932</v>
      </c>
      <c r="G5687">
        <v>0.31856014666666671</v>
      </c>
      <c r="H5687">
        <v>50.823997798529987</v>
      </c>
    </row>
    <row r="5688" spans="1:8" x14ac:dyDescent="0.35">
      <c r="A5688">
        <v>0.32072628444444445</v>
      </c>
      <c r="B5688">
        <v>98.403387553380355</v>
      </c>
      <c r="C5688">
        <v>0.32205929216666662</v>
      </c>
      <c r="D5688">
        <v>65.347264140894083</v>
      </c>
      <c r="E5688">
        <v>0.31861568861111106</v>
      </c>
      <c r="F5688">
        <v>98.591458651422087</v>
      </c>
      <c r="G5688">
        <v>0.31861568861111106</v>
      </c>
      <c r="H5688">
        <v>50.835093917551397</v>
      </c>
    </row>
    <row r="5689" spans="1:8" x14ac:dyDescent="0.35">
      <c r="A5689">
        <v>0.32078182638888891</v>
      </c>
      <c r="B5689">
        <v>98.369320090206799</v>
      </c>
      <c r="C5689">
        <v>0.32211483416666664</v>
      </c>
      <c r="D5689">
        <v>65.367015232752195</v>
      </c>
      <c r="E5689">
        <v>0.31867123083333332</v>
      </c>
      <c r="F5689">
        <v>98.589683272378664</v>
      </c>
      <c r="G5689">
        <v>0.31867123083333332</v>
      </c>
      <c r="H5689">
        <v>50.856620388452932</v>
      </c>
    </row>
    <row r="5690" spans="1:8" x14ac:dyDescent="0.35">
      <c r="A5690">
        <v>0.32083736833333332</v>
      </c>
      <c r="B5690">
        <v>98.405546758792767</v>
      </c>
      <c r="C5690">
        <v>0.32217037616666666</v>
      </c>
      <c r="D5690">
        <v>65.35347796754607</v>
      </c>
      <c r="E5690">
        <v>0.31872677277777778</v>
      </c>
      <c r="F5690">
        <v>98.591458651422087</v>
      </c>
      <c r="G5690">
        <v>0.31872677277777778</v>
      </c>
      <c r="H5690">
        <v>50.839088520399109</v>
      </c>
    </row>
    <row r="5691" spans="1:8" x14ac:dyDescent="0.35">
      <c r="A5691">
        <v>0.32089291055555563</v>
      </c>
      <c r="B5691">
        <v>98.378436735281412</v>
      </c>
      <c r="C5691">
        <v>0.32222591833333336</v>
      </c>
      <c r="D5691">
        <v>65.367902922273899</v>
      </c>
      <c r="E5691">
        <v>0.31878231472222218</v>
      </c>
      <c r="F5691">
        <v>98.591236729041654</v>
      </c>
      <c r="G5691">
        <v>0.31878231472222218</v>
      </c>
      <c r="H5691">
        <v>50.823997798529987</v>
      </c>
    </row>
    <row r="5692" spans="1:8" x14ac:dyDescent="0.35">
      <c r="A5692">
        <v>0.32094845249999998</v>
      </c>
      <c r="B5692">
        <v>98.420661196679617</v>
      </c>
      <c r="C5692">
        <v>0.32228146033333332</v>
      </c>
      <c r="D5692">
        <v>65.357250648013348</v>
      </c>
      <c r="E5692">
        <v>0.3188378566666667</v>
      </c>
      <c r="F5692">
        <v>98.579252920498533</v>
      </c>
      <c r="G5692">
        <v>0.3188378566666667</v>
      </c>
      <c r="H5692">
        <v>50.848853105137948</v>
      </c>
    </row>
    <row r="5693" spans="1:8" x14ac:dyDescent="0.35">
      <c r="A5693">
        <v>0.32100399444444444</v>
      </c>
      <c r="B5693">
        <v>98.398349407418067</v>
      </c>
      <c r="C5693">
        <v>0.32233700216666666</v>
      </c>
      <c r="D5693">
        <v>65.353921812306922</v>
      </c>
      <c r="E5693">
        <v>0.31889339861111116</v>
      </c>
      <c r="F5693">
        <v>98.571263714803109</v>
      </c>
      <c r="G5693">
        <v>0.31889339861111116</v>
      </c>
      <c r="H5693">
        <v>50.83398430564926</v>
      </c>
    </row>
    <row r="5694" spans="1:8" x14ac:dyDescent="0.35">
      <c r="A5694">
        <v>0.3210595363888889</v>
      </c>
      <c r="B5694">
        <v>98.397389760568103</v>
      </c>
      <c r="C5694">
        <v>0.32239254416666668</v>
      </c>
      <c r="D5694">
        <v>65.335280332350962</v>
      </c>
      <c r="E5694">
        <v>0.31894894083333336</v>
      </c>
      <c r="F5694">
        <v>98.582581756204945</v>
      </c>
      <c r="G5694">
        <v>0.31894894083333336</v>
      </c>
      <c r="H5694">
        <v>50.822444341866991</v>
      </c>
    </row>
    <row r="5695" spans="1:8" x14ac:dyDescent="0.35">
      <c r="A5695">
        <v>0.32111507833333336</v>
      </c>
      <c r="B5695">
        <v>98.411784463317503</v>
      </c>
      <c r="C5695">
        <v>0.32244808616666665</v>
      </c>
      <c r="D5695">
        <v>65.352368355643918</v>
      </c>
      <c r="E5695">
        <v>0.31900448277777776</v>
      </c>
      <c r="F5695">
        <v>98.589017505237365</v>
      </c>
      <c r="G5695">
        <v>0.31900448277777776</v>
      </c>
      <c r="H5695">
        <v>50.837756986116545</v>
      </c>
    </row>
    <row r="5696" spans="1:8" x14ac:dyDescent="0.35">
      <c r="A5696">
        <v>0.32117062027777776</v>
      </c>
      <c r="B5696">
        <v>98.410824816467539</v>
      </c>
      <c r="C5696">
        <v>0.32250362833333335</v>
      </c>
      <c r="D5696">
        <v>65.361467173241493</v>
      </c>
      <c r="E5696">
        <v>0.31906002472222222</v>
      </c>
      <c r="F5696">
        <v>98.592568263324225</v>
      </c>
      <c r="G5696">
        <v>0.31906002472222222</v>
      </c>
      <c r="H5696">
        <v>50.8492969498988</v>
      </c>
    </row>
    <row r="5697" spans="1:8" x14ac:dyDescent="0.35">
      <c r="A5697">
        <v>0.32122616250000002</v>
      </c>
      <c r="B5697">
        <v>98.420901108392115</v>
      </c>
      <c r="C5697">
        <v>0.32255917033333331</v>
      </c>
      <c r="D5697">
        <v>65.339940702339945</v>
      </c>
      <c r="E5697">
        <v>0.31911556666666663</v>
      </c>
      <c r="F5697">
        <v>98.58480098000922</v>
      </c>
      <c r="G5697">
        <v>0.31911556666666663</v>
      </c>
      <c r="H5697">
        <v>50.814455136171574</v>
      </c>
    </row>
    <row r="5698" spans="1:8" x14ac:dyDescent="0.35">
      <c r="A5698">
        <v>0.32128170444444437</v>
      </c>
      <c r="B5698">
        <v>98.401948083105424</v>
      </c>
      <c r="C5698">
        <v>0.32261471216666665</v>
      </c>
      <c r="D5698">
        <v>65.347486063274516</v>
      </c>
      <c r="E5698">
        <v>0.31917110861111109</v>
      </c>
      <c r="F5698">
        <v>98.57392678336825</v>
      </c>
      <c r="G5698">
        <v>0.31917110861111109</v>
      </c>
      <c r="H5698">
        <v>50.845746191811955</v>
      </c>
    </row>
    <row r="5699" spans="1:8" x14ac:dyDescent="0.35">
      <c r="A5699">
        <v>0.32133724638888889</v>
      </c>
      <c r="B5699">
        <v>98.392351614605815</v>
      </c>
      <c r="C5699">
        <v>0.32267025416666667</v>
      </c>
      <c r="D5699">
        <v>65.365239853708772</v>
      </c>
      <c r="E5699">
        <v>0.31922665055555555</v>
      </c>
      <c r="F5699">
        <v>98.608324752334624</v>
      </c>
      <c r="G5699">
        <v>0.31922665055555555</v>
      </c>
      <c r="H5699">
        <v>50.861724603202788</v>
      </c>
    </row>
    <row r="5700" spans="1:8" x14ac:dyDescent="0.35">
      <c r="A5700">
        <v>0.32139278833333335</v>
      </c>
      <c r="B5700">
        <v>98.384914351518646</v>
      </c>
      <c r="C5700">
        <v>0.32272579616666669</v>
      </c>
      <c r="D5700">
        <v>65.333948798068391</v>
      </c>
      <c r="E5700">
        <v>0.31928219277777781</v>
      </c>
      <c r="F5700">
        <v>98.571707559563976</v>
      </c>
      <c r="G5700">
        <v>0.31928219277777781</v>
      </c>
      <c r="H5700">
        <v>50.835537762312256</v>
      </c>
    </row>
    <row r="5701" spans="1:8" x14ac:dyDescent="0.35">
      <c r="A5701">
        <v>0.32144833027777781</v>
      </c>
      <c r="B5701">
        <v>98.39379108488076</v>
      </c>
      <c r="C5701">
        <v>0.32278133800000003</v>
      </c>
      <c r="D5701">
        <v>65.354365657067774</v>
      </c>
      <c r="E5701">
        <v>0.31933773472222227</v>
      </c>
      <c r="F5701">
        <v>98.584135212867935</v>
      </c>
      <c r="G5701">
        <v>0.31933773472222227</v>
      </c>
      <c r="H5701">
        <v>50.803137094769738</v>
      </c>
    </row>
    <row r="5702" spans="1:8" x14ac:dyDescent="0.35">
      <c r="A5702">
        <v>0.32150387222222221</v>
      </c>
      <c r="B5702">
        <v>98.409145434480109</v>
      </c>
      <c r="C5702">
        <v>0.3228368803333333</v>
      </c>
      <c r="D5702">
        <v>65.340828391861663</v>
      </c>
      <c r="E5702">
        <v>0.31939327666666667</v>
      </c>
      <c r="F5702">
        <v>98.587020203813509</v>
      </c>
      <c r="G5702">
        <v>0.31939327666666667</v>
      </c>
      <c r="H5702">
        <v>50.868382274615634</v>
      </c>
    </row>
    <row r="5703" spans="1:8" x14ac:dyDescent="0.35">
      <c r="A5703">
        <v>0.32155941444444447</v>
      </c>
      <c r="B5703">
        <v>98.379156470418891</v>
      </c>
      <c r="C5703">
        <v>0.32289242216666664</v>
      </c>
      <c r="D5703">
        <v>65.367459077513047</v>
      </c>
      <c r="E5703">
        <v>0.31944881861111107</v>
      </c>
      <c r="F5703">
        <v>98.585244824770086</v>
      </c>
      <c r="G5703">
        <v>0.31944881861111107</v>
      </c>
      <c r="H5703">
        <v>50.834206228029686</v>
      </c>
    </row>
    <row r="5704" spans="1:8" x14ac:dyDescent="0.35">
      <c r="A5704">
        <v>0.32161495638888887</v>
      </c>
      <c r="B5704">
        <v>98.381075764118805</v>
      </c>
      <c r="C5704">
        <v>0.32294796416666666</v>
      </c>
      <c r="D5704">
        <v>65.358582182295919</v>
      </c>
      <c r="E5704">
        <v>0.31950436055555553</v>
      </c>
      <c r="F5704">
        <v>98.594121719987228</v>
      </c>
      <c r="G5704">
        <v>0.31950436055555553</v>
      </c>
      <c r="H5704">
        <v>50.820225118062709</v>
      </c>
    </row>
    <row r="5705" spans="1:8" x14ac:dyDescent="0.35">
      <c r="A5705">
        <v>0.32167049833333328</v>
      </c>
      <c r="B5705">
        <v>98.375797706444033</v>
      </c>
      <c r="C5705">
        <v>0.32300350616666668</v>
      </c>
      <c r="D5705">
        <v>65.337943400916089</v>
      </c>
      <c r="E5705">
        <v>0.31955990249999999</v>
      </c>
      <c r="F5705">
        <v>98.587907893335228</v>
      </c>
      <c r="G5705">
        <v>0.31955990249999999</v>
      </c>
      <c r="H5705">
        <v>50.810682455704303</v>
      </c>
    </row>
    <row r="5706" spans="1:8" x14ac:dyDescent="0.35">
      <c r="A5706">
        <v>0.32172604027777779</v>
      </c>
      <c r="B5706">
        <v>98.388033203781006</v>
      </c>
      <c r="C5706">
        <v>0.32305904800000002</v>
      </c>
      <c r="D5706">
        <v>65.337499556155237</v>
      </c>
      <c r="E5706">
        <v>0.3196154447222222</v>
      </c>
      <c r="F5706">
        <v>98.577699463835529</v>
      </c>
      <c r="G5706">
        <v>0.3196154447222222</v>
      </c>
      <c r="H5706">
        <v>50.850406561800952</v>
      </c>
    </row>
    <row r="5707" spans="1:8" x14ac:dyDescent="0.35">
      <c r="A5707">
        <v>0.32178158222222225</v>
      </c>
      <c r="B5707">
        <v>98.395230555155706</v>
      </c>
      <c r="C5707">
        <v>0.32311459000000003</v>
      </c>
      <c r="D5707">
        <v>65.363686397045768</v>
      </c>
      <c r="E5707">
        <v>0.31967098666666671</v>
      </c>
      <c r="F5707">
        <v>98.594343642367647</v>
      </c>
      <c r="G5707">
        <v>0.31967098666666671</v>
      </c>
      <c r="H5707">
        <v>50.83065546994284</v>
      </c>
    </row>
    <row r="5708" spans="1:8" x14ac:dyDescent="0.35">
      <c r="A5708">
        <v>0.32183712416666665</v>
      </c>
      <c r="B5708">
        <v>98.403147641667871</v>
      </c>
      <c r="C5708">
        <v>0.32317013216666662</v>
      </c>
      <c r="D5708">
        <v>65.373007137023748</v>
      </c>
      <c r="E5708">
        <v>0.31972652861111117</v>
      </c>
      <c r="F5708">
        <v>98.580806377161537</v>
      </c>
      <c r="G5708">
        <v>0.31972652861111117</v>
      </c>
      <c r="H5708">
        <v>50.832208926605837</v>
      </c>
    </row>
    <row r="5709" spans="1:8" x14ac:dyDescent="0.35">
      <c r="A5709">
        <v>0.32189266638888892</v>
      </c>
      <c r="B5709">
        <v>98.378436735281412</v>
      </c>
      <c r="C5709">
        <v>0.32322567416666664</v>
      </c>
      <c r="D5709">
        <v>65.363020629904483</v>
      </c>
      <c r="E5709">
        <v>0.31978207055555552</v>
      </c>
      <c r="F5709">
        <v>98.589905194759083</v>
      </c>
      <c r="G5709">
        <v>0.31978207055555552</v>
      </c>
      <c r="H5709">
        <v>50.827770478997266</v>
      </c>
    </row>
    <row r="5710" spans="1:8" x14ac:dyDescent="0.35">
      <c r="A5710">
        <v>0.32194820833333332</v>
      </c>
      <c r="B5710">
        <v>98.40266781824289</v>
      </c>
      <c r="C5710">
        <v>0.32328121616666666</v>
      </c>
      <c r="D5710">
        <v>65.36124525086106</v>
      </c>
      <c r="E5710">
        <v>0.31983761249999998</v>
      </c>
      <c r="F5710">
        <v>98.583913290487516</v>
      </c>
      <c r="G5710">
        <v>0.31983761249999998</v>
      </c>
      <c r="H5710">
        <v>50.80690977523701</v>
      </c>
    </row>
    <row r="5711" spans="1:8" x14ac:dyDescent="0.35">
      <c r="A5711">
        <v>0.32200375027777778</v>
      </c>
      <c r="B5711">
        <v>98.373398589319123</v>
      </c>
      <c r="C5711">
        <v>0.323336758</v>
      </c>
      <c r="D5711">
        <v>65.345044917089794</v>
      </c>
      <c r="E5711">
        <v>0.31989315444444444</v>
      </c>
      <c r="F5711">
        <v>98.590127117139517</v>
      </c>
      <c r="G5711">
        <v>0.31989315444444444</v>
      </c>
      <c r="H5711">
        <v>50.853069630366086</v>
      </c>
    </row>
    <row r="5712" spans="1:8" x14ac:dyDescent="0.35">
      <c r="A5712">
        <v>0.32205929222222218</v>
      </c>
      <c r="B5712">
        <v>98.395710378580674</v>
      </c>
      <c r="C5712">
        <v>0.32339230000000002</v>
      </c>
      <c r="D5712">
        <v>65.33483648759011</v>
      </c>
      <c r="E5712">
        <v>0.31994869666666664</v>
      </c>
      <c r="F5712">
        <v>98.586354436672224</v>
      </c>
      <c r="G5712">
        <v>0.31994869666666664</v>
      </c>
      <c r="H5712">
        <v>50.851738096083523</v>
      </c>
    </row>
    <row r="5713" spans="1:8" x14ac:dyDescent="0.35">
      <c r="A5713">
        <v>0.32211483416666664</v>
      </c>
      <c r="B5713">
        <v>98.370999472194228</v>
      </c>
      <c r="C5713">
        <v>0.32344784199999999</v>
      </c>
      <c r="D5713">
        <v>65.346376451372365</v>
      </c>
      <c r="E5713">
        <v>0.3200042386111111</v>
      </c>
      <c r="F5713">
        <v>98.560833362922978</v>
      </c>
      <c r="G5713">
        <v>0.3200042386111111</v>
      </c>
      <c r="H5713">
        <v>50.825773177573417</v>
      </c>
    </row>
    <row r="5714" spans="1:8" x14ac:dyDescent="0.35">
      <c r="A5714">
        <v>0.3221703761111111</v>
      </c>
      <c r="B5714">
        <v>98.377717000143932</v>
      </c>
      <c r="C5714">
        <v>0.32350338416666669</v>
      </c>
      <c r="D5714">
        <v>65.351036821361348</v>
      </c>
      <c r="E5714">
        <v>0.32005978055555562</v>
      </c>
      <c r="F5714">
        <v>98.5626087419664</v>
      </c>
      <c r="G5714">
        <v>0.32005978055555562</v>
      </c>
      <c r="H5714">
        <v>50.836425451833968</v>
      </c>
    </row>
    <row r="5715" spans="1:8" x14ac:dyDescent="0.35">
      <c r="A5715">
        <v>0.32222591833333336</v>
      </c>
      <c r="B5715">
        <v>98.375797706444033</v>
      </c>
      <c r="C5715">
        <v>0.32355892616666665</v>
      </c>
      <c r="D5715">
        <v>65.348151830415802</v>
      </c>
      <c r="E5715">
        <v>0.32011532250000002</v>
      </c>
      <c r="F5715">
        <v>98.606771295671621</v>
      </c>
      <c r="G5715">
        <v>0.32011532250000002</v>
      </c>
      <c r="H5715">
        <v>50.844636579909817</v>
      </c>
    </row>
    <row r="5716" spans="1:8" x14ac:dyDescent="0.35">
      <c r="A5716">
        <v>0.32228146027777782</v>
      </c>
      <c r="B5716">
        <v>98.374598147881585</v>
      </c>
      <c r="C5716">
        <v>0.32361446799999999</v>
      </c>
      <c r="D5716">
        <v>65.35991371657849</v>
      </c>
      <c r="E5716">
        <v>0.32017086444444443</v>
      </c>
      <c r="F5716">
        <v>98.591236729041654</v>
      </c>
      <c r="G5716">
        <v>0.32017086444444443</v>
      </c>
      <c r="H5716">
        <v>50.829767780421122</v>
      </c>
    </row>
    <row r="5717" spans="1:8" x14ac:dyDescent="0.35">
      <c r="A5717">
        <v>0.32233700222222222</v>
      </c>
      <c r="B5717">
        <v>98.360923180269666</v>
      </c>
      <c r="C5717">
        <v>0.32367001000000001</v>
      </c>
      <c r="D5717">
        <v>65.333283030927106</v>
      </c>
      <c r="E5717">
        <v>0.32022640638888888</v>
      </c>
      <c r="F5717">
        <v>98.590349039519936</v>
      </c>
      <c r="G5717">
        <v>0.32022640638888888</v>
      </c>
      <c r="H5717">
        <v>50.857508077974657</v>
      </c>
    </row>
    <row r="5718" spans="1:8" x14ac:dyDescent="0.35">
      <c r="A5718">
        <v>0.32239254416666668</v>
      </c>
      <c r="B5718">
        <v>98.391391967755865</v>
      </c>
      <c r="C5718">
        <v>0.32372555199999997</v>
      </c>
      <c r="D5718">
        <v>65.337055711394385</v>
      </c>
      <c r="E5718">
        <v>0.32028194861111109</v>
      </c>
      <c r="F5718">
        <v>98.574148705748684</v>
      </c>
      <c r="G5718">
        <v>0.32028194861111109</v>
      </c>
      <c r="H5718">
        <v>50.825329332812565</v>
      </c>
    </row>
    <row r="5719" spans="1:8" x14ac:dyDescent="0.35">
      <c r="A5719">
        <v>0.32244808611111109</v>
      </c>
      <c r="B5719">
        <v>98.373158677606625</v>
      </c>
      <c r="C5719">
        <v>0.32378109383333337</v>
      </c>
      <c r="D5719">
        <v>65.335058409970529</v>
      </c>
      <c r="E5719">
        <v>0.32033749055555555</v>
      </c>
      <c r="F5719">
        <v>98.56904449099882</v>
      </c>
      <c r="G5719">
        <v>0.32033749055555555</v>
      </c>
      <c r="H5719">
        <v>50.812235912367299</v>
      </c>
    </row>
    <row r="5720" spans="1:8" x14ac:dyDescent="0.35">
      <c r="A5720">
        <v>0.32250362833333329</v>
      </c>
      <c r="B5720">
        <v>98.366201237944438</v>
      </c>
      <c r="C5720">
        <v>0.32383663616666669</v>
      </c>
      <c r="D5720">
        <v>65.322630756666555</v>
      </c>
      <c r="E5720">
        <v>0.32039303250000001</v>
      </c>
      <c r="F5720">
        <v>98.572373326705247</v>
      </c>
      <c r="G5720">
        <v>0.32039303250000001</v>
      </c>
      <c r="H5720">
        <v>50.826438944714702</v>
      </c>
    </row>
    <row r="5721" spans="1:8" x14ac:dyDescent="0.35">
      <c r="A5721">
        <v>0.32255917027777781</v>
      </c>
      <c r="B5721">
        <v>98.390192409193418</v>
      </c>
      <c r="C5721">
        <v>0.32389217800000003</v>
      </c>
      <c r="D5721">
        <v>65.353699889926503</v>
      </c>
      <c r="E5721">
        <v>0.32044857444444441</v>
      </c>
      <c r="F5721">
        <v>98.593012108085077</v>
      </c>
      <c r="G5721">
        <v>0.32044857444444441</v>
      </c>
      <c r="H5721">
        <v>50.856398466072505</v>
      </c>
    </row>
    <row r="5722" spans="1:8" x14ac:dyDescent="0.35">
      <c r="A5722">
        <v>0.32261471222222227</v>
      </c>
      <c r="B5722">
        <v>98.38827311549349</v>
      </c>
      <c r="C5722">
        <v>0.32394771999999999</v>
      </c>
      <c r="D5722">
        <v>65.350371054220091</v>
      </c>
      <c r="E5722">
        <v>0.32050411638888893</v>
      </c>
      <c r="F5722">
        <v>98.580806377161537</v>
      </c>
      <c r="G5722">
        <v>0.32050411638888893</v>
      </c>
      <c r="H5722">
        <v>50.840641977062106</v>
      </c>
    </row>
    <row r="5723" spans="1:8" x14ac:dyDescent="0.35">
      <c r="A5723">
        <v>0.32267025416666667</v>
      </c>
      <c r="B5723">
        <v>98.37051964876926</v>
      </c>
      <c r="C5723">
        <v>0.32400326199999996</v>
      </c>
      <c r="D5723">
        <v>65.337721478535684</v>
      </c>
      <c r="E5723">
        <v>0.32055965861111113</v>
      </c>
      <c r="F5723">
        <v>98.555285303412276</v>
      </c>
      <c r="G5723">
        <v>0.32055965861111113</v>
      </c>
      <c r="H5723">
        <v>50.863278059865777</v>
      </c>
    </row>
    <row r="5724" spans="1:8" x14ac:dyDescent="0.35">
      <c r="A5724">
        <v>0.32272579611111113</v>
      </c>
      <c r="B5724">
        <v>98.371959119044192</v>
      </c>
      <c r="C5724">
        <v>0.3240588038333333</v>
      </c>
      <c r="D5724">
        <v>65.337499556155237</v>
      </c>
      <c r="E5724">
        <v>0.32061520055555554</v>
      </c>
      <c r="F5724">
        <v>98.550846855803726</v>
      </c>
      <c r="G5724">
        <v>0.32061520055555554</v>
      </c>
      <c r="H5724">
        <v>50.848187337996663</v>
      </c>
    </row>
    <row r="5725" spans="1:8" x14ac:dyDescent="0.35">
      <c r="A5725">
        <v>0.32278133805555559</v>
      </c>
      <c r="B5725">
        <v>98.369799913631795</v>
      </c>
      <c r="C5725">
        <v>0.32411434616666668</v>
      </c>
      <c r="D5725">
        <v>65.325293825231682</v>
      </c>
      <c r="E5725">
        <v>0.32067074249999999</v>
      </c>
      <c r="F5725">
        <v>98.580584454781103</v>
      </c>
      <c r="G5725">
        <v>0.32067074249999999</v>
      </c>
      <c r="H5725">
        <v>50.835537762312256</v>
      </c>
    </row>
    <row r="5726" spans="1:8" x14ac:dyDescent="0.35">
      <c r="A5726">
        <v>0.32283688027777774</v>
      </c>
      <c r="B5726">
        <v>98.380595940693823</v>
      </c>
      <c r="C5726">
        <v>0.32416988800000002</v>
      </c>
      <c r="D5726">
        <v>65.331951496644535</v>
      </c>
      <c r="E5726">
        <v>0.32072628444444445</v>
      </c>
      <c r="F5726">
        <v>98.586132514291805</v>
      </c>
      <c r="G5726">
        <v>0.32072628444444445</v>
      </c>
      <c r="H5726">
        <v>50.860171146539791</v>
      </c>
    </row>
    <row r="5727" spans="1:8" x14ac:dyDescent="0.35">
      <c r="A5727">
        <v>0.3228924222222222</v>
      </c>
      <c r="B5727">
        <v>98.386353821793577</v>
      </c>
      <c r="C5727">
        <v>0.32422543000000004</v>
      </c>
      <c r="D5727">
        <v>65.336611866633532</v>
      </c>
      <c r="E5727">
        <v>0.32078182638888891</v>
      </c>
      <c r="F5727">
        <v>98.576589851933392</v>
      </c>
      <c r="G5727">
        <v>0.32078182638888891</v>
      </c>
      <c r="H5727">
        <v>50.839532365159968</v>
      </c>
    </row>
    <row r="5728" spans="1:8" x14ac:dyDescent="0.35">
      <c r="A5728">
        <v>0.32294796416666671</v>
      </c>
      <c r="B5728">
        <v>98.394270908305742</v>
      </c>
      <c r="C5728">
        <v>0.324280972</v>
      </c>
      <c r="D5728">
        <v>65.35059297660051</v>
      </c>
      <c r="E5728">
        <v>0.32083736833333332</v>
      </c>
      <c r="F5728">
        <v>98.581915989063674</v>
      </c>
      <c r="G5728">
        <v>0.32083736833333332</v>
      </c>
      <c r="H5728">
        <v>50.839088520399109</v>
      </c>
    </row>
    <row r="5729" spans="1:8" x14ac:dyDescent="0.35">
      <c r="A5729">
        <v>0.32300350611111112</v>
      </c>
      <c r="B5729">
        <v>98.388033203781006</v>
      </c>
      <c r="C5729">
        <v>0.32433651383333328</v>
      </c>
      <c r="D5729">
        <v>65.349927209459224</v>
      </c>
      <c r="E5729">
        <v>0.32089291055555563</v>
      </c>
      <c r="F5729">
        <v>98.5626087419664</v>
      </c>
      <c r="G5729">
        <v>0.32089291055555563</v>
      </c>
      <c r="H5729">
        <v>50.834871995170971</v>
      </c>
    </row>
    <row r="5730" spans="1:8" x14ac:dyDescent="0.35">
      <c r="A5730">
        <v>0.32305904805555558</v>
      </c>
      <c r="B5730">
        <v>98.375557794731534</v>
      </c>
      <c r="C5730">
        <v>0.3243920558333333</v>
      </c>
      <c r="D5730">
        <v>65.329954195220679</v>
      </c>
      <c r="E5730">
        <v>0.32094845249999998</v>
      </c>
      <c r="F5730">
        <v>98.586576359052657</v>
      </c>
      <c r="G5730">
        <v>0.32094845249999998</v>
      </c>
      <c r="H5730">
        <v>50.847077726094525</v>
      </c>
    </row>
    <row r="5731" spans="1:8" x14ac:dyDescent="0.35">
      <c r="A5731">
        <v>0.32311459000000003</v>
      </c>
      <c r="B5731">
        <v>98.361163091982149</v>
      </c>
      <c r="C5731">
        <v>0.324447598</v>
      </c>
      <c r="D5731">
        <v>65.34060646948123</v>
      </c>
      <c r="E5731">
        <v>0.32100399444444444</v>
      </c>
      <c r="F5731">
        <v>98.591680573802506</v>
      </c>
      <c r="G5731">
        <v>0.32100399444444444</v>
      </c>
      <c r="H5731">
        <v>50.832652771366696</v>
      </c>
    </row>
    <row r="5732" spans="1:8" x14ac:dyDescent="0.35">
      <c r="A5732">
        <v>0.32317013222222218</v>
      </c>
      <c r="B5732">
        <v>98.375557794731534</v>
      </c>
      <c r="C5732">
        <v>0.32450314000000002</v>
      </c>
      <c r="D5732">
        <v>65.330619962361965</v>
      </c>
      <c r="E5732">
        <v>0.3210595363888889</v>
      </c>
      <c r="F5732">
        <v>98.598782089976211</v>
      </c>
      <c r="G5732">
        <v>0.3210595363888889</v>
      </c>
      <c r="H5732">
        <v>50.848631182757522</v>
      </c>
    </row>
    <row r="5733" spans="1:8" x14ac:dyDescent="0.35">
      <c r="A5733">
        <v>0.32322567416666664</v>
      </c>
      <c r="B5733">
        <v>98.374838059594069</v>
      </c>
      <c r="C5733">
        <v>0.32455868199999999</v>
      </c>
      <c r="D5733">
        <v>65.333061108546687</v>
      </c>
      <c r="E5733">
        <v>0.32111507833333336</v>
      </c>
      <c r="F5733">
        <v>98.599225934737063</v>
      </c>
      <c r="G5733">
        <v>0.32111507833333336</v>
      </c>
      <c r="H5733">
        <v>50.832874693747122</v>
      </c>
    </row>
    <row r="5734" spans="1:8" x14ac:dyDescent="0.35">
      <c r="A5734">
        <v>0.3232812161111111</v>
      </c>
      <c r="B5734">
        <v>98.375077971306567</v>
      </c>
      <c r="C5734">
        <v>0.32461422383333333</v>
      </c>
      <c r="D5734">
        <v>65.337721478535684</v>
      </c>
      <c r="E5734">
        <v>0.32117062027777776</v>
      </c>
      <c r="F5734">
        <v>98.572817171466113</v>
      </c>
      <c r="G5734">
        <v>0.32117062027777776</v>
      </c>
      <c r="H5734">
        <v>50.834206228029686</v>
      </c>
    </row>
    <row r="5735" spans="1:8" x14ac:dyDescent="0.35">
      <c r="A5735">
        <v>0.32333675805555551</v>
      </c>
      <c r="B5735">
        <v>98.368600355069319</v>
      </c>
      <c r="C5735">
        <v>0.32466976583333335</v>
      </c>
      <c r="D5735">
        <v>65.338609168057388</v>
      </c>
      <c r="E5735">
        <v>0.32122616250000002</v>
      </c>
      <c r="F5735">
        <v>98.574370628129103</v>
      </c>
      <c r="G5735">
        <v>0.32122616250000002</v>
      </c>
      <c r="H5735">
        <v>50.819559350921416</v>
      </c>
    </row>
    <row r="5736" spans="1:8" x14ac:dyDescent="0.35">
      <c r="A5736">
        <v>0.32339230000000002</v>
      </c>
      <c r="B5736">
        <v>98.372918765894141</v>
      </c>
      <c r="C5736">
        <v>0.32472530783333331</v>
      </c>
      <c r="D5736">
        <v>65.335502254731395</v>
      </c>
      <c r="E5736">
        <v>0.32128170444444437</v>
      </c>
      <c r="F5736">
        <v>98.5626087419664</v>
      </c>
      <c r="G5736">
        <v>0.32128170444444437</v>
      </c>
      <c r="H5736">
        <v>50.841307744203391</v>
      </c>
    </row>
    <row r="5737" spans="1:8" x14ac:dyDescent="0.35">
      <c r="A5737">
        <v>0.32344784194444448</v>
      </c>
      <c r="B5737">
        <v>98.379396382131375</v>
      </c>
      <c r="C5737">
        <v>0.32478085000000001</v>
      </c>
      <c r="D5737">
        <v>65.311756560025557</v>
      </c>
      <c r="E5737">
        <v>0.32133724638888889</v>
      </c>
      <c r="F5737">
        <v>98.574370628129103</v>
      </c>
      <c r="G5737">
        <v>0.32133724638888889</v>
      </c>
      <c r="H5737">
        <v>50.848187337996663</v>
      </c>
    </row>
    <row r="5738" spans="1:8" x14ac:dyDescent="0.35">
      <c r="A5738">
        <v>0.32350338416666669</v>
      </c>
      <c r="B5738">
        <v>98.356364857732359</v>
      </c>
      <c r="C5738">
        <v>0.32483639199999997</v>
      </c>
      <c r="D5738">
        <v>65.330841884742398</v>
      </c>
      <c r="E5738">
        <v>0.32139278833333335</v>
      </c>
      <c r="F5738">
        <v>98.560389518162125</v>
      </c>
      <c r="G5738">
        <v>0.32139278833333335</v>
      </c>
      <c r="H5738">
        <v>50.837091218975253</v>
      </c>
    </row>
    <row r="5739" spans="1:8" x14ac:dyDescent="0.35">
      <c r="A5739">
        <v>0.32355892611111109</v>
      </c>
      <c r="B5739">
        <v>98.366441149656922</v>
      </c>
      <c r="C5739">
        <v>0.32489193383333331</v>
      </c>
      <c r="D5739">
        <v>65.319967688101428</v>
      </c>
      <c r="E5739">
        <v>0.32144833027777781</v>
      </c>
      <c r="F5739">
        <v>98.594565564748081</v>
      </c>
      <c r="G5739">
        <v>0.32144833027777781</v>
      </c>
      <c r="H5739">
        <v>50.833096616127534</v>
      </c>
    </row>
    <row r="5740" spans="1:8" x14ac:dyDescent="0.35">
      <c r="A5740">
        <v>0.32361446805555555</v>
      </c>
      <c r="B5740">
        <v>98.373158677606625</v>
      </c>
      <c r="C5740">
        <v>0.32494747583333333</v>
      </c>
      <c r="D5740">
        <v>65.300660441004155</v>
      </c>
      <c r="E5740">
        <v>0.32150387222222221</v>
      </c>
      <c r="F5740">
        <v>98.588573660476513</v>
      </c>
      <c r="G5740">
        <v>0.32150387222222221</v>
      </c>
      <c r="H5740">
        <v>50.865941128430926</v>
      </c>
    </row>
    <row r="5741" spans="1:8" x14ac:dyDescent="0.35">
      <c r="A5741">
        <v>0.32367000999999995</v>
      </c>
      <c r="B5741">
        <v>98.359483709994706</v>
      </c>
      <c r="C5741">
        <v>0.32500301783333335</v>
      </c>
      <c r="D5741">
        <v>65.311312715264705</v>
      </c>
      <c r="E5741">
        <v>0.32155941444444447</v>
      </c>
      <c r="F5741">
        <v>98.573039093846532</v>
      </c>
      <c r="G5741">
        <v>0.32155941444444447</v>
      </c>
      <c r="H5741">
        <v>50.842417356105528</v>
      </c>
    </row>
    <row r="5742" spans="1:8" x14ac:dyDescent="0.35">
      <c r="A5742">
        <v>0.32372555194444441</v>
      </c>
      <c r="B5742">
        <v>98.381075764118805</v>
      </c>
      <c r="C5742">
        <v>0.32505855966666669</v>
      </c>
      <c r="D5742">
        <v>65.332839186166254</v>
      </c>
      <c r="E5742">
        <v>0.32161495638888887</v>
      </c>
      <c r="F5742">
        <v>98.585244824770086</v>
      </c>
      <c r="G5742">
        <v>0.32161495638888887</v>
      </c>
      <c r="H5742">
        <v>50.853069630366086</v>
      </c>
    </row>
    <row r="5743" spans="1:8" x14ac:dyDescent="0.35">
      <c r="A5743">
        <v>0.32378109388888887</v>
      </c>
      <c r="B5743">
        <v>98.357084592869825</v>
      </c>
      <c r="C5743">
        <v>0.32511410199999996</v>
      </c>
      <c r="D5743">
        <v>65.345266839470241</v>
      </c>
      <c r="E5743">
        <v>0.32167049833333328</v>
      </c>
      <c r="F5743">
        <v>98.567712956716264</v>
      </c>
      <c r="G5743">
        <v>0.32167049833333328</v>
      </c>
      <c r="H5743">
        <v>50.861502680822355</v>
      </c>
    </row>
    <row r="5744" spans="1:8" x14ac:dyDescent="0.35">
      <c r="A5744">
        <v>0.32383663611111113</v>
      </c>
      <c r="B5744">
        <v>98.374598147881585</v>
      </c>
      <c r="C5744">
        <v>0.3251696438333333</v>
      </c>
      <c r="D5744">
        <v>65.315751162873283</v>
      </c>
      <c r="E5744">
        <v>0.32172604027777779</v>
      </c>
      <c r="F5744">
        <v>98.557948371977417</v>
      </c>
      <c r="G5744">
        <v>0.32172604027777779</v>
      </c>
      <c r="H5744">
        <v>50.845968114192388</v>
      </c>
    </row>
    <row r="5745" spans="1:8" x14ac:dyDescent="0.35">
      <c r="A5745">
        <v>0.32389217805555559</v>
      </c>
      <c r="B5745">
        <v>98.372918765894141</v>
      </c>
      <c r="C5745">
        <v>0.32522518583333332</v>
      </c>
      <c r="D5745">
        <v>65.357250648013348</v>
      </c>
      <c r="E5745">
        <v>0.32178158222222225</v>
      </c>
      <c r="F5745">
        <v>98.578587153357248</v>
      </c>
      <c r="G5745">
        <v>0.32178158222222225</v>
      </c>
      <c r="H5745">
        <v>50.83398430564926</v>
      </c>
    </row>
    <row r="5746" spans="1:8" x14ac:dyDescent="0.35">
      <c r="A5746">
        <v>0.32394771999999999</v>
      </c>
      <c r="B5746">
        <v>98.364761767669506</v>
      </c>
      <c r="C5746">
        <v>0.32528072783333334</v>
      </c>
      <c r="D5746">
        <v>65.300216596243303</v>
      </c>
      <c r="E5746">
        <v>0.32183712416666665</v>
      </c>
      <c r="F5746">
        <v>98.552844157227554</v>
      </c>
      <c r="G5746">
        <v>0.32183712416666665</v>
      </c>
      <c r="H5746">
        <v>50.857508077974657</v>
      </c>
    </row>
    <row r="5747" spans="1:8" x14ac:dyDescent="0.35">
      <c r="A5747">
        <v>0.3240032619444444</v>
      </c>
      <c r="B5747">
        <v>98.36428194424451</v>
      </c>
      <c r="C5747">
        <v>0.32533626966666668</v>
      </c>
      <c r="D5747">
        <v>65.345710684231094</v>
      </c>
      <c r="E5747">
        <v>0.32189266638888892</v>
      </c>
      <c r="F5747">
        <v>98.566603344814112</v>
      </c>
      <c r="G5747">
        <v>0.32189266638888892</v>
      </c>
      <c r="H5747">
        <v>50.825551255192977</v>
      </c>
    </row>
    <row r="5748" spans="1:8" x14ac:dyDescent="0.35">
      <c r="A5748">
        <v>0.32405880388888886</v>
      </c>
      <c r="B5748">
        <v>98.357324504582309</v>
      </c>
      <c r="C5748">
        <v>0.3253918116666667</v>
      </c>
      <c r="D5748">
        <v>65.316416930014555</v>
      </c>
      <c r="E5748">
        <v>0.32194820833333332</v>
      </c>
      <c r="F5748">
        <v>98.585910591911372</v>
      </c>
      <c r="G5748">
        <v>0.32194820833333332</v>
      </c>
      <c r="H5748">
        <v>50.847521570855378</v>
      </c>
    </row>
    <row r="5749" spans="1:8" x14ac:dyDescent="0.35">
      <c r="A5749">
        <v>0.32411434611111112</v>
      </c>
      <c r="B5749">
        <v>98.375077971306567</v>
      </c>
      <c r="C5749">
        <v>0.32544735383333329</v>
      </c>
      <c r="D5749">
        <v>65.315085395731984</v>
      </c>
      <c r="E5749">
        <v>0.32200375027777778</v>
      </c>
      <c r="F5749">
        <v>98.5632745091077</v>
      </c>
      <c r="G5749">
        <v>0.32200375027777778</v>
      </c>
      <c r="H5749">
        <v>50.843083123246814</v>
      </c>
    </row>
    <row r="5750" spans="1:8" x14ac:dyDescent="0.35">
      <c r="A5750">
        <v>0.32416988805555552</v>
      </c>
      <c r="B5750">
        <v>98.359963533419702</v>
      </c>
      <c r="C5750">
        <v>0.32550289583333331</v>
      </c>
      <c r="D5750">
        <v>65.303989276710581</v>
      </c>
      <c r="E5750">
        <v>0.32205929222222218</v>
      </c>
      <c r="F5750">
        <v>98.565715655292408</v>
      </c>
      <c r="G5750">
        <v>0.32205929222222218</v>
      </c>
      <c r="H5750">
        <v>50.837313141355679</v>
      </c>
    </row>
    <row r="5751" spans="1:8" x14ac:dyDescent="0.35">
      <c r="A5751">
        <v>0.32422543000000004</v>
      </c>
      <c r="B5751">
        <v>98.34101050813301</v>
      </c>
      <c r="C5751">
        <v>0.32555843783333333</v>
      </c>
      <c r="D5751">
        <v>65.323074601427408</v>
      </c>
      <c r="E5751">
        <v>0.32211483416666664</v>
      </c>
      <c r="F5751">
        <v>98.56904449099882</v>
      </c>
      <c r="G5751">
        <v>0.32211483416666664</v>
      </c>
      <c r="H5751">
        <v>50.842417356105528</v>
      </c>
    </row>
    <row r="5752" spans="1:8" x14ac:dyDescent="0.35">
      <c r="A5752">
        <v>0.3242809719444445</v>
      </c>
      <c r="B5752">
        <v>98.366920973081903</v>
      </c>
      <c r="C5752">
        <v>0.32561397966666666</v>
      </c>
      <c r="D5752">
        <v>65.321521144764418</v>
      </c>
      <c r="E5752">
        <v>0.3221703761111111</v>
      </c>
      <c r="F5752">
        <v>98.58324752334623</v>
      </c>
      <c r="G5752">
        <v>0.3221703761111111</v>
      </c>
      <c r="H5752">
        <v>50.852625785605234</v>
      </c>
    </row>
    <row r="5753" spans="1:8" x14ac:dyDescent="0.35">
      <c r="A5753">
        <v>0.3243365138888889</v>
      </c>
      <c r="B5753">
        <v>98.363562209107045</v>
      </c>
      <c r="C5753">
        <v>0.32566952166666668</v>
      </c>
      <c r="D5753">
        <v>65.338387245676941</v>
      </c>
      <c r="E5753">
        <v>0.32222591833333336</v>
      </c>
      <c r="F5753">
        <v>98.557726449596984</v>
      </c>
      <c r="G5753">
        <v>0.32222591833333336</v>
      </c>
      <c r="H5753">
        <v>50.826217022334276</v>
      </c>
    </row>
    <row r="5754" spans="1:8" x14ac:dyDescent="0.35">
      <c r="A5754">
        <v>0.3243920558333333</v>
      </c>
      <c r="B5754">
        <v>98.368120531644351</v>
      </c>
      <c r="C5754">
        <v>0.3257250636666667</v>
      </c>
      <c r="D5754">
        <v>65.314641550971132</v>
      </c>
      <c r="E5754">
        <v>0.32228146027777782</v>
      </c>
      <c r="F5754">
        <v>98.555951070553562</v>
      </c>
      <c r="G5754">
        <v>0.32228146027777782</v>
      </c>
      <c r="H5754">
        <v>50.85573269893122</v>
      </c>
    </row>
    <row r="5755" spans="1:8" x14ac:dyDescent="0.35">
      <c r="A5755">
        <v>0.32444759805555556</v>
      </c>
      <c r="B5755">
        <v>98.401228347967944</v>
      </c>
      <c r="C5755">
        <v>0.32578060583333335</v>
      </c>
      <c r="D5755">
        <v>65.322186911905703</v>
      </c>
      <c r="E5755">
        <v>0.32233700222222222</v>
      </c>
      <c r="F5755">
        <v>98.576811774313825</v>
      </c>
      <c r="G5755">
        <v>0.32233700222222222</v>
      </c>
      <c r="H5755">
        <v>50.810904378084729</v>
      </c>
    </row>
    <row r="5756" spans="1:8" x14ac:dyDescent="0.35">
      <c r="A5756">
        <v>0.32450313999999997</v>
      </c>
      <c r="B5756">
        <v>98.353246005469984</v>
      </c>
      <c r="C5756">
        <v>0.32583614783333331</v>
      </c>
      <c r="D5756">
        <v>65.311090792884301</v>
      </c>
      <c r="E5756">
        <v>0.32239254416666668</v>
      </c>
      <c r="F5756">
        <v>98.57392678336825</v>
      </c>
      <c r="G5756">
        <v>0.32239254416666668</v>
      </c>
      <c r="H5756">
        <v>50.843970812768532</v>
      </c>
    </row>
    <row r="5757" spans="1:8" x14ac:dyDescent="0.35">
      <c r="A5757">
        <v>0.32455868194444443</v>
      </c>
      <c r="B5757">
        <v>98.353485917182468</v>
      </c>
      <c r="C5757">
        <v>0.32589168966666665</v>
      </c>
      <c r="D5757">
        <v>65.33128572950325</v>
      </c>
      <c r="E5757">
        <v>0.32244808611111109</v>
      </c>
      <c r="F5757">
        <v>98.57259524908568</v>
      </c>
      <c r="G5757">
        <v>0.32244808611111109</v>
      </c>
      <c r="H5757">
        <v>50.818449739019279</v>
      </c>
    </row>
    <row r="5758" spans="1:8" x14ac:dyDescent="0.35">
      <c r="A5758">
        <v>0.32461422388888894</v>
      </c>
      <c r="B5758">
        <v>98.362122738832113</v>
      </c>
      <c r="C5758">
        <v>0.32594723166666667</v>
      </c>
      <c r="D5758">
        <v>65.305320810993152</v>
      </c>
      <c r="E5758">
        <v>0.32250362833333329</v>
      </c>
      <c r="F5758">
        <v>98.575258317650821</v>
      </c>
      <c r="G5758">
        <v>0.32250362833333329</v>
      </c>
      <c r="H5758">
        <v>50.841751588964243</v>
      </c>
    </row>
    <row r="5759" spans="1:8" x14ac:dyDescent="0.35">
      <c r="A5759">
        <v>0.3246697658333334</v>
      </c>
      <c r="B5759">
        <v>98.352286358620034</v>
      </c>
      <c r="C5759">
        <v>0.32600277366666669</v>
      </c>
      <c r="D5759">
        <v>65.318858076199277</v>
      </c>
      <c r="E5759">
        <v>0.32255917027777781</v>
      </c>
      <c r="F5759">
        <v>98.554841458651424</v>
      </c>
      <c r="G5759">
        <v>0.32255917027777781</v>
      </c>
      <c r="H5759">
        <v>50.829989702801548</v>
      </c>
    </row>
    <row r="5760" spans="1:8" x14ac:dyDescent="0.35">
      <c r="A5760">
        <v>0.32472530777777775</v>
      </c>
      <c r="B5760">
        <v>98.363802120819528</v>
      </c>
      <c r="C5760">
        <v>0.32605831583333333</v>
      </c>
      <c r="D5760">
        <v>65.307096190036575</v>
      </c>
      <c r="E5760">
        <v>0.32261471222222227</v>
      </c>
      <c r="F5760">
        <v>98.565493732911975</v>
      </c>
      <c r="G5760">
        <v>0.32261471222222227</v>
      </c>
      <c r="H5760">
        <v>50.84641195895324</v>
      </c>
    </row>
    <row r="5761" spans="1:8" x14ac:dyDescent="0.35">
      <c r="A5761">
        <v>0.32478085000000001</v>
      </c>
      <c r="B5761">
        <v>98.350606976632605</v>
      </c>
      <c r="C5761">
        <v>0.32611385783333335</v>
      </c>
      <c r="D5761">
        <v>65.287567020558896</v>
      </c>
      <c r="E5761">
        <v>0.32267025416666667</v>
      </c>
      <c r="F5761">
        <v>98.560389518162125</v>
      </c>
      <c r="G5761">
        <v>0.32267025416666667</v>
      </c>
      <c r="H5761">
        <v>50.818449739019279</v>
      </c>
    </row>
    <row r="5762" spans="1:8" x14ac:dyDescent="0.35">
      <c r="A5762">
        <v>0.32483639194444441</v>
      </c>
      <c r="B5762">
        <v>98.367880619931853</v>
      </c>
      <c r="C5762">
        <v>0.32616939966666669</v>
      </c>
      <c r="D5762">
        <v>65.297997372439028</v>
      </c>
      <c r="E5762">
        <v>0.32272579611111113</v>
      </c>
      <c r="F5762">
        <v>98.571707559563976</v>
      </c>
      <c r="G5762">
        <v>0.32272579611111113</v>
      </c>
      <c r="H5762">
        <v>50.840198132301254</v>
      </c>
    </row>
    <row r="5763" spans="1:8" x14ac:dyDescent="0.35">
      <c r="A5763">
        <v>0.32489193388888887</v>
      </c>
      <c r="B5763">
        <v>98.355165299169911</v>
      </c>
      <c r="C5763">
        <v>0.32622494166666666</v>
      </c>
      <c r="D5763">
        <v>65.298663139580299</v>
      </c>
      <c r="E5763">
        <v>0.32278133805555559</v>
      </c>
      <c r="F5763">
        <v>98.556616837694847</v>
      </c>
      <c r="G5763">
        <v>0.32278133805555559</v>
      </c>
      <c r="H5763">
        <v>50.822444341866991</v>
      </c>
    </row>
    <row r="5764" spans="1:8" x14ac:dyDescent="0.35">
      <c r="A5764">
        <v>0.32494747583333333</v>
      </c>
      <c r="B5764">
        <v>98.374598147881585</v>
      </c>
      <c r="C5764">
        <v>0.32628048366666668</v>
      </c>
      <c r="D5764">
        <v>65.321964989525256</v>
      </c>
      <c r="E5764">
        <v>0.32283688027777774</v>
      </c>
      <c r="F5764">
        <v>98.581250221922389</v>
      </c>
      <c r="G5764">
        <v>0.32283688027777774</v>
      </c>
      <c r="H5764">
        <v>50.822000497106131</v>
      </c>
    </row>
    <row r="5765" spans="1:8" x14ac:dyDescent="0.35">
      <c r="A5765">
        <v>0.32500301777777779</v>
      </c>
      <c r="B5765">
        <v>98.356124946019875</v>
      </c>
      <c r="C5765">
        <v>0.32633602550000002</v>
      </c>
      <c r="D5765">
        <v>65.282462805809033</v>
      </c>
      <c r="E5765">
        <v>0.3228924222222222</v>
      </c>
      <c r="F5765">
        <v>98.569710258140105</v>
      </c>
      <c r="G5765">
        <v>0.3228924222222222</v>
      </c>
      <c r="H5765">
        <v>50.823775876149554</v>
      </c>
    </row>
    <row r="5766" spans="1:8" x14ac:dyDescent="0.35">
      <c r="A5766">
        <v>0.32505855972222225</v>
      </c>
      <c r="B5766">
        <v>98.373158677606625</v>
      </c>
      <c r="C5766">
        <v>0.32639156783333334</v>
      </c>
      <c r="D5766">
        <v>65.317304619536273</v>
      </c>
      <c r="E5766">
        <v>0.32294796416666671</v>
      </c>
      <c r="F5766">
        <v>98.549515321521156</v>
      </c>
      <c r="G5766">
        <v>0.32294796416666671</v>
      </c>
      <c r="H5766">
        <v>50.815564748073719</v>
      </c>
    </row>
    <row r="5767" spans="1:8" x14ac:dyDescent="0.35">
      <c r="A5767">
        <v>0.32511410194444446</v>
      </c>
      <c r="B5767">
        <v>98.368840266781817</v>
      </c>
      <c r="C5767">
        <v>0.32644710966666668</v>
      </c>
      <c r="D5767">
        <v>65.327291126655538</v>
      </c>
      <c r="E5767">
        <v>0.32300350611111112</v>
      </c>
      <c r="F5767">
        <v>98.553731846749272</v>
      </c>
      <c r="G5767">
        <v>0.32300350611111112</v>
      </c>
      <c r="H5767">
        <v>50.845302347051103</v>
      </c>
    </row>
    <row r="5768" spans="1:8" x14ac:dyDescent="0.35">
      <c r="A5768">
        <v>0.32516964388888886</v>
      </c>
      <c r="B5768">
        <v>98.380356028981339</v>
      </c>
      <c r="C5768">
        <v>0.3265026516666667</v>
      </c>
      <c r="D5768">
        <v>65.285569719135026</v>
      </c>
      <c r="E5768">
        <v>0.32305904805555558</v>
      </c>
      <c r="F5768">
        <v>98.556172992933995</v>
      </c>
      <c r="G5768">
        <v>0.32305904805555558</v>
      </c>
      <c r="H5768">
        <v>50.847521570855378</v>
      </c>
    </row>
    <row r="5769" spans="1:8" x14ac:dyDescent="0.35">
      <c r="A5769">
        <v>0.32522518583333332</v>
      </c>
      <c r="B5769">
        <v>98.339571037858065</v>
      </c>
      <c r="C5769">
        <v>0.32655819366666672</v>
      </c>
      <c r="D5769">
        <v>65.299106984341151</v>
      </c>
      <c r="E5769">
        <v>0.32311459000000003</v>
      </c>
      <c r="F5769">
        <v>98.567712956716264</v>
      </c>
      <c r="G5769">
        <v>0.32311459000000003</v>
      </c>
      <c r="H5769">
        <v>50.820447040443128</v>
      </c>
    </row>
    <row r="5770" spans="1:8" x14ac:dyDescent="0.35">
      <c r="A5770">
        <v>0.32528072777777778</v>
      </c>
      <c r="B5770">
        <v>98.35780432800729</v>
      </c>
      <c r="C5770">
        <v>0.3266137355</v>
      </c>
      <c r="D5770">
        <v>65.308427724319145</v>
      </c>
      <c r="E5770">
        <v>0.32317013222222218</v>
      </c>
      <c r="F5770">
        <v>98.582803678585378</v>
      </c>
      <c r="G5770">
        <v>0.32317013222222218</v>
      </c>
      <c r="H5770">
        <v>50.822444341866991</v>
      </c>
    </row>
    <row r="5771" spans="1:8" x14ac:dyDescent="0.35">
      <c r="A5771">
        <v>0.32533626972222224</v>
      </c>
      <c r="B5771">
        <v>98.35396574060745</v>
      </c>
      <c r="C5771">
        <v>0.32666927749999997</v>
      </c>
      <c r="D5771">
        <v>65.29844121719988</v>
      </c>
      <c r="E5771">
        <v>0.32322567416666664</v>
      </c>
      <c r="F5771">
        <v>98.565049888151123</v>
      </c>
      <c r="G5771">
        <v>0.32322567416666664</v>
      </c>
      <c r="H5771">
        <v>50.82754855661684</v>
      </c>
    </row>
    <row r="5772" spans="1:8" x14ac:dyDescent="0.35">
      <c r="A5772">
        <v>0.32539181166666664</v>
      </c>
      <c r="B5772">
        <v>98.325656158533661</v>
      </c>
      <c r="C5772">
        <v>0.32672481966666667</v>
      </c>
      <c r="D5772">
        <v>65.283128572950318</v>
      </c>
      <c r="E5772">
        <v>0.3232812161111111</v>
      </c>
      <c r="F5772">
        <v>98.574592550509536</v>
      </c>
      <c r="G5772">
        <v>0.3232812161111111</v>
      </c>
      <c r="H5772">
        <v>50.869269964137345</v>
      </c>
    </row>
    <row r="5773" spans="1:8" x14ac:dyDescent="0.35">
      <c r="A5773">
        <v>0.32544735388888896</v>
      </c>
      <c r="B5773">
        <v>98.328295187371054</v>
      </c>
      <c r="C5773">
        <v>0.32678036166666669</v>
      </c>
      <c r="D5773">
        <v>65.2884547100806</v>
      </c>
      <c r="E5773">
        <v>0.32333675805555551</v>
      </c>
      <c r="F5773">
        <v>98.57392678336825</v>
      </c>
      <c r="G5773">
        <v>0.32333675805555551</v>
      </c>
      <c r="H5773">
        <v>50.81933742854099</v>
      </c>
    </row>
    <row r="5774" spans="1:8" x14ac:dyDescent="0.35">
      <c r="A5774">
        <v>0.32550289583333331</v>
      </c>
      <c r="B5774">
        <v>98.332373686483379</v>
      </c>
      <c r="C5774">
        <v>0.32683590366666665</v>
      </c>
      <c r="D5774">
        <v>65.318636153818844</v>
      </c>
      <c r="E5774">
        <v>0.32339230000000002</v>
      </c>
      <c r="F5774">
        <v>98.539306892021443</v>
      </c>
      <c r="G5774">
        <v>0.32339230000000002</v>
      </c>
      <c r="H5774">
        <v>50.81334552426943</v>
      </c>
    </row>
    <row r="5775" spans="1:8" x14ac:dyDescent="0.35">
      <c r="A5775">
        <v>0.32555843777777776</v>
      </c>
      <c r="B5775">
        <v>98.33381315675831</v>
      </c>
      <c r="C5775">
        <v>0.32689144550000004</v>
      </c>
      <c r="D5775">
        <v>65.27979973724392</v>
      </c>
      <c r="E5775">
        <v>0.32344784194444448</v>
      </c>
      <c r="F5775">
        <v>98.570819870042243</v>
      </c>
      <c r="G5775">
        <v>0.32344784194444448</v>
      </c>
      <c r="H5775">
        <v>50.809572843802151</v>
      </c>
    </row>
    <row r="5776" spans="1:8" x14ac:dyDescent="0.35">
      <c r="A5776">
        <v>0.32561397972222222</v>
      </c>
      <c r="B5776">
        <v>98.35876397485724</v>
      </c>
      <c r="C5776">
        <v>0.32694698750000001</v>
      </c>
      <c r="D5776">
        <v>65.274695522494071</v>
      </c>
      <c r="E5776">
        <v>0.32350338416666669</v>
      </c>
      <c r="F5776">
        <v>98.563052586727267</v>
      </c>
      <c r="G5776">
        <v>0.32350338416666669</v>
      </c>
      <c r="H5776">
        <v>50.835759684692682</v>
      </c>
    </row>
    <row r="5777" spans="1:8" x14ac:dyDescent="0.35">
      <c r="A5777">
        <v>0.32566952166666668</v>
      </c>
      <c r="B5777">
        <v>98.330214481070968</v>
      </c>
      <c r="C5777">
        <v>0.32700252949999997</v>
      </c>
      <c r="D5777">
        <v>65.29555622625432</v>
      </c>
      <c r="E5777">
        <v>0.32355892611111109</v>
      </c>
      <c r="F5777">
        <v>98.578587153357248</v>
      </c>
      <c r="G5777">
        <v>0.32355892611111109</v>
      </c>
      <c r="H5777">
        <v>50.824441643290854</v>
      </c>
    </row>
    <row r="5778" spans="1:8" x14ac:dyDescent="0.35">
      <c r="A5778">
        <v>0.32572506361111109</v>
      </c>
      <c r="B5778">
        <v>98.341250419845508</v>
      </c>
      <c r="C5778">
        <v>0.32705807166666667</v>
      </c>
      <c r="D5778">
        <v>65.280243582004772</v>
      </c>
      <c r="E5778">
        <v>0.32361446805555555</v>
      </c>
      <c r="F5778">
        <v>98.558170294357836</v>
      </c>
      <c r="G5778">
        <v>0.32361446805555555</v>
      </c>
      <c r="H5778">
        <v>50.843970812768532</v>
      </c>
    </row>
    <row r="5779" spans="1:8" x14ac:dyDescent="0.35">
      <c r="A5779">
        <v>0.32578060583333335</v>
      </c>
      <c r="B5779">
        <v>98.338611391008115</v>
      </c>
      <c r="C5779">
        <v>0.32711361366666664</v>
      </c>
      <c r="D5779">
        <v>65.2891204772219</v>
      </c>
      <c r="E5779">
        <v>0.32367000999999995</v>
      </c>
      <c r="F5779">
        <v>98.565937577672841</v>
      </c>
      <c r="G5779">
        <v>0.32367000999999995</v>
      </c>
      <c r="H5779">
        <v>50.847077726094525</v>
      </c>
    </row>
    <row r="5780" spans="1:8" x14ac:dyDescent="0.35">
      <c r="A5780">
        <v>0.32583614777777786</v>
      </c>
      <c r="B5780">
        <v>98.330214481070968</v>
      </c>
      <c r="C5780">
        <v>0.32716915549999998</v>
      </c>
      <c r="D5780">
        <v>65.300660441004155</v>
      </c>
      <c r="E5780">
        <v>0.32372555194444441</v>
      </c>
      <c r="F5780">
        <v>98.573039093846532</v>
      </c>
      <c r="G5780">
        <v>0.32372555194444441</v>
      </c>
      <c r="H5780">
        <v>50.812901679508585</v>
      </c>
    </row>
    <row r="5781" spans="1:8" x14ac:dyDescent="0.35">
      <c r="A5781">
        <v>0.32589168972222221</v>
      </c>
      <c r="B5781">
        <v>98.33549253874574</v>
      </c>
      <c r="C5781">
        <v>0.32722469749999999</v>
      </c>
      <c r="D5781">
        <v>65.283128572950318</v>
      </c>
      <c r="E5781">
        <v>0.32378109388888887</v>
      </c>
      <c r="F5781">
        <v>98.5626087419664</v>
      </c>
      <c r="G5781">
        <v>0.32378109388888887</v>
      </c>
      <c r="H5781">
        <v>50.827770478997266</v>
      </c>
    </row>
    <row r="5782" spans="1:8" x14ac:dyDescent="0.35">
      <c r="A5782">
        <v>0.32594723166666667</v>
      </c>
      <c r="B5782">
        <v>98.34029077299553</v>
      </c>
      <c r="C5782">
        <v>0.32728023950000001</v>
      </c>
      <c r="D5782">
        <v>65.289342399602319</v>
      </c>
      <c r="E5782">
        <v>0.32383663611111113</v>
      </c>
      <c r="F5782">
        <v>98.543523417249574</v>
      </c>
      <c r="G5782">
        <v>0.32383663611111113</v>
      </c>
      <c r="H5782">
        <v>50.803137094769738</v>
      </c>
    </row>
    <row r="5783" spans="1:8" x14ac:dyDescent="0.35">
      <c r="A5783">
        <v>0.32600277361111113</v>
      </c>
      <c r="B5783">
        <v>98.335972362170736</v>
      </c>
      <c r="C5783">
        <v>0.32733578133333335</v>
      </c>
      <c r="D5783">
        <v>65.299106984341151</v>
      </c>
      <c r="E5783">
        <v>0.32389217805555559</v>
      </c>
      <c r="F5783">
        <v>98.577699463835529</v>
      </c>
      <c r="G5783">
        <v>0.32389217805555559</v>
      </c>
      <c r="H5783">
        <v>50.837978908496972</v>
      </c>
    </row>
    <row r="5784" spans="1:8" x14ac:dyDescent="0.35">
      <c r="A5784">
        <v>0.32605831583333333</v>
      </c>
      <c r="B5784">
        <v>98.347728036082728</v>
      </c>
      <c r="C5784">
        <v>0.32739132366666662</v>
      </c>
      <c r="D5784">
        <v>65.3048769662323</v>
      </c>
      <c r="E5784">
        <v>0.32394771999999999</v>
      </c>
      <c r="F5784">
        <v>98.559279906259988</v>
      </c>
      <c r="G5784">
        <v>0.32394771999999999</v>
      </c>
      <c r="H5784">
        <v>50.792706742889607</v>
      </c>
    </row>
    <row r="5785" spans="1:8" x14ac:dyDescent="0.35">
      <c r="A5785">
        <v>0.32611385777777779</v>
      </c>
      <c r="B5785">
        <v>98.357084592869825</v>
      </c>
      <c r="C5785">
        <v>0.32744686549999996</v>
      </c>
      <c r="D5785">
        <v>65.261380179668365</v>
      </c>
      <c r="E5785">
        <v>0.3240032619444444</v>
      </c>
      <c r="F5785">
        <v>98.565049888151123</v>
      </c>
      <c r="G5785">
        <v>0.3240032619444444</v>
      </c>
      <c r="H5785">
        <v>50.847965415616237</v>
      </c>
    </row>
    <row r="5786" spans="1:8" x14ac:dyDescent="0.35">
      <c r="A5786">
        <v>0.32616939972222225</v>
      </c>
      <c r="B5786">
        <v>98.343889448682887</v>
      </c>
      <c r="C5786">
        <v>0.32750240749999998</v>
      </c>
      <c r="D5786">
        <v>65.287345098178463</v>
      </c>
      <c r="E5786">
        <v>0.32405880388888886</v>
      </c>
      <c r="F5786">
        <v>98.581915989063674</v>
      </c>
      <c r="G5786">
        <v>0.32405880388888886</v>
      </c>
      <c r="H5786">
        <v>50.841085821822965</v>
      </c>
    </row>
    <row r="5787" spans="1:8" x14ac:dyDescent="0.35">
      <c r="A5787">
        <v>0.3262249416666666</v>
      </c>
      <c r="B5787">
        <v>98.336692097308202</v>
      </c>
      <c r="C5787">
        <v>0.3275579495</v>
      </c>
      <c r="D5787">
        <v>65.286235486276325</v>
      </c>
      <c r="E5787">
        <v>0.32411434611111112</v>
      </c>
      <c r="F5787">
        <v>98.553066079607987</v>
      </c>
      <c r="G5787">
        <v>0.32411434611111112</v>
      </c>
      <c r="H5787">
        <v>50.816896282356296</v>
      </c>
    </row>
    <row r="5788" spans="1:8" x14ac:dyDescent="0.35">
      <c r="A5788">
        <v>0.32628048361111112</v>
      </c>
      <c r="B5788">
        <v>98.344369272107855</v>
      </c>
      <c r="C5788">
        <v>0.32761349133333334</v>
      </c>
      <c r="D5788">
        <v>65.282240883428614</v>
      </c>
      <c r="E5788">
        <v>0.32416988805555552</v>
      </c>
      <c r="F5788">
        <v>98.539972659162729</v>
      </c>
      <c r="G5788">
        <v>0.32416988805555552</v>
      </c>
      <c r="H5788">
        <v>50.815120903312859</v>
      </c>
    </row>
    <row r="5789" spans="1:8" x14ac:dyDescent="0.35">
      <c r="A5789">
        <v>0.32633602555555558</v>
      </c>
      <c r="B5789">
        <v>98.344369272107855</v>
      </c>
      <c r="C5789">
        <v>0.32766903366666666</v>
      </c>
      <c r="D5789">
        <v>65.288676632461033</v>
      </c>
      <c r="E5789">
        <v>0.32422543000000004</v>
      </c>
      <c r="F5789">
        <v>98.570819870042243</v>
      </c>
      <c r="G5789">
        <v>0.32422543000000004</v>
      </c>
      <c r="H5789">
        <v>50.820225118062709</v>
      </c>
    </row>
    <row r="5790" spans="1:8" x14ac:dyDescent="0.35">
      <c r="A5790">
        <v>0.32639156777777778</v>
      </c>
      <c r="B5790">
        <v>98.344609183820353</v>
      </c>
      <c r="C5790">
        <v>0.32772457549999995</v>
      </c>
      <c r="D5790">
        <v>65.297997372439028</v>
      </c>
      <c r="E5790">
        <v>0.3242809719444445</v>
      </c>
      <c r="F5790">
        <v>98.567047189574964</v>
      </c>
      <c r="G5790">
        <v>0.3242809719444445</v>
      </c>
      <c r="H5790">
        <v>50.809794766182591</v>
      </c>
    </row>
    <row r="5791" spans="1:8" x14ac:dyDescent="0.35">
      <c r="A5791">
        <v>0.32644710972222224</v>
      </c>
      <c r="B5791">
        <v>98.323257041408766</v>
      </c>
      <c r="C5791">
        <v>0.32778011749999997</v>
      </c>
      <c r="D5791">
        <v>65.264709015374791</v>
      </c>
      <c r="E5791">
        <v>0.3243365138888889</v>
      </c>
      <c r="F5791">
        <v>98.557282604836132</v>
      </c>
      <c r="G5791">
        <v>0.3243365138888889</v>
      </c>
      <c r="H5791">
        <v>50.815120903312859</v>
      </c>
    </row>
    <row r="5792" spans="1:8" x14ac:dyDescent="0.35">
      <c r="A5792">
        <v>0.3265026516666667</v>
      </c>
      <c r="B5792">
        <v>98.334532891895776</v>
      </c>
      <c r="C5792">
        <v>0.32783565949999999</v>
      </c>
      <c r="D5792">
        <v>65.29555622625432</v>
      </c>
      <c r="E5792">
        <v>0.3243920558333333</v>
      </c>
      <c r="F5792">
        <v>98.547518020097286</v>
      </c>
      <c r="G5792">
        <v>0.3243920558333333</v>
      </c>
      <c r="H5792">
        <v>50.815564748073719</v>
      </c>
    </row>
    <row r="5793" spans="1:8" x14ac:dyDescent="0.35">
      <c r="A5793">
        <v>0.3265581936111111</v>
      </c>
      <c r="B5793">
        <v>98.340530684708014</v>
      </c>
      <c r="C5793">
        <v>0.32789120133333333</v>
      </c>
      <c r="D5793">
        <v>65.270257074885478</v>
      </c>
      <c r="E5793">
        <v>0.32444759805555556</v>
      </c>
      <c r="F5793">
        <v>98.551512622944998</v>
      </c>
      <c r="G5793">
        <v>0.32444759805555556</v>
      </c>
      <c r="H5793">
        <v>50.820225118062709</v>
      </c>
    </row>
    <row r="5794" spans="1:8" x14ac:dyDescent="0.35">
      <c r="A5794">
        <v>0.32661373555555551</v>
      </c>
      <c r="B5794">
        <v>98.321817571133835</v>
      </c>
      <c r="C5794">
        <v>0.32794674333333335</v>
      </c>
      <c r="D5794">
        <v>65.291339701026175</v>
      </c>
      <c r="E5794">
        <v>0.32450313999999997</v>
      </c>
      <c r="F5794">
        <v>98.559945673401273</v>
      </c>
      <c r="G5794">
        <v>0.32450313999999997</v>
      </c>
      <c r="H5794">
        <v>50.800474026204597</v>
      </c>
    </row>
    <row r="5795" spans="1:8" x14ac:dyDescent="0.35">
      <c r="A5795">
        <v>0.32666927749999997</v>
      </c>
      <c r="B5795">
        <v>98.304783839547056</v>
      </c>
      <c r="C5795">
        <v>0.32800228549999999</v>
      </c>
      <c r="D5795">
        <v>65.286457408656744</v>
      </c>
      <c r="E5795">
        <v>0.32455868194444443</v>
      </c>
      <c r="F5795">
        <v>98.582581756204945</v>
      </c>
      <c r="G5795">
        <v>0.32455868194444443</v>
      </c>
      <c r="H5795">
        <v>50.819559350921416</v>
      </c>
    </row>
    <row r="5796" spans="1:8" x14ac:dyDescent="0.35">
      <c r="A5796">
        <v>0.32672481972222223</v>
      </c>
      <c r="B5796">
        <v>98.332133774770895</v>
      </c>
      <c r="C5796">
        <v>0.32805782750000001</v>
      </c>
      <c r="D5796">
        <v>65.296221993395591</v>
      </c>
      <c r="E5796">
        <v>0.32461422388888894</v>
      </c>
      <c r="F5796">
        <v>98.568156801477116</v>
      </c>
      <c r="G5796">
        <v>0.32461422388888894</v>
      </c>
      <c r="H5796">
        <v>50.810460533323877</v>
      </c>
    </row>
    <row r="5797" spans="1:8" x14ac:dyDescent="0.35">
      <c r="A5797">
        <v>0.32678036166666669</v>
      </c>
      <c r="B5797">
        <v>98.325416246821163</v>
      </c>
      <c r="C5797">
        <v>0.32811336949999997</v>
      </c>
      <c r="D5797">
        <v>65.266928239179052</v>
      </c>
      <c r="E5797">
        <v>0.3246697658333334</v>
      </c>
      <c r="F5797">
        <v>98.560833362922978</v>
      </c>
      <c r="G5797">
        <v>0.3246697658333334</v>
      </c>
      <c r="H5797">
        <v>50.832652771366696</v>
      </c>
    </row>
    <row r="5798" spans="1:8" x14ac:dyDescent="0.35">
      <c r="A5798">
        <v>0.32683590361111114</v>
      </c>
      <c r="B5798">
        <v>98.341250419845508</v>
      </c>
      <c r="C5798">
        <v>0.32816891133333331</v>
      </c>
      <c r="D5798">
        <v>65.254944430635945</v>
      </c>
      <c r="E5798">
        <v>0.32472530777777775</v>
      </c>
      <c r="F5798">
        <v>98.549515321521156</v>
      </c>
      <c r="G5798">
        <v>0.32472530777777775</v>
      </c>
      <c r="H5798">
        <v>50.839532365159968</v>
      </c>
    </row>
    <row r="5799" spans="1:8" x14ac:dyDescent="0.35">
      <c r="A5799">
        <v>0.32689144555555555</v>
      </c>
      <c r="B5799">
        <v>98.31150136749676</v>
      </c>
      <c r="C5799">
        <v>0.32822445333333333</v>
      </c>
      <c r="D5799">
        <v>65.273142065831053</v>
      </c>
      <c r="E5799">
        <v>0.32478085000000001</v>
      </c>
      <c r="F5799">
        <v>98.551512622944998</v>
      </c>
      <c r="G5799">
        <v>0.32478085000000001</v>
      </c>
      <c r="H5799">
        <v>50.815564748073719</v>
      </c>
    </row>
    <row r="5800" spans="1:8" x14ac:dyDescent="0.35">
      <c r="A5800">
        <v>0.32694698750000001</v>
      </c>
      <c r="B5800">
        <v>98.341730243270476</v>
      </c>
      <c r="C5800">
        <v>0.32827999533333335</v>
      </c>
      <c r="D5800">
        <v>65.28201896104818</v>
      </c>
      <c r="E5800">
        <v>0.32483639194444441</v>
      </c>
      <c r="F5800">
        <v>98.564384121009837</v>
      </c>
      <c r="G5800">
        <v>0.32483639194444441</v>
      </c>
      <c r="H5800">
        <v>50.829989702801548</v>
      </c>
    </row>
    <row r="5801" spans="1:8" x14ac:dyDescent="0.35">
      <c r="A5801">
        <v>0.32700252944444441</v>
      </c>
      <c r="B5801">
        <v>98.364521855956994</v>
      </c>
      <c r="C5801">
        <v>0.3283355375</v>
      </c>
      <c r="D5801">
        <v>65.2726982210702</v>
      </c>
      <c r="E5801">
        <v>0.32489193388888887</v>
      </c>
      <c r="F5801">
        <v>98.551512622944998</v>
      </c>
      <c r="G5801">
        <v>0.32489193388888887</v>
      </c>
      <c r="H5801">
        <v>50.811348222845574</v>
      </c>
    </row>
    <row r="5802" spans="1:8" x14ac:dyDescent="0.35">
      <c r="A5802">
        <v>0.32705807166666662</v>
      </c>
      <c r="B5802">
        <v>98.339331126145581</v>
      </c>
      <c r="C5802">
        <v>0.32839107950000002</v>
      </c>
      <c r="D5802">
        <v>65.27425167773319</v>
      </c>
      <c r="E5802">
        <v>0.32494747583333333</v>
      </c>
      <c r="F5802">
        <v>98.565493732911975</v>
      </c>
      <c r="G5802">
        <v>0.32494747583333333</v>
      </c>
      <c r="H5802">
        <v>50.782054468629056</v>
      </c>
    </row>
    <row r="5803" spans="1:8" x14ac:dyDescent="0.35">
      <c r="A5803">
        <v>0.32711361361111113</v>
      </c>
      <c r="B5803">
        <v>98.3530060937575</v>
      </c>
      <c r="C5803">
        <v>0.32844662133333336</v>
      </c>
      <c r="D5803">
        <v>65.237634484962541</v>
      </c>
      <c r="E5803">
        <v>0.32500301777777779</v>
      </c>
      <c r="F5803">
        <v>98.564162198629418</v>
      </c>
      <c r="G5803">
        <v>0.32500301777777779</v>
      </c>
      <c r="H5803">
        <v>50.840641977062106</v>
      </c>
    </row>
    <row r="5804" spans="1:8" x14ac:dyDescent="0.35">
      <c r="A5804">
        <v>0.32716915555555559</v>
      </c>
      <c r="B5804">
        <v>98.339571037858065</v>
      </c>
      <c r="C5804">
        <v>0.32850216333333332</v>
      </c>
      <c r="D5804">
        <v>65.25716365444022</v>
      </c>
      <c r="E5804">
        <v>0.32505855972222225</v>
      </c>
      <c r="F5804">
        <v>98.537087668217168</v>
      </c>
      <c r="G5804">
        <v>0.32505855972222225</v>
      </c>
      <c r="H5804">
        <v>50.799808259063305</v>
      </c>
    </row>
    <row r="5805" spans="1:8" x14ac:dyDescent="0.35">
      <c r="A5805">
        <v>0.32722469749999999</v>
      </c>
      <c r="B5805">
        <v>98.327815363946073</v>
      </c>
      <c r="C5805">
        <v>0.32855770533333334</v>
      </c>
      <c r="D5805">
        <v>65.237412562582094</v>
      </c>
      <c r="E5805">
        <v>0.32511410194444446</v>
      </c>
      <c r="F5805">
        <v>98.54907147676029</v>
      </c>
      <c r="G5805">
        <v>0.32511410194444446</v>
      </c>
      <c r="H5805">
        <v>50.840641977062106</v>
      </c>
    </row>
    <row r="5806" spans="1:8" x14ac:dyDescent="0.35">
      <c r="A5806">
        <v>0.32728023944444445</v>
      </c>
      <c r="B5806">
        <v>98.318938630583943</v>
      </c>
      <c r="C5806">
        <v>0.32861324716666668</v>
      </c>
      <c r="D5806">
        <v>65.263599403472654</v>
      </c>
      <c r="E5806">
        <v>0.32516964388888886</v>
      </c>
      <c r="F5806">
        <v>98.55972375102084</v>
      </c>
      <c r="G5806">
        <v>0.32516964388888886</v>
      </c>
      <c r="H5806">
        <v>50.796257500976473</v>
      </c>
    </row>
    <row r="5807" spans="1:8" x14ac:dyDescent="0.35">
      <c r="A5807">
        <v>0.32733578138888891</v>
      </c>
      <c r="B5807">
        <v>98.337171920733169</v>
      </c>
      <c r="C5807">
        <v>0.3286687895</v>
      </c>
      <c r="D5807">
        <v>65.279577814863472</v>
      </c>
      <c r="E5807">
        <v>0.32522518583333332</v>
      </c>
      <c r="F5807">
        <v>98.583025600965797</v>
      </c>
      <c r="G5807">
        <v>0.32522518583333332</v>
      </c>
      <c r="H5807">
        <v>50.818005894258434</v>
      </c>
    </row>
    <row r="5808" spans="1:8" x14ac:dyDescent="0.35">
      <c r="A5808">
        <v>0.32739132361111106</v>
      </c>
      <c r="B5808">
        <v>98.341730243270476</v>
      </c>
      <c r="C5808">
        <v>0.32872433133333334</v>
      </c>
      <c r="D5808">
        <v>65.263155558711787</v>
      </c>
      <c r="E5808">
        <v>0.32528072777777778</v>
      </c>
      <c r="F5808">
        <v>98.546852252956</v>
      </c>
      <c r="G5808">
        <v>0.32528072777777778</v>
      </c>
      <c r="H5808">
        <v>50.808463231900014</v>
      </c>
    </row>
    <row r="5809" spans="1:8" x14ac:dyDescent="0.35">
      <c r="A5809">
        <v>0.32744686555555552</v>
      </c>
      <c r="B5809">
        <v>98.322057482846319</v>
      </c>
      <c r="C5809">
        <v>0.32877987333333336</v>
      </c>
      <c r="D5809">
        <v>65.265596704896495</v>
      </c>
      <c r="E5809">
        <v>0.32533626972222224</v>
      </c>
      <c r="F5809">
        <v>98.535312289173731</v>
      </c>
      <c r="G5809">
        <v>0.32533626972222224</v>
      </c>
      <c r="H5809">
        <v>50.799808259063305</v>
      </c>
    </row>
    <row r="5810" spans="1:8" x14ac:dyDescent="0.35">
      <c r="A5810">
        <v>0.32750240750000004</v>
      </c>
      <c r="B5810">
        <v>98.328295187371054</v>
      </c>
      <c r="C5810">
        <v>0.32883541533333338</v>
      </c>
      <c r="D5810">
        <v>65.260714412527079</v>
      </c>
      <c r="E5810">
        <v>0.32539181166666664</v>
      </c>
      <c r="F5810">
        <v>98.5626087419664</v>
      </c>
      <c r="G5810">
        <v>0.32539181166666664</v>
      </c>
      <c r="H5810">
        <v>50.813123601888996</v>
      </c>
    </row>
    <row r="5811" spans="1:8" x14ac:dyDescent="0.35">
      <c r="A5811">
        <v>0.32755794944444444</v>
      </c>
      <c r="B5811">
        <v>98.357324504582309</v>
      </c>
      <c r="C5811">
        <v>0.32889095716666666</v>
      </c>
      <c r="D5811">
        <v>65.253390973972941</v>
      </c>
      <c r="E5811">
        <v>0.32544735388888896</v>
      </c>
      <c r="F5811">
        <v>98.555729148173128</v>
      </c>
      <c r="G5811">
        <v>0.32544735388888896</v>
      </c>
      <c r="H5811">
        <v>50.845524269431529</v>
      </c>
    </row>
    <row r="5812" spans="1:8" x14ac:dyDescent="0.35">
      <c r="A5812">
        <v>0.3276134913888889</v>
      </c>
      <c r="B5812">
        <v>98.323257041408766</v>
      </c>
      <c r="C5812">
        <v>0.32894649916666663</v>
      </c>
      <c r="D5812">
        <v>65.255610197777216</v>
      </c>
      <c r="E5812">
        <v>0.32550289583333331</v>
      </c>
      <c r="F5812">
        <v>98.567934879096697</v>
      </c>
      <c r="G5812">
        <v>0.32550289583333331</v>
      </c>
      <c r="H5812">
        <v>50.840198132301254</v>
      </c>
    </row>
    <row r="5813" spans="1:8" x14ac:dyDescent="0.35">
      <c r="A5813">
        <v>0.32766903361111116</v>
      </c>
      <c r="B5813">
        <v>98.313420661196687</v>
      </c>
      <c r="C5813">
        <v>0.32900204133333333</v>
      </c>
      <c r="D5813">
        <v>65.260270567766213</v>
      </c>
      <c r="E5813">
        <v>0.32555843777777776</v>
      </c>
      <c r="F5813">
        <v>98.569488335759686</v>
      </c>
      <c r="G5813">
        <v>0.32555843777777776</v>
      </c>
      <c r="H5813">
        <v>50.817118204736708</v>
      </c>
    </row>
    <row r="5814" spans="1:8" x14ac:dyDescent="0.35">
      <c r="A5814">
        <v>0.32772457555555551</v>
      </c>
      <c r="B5814">
        <v>98.312700926059222</v>
      </c>
      <c r="C5814">
        <v>0.32905758333333335</v>
      </c>
      <c r="D5814">
        <v>65.229867201647551</v>
      </c>
      <c r="E5814">
        <v>0.32561397972222222</v>
      </c>
      <c r="F5814">
        <v>98.552622234847135</v>
      </c>
      <c r="G5814">
        <v>0.32561397972222222</v>
      </c>
      <c r="H5814">
        <v>50.835981607073109</v>
      </c>
    </row>
    <row r="5815" spans="1:8" x14ac:dyDescent="0.35">
      <c r="A5815">
        <v>0.32778011749999997</v>
      </c>
      <c r="B5815">
        <v>98.332853509908361</v>
      </c>
      <c r="C5815">
        <v>0.32911312533333337</v>
      </c>
      <c r="D5815">
        <v>65.230311046408403</v>
      </c>
      <c r="E5815">
        <v>0.32566952166666668</v>
      </c>
      <c r="F5815">
        <v>98.547739942477719</v>
      </c>
      <c r="G5815">
        <v>0.32566952166666668</v>
      </c>
      <c r="H5815">
        <v>50.815564748073719</v>
      </c>
    </row>
    <row r="5816" spans="1:8" x14ac:dyDescent="0.35">
      <c r="A5816">
        <v>0.32783565944444443</v>
      </c>
      <c r="B5816">
        <v>98.32349695312125</v>
      </c>
      <c r="C5816">
        <v>0.32916866716666671</v>
      </c>
      <c r="D5816">
        <v>65.254722508255497</v>
      </c>
      <c r="E5816">
        <v>0.32572506361111109</v>
      </c>
      <c r="F5816">
        <v>98.547518020097286</v>
      </c>
      <c r="G5816">
        <v>0.32572506361111109</v>
      </c>
      <c r="H5816">
        <v>50.83065546994284</v>
      </c>
    </row>
    <row r="5817" spans="1:8" x14ac:dyDescent="0.35">
      <c r="A5817">
        <v>0.32789120138888889</v>
      </c>
      <c r="B5817">
        <v>98.326615805383625</v>
      </c>
      <c r="C5817">
        <v>0.32922420916666667</v>
      </c>
      <c r="D5817">
        <v>65.271588609168049</v>
      </c>
      <c r="E5817">
        <v>0.32578060583333335</v>
      </c>
      <c r="F5817">
        <v>98.56460604339027</v>
      </c>
      <c r="G5817">
        <v>0.32578060583333335</v>
      </c>
      <c r="H5817">
        <v>50.809572843802151</v>
      </c>
    </row>
    <row r="5818" spans="1:8" x14ac:dyDescent="0.35">
      <c r="A5818">
        <v>0.32794674333333335</v>
      </c>
      <c r="B5818">
        <v>98.332133774770895</v>
      </c>
      <c r="C5818">
        <v>0.32927975116666663</v>
      </c>
      <c r="D5818">
        <v>65.237856407342974</v>
      </c>
      <c r="E5818">
        <v>0.32583614777777786</v>
      </c>
      <c r="F5818">
        <v>98.575258317650821</v>
      </c>
      <c r="G5818">
        <v>0.32583614777777786</v>
      </c>
      <c r="H5818">
        <v>50.822222419486565</v>
      </c>
    </row>
    <row r="5819" spans="1:8" x14ac:dyDescent="0.35">
      <c r="A5819">
        <v>0.32800228555555561</v>
      </c>
      <c r="B5819">
        <v>98.325896070246145</v>
      </c>
      <c r="C5819">
        <v>0.32933529333333333</v>
      </c>
      <c r="D5819">
        <v>65.252059439690385</v>
      </c>
      <c r="E5819">
        <v>0.32589168972222221</v>
      </c>
      <c r="F5819">
        <v>98.543745339630007</v>
      </c>
      <c r="G5819">
        <v>0.32589168972222221</v>
      </c>
      <c r="H5819">
        <v>50.820668962823568</v>
      </c>
    </row>
    <row r="5820" spans="1:8" x14ac:dyDescent="0.35">
      <c r="A5820">
        <v>0.32805782750000001</v>
      </c>
      <c r="B5820">
        <v>98.315100043184103</v>
      </c>
      <c r="C5820">
        <v>0.32939083533333335</v>
      </c>
      <c r="D5820">
        <v>65.252281362070804</v>
      </c>
      <c r="E5820">
        <v>0.32594723166666667</v>
      </c>
      <c r="F5820">
        <v>98.573482938607398</v>
      </c>
      <c r="G5820">
        <v>0.32594723166666667</v>
      </c>
      <c r="H5820">
        <v>50.796257500976473</v>
      </c>
    </row>
    <row r="5821" spans="1:8" x14ac:dyDescent="0.35">
      <c r="A5821">
        <v>0.32811336944444441</v>
      </c>
      <c r="B5821">
        <v>98.30982198550933</v>
      </c>
      <c r="C5821">
        <v>0.32944637716666669</v>
      </c>
      <c r="D5821">
        <v>65.227647977843276</v>
      </c>
      <c r="E5821">
        <v>0.32600277361111113</v>
      </c>
      <c r="F5821">
        <v>98.539528814401862</v>
      </c>
      <c r="G5821">
        <v>0.32600277361111113</v>
      </c>
      <c r="H5821">
        <v>50.806465930476165</v>
      </c>
    </row>
    <row r="5822" spans="1:8" x14ac:dyDescent="0.35">
      <c r="A5822">
        <v>0.32816891138888887</v>
      </c>
      <c r="B5822">
        <v>98.315100043184103</v>
      </c>
      <c r="C5822">
        <v>0.32950191916666666</v>
      </c>
      <c r="D5822">
        <v>65.235859105919118</v>
      </c>
      <c r="E5822">
        <v>0.32605831583333333</v>
      </c>
      <c r="F5822">
        <v>98.555951070553562</v>
      </c>
      <c r="G5822">
        <v>0.32605831583333333</v>
      </c>
      <c r="H5822">
        <v>50.792262898128747</v>
      </c>
    </row>
    <row r="5823" spans="1:8" x14ac:dyDescent="0.35">
      <c r="A5823">
        <v>0.32822445333333333</v>
      </c>
      <c r="B5823">
        <v>98.320378100858875</v>
      </c>
      <c r="C5823">
        <v>0.32955746116666668</v>
      </c>
      <c r="D5823">
        <v>65.248508681603525</v>
      </c>
      <c r="E5823">
        <v>0.32611385777777779</v>
      </c>
      <c r="F5823">
        <v>98.52199694634804</v>
      </c>
      <c r="G5823">
        <v>0.32611385777777779</v>
      </c>
      <c r="H5823">
        <v>50.788934062422328</v>
      </c>
    </row>
    <row r="5824" spans="1:8" x14ac:dyDescent="0.35">
      <c r="A5824">
        <v>0.32827999527777774</v>
      </c>
      <c r="B5824">
        <v>98.313420661196687</v>
      </c>
      <c r="C5824">
        <v>0.32961300333333338</v>
      </c>
      <c r="D5824">
        <v>65.239631786386411</v>
      </c>
      <c r="E5824">
        <v>0.32616939972222225</v>
      </c>
      <c r="F5824">
        <v>98.538419202499739</v>
      </c>
      <c r="G5824">
        <v>0.32616939972222225</v>
      </c>
      <c r="H5824">
        <v>50.803137094769738</v>
      </c>
    </row>
    <row r="5825" spans="1:8" x14ac:dyDescent="0.35">
      <c r="A5825">
        <v>0.32833553750000005</v>
      </c>
      <c r="B5825">
        <v>98.324936423396196</v>
      </c>
      <c r="C5825">
        <v>0.32966854533333334</v>
      </c>
      <c r="D5825">
        <v>65.235859105919118</v>
      </c>
      <c r="E5825">
        <v>0.3262249416666666</v>
      </c>
      <c r="F5825">
        <v>98.567712956716264</v>
      </c>
      <c r="G5825">
        <v>0.3262249416666666</v>
      </c>
      <c r="H5825">
        <v>50.804468629052316</v>
      </c>
    </row>
    <row r="5826" spans="1:8" x14ac:dyDescent="0.35">
      <c r="A5826">
        <v>0.32839107944444446</v>
      </c>
      <c r="B5826">
        <v>98.302624634134645</v>
      </c>
      <c r="C5826">
        <v>0.32972408716666668</v>
      </c>
      <c r="D5826">
        <v>65.239631786386411</v>
      </c>
      <c r="E5826">
        <v>0.32628048361111112</v>
      </c>
      <c r="F5826">
        <v>98.566603344814112</v>
      </c>
      <c r="G5826">
        <v>0.32628048361111112</v>
      </c>
      <c r="H5826">
        <v>50.799142491922019</v>
      </c>
    </row>
    <row r="5827" spans="1:8" x14ac:dyDescent="0.35">
      <c r="A5827">
        <v>0.32844662138888892</v>
      </c>
      <c r="B5827">
        <v>98.305503574684522</v>
      </c>
      <c r="C5827">
        <v>0.32977962916666664</v>
      </c>
      <c r="D5827">
        <v>65.241629087810239</v>
      </c>
      <c r="E5827">
        <v>0.32633602555555558</v>
      </c>
      <c r="F5827">
        <v>98.567269111955412</v>
      </c>
      <c r="G5827">
        <v>0.32633602555555558</v>
      </c>
      <c r="H5827">
        <v>50.80713169761745</v>
      </c>
    </row>
    <row r="5828" spans="1:8" x14ac:dyDescent="0.35">
      <c r="A5828">
        <v>0.32850216333333332</v>
      </c>
      <c r="B5828">
        <v>98.313660572909171</v>
      </c>
      <c r="C5828">
        <v>0.32983517116666666</v>
      </c>
      <c r="D5828">
        <v>65.239409864005964</v>
      </c>
      <c r="E5828">
        <v>0.32639156777777778</v>
      </c>
      <c r="F5828">
        <v>98.558392216738284</v>
      </c>
      <c r="G5828">
        <v>0.32639156777777778</v>
      </c>
      <c r="H5828">
        <v>50.814011291410722</v>
      </c>
    </row>
    <row r="5829" spans="1:8" x14ac:dyDescent="0.35">
      <c r="A5829">
        <v>0.32855770527777778</v>
      </c>
      <c r="B5829">
        <v>98.338611391008115</v>
      </c>
      <c r="C5829">
        <v>0.329890713</v>
      </c>
      <c r="D5829">
        <v>65.262711713950921</v>
      </c>
      <c r="E5829">
        <v>0.32644710972222224</v>
      </c>
      <c r="F5829">
        <v>98.557060682455699</v>
      </c>
      <c r="G5829">
        <v>0.32644710972222224</v>
      </c>
      <c r="H5829">
        <v>50.784273692433345</v>
      </c>
    </row>
    <row r="5830" spans="1:8" x14ac:dyDescent="0.35">
      <c r="A5830">
        <v>0.32861324722222218</v>
      </c>
      <c r="B5830">
        <v>98.325896070246145</v>
      </c>
      <c r="C5830">
        <v>0.32994625533333333</v>
      </c>
      <c r="D5830">
        <v>65.249840215886096</v>
      </c>
      <c r="E5830">
        <v>0.3265026516666667</v>
      </c>
      <c r="F5830">
        <v>98.538641124880172</v>
      </c>
      <c r="G5830">
        <v>0.3265026516666667</v>
      </c>
      <c r="H5830">
        <v>50.764966445336078</v>
      </c>
    </row>
    <row r="5831" spans="1:8" x14ac:dyDescent="0.35">
      <c r="A5831">
        <v>0.32866878944444444</v>
      </c>
      <c r="B5831">
        <v>98.306223309821988</v>
      </c>
      <c r="C5831">
        <v>0.33000179716666672</v>
      </c>
      <c r="D5831">
        <v>65.236968717821242</v>
      </c>
      <c r="E5831">
        <v>0.3265581936111111</v>
      </c>
      <c r="F5831">
        <v>98.557504527216551</v>
      </c>
      <c r="G5831">
        <v>0.3265581936111111</v>
      </c>
      <c r="H5831">
        <v>50.807797464758728</v>
      </c>
    </row>
    <row r="5832" spans="1:8" x14ac:dyDescent="0.35">
      <c r="A5832">
        <v>0.32872433138888885</v>
      </c>
      <c r="B5832">
        <v>98.319178542296441</v>
      </c>
      <c r="C5832">
        <v>0.33005733916666663</v>
      </c>
      <c r="D5832">
        <v>65.230532968788836</v>
      </c>
      <c r="E5832">
        <v>0.32661373555555551</v>
      </c>
      <c r="F5832">
        <v>98.562164897205548</v>
      </c>
      <c r="G5832">
        <v>0.32661373555555551</v>
      </c>
      <c r="H5832">
        <v>50.789599829563613</v>
      </c>
    </row>
    <row r="5833" spans="1:8" x14ac:dyDescent="0.35">
      <c r="A5833">
        <v>0.32877987333333336</v>
      </c>
      <c r="B5833">
        <v>98.31150136749676</v>
      </c>
      <c r="C5833">
        <v>0.33011288116666665</v>
      </c>
      <c r="D5833">
        <v>65.250284060646962</v>
      </c>
      <c r="E5833">
        <v>0.32666927749999997</v>
      </c>
      <c r="F5833">
        <v>98.556838760075266</v>
      </c>
      <c r="G5833">
        <v>0.32666927749999997</v>
      </c>
      <c r="H5833">
        <v>50.798032880019896</v>
      </c>
    </row>
    <row r="5834" spans="1:8" x14ac:dyDescent="0.35">
      <c r="A5834">
        <v>0.32883541527777782</v>
      </c>
      <c r="B5834">
        <v>98.312700926059222</v>
      </c>
      <c r="C5834">
        <v>0.33016842299999999</v>
      </c>
      <c r="D5834">
        <v>65.23852217448426</v>
      </c>
      <c r="E5834">
        <v>0.32672481972222223</v>
      </c>
      <c r="F5834">
        <v>98.551290700564579</v>
      </c>
      <c r="G5834">
        <v>0.32672481972222223</v>
      </c>
      <c r="H5834">
        <v>50.794704044313463</v>
      </c>
    </row>
    <row r="5835" spans="1:8" x14ac:dyDescent="0.35">
      <c r="A5835">
        <v>0.32889095722222222</v>
      </c>
      <c r="B5835">
        <v>98.293268077347534</v>
      </c>
      <c r="C5835">
        <v>0.33022396500000001</v>
      </c>
      <c r="D5835">
        <v>65.219436849767433</v>
      </c>
      <c r="E5835">
        <v>0.32678036166666669</v>
      </c>
      <c r="F5835">
        <v>98.571263714803109</v>
      </c>
      <c r="G5835">
        <v>0.32678036166666669</v>
      </c>
      <c r="H5835">
        <v>50.796923268117752</v>
      </c>
    </row>
    <row r="5836" spans="1:8" x14ac:dyDescent="0.35">
      <c r="A5836">
        <v>0.32894649916666663</v>
      </c>
      <c r="B5836">
        <v>98.308862338659381</v>
      </c>
      <c r="C5836">
        <v>0.33027950716666665</v>
      </c>
      <c r="D5836">
        <v>65.233861804495263</v>
      </c>
      <c r="E5836">
        <v>0.32683590361111114</v>
      </c>
      <c r="F5836">
        <v>98.539750736782295</v>
      </c>
      <c r="G5836">
        <v>0.32683590361111114</v>
      </c>
      <c r="H5836">
        <v>50.814677058552007</v>
      </c>
    </row>
    <row r="5837" spans="1:8" x14ac:dyDescent="0.35">
      <c r="A5837">
        <v>0.32900204138888889</v>
      </c>
      <c r="B5837">
        <v>98.330454392783452</v>
      </c>
      <c r="C5837">
        <v>0.33033504916666667</v>
      </c>
      <c r="D5837">
        <v>65.248508681603525</v>
      </c>
      <c r="E5837">
        <v>0.32689144555555555</v>
      </c>
      <c r="F5837">
        <v>98.55972375102084</v>
      </c>
      <c r="G5837">
        <v>0.32689144555555555</v>
      </c>
      <c r="H5837">
        <v>50.811570145226014</v>
      </c>
    </row>
    <row r="5838" spans="1:8" x14ac:dyDescent="0.35">
      <c r="A5838">
        <v>0.32905758333333329</v>
      </c>
      <c r="B5838">
        <v>98.322297394558817</v>
      </c>
      <c r="C5838">
        <v>0.33039059116666664</v>
      </c>
      <c r="D5838">
        <v>65.242516777331943</v>
      </c>
      <c r="E5838">
        <v>0.32694698750000001</v>
      </c>
      <c r="F5838">
        <v>98.5626087419664</v>
      </c>
      <c r="G5838">
        <v>0.32694698750000001</v>
      </c>
      <c r="H5838">
        <v>50.780944856726904</v>
      </c>
    </row>
    <row r="5839" spans="1:8" x14ac:dyDescent="0.35">
      <c r="A5839">
        <v>0.32911312527777775</v>
      </c>
      <c r="B5839">
        <v>98.320138189146391</v>
      </c>
      <c r="C5839">
        <v>0.33044613299999998</v>
      </c>
      <c r="D5839">
        <v>65.253390973972941</v>
      </c>
      <c r="E5839">
        <v>0.32700252944444441</v>
      </c>
      <c r="F5839">
        <v>98.535312289173731</v>
      </c>
      <c r="G5839">
        <v>0.32700252944444441</v>
      </c>
      <c r="H5839">
        <v>50.770292582466368</v>
      </c>
    </row>
    <row r="5840" spans="1:8" x14ac:dyDescent="0.35">
      <c r="A5840">
        <v>0.32916866722222227</v>
      </c>
      <c r="B5840">
        <v>98.317019336884044</v>
      </c>
      <c r="C5840">
        <v>0.33050167499999999</v>
      </c>
      <c r="D5840">
        <v>65.217439548343563</v>
      </c>
      <c r="E5840">
        <v>0.32705807166666662</v>
      </c>
      <c r="F5840">
        <v>98.546630330575582</v>
      </c>
      <c r="G5840">
        <v>0.32705807166666662</v>
      </c>
      <c r="H5840">
        <v>50.799364414302453</v>
      </c>
    </row>
    <row r="5841" spans="1:8" x14ac:dyDescent="0.35">
      <c r="A5841">
        <v>0.32922420916666673</v>
      </c>
      <c r="B5841">
        <v>98.326855717096123</v>
      </c>
      <c r="C5841">
        <v>0.33055721700000001</v>
      </c>
      <c r="D5841">
        <v>65.232530270212692</v>
      </c>
      <c r="E5841">
        <v>0.32711361361111113</v>
      </c>
      <c r="F5841">
        <v>98.548405709619004</v>
      </c>
      <c r="G5841">
        <v>0.32711361361111113</v>
      </c>
      <c r="H5841">
        <v>50.796257500976473</v>
      </c>
    </row>
    <row r="5842" spans="1:8" x14ac:dyDescent="0.35">
      <c r="A5842">
        <v>0.32927975111111107</v>
      </c>
      <c r="B5842">
        <v>98.328775010796022</v>
      </c>
      <c r="C5842">
        <v>0.33061275916666666</v>
      </c>
      <c r="D5842">
        <v>65.235415261158252</v>
      </c>
      <c r="E5842">
        <v>0.32716915555555559</v>
      </c>
      <c r="F5842">
        <v>98.550181088662441</v>
      </c>
      <c r="G5842">
        <v>0.32716915555555559</v>
      </c>
      <c r="H5842">
        <v>50.811348222845574</v>
      </c>
    </row>
    <row r="5843" spans="1:8" x14ac:dyDescent="0.35">
      <c r="A5843">
        <v>0.32933529333333333</v>
      </c>
      <c r="B5843">
        <v>98.326855717096123</v>
      </c>
      <c r="C5843">
        <v>0.33066830116666668</v>
      </c>
      <c r="D5843">
        <v>65.224762986897716</v>
      </c>
      <c r="E5843">
        <v>0.32722469749999999</v>
      </c>
      <c r="F5843">
        <v>98.554841458651424</v>
      </c>
      <c r="G5843">
        <v>0.32722469749999999</v>
      </c>
      <c r="H5843">
        <v>50.798254802400322</v>
      </c>
    </row>
    <row r="5844" spans="1:8" x14ac:dyDescent="0.35">
      <c r="A5844">
        <v>0.32939083527777779</v>
      </c>
      <c r="B5844">
        <v>98.328775010796022</v>
      </c>
      <c r="C5844">
        <v>0.33072384300000002</v>
      </c>
      <c r="D5844">
        <v>65.227426055462843</v>
      </c>
      <c r="E5844">
        <v>0.32728023944444445</v>
      </c>
      <c r="F5844">
        <v>98.547961864858152</v>
      </c>
      <c r="G5844">
        <v>0.32728023944444445</v>
      </c>
      <c r="H5844">
        <v>50.775618719596636</v>
      </c>
    </row>
    <row r="5845" spans="1:8" x14ac:dyDescent="0.35">
      <c r="A5845">
        <v>0.3294463772222222</v>
      </c>
      <c r="B5845">
        <v>98.30502375125954</v>
      </c>
      <c r="C5845">
        <v>0.33077938499999998</v>
      </c>
      <c r="D5845">
        <v>65.234749494016981</v>
      </c>
      <c r="E5845">
        <v>0.32733578138888891</v>
      </c>
      <c r="F5845">
        <v>98.54396726201044</v>
      </c>
      <c r="G5845">
        <v>0.32733578138888891</v>
      </c>
      <c r="H5845">
        <v>50.78804637290061</v>
      </c>
    </row>
    <row r="5846" spans="1:8" x14ac:dyDescent="0.35">
      <c r="A5846">
        <v>0.32950191916666666</v>
      </c>
      <c r="B5846">
        <v>98.290868960222639</v>
      </c>
      <c r="C5846">
        <v>0.330834927</v>
      </c>
      <c r="D5846">
        <v>65.204346127898305</v>
      </c>
      <c r="E5846">
        <v>0.32739132361111106</v>
      </c>
      <c r="F5846">
        <v>98.538197280119306</v>
      </c>
      <c r="G5846">
        <v>0.32739132361111106</v>
      </c>
      <c r="H5846">
        <v>50.795147889074322</v>
      </c>
    </row>
    <row r="5847" spans="1:8" x14ac:dyDescent="0.35">
      <c r="A5847">
        <v>0.32955746111111112</v>
      </c>
      <c r="B5847">
        <v>98.321337747708853</v>
      </c>
      <c r="C5847">
        <v>0.33089046883333334</v>
      </c>
      <c r="D5847">
        <v>65.210338032169872</v>
      </c>
      <c r="E5847">
        <v>0.32744686555555552</v>
      </c>
      <c r="F5847">
        <v>98.536199978695464</v>
      </c>
      <c r="G5847">
        <v>0.32744686555555552</v>
      </c>
      <c r="H5847">
        <v>50.802693250008879</v>
      </c>
    </row>
    <row r="5848" spans="1:8" x14ac:dyDescent="0.35">
      <c r="A5848">
        <v>0.32961300333333338</v>
      </c>
      <c r="B5848">
        <v>98.337651744158151</v>
      </c>
      <c r="C5848">
        <v>0.33094601116666666</v>
      </c>
      <c r="D5848">
        <v>65.194359620779039</v>
      </c>
      <c r="E5848">
        <v>0.32750240750000004</v>
      </c>
      <c r="F5848">
        <v>98.564827965770689</v>
      </c>
      <c r="G5848">
        <v>0.32750240750000004</v>
      </c>
      <c r="H5848">
        <v>50.789599829563613</v>
      </c>
    </row>
    <row r="5849" spans="1:8" x14ac:dyDescent="0.35">
      <c r="A5849">
        <v>0.32966854527777778</v>
      </c>
      <c r="B5849">
        <v>98.304064104409576</v>
      </c>
      <c r="C5849">
        <v>0.331001553</v>
      </c>
      <c r="D5849">
        <v>65.221212228810856</v>
      </c>
      <c r="E5849">
        <v>0.32755794944444444</v>
      </c>
      <c r="F5849">
        <v>98.567491034335845</v>
      </c>
      <c r="G5849">
        <v>0.32755794944444444</v>
      </c>
      <c r="H5849">
        <v>50.816674359975863</v>
      </c>
    </row>
    <row r="5850" spans="1:8" x14ac:dyDescent="0.35">
      <c r="A5850">
        <v>0.32972408722222224</v>
      </c>
      <c r="B5850">
        <v>98.291348783647621</v>
      </c>
      <c r="C5850">
        <v>0.33105709500000002</v>
      </c>
      <c r="D5850">
        <v>65.205899584561308</v>
      </c>
      <c r="E5850">
        <v>0.3276134913888889</v>
      </c>
      <c r="F5850">
        <v>98.555063381031843</v>
      </c>
      <c r="G5850">
        <v>0.3276134913888889</v>
      </c>
      <c r="H5850">
        <v>50.793372510030885</v>
      </c>
    </row>
    <row r="5851" spans="1:8" x14ac:dyDescent="0.35">
      <c r="A5851">
        <v>0.32977962916666664</v>
      </c>
      <c r="B5851">
        <v>98.302624634134645</v>
      </c>
      <c r="C5851">
        <v>0.33111263700000004</v>
      </c>
      <c r="D5851">
        <v>65.219658772147852</v>
      </c>
      <c r="E5851">
        <v>0.32766903361111116</v>
      </c>
      <c r="F5851">
        <v>98.543301494869155</v>
      </c>
      <c r="G5851">
        <v>0.32766903361111116</v>
      </c>
      <c r="H5851">
        <v>50.745881120619252</v>
      </c>
    </row>
    <row r="5852" spans="1:8" x14ac:dyDescent="0.35">
      <c r="A5852">
        <v>0.3298351711111111</v>
      </c>
      <c r="B5852">
        <v>98.304543927834558</v>
      </c>
      <c r="C5852">
        <v>0.33116817883333333</v>
      </c>
      <c r="D5852">
        <v>65.237634484962541</v>
      </c>
      <c r="E5852">
        <v>0.32772457555555551</v>
      </c>
      <c r="F5852">
        <v>98.541082271064866</v>
      </c>
      <c r="G5852">
        <v>0.32772457555555551</v>
      </c>
      <c r="H5852">
        <v>50.762303376770937</v>
      </c>
    </row>
    <row r="5853" spans="1:8" x14ac:dyDescent="0.35">
      <c r="A5853">
        <v>0.32989071305555556</v>
      </c>
      <c r="B5853">
        <v>98.323736864833748</v>
      </c>
      <c r="C5853">
        <v>0.33122372116666665</v>
      </c>
      <c r="D5853">
        <v>65.213888790256718</v>
      </c>
      <c r="E5853">
        <v>0.32778011749999997</v>
      </c>
      <c r="F5853">
        <v>98.544411106771292</v>
      </c>
      <c r="G5853">
        <v>0.32778011749999997</v>
      </c>
      <c r="H5853">
        <v>50.80224940524802</v>
      </c>
    </row>
    <row r="5854" spans="1:8" x14ac:dyDescent="0.35">
      <c r="A5854">
        <v>0.32994625527777777</v>
      </c>
      <c r="B5854">
        <v>98.303104457559627</v>
      </c>
      <c r="C5854">
        <v>0.33127926299999999</v>
      </c>
      <c r="D5854">
        <v>65.211225721691576</v>
      </c>
      <c r="E5854">
        <v>0.32783565944444443</v>
      </c>
      <c r="F5854">
        <v>98.544633029151711</v>
      </c>
      <c r="G5854">
        <v>0.32783565944444443</v>
      </c>
      <c r="H5854">
        <v>50.81645243759543</v>
      </c>
    </row>
    <row r="5855" spans="1:8" x14ac:dyDescent="0.35">
      <c r="A5855">
        <v>0.33000179722222228</v>
      </c>
      <c r="B5855">
        <v>98.320138189146391</v>
      </c>
      <c r="C5855">
        <v>0.33133480500000001</v>
      </c>
      <c r="D5855">
        <v>65.225206831658554</v>
      </c>
      <c r="E5855">
        <v>0.32789120138888889</v>
      </c>
      <c r="F5855">
        <v>98.551068778184145</v>
      </c>
      <c r="G5855">
        <v>0.32789120138888889</v>
      </c>
      <c r="H5855">
        <v>50.800917870965456</v>
      </c>
    </row>
    <row r="5856" spans="1:8" x14ac:dyDescent="0.35">
      <c r="A5856">
        <v>0.33005733916666669</v>
      </c>
      <c r="B5856">
        <v>98.308142603521915</v>
      </c>
      <c r="C5856">
        <v>0.33139034700000003</v>
      </c>
      <c r="D5856">
        <v>65.208340730746031</v>
      </c>
      <c r="E5856">
        <v>0.32794674333333335</v>
      </c>
      <c r="F5856">
        <v>98.527988850619607</v>
      </c>
      <c r="G5856">
        <v>0.32794674333333335</v>
      </c>
      <c r="H5856">
        <v>50.795813656215607</v>
      </c>
    </row>
    <row r="5857" spans="1:8" x14ac:dyDescent="0.35">
      <c r="A5857">
        <v>0.33011288111111109</v>
      </c>
      <c r="B5857">
        <v>98.302384722422147</v>
      </c>
      <c r="C5857">
        <v>0.33144588883333337</v>
      </c>
      <c r="D5857">
        <v>65.224762986897716</v>
      </c>
      <c r="E5857">
        <v>0.32800228555555561</v>
      </c>
      <c r="F5857">
        <v>98.537753435358454</v>
      </c>
      <c r="G5857">
        <v>0.32800228555555561</v>
      </c>
      <c r="H5857">
        <v>50.791819053367902</v>
      </c>
    </row>
    <row r="5858" spans="1:8" x14ac:dyDescent="0.35">
      <c r="A5858">
        <v>0.33016842305555555</v>
      </c>
      <c r="B5858">
        <v>98.302864545847129</v>
      </c>
      <c r="C5858">
        <v>0.33150143083333333</v>
      </c>
      <c r="D5858">
        <v>65.205455739800456</v>
      </c>
      <c r="E5858">
        <v>0.32805782750000001</v>
      </c>
      <c r="F5858">
        <v>98.542413805347437</v>
      </c>
      <c r="G5858">
        <v>0.32805782750000001</v>
      </c>
      <c r="H5858">
        <v>50.795369811454748</v>
      </c>
    </row>
    <row r="5859" spans="1:8" x14ac:dyDescent="0.35">
      <c r="A5859">
        <v>0.33022396500000001</v>
      </c>
      <c r="B5859">
        <v>98.306943044959453</v>
      </c>
      <c r="C5859">
        <v>0.33155697299999998</v>
      </c>
      <c r="D5859">
        <v>65.21144764407201</v>
      </c>
      <c r="E5859">
        <v>0.32811336944444441</v>
      </c>
      <c r="F5859">
        <v>98.571041792422676</v>
      </c>
      <c r="G5859">
        <v>0.32811336944444441</v>
      </c>
      <c r="H5859">
        <v>50.792484820509173</v>
      </c>
    </row>
    <row r="5860" spans="1:8" x14ac:dyDescent="0.35">
      <c r="A5860">
        <v>0.33027950722222221</v>
      </c>
      <c r="B5860">
        <v>98.272635670073399</v>
      </c>
      <c r="C5860">
        <v>0.331612515</v>
      </c>
      <c r="D5860">
        <v>65.219214927386986</v>
      </c>
      <c r="E5860">
        <v>0.32816891138888887</v>
      </c>
      <c r="F5860">
        <v>98.573039093846532</v>
      </c>
      <c r="G5860">
        <v>0.32816891138888887</v>
      </c>
      <c r="H5860">
        <v>50.787158683378898</v>
      </c>
    </row>
    <row r="5861" spans="1:8" x14ac:dyDescent="0.35">
      <c r="A5861">
        <v>0.33033504916666667</v>
      </c>
      <c r="B5861">
        <v>98.298786046734804</v>
      </c>
      <c r="C5861">
        <v>0.33166805700000002</v>
      </c>
      <c r="D5861">
        <v>65.243848311614528</v>
      </c>
      <c r="E5861">
        <v>0.32822445333333333</v>
      </c>
      <c r="F5861">
        <v>98.535978056315017</v>
      </c>
      <c r="G5861">
        <v>0.32822445333333333</v>
      </c>
      <c r="H5861">
        <v>50.789155984802761</v>
      </c>
    </row>
    <row r="5862" spans="1:8" x14ac:dyDescent="0.35">
      <c r="A5862">
        <v>0.33039059111111119</v>
      </c>
      <c r="B5862">
        <v>98.307662780096933</v>
      </c>
      <c r="C5862">
        <v>0.33172359883333336</v>
      </c>
      <c r="D5862">
        <v>65.230311046408403</v>
      </c>
      <c r="E5862">
        <v>0.32827999527777774</v>
      </c>
      <c r="F5862">
        <v>98.537753435358454</v>
      </c>
      <c r="G5862">
        <v>0.32827999527777774</v>
      </c>
      <c r="H5862">
        <v>50.791819053367902</v>
      </c>
    </row>
    <row r="5863" spans="1:8" x14ac:dyDescent="0.35">
      <c r="A5863">
        <v>0.33044613305555554</v>
      </c>
      <c r="B5863">
        <v>98.297586488172357</v>
      </c>
      <c r="C5863">
        <v>0.33177914083333332</v>
      </c>
      <c r="D5863">
        <v>65.207009196463446</v>
      </c>
      <c r="E5863">
        <v>0.32833553750000005</v>
      </c>
      <c r="F5863">
        <v>98.533536910130309</v>
      </c>
      <c r="G5863">
        <v>0.32833553750000005</v>
      </c>
      <c r="H5863">
        <v>50.750763412988675</v>
      </c>
    </row>
    <row r="5864" spans="1:8" x14ac:dyDescent="0.35">
      <c r="A5864">
        <v>0.33050167499999999</v>
      </c>
      <c r="B5864">
        <v>98.297346576459859</v>
      </c>
      <c r="C5864">
        <v>0.33183468283333334</v>
      </c>
      <c r="D5864">
        <v>65.207231118843879</v>
      </c>
      <c r="E5864">
        <v>0.32839107944444446</v>
      </c>
      <c r="F5864">
        <v>98.551734545325431</v>
      </c>
      <c r="G5864">
        <v>0.32839107944444446</v>
      </c>
      <c r="H5864">
        <v>50.802471327628453</v>
      </c>
    </row>
    <row r="5865" spans="1:8" x14ac:dyDescent="0.35">
      <c r="A5865">
        <v>0.33055721694444445</v>
      </c>
      <c r="B5865">
        <v>98.268797082673586</v>
      </c>
      <c r="C5865">
        <v>0.33189022500000004</v>
      </c>
      <c r="D5865">
        <v>65.234083726875696</v>
      </c>
      <c r="E5865">
        <v>0.32844662138888892</v>
      </c>
      <c r="F5865">
        <v>98.547961864858152</v>
      </c>
      <c r="G5865">
        <v>0.32844662138888892</v>
      </c>
      <c r="H5865">
        <v>50.759196463444944</v>
      </c>
    </row>
    <row r="5866" spans="1:8" x14ac:dyDescent="0.35">
      <c r="A5866">
        <v>0.33061275916666666</v>
      </c>
      <c r="B5866">
        <v>98.302864545847129</v>
      </c>
      <c r="C5866">
        <v>0.331945767</v>
      </c>
      <c r="D5866">
        <v>65.21566416930014</v>
      </c>
      <c r="E5866">
        <v>0.32850216333333332</v>
      </c>
      <c r="F5866">
        <v>98.560167595781706</v>
      </c>
      <c r="G5866">
        <v>0.32850216333333332</v>
      </c>
      <c r="H5866">
        <v>50.784939459574616</v>
      </c>
    </row>
    <row r="5867" spans="1:8" x14ac:dyDescent="0.35">
      <c r="A5867">
        <v>0.33066830111111112</v>
      </c>
      <c r="B5867">
        <v>98.295907106184927</v>
      </c>
      <c r="C5867">
        <v>0.33200130883333334</v>
      </c>
      <c r="D5867">
        <v>65.205899584561308</v>
      </c>
      <c r="E5867">
        <v>0.32855770527777778</v>
      </c>
      <c r="F5867">
        <v>98.53464652203246</v>
      </c>
      <c r="G5867">
        <v>0.32855770527777778</v>
      </c>
      <c r="H5867">
        <v>50.764522600575226</v>
      </c>
    </row>
    <row r="5868" spans="1:8" x14ac:dyDescent="0.35">
      <c r="A5868">
        <v>0.33072384305555558</v>
      </c>
      <c r="B5868">
        <v>98.297106664747375</v>
      </c>
      <c r="C5868">
        <v>0.33205685083333331</v>
      </c>
      <c r="D5868">
        <v>65.213001100734999</v>
      </c>
      <c r="E5868">
        <v>0.32861324722222218</v>
      </c>
      <c r="F5868">
        <v>98.55972375102084</v>
      </c>
      <c r="G5868">
        <v>0.32861324722222218</v>
      </c>
      <c r="H5868">
        <v>50.772955651031502</v>
      </c>
    </row>
    <row r="5869" spans="1:8" x14ac:dyDescent="0.35">
      <c r="A5869">
        <v>0.33077938499999993</v>
      </c>
      <c r="B5869">
        <v>98.296386929609909</v>
      </c>
      <c r="C5869">
        <v>0.33211239283333333</v>
      </c>
      <c r="D5869">
        <v>65.211225721691576</v>
      </c>
      <c r="E5869">
        <v>0.32866878944444444</v>
      </c>
      <c r="F5869">
        <v>98.541748038206151</v>
      </c>
      <c r="G5869">
        <v>0.32866878944444444</v>
      </c>
      <c r="H5869">
        <v>50.765188367716505</v>
      </c>
    </row>
    <row r="5870" spans="1:8" x14ac:dyDescent="0.35">
      <c r="A5870">
        <v>0.33083492694444444</v>
      </c>
      <c r="B5870">
        <v>98.291828607072603</v>
      </c>
      <c r="C5870">
        <v>0.33216793466666666</v>
      </c>
      <c r="D5870">
        <v>65.211669566452429</v>
      </c>
      <c r="E5870">
        <v>0.32872433138888885</v>
      </c>
      <c r="F5870">
        <v>98.539750736782295</v>
      </c>
      <c r="G5870">
        <v>0.32872433138888885</v>
      </c>
      <c r="H5870">
        <v>50.776950253879207</v>
      </c>
    </row>
    <row r="5871" spans="1:8" x14ac:dyDescent="0.35">
      <c r="A5871">
        <v>0.3308904688888889</v>
      </c>
      <c r="B5871">
        <v>98.291108871935123</v>
      </c>
      <c r="C5871">
        <v>0.33222347700000004</v>
      </c>
      <c r="D5871">
        <v>65.203902283137452</v>
      </c>
      <c r="E5871">
        <v>0.32877987333333336</v>
      </c>
      <c r="F5871">
        <v>98.549515321521156</v>
      </c>
      <c r="G5871">
        <v>0.32877987333333336</v>
      </c>
      <c r="H5871">
        <v>50.787824450520191</v>
      </c>
    </row>
    <row r="5872" spans="1:8" x14ac:dyDescent="0.35">
      <c r="A5872">
        <v>0.3309460111111111</v>
      </c>
      <c r="B5872">
        <v>98.278873374598149</v>
      </c>
      <c r="C5872">
        <v>0.33227901883333338</v>
      </c>
      <c r="D5872">
        <v>65.196578844583328</v>
      </c>
      <c r="E5872">
        <v>0.32883541527777782</v>
      </c>
      <c r="F5872">
        <v>98.559279906259988</v>
      </c>
      <c r="G5872">
        <v>0.32883541527777782</v>
      </c>
      <c r="H5872">
        <v>50.765632212477364</v>
      </c>
    </row>
    <row r="5873" spans="1:8" x14ac:dyDescent="0.35">
      <c r="A5873">
        <v>0.33100155305555556</v>
      </c>
      <c r="B5873">
        <v>98.307902691809417</v>
      </c>
      <c r="C5873">
        <v>0.33233456083333329</v>
      </c>
      <c r="D5873">
        <v>65.207674963604731</v>
      </c>
      <c r="E5873">
        <v>0.32889095722222222</v>
      </c>
      <c r="F5873">
        <v>98.53331498774989</v>
      </c>
      <c r="G5873">
        <v>0.32889095722222222</v>
      </c>
      <c r="H5873">
        <v>50.771180271988072</v>
      </c>
    </row>
    <row r="5874" spans="1:8" x14ac:dyDescent="0.35">
      <c r="A5874">
        <v>0.33105709500000002</v>
      </c>
      <c r="B5874">
        <v>98.292788253922552</v>
      </c>
      <c r="C5874">
        <v>0.33239010283333331</v>
      </c>
      <c r="D5874">
        <v>65.221877995952156</v>
      </c>
      <c r="E5874">
        <v>0.32894649916666663</v>
      </c>
      <c r="F5874">
        <v>98.549293399140709</v>
      </c>
      <c r="G5874">
        <v>0.32894649916666663</v>
      </c>
      <c r="H5874">
        <v>50.776950253879207</v>
      </c>
    </row>
    <row r="5875" spans="1:8" x14ac:dyDescent="0.35">
      <c r="A5875">
        <v>0.33111263694444443</v>
      </c>
      <c r="B5875">
        <v>98.298066311597339</v>
      </c>
      <c r="C5875">
        <v>0.33244564466666665</v>
      </c>
      <c r="D5875">
        <v>65.214554557398003</v>
      </c>
      <c r="E5875">
        <v>0.32900204138888889</v>
      </c>
      <c r="F5875">
        <v>98.54263572772787</v>
      </c>
      <c r="G5875">
        <v>0.32900204138888889</v>
      </c>
      <c r="H5875">
        <v>50.769848737705502</v>
      </c>
    </row>
    <row r="5876" spans="1:8" x14ac:dyDescent="0.35">
      <c r="A5876">
        <v>0.33116817888888883</v>
      </c>
      <c r="B5876">
        <v>98.313420661196687</v>
      </c>
      <c r="C5876">
        <v>0.33250118666666667</v>
      </c>
      <c r="D5876">
        <v>65.20212690409403</v>
      </c>
      <c r="E5876">
        <v>0.32905758333333329</v>
      </c>
      <c r="F5876">
        <v>98.537753435358454</v>
      </c>
      <c r="G5876">
        <v>0.32905758333333329</v>
      </c>
      <c r="H5876">
        <v>50.787602528139765</v>
      </c>
    </row>
    <row r="5877" spans="1:8" x14ac:dyDescent="0.35">
      <c r="A5877">
        <v>0.33122372111111115</v>
      </c>
      <c r="B5877">
        <v>98.310301808934312</v>
      </c>
      <c r="C5877">
        <v>0.33255672883333337</v>
      </c>
      <c r="D5877">
        <v>65.208340730746031</v>
      </c>
      <c r="E5877">
        <v>0.32911312527777775</v>
      </c>
      <c r="F5877">
        <v>98.562386819585981</v>
      </c>
      <c r="G5877">
        <v>0.32911312527777775</v>
      </c>
      <c r="H5877">
        <v>50.780057167205207</v>
      </c>
    </row>
    <row r="5878" spans="1:8" x14ac:dyDescent="0.35">
      <c r="A5878">
        <v>0.33127926305555555</v>
      </c>
      <c r="B5878">
        <v>98.281272491723044</v>
      </c>
      <c r="C5878">
        <v>0.33261227083333333</v>
      </c>
      <c r="D5878">
        <v>65.187258104605334</v>
      </c>
      <c r="E5878">
        <v>0.32916866722222227</v>
      </c>
      <c r="F5878">
        <v>98.52044348968505</v>
      </c>
      <c r="G5878">
        <v>0.32916866722222227</v>
      </c>
      <c r="H5878">
        <v>50.770292582466368</v>
      </c>
    </row>
    <row r="5879" spans="1:8" x14ac:dyDescent="0.35">
      <c r="A5879">
        <v>0.33133480500000001</v>
      </c>
      <c r="B5879">
        <v>98.311021544071778</v>
      </c>
      <c r="C5879">
        <v>0.3326678128333333</v>
      </c>
      <c r="D5879">
        <v>65.155301281823668</v>
      </c>
      <c r="E5879">
        <v>0.32922420916666673</v>
      </c>
      <c r="F5879">
        <v>98.539972659162729</v>
      </c>
      <c r="G5879">
        <v>0.32922420916666673</v>
      </c>
      <c r="H5879">
        <v>50.773177573411928</v>
      </c>
    </row>
    <row r="5880" spans="1:8" x14ac:dyDescent="0.35">
      <c r="A5880">
        <v>0.33139034694444447</v>
      </c>
      <c r="B5880">
        <v>98.274315052060842</v>
      </c>
      <c r="C5880">
        <v>0.33272335466666664</v>
      </c>
      <c r="D5880">
        <v>65.198132301246318</v>
      </c>
      <c r="E5880">
        <v>0.32927975111111107</v>
      </c>
      <c r="F5880">
        <v>98.540638426304014</v>
      </c>
      <c r="G5880">
        <v>0.32927975111111107</v>
      </c>
      <c r="H5880">
        <v>50.800252103824171</v>
      </c>
    </row>
    <row r="5881" spans="1:8" x14ac:dyDescent="0.35">
      <c r="A5881">
        <v>0.33144588888888893</v>
      </c>
      <c r="B5881">
        <v>98.293268077347534</v>
      </c>
      <c r="C5881">
        <v>0.33277889666666666</v>
      </c>
      <c r="D5881">
        <v>65.220546461669571</v>
      </c>
      <c r="E5881">
        <v>0.32933529333333333</v>
      </c>
      <c r="F5881">
        <v>98.550846855803726</v>
      </c>
      <c r="G5881">
        <v>0.32933529333333333</v>
      </c>
      <c r="H5881">
        <v>50.782720235770341</v>
      </c>
    </row>
    <row r="5882" spans="1:8" x14ac:dyDescent="0.35">
      <c r="A5882">
        <v>0.33150143083333333</v>
      </c>
      <c r="B5882">
        <v>98.302864545847129</v>
      </c>
      <c r="C5882">
        <v>0.33283443866666668</v>
      </c>
      <c r="D5882">
        <v>65.197910378865885</v>
      </c>
      <c r="E5882">
        <v>0.32939083527777779</v>
      </c>
      <c r="F5882">
        <v>98.536421901075883</v>
      </c>
      <c r="G5882">
        <v>0.32939083527777779</v>
      </c>
      <c r="H5882">
        <v>50.774287185314073</v>
      </c>
    </row>
    <row r="5883" spans="1:8" x14ac:dyDescent="0.35">
      <c r="A5883">
        <v>0.33155697305555554</v>
      </c>
      <c r="B5883">
        <v>98.290389136797657</v>
      </c>
      <c r="C5883">
        <v>0.33288998083333332</v>
      </c>
      <c r="D5883">
        <v>65.191918474594331</v>
      </c>
      <c r="E5883">
        <v>0.3294463772222222</v>
      </c>
      <c r="F5883">
        <v>98.533980754891175</v>
      </c>
      <c r="G5883">
        <v>0.3294463772222222</v>
      </c>
      <c r="H5883">
        <v>50.756089550118944</v>
      </c>
    </row>
    <row r="5884" spans="1:8" x14ac:dyDescent="0.35">
      <c r="A5884">
        <v>0.33161251499999994</v>
      </c>
      <c r="B5884">
        <v>98.294227724197498</v>
      </c>
      <c r="C5884">
        <v>0.33294552283333334</v>
      </c>
      <c r="D5884">
        <v>65.191030785072627</v>
      </c>
      <c r="E5884">
        <v>0.32950191916666666</v>
      </c>
      <c r="F5884">
        <v>98.519999644924198</v>
      </c>
      <c r="G5884">
        <v>0.32950191916666666</v>
      </c>
      <c r="H5884">
        <v>50.762081454390518</v>
      </c>
    </row>
    <row r="5885" spans="1:8" x14ac:dyDescent="0.35">
      <c r="A5885">
        <v>0.33166805694444446</v>
      </c>
      <c r="B5885">
        <v>98.295907106184927</v>
      </c>
      <c r="C5885">
        <v>0.33300106466666668</v>
      </c>
      <c r="D5885">
        <v>65.20989418740902</v>
      </c>
      <c r="E5885">
        <v>0.32955746111111112</v>
      </c>
      <c r="F5885">
        <v>98.539750736782295</v>
      </c>
      <c r="G5885">
        <v>0.32955746111111112</v>
      </c>
      <c r="H5885">
        <v>50.785605226715916</v>
      </c>
    </row>
    <row r="5886" spans="1:8" x14ac:dyDescent="0.35">
      <c r="A5886">
        <v>0.33172359888888892</v>
      </c>
      <c r="B5886">
        <v>98.304304016122074</v>
      </c>
      <c r="C5886">
        <v>0.33305660666666664</v>
      </c>
      <c r="D5886">
        <v>65.196578844583328</v>
      </c>
      <c r="E5886">
        <v>0.32961300333333338</v>
      </c>
      <c r="F5886">
        <v>98.530873841565167</v>
      </c>
      <c r="G5886">
        <v>0.32961300333333338</v>
      </c>
      <c r="H5886">
        <v>50.777172176259633</v>
      </c>
    </row>
    <row r="5887" spans="1:8" x14ac:dyDescent="0.35">
      <c r="A5887">
        <v>0.33177914083333337</v>
      </c>
      <c r="B5887">
        <v>98.285111079122885</v>
      </c>
      <c r="C5887">
        <v>0.33311214866666666</v>
      </c>
      <c r="D5887">
        <v>65.181710045094633</v>
      </c>
      <c r="E5887">
        <v>0.32966854527777778</v>
      </c>
      <c r="F5887">
        <v>98.515783119696053</v>
      </c>
      <c r="G5887">
        <v>0.32966854527777778</v>
      </c>
      <c r="H5887">
        <v>50.763412988673082</v>
      </c>
    </row>
    <row r="5888" spans="1:8" x14ac:dyDescent="0.35">
      <c r="A5888">
        <v>0.33183468277777778</v>
      </c>
      <c r="B5888">
        <v>98.281032580010546</v>
      </c>
      <c r="C5888">
        <v>0.33316769083333331</v>
      </c>
      <c r="D5888">
        <v>65.173276994638357</v>
      </c>
      <c r="E5888">
        <v>0.32972408722222224</v>
      </c>
      <c r="F5888">
        <v>98.528876540141326</v>
      </c>
      <c r="G5888">
        <v>0.32972408722222224</v>
      </c>
      <c r="H5888">
        <v>50.808019387139161</v>
      </c>
    </row>
    <row r="5889" spans="1:8" x14ac:dyDescent="0.35">
      <c r="A5889">
        <v>0.33189022500000004</v>
      </c>
      <c r="B5889">
        <v>98.273115493498381</v>
      </c>
      <c r="C5889">
        <v>0.33322323283333333</v>
      </c>
      <c r="D5889">
        <v>65.16906046941024</v>
      </c>
      <c r="E5889">
        <v>0.32977962916666664</v>
      </c>
      <c r="F5889">
        <v>98.537309590597602</v>
      </c>
      <c r="G5889">
        <v>0.32977962916666664</v>
      </c>
      <c r="H5889">
        <v>50.795369811454748</v>
      </c>
    </row>
    <row r="5890" spans="1:8" x14ac:dyDescent="0.35">
      <c r="A5890">
        <v>0.33194576694444439</v>
      </c>
      <c r="B5890">
        <v>98.274794875485824</v>
      </c>
      <c r="C5890">
        <v>0.33327877466666667</v>
      </c>
      <c r="D5890">
        <v>65.192584241735602</v>
      </c>
      <c r="E5890">
        <v>0.3298351711111111</v>
      </c>
      <c r="F5890">
        <v>98.529986152043463</v>
      </c>
      <c r="G5890">
        <v>0.3298351711111111</v>
      </c>
      <c r="H5890">
        <v>50.793594432411318</v>
      </c>
    </row>
    <row r="5891" spans="1:8" x14ac:dyDescent="0.35">
      <c r="A5891">
        <v>0.33200130888888885</v>
      </c>
      <c r="B5891">
        <v>98.287990019672762</v>
      </c>
      <c r="C5891">
        <v>0.33333431666666669</v>
      </c>
      <c r="D5891">
        <v>65.21277917835458</v>
      </c>
      <c r="E5891">
        <v>0.32989071305555556</v>
      </c>
      <c r="F5891">
        <v>98.54263572772787</v>
      </c>
      <c r="G5891">
        <v>0.32989071305555556</v>
      </c>
      <c r="H5891">
        <v>50.763634911053515</v>
      </c>
    </row>
    <row r="5892" spans="1:8" x14ac:dyDescent="0.35">
      <c r="A5892">
        <v>0.33205685083333336</v>
      </c>
      <c r="B5892">
        <v>98.299025958447288</v>
      </c>
      <c r="C5892">
        <v>0.33338985866666671</v>
      </c>
      <c r="D5892">
        <v>65.167728935127656</v>
      </c>
      <c r="E5892">
        <v>0.32994625527777777</v>
      </c>
      <c r="F5892">
        <v>98.535756133934598</v>
      </c>
      <c r="G5892">
        <v>0.32994625527777777</v>
      </c>
      <c r="H5892">
        <v>50.785827149096342</v>
      </c>
    </row>
    <row r="5893" spans="1:8" x14ac:dyDescent="0.35">
      <c r="A5893">
        <v>0.33211239277777782</v>
      </c>
      <c r="B5893">
        <v>98.275274698910792</v>
      </c>
      <c r="C5893">
        <v>0.33344540049999999</v>
      </c>
      <c r="D5893">
        <v>65.172389305116653</v>
      </c>
      <c r="E5893">
        <v>0.33000179722222228</v>
      </c>
      <c r="F5893">
        <v>98.520221567304617</v>
      </c>
      <c r="G5893">
        <v>0.33000179722222228</v>
      </c>
      <c r="H5893">
        <v>50.755867627738517</v>
      </c>
    </row>
    <row r="5894" spans="1:8" x14ac:dyDescent="0.35">
      <c r="A5894">
        <v>0.33216793472222222</v>
      </c>
      <c r="B5894">
        <v>98.252722997936758</v>
      </c>
      <c r="C5894">
        <v>0.33350094283333331</v>
      </c>
      <c r="D5894">
        <v>65.209006497887302</v>
      </c>
      <c r="E5894">
        <v>0.33005733916666669</v>
      </c>
      <c r="F5894">
        <v>98.531983453467319</v>
      </c>
      <c r="G5894">
        <v>0.33005733916666669</v>
      </c>
      <c r="H5894">
        <v>50.755423782977672</v>
      </c>
    </row>
    <row r="5895" spans="1:8" x14ac:dyDescent="0.35">
      <c r="A5895">
        <v>0.33222347694444448</v>
      </c>
      <c r="B5895">
        <v>98.282951873710473</v>
      </c>
      <c r="C5895">
        <v>0.33355648466666665</v>
      </c>
      <c r="D5895">
        <v>65.179490821290358</v>
      </c>
      <c r="E5895">
        <v>0.33011288111111109</v>
      </c>
      <c r="F5895">
        <v>98.548849554379856</v>
      </c>
      <c r="G5895">
        <v>0.33011288111111109</v>
      </c>
      <c r="H5895">
        <v>50.788490217661476</v>
      </c>
    </row>
    <row r="5896" spans="1:8" x14ac:dyDescent="0.35">
      <c r="A5896">
        <v>0.33227901888888883</v>
      </c>
      <c r="B5896">
        <v>98.270476464661002</v>
      </c>
      <c r="C5896">
        <v>0.33361202666666667</v>
      </c>
      <c r="D5896">
        <v>65.1877019493662</v>
      </c>
      <c r="E5896">
        <v>0.33016842305555555</v>
      </c>
      <c r="F5896">
        <v>98.527323083478322</v>
      </c>
      <c r="G5896">
        <v>0.33016842305555555</v>
      </c>
      <c r="H5896">
        <v>50.797367112878597</v>
      </c>
    </row>
    <row r="5897" spans="1:8" x14ac:dyDescent="0.35">
      <c r="A5897">
        <v>0.33233456083333329</v>
      </c>
      <c r="B5897">
        <v>98.267837435823608</v>
      </c>
      <c r="C5897">
        <v>0.33366756866666669</v>
      </c>
      <c r="D5897">
        <v>65.185926570322778</v>
      </c>
      <c r="E5897">
        <v>0.33022396500000001</v>
      </c>
      <c r="F5897">
        <v>98.530429996804315</v>
      </c>
      <c r="G5897">
        <v>0.33022396500000001</v>
      </c>
      <c r="H5897">
        <v>50.792262898128747</v>
      </c>
    </row>
    <row r="5898" spans="1:8" x14ac:dyDescent="0.35">
      <c r="A5898">
        <v>0.33239010277777775</v>
      </c>
      <c r="B5898">
        <v>98.258240967324014</v>
      </c>
      <c r="C5898">
        <v>0.33372311050000003</v>
      </c>
      <c r="D5898">
        <v>65.174830451301347</v>
      </c>
      <c r="E5898">
        <v>0.33027950722222221</v>
      </c>
      <c r="F5898">
        <v>98.52044348968505</v>
      </c>
      <c r="G5898">
        <v>0.33027950722222221</v>
      </c>
      <c r="H5898">
        <v>50.776950253879207</v>
      </c>
    </row>
    <row r="5899" spans="1:8" x14ac:dyDescent="0.35">
      <c r="A5899">
        <v>0.33244564472222221</v>
      </c>
      <c r="B5899">
        <v>98.284871167410387</v>
      </c>
      <c r="C5899">
        <v>0.33377865250000005</v>
      </c>
      <c r="D5899">
        <v>65.195469232681177</v>
      </c>
      <c r="E5899">
        <v>0.33033504916666667</v>
      </c>
      <c r="F5899">
        <v>98.513785818272197</v>
      </c>
      <c r="G5899">
        <v>0.33033504916666667</v>
      </c>
      <c r="H5899">
        <v>50.784273692433345</v>
      </c>
    </row>
    <row r="5900" spans="1:8" x14ac:dyDescent="0.35">
      <c r="A5900">
        <v>0.33250118666666667</v>
      </c>
      <c r="B5900">
        <v>98.274794875485824</v>
      </c>
      <c r="C5900">
        <v>0.33383419466666664</v>
      </c>
      <c r="D5900">
        <v>65.182153889855471</v>
      </c>
      <c r="E5900">
        <v>0.33039059111111119</v>
      </c>
      <c r="F5900">
        <v>98.531095763945601</v>
      </c>
      <c r="G5900">
        <v>0.33039059111111119</v>
      </c>
      <c r="H5900">
        <v>50.769626815325076</v>
      </c>
    </row>
    <row r="5901" spans="1:8" x14ac:dyDescent="0.35">
      <c r="A5901">
        <v>0.33255672888888893</v>
      </c>
      <c r="B5901">
        <v>98.241926970874715</v>
      </c>
      <c r="C5901">
        <v>0.33388973666666666</v>
      </c>
      <c r="D5901">
        <v>65.175940063203498</v>
      </c>
      <c r="E5901">
        <v>0.33044613305555554</v>
      </c>
      <c r="F5901">
        <v>98.537087668217168</v>
      </c>
      <c r="G5901">
        <v>0.33044613305555554</v>
      </c>
      <c r="H5901">
        <v>50.773177573411928</v>
      </c>
    </row>
    <row r="5902" spans="1:8" x14ac:dyDescent="0.35">
      <c r="A5902">
        <v>0.33261227083333333</v>
      </c>
      <c r="B5902">
        <v>98.260400172736439</v>
      </c>
      <c r="C5902">
        <v>0.33394527866666668</v>
      </c>
      <c r="D5902">
        <v>65.181710045094633</v>
      </c>
      <c r="E5902">
        <v>0.33050167499999999</v>
      </c>
      <c r="F5902">
        <v>98.541969960586584</v>
      </c>
      <c r="G5902">
        <v>0.33050167499999999</v>
      </c>
      <c r="H5902">
        <v>50.784717537194204</v>
      </c>
    </row>
    <row r="5903" spans="1:8" x14ac:dyDescent="0.35">
      <c r="A5903">
        <v>0.33266781277777774</v>
      </c>
      <c r="B5903">
        <v>98.286310637685332</v>
      </c>
      <c r="C5903">
        <v>0.33400082050000002</v>
      </c>
      <c r="D5903">
        <v>65.181044277953347</v>
      </c>
      <c r="E5903">
        <v>0.33055721694444445</v>
      </c>
      <c r="F5903">
        <v>98.523328480630624</v>
      </c>
      <c r="G5903">
        <v>0.33055721694444445</v>
      </c>
      <c r="H5903">
        <v>50.795591733835174</v>
      </c>
    </row>
    <row r="5904" spans="1:8" x14ac:dyDescent="0.35">
      <c r="A5904">
        <v>0.3327233547222222</v>
      </c>
      <c r="B5904">
        <v>98.254882203349169</v>
      </c>
      <c r="C5904">
        <v>0.33405636250000004</v>
      </c>
      <c r="D5904">
        <v>65.175940063203498</v>
      </c>
      <c r="E5904">
        <v>0.33061275916666666</v>
      </c>
      <c r="F5904">
        <v>98.523106558250191</v>
      </c>
      <c r="G5904">
        <v>0.33061275916666666</v>
      </c>
      <c r="H5904">
        <v>50.760971842488381</v>
      </c>
    </row>
    <row r="5905" spans="1:8" x14ac:dyDescent="0.35">
      <c r="A5905">
        <v>0.33277889666666666</v>
      </c>
      <c r="B5905">
        <v>98.276714169185738</v>
      </c>
      <c r="C5905">
        <v>0.3341119045</v>
      </c>
      <c r="D5905">
        <v>65.171279693214501</v>
      </c>
      <c r="E5905">
        <v>0.33066830111111112</v>
      </c>
      <c r="F5905">
        <v>98.538863047260577</v>
      </c>
      <c r="G5905">
        <v>0.33066830111111112</v>
      </c>
      <c r="H5905">
        <v>50.755201860597246</v>
      </c>
    </row>
    <row r="5906" spans="1:8" x14ac:dyDescent="0.35">
      <c r="A5906">
        <v>0.33283443861111106</v>
      </c>
      <c r="B5906">
        <v>98.248404587111935</v>
      </c>
      <c r="C5906">
        <v>0.3341674466666667</v>
      </c>
      <c r="D5906">
        <v>65.198132301246318</v>
      </c>
      <c r="E5906">
        <v>0.33072384305555558</v>
      </c>
      <c r="F5906">
        <v>98.509125448283214</v>
      </c>
      <c r="G5906">
        <v>0.33072384305555558</v>
      </c>
      <c r="H5906">
        <v>50.798032880019896</v>
      </c>
    </row>
    <row r="5907" spans="1:8" x14ac:dyDescent="0.35">
      <c r="A5907">
        <v>0.33288998083333338</v>
      </c>
      <c r="B5907">
        <v>98.290389136797657</v>
      </c>
      <c r="C5907">
        <v>0.33422298866666666</v>
      </c>
      <c r="D5907">
        <v>65.155523204204115</v>
      </c>
      <c r="E5907">
        <v>0.33077938499999993</v>
      </c>
      <c r="F5907">
        <v>98.537087668217168</v>
      </c>
      <c r="G5907">
        <v>0.33077938499999993</v>
      </c>
      <c r="H5907">
        <v>50.79426019955261</v>
      </c>
    </row>
    <row r="5908" spans="1:8" x14ac:dyDescent="0.35">
      <c r="A5908">
        <v>0.33294552277777784</v>
      </c>
      <c r="B5908">
        <v>98.253442733074223</v>
      </c>
      <c r="C5908">
        <v>0.3342785305</v>
      </c>
      <c r="D5908">
        <v>65.182153889855471</v>
      </c>
      <c r="E5908">
        <v>0.33083492694444444</v>
      </c>
      <c r="F5908">
        <v>98.531983453467319</v>
      </c>
      <c r="G5908">
        <v>0.33083492694444444</v>
      </c>
      <c r="H5908">
        <v>50.762081454390518</v>
      </c>
    </row>
    <row r="5909" spans="1:8" x14ac:dyDescent="0.35">
      <c r="A5909">
        <v>0.33300106472222224</v>
      </c>
      <c r="B5909">
        <v>98.271196199798467</v>
      </c>
      <c r="C5909">
        <v>0.33433407249999997</v>
      </c>
      <c r="D5909">
        <v>65.181266200333781</v>
      </c>
      <c r="E5909">
        <v>0.3308904688888889</v>
      </c>
      <c r="F5909">
        <v>98.526435393956604</v>
      </c>
      <c r="G5909">
        <v>0.3308904688888889</v>
      </c>
      <c r="H5909">
        <v>50.790709441465765</v>
      </c>
    </row>
    <row r="5910" spans="1:8" x14ac:dyDescent="0.35">
      <c r="A5910">
        <v>0.33305660666666664</v>
      </c>
      <c r="B5910">
        <v>98.275034787198308</v>
      </c>
      <c r="C5910">
        <v>0.33438961449999999</v>
      </c>
      <c r="D5910">
        <v>65.194359620779039</v>
      </c>
      <c r="E5910">
        <v>0.3309460111111111</v>
      </c>
      <c r="F5910">
        <v>98.533980754891175</v>
      </c>
      <c r="G5910">
        <v>0.3309460111111111</v>
      </c>
      <c r="H5910">
        <v>50.774287185314073</v>
      </c>
    </row>
    <row r="5911" spans="1:8" x14ac:dyDescent="0.35">
      <c r="A5911">
        <v>0.3331121486111111</v>
      </c>
      <c r="B5911">
        <v>98.275274698910792</v>
      </c>
      <c r="C5911">
        <v>0.33444515633333333</v>
      </c>
      <c r="D5911">
        <v>65.188367716507472</v>
      </c>
      <c r="E5911">
        <v>0.33100155305555556</v>
      </c>
      <c r="F5911">
        <v>98.531983453467319</v>
      </c>
      <c r="G5911">
        <v>0.33100155305555556</v>
      </c>
      <c r="H5911">
        <v>50.769404892944635</v>
      </c>
    </row>
    <row r="5912" spans="1:8" x14ac:dyDescent="0.35">
      <c r="A5912">
        <v>0.33316769083333331</v>
      </c>
      <c r="B5912">
        <v>98.260879996161407</v>
      </c>
      <c r="C5912">
        <v>0.33450069866666671</v>
      </c>
      <c r="D5912">
        <v>65.182819656996756</v>
      </c>
      <c r="E5912">
        <v>0.33105709500000002</v>
      </c>
      <c r="F5912">
        <v>98.521331179206754</v>
      </c>
      <c r="G5912">
        <v>0.33105709500000002</v>
      </c>
      <c r="H5912">
        <v>50.790931363846191</v>
      </c>
    </row>
    <row r="5913" spans="1:8" x14ac:dyDescent="0.35">
      <c r="A5913">
        <v>0.33322323277777777</v>
      </c>
      <c r="B5913">
        <v>98.259920349311457</v>
      </c>
      <c r="C5913">
        <v>0.33455624050000005</v>
      </c>
      <c r="D5913">
        <v>65.169504314171093</v>
      </c>
      <c r="E5913">
        <v>0.33111263694444443</v>
      </c>
      <c r="F5913">
        <v>98.547739942477719</v>
      </c>
      <c r="G5913">
        <v>0.33111263694444443</v>
      </c>
      <c r="H5913">
        <v>50.759862230586229</v>
      </c>
    </row>
    <row r="5914" spans="1:8" x14ac:dyDescent="0.35">
      <c r="A5914">
        <v>0.33327877472222228</v>
      </c>
      <c r="B5914">
        <v>98.244565999712108</v>
      </c>
      <c r="C5914">
        <v>0.33461178249999995</v>
      </c>
      <c r="D5914">
        <v>65.16706316798637</v>
      </c>
      <c r="E5914">
        <v>0.33116817888888883</v>
      </c>
      <c r="F5914">
        <v>98.512010439228774</v>
      </c>
      <c r="G5914">
        <v>0.33116817888888883</v>
      </c>
      <c r="H5914">
        <v>50.793150587650473</v>
      </c>
    </row>
    <row r="5915" spans="1:8" x14ac:dyDescent="0.35">
      <c r="A5915">
        <v>0.33333431666666669</v>
      </c>
      <c r="B5915">
        <v>98.271676023223449</v>
      </c>
      <c r="C5915">
        <v>0.33466732449999997</v>
      </c>
      <c r="D5915">
        <v>65.156854738486672</v>
      </c>
      <c r="E5915">
        <v>0.33122372111111115</v>
      </c>
      <c r="F5915">
        <v>98.542857650108289</v>
      </c>
      <c r="G5915">
        <v>0.33122372111111115</v>
      </c>
      <c r="H5915">
        <v>50.758752618684099</v>
      </c>
    </row>
    <row r="5916" spans="1:8" x14ac:dyDescent="0.35">
      <c r="A5916">
        <v>0.33338985861111115</v>
      </c>
      <c r="B5916">
        <v>98.251283527661826</v>
      </c>
      <c r="C5916">
        <v>0.33472286633333331</v>
      </c>
      <c r="D5916">
        <v>65.163512409899511</v>
      </c>
      <c r="E5916">
        <v>0.33127926305555555</v>
      </c>
      <c r="F5916">
        <v>98.515783119696053</v>
      </c>
      <c r="G5916">
        <v>0.33127926305555555</v>
      </c>
      <c r="H5916">
        <v>50.793816354791751</v>
      </c>
    </row>
    <row r="5917" spans="1:8" x14ac:dyDescent="0.35">
      <c r="A5917">
        <v>0.33344540055555555</v>
      </c>
      <c r="B5917">
        <v>98.260400172736439</v>
      </c>
      <c r="C5917">
        <v>0.33477840866666669</v>
      </c>
      <c r="D5917">
        <v>65.161958953236521</v>
      </c>
      <c r="E5917">
        <v>0.33133480500000001</v>
      </c>
      <c r="F5917">
        <v>98.549293399140709</v>
      </c>
      <c r="G5917">
        <v>0.33133480500000001</v>
      </c>
      <c r="H5917">
        <v>50.788490217661476</v>
      </c>
    </row>
    <row r="5918" spans="1:8" x14ac:dyDescent="0.35">
      <c r="A5918">
        <v>0.33350094277777775</v>
      </c>
      <c r="B5918">
        <v>98.277433904323203</v>
      </c>
      <c r="C5918">
        <v>0.33483395050000003</v>
      </c>
      <c r="D5918">
        <v>65.169504314171093</v>
      </c>
      <c r="E5918">
        <v>0.33139034694444447</v>
      </c>
      <c r="F5918">
        <v>98.488486666903384</v>
      </c>
      <c r="G5918">
        <v>0.33139034694444447</v>
      </c>
      <c r="H5918">
        <v>50.787158683378898</v>
      </c>
    </row>
    <row r="5919" spans="1:8" x14ac:dyDescent="0.35">
      <c r="A5919">
        <v>0.33355648472222221</v>
      </c>
      <c r="B5919">
        <v>98.260879996161407</v>
      </c>
      <c r="C5919">
        <v>0.3348894925</v>
      </c>
      <c r="D5919">
        <v>65.188367716507472</v>
      </c>
      <c r="E5919">
        <v>0.33144588888888893</v>
      </c>
      <c r="F5919">
        <v>98.52821077300004</v>
      </c>
      <c r="G5919">
        <v>0.33144588888888893</v>
      </c>
      <c r="H5919">
        <v>50.80868515428044</v>
      </c>
    </row>
    <row r="5920" spans="1:8" x14ac:dyDescent="0.35">
      <c r="A5920">
        <v>0.33361202666666667</v>
      </c>
      <c r="B5920">
        <v>98.257041408761566</v>
      </c>
      <c r="C5920">
        <v>0.33494503449999996</v>
      </c>
      <c r="D5920">
        <v>65.168394702268927</v>
      </c>
      <c r="E5920">
        <v>0.33150143083333333</v>
      </c>
      <c r="F5920">
        <v>98.542857650108289</v>
      </c>
      <c r="G5920">
        <v>0.33150143083333333</v>
      </c>
      <c r="H5920">
        <v>50.785827149096342</v>
      </c>
    </row>
    <row r="5921" spans="1:8" x14ac:dyDescent="0.35">
      <c r="A5921">
        <v>0.33366756861111108</v>
      </c>
      <c r="B5921">
        <v>98.233769972650066</v>
      </c>
      <c r="C5921">
        <v>0.3350005763333333</v>
      </c>
      <c r="D5921">
        <v>65.164622021801648</v>
      </c>
      <c r="E5921">
        <v>0.33155697305555554</v>
      </c>
      <c r="F5921">
        <v>98.519555800163346</v>
      </c>
      <c r="G5921">
        <v>0.33155697305555554</v>
      </c>
      <c r="H5921">
        <v>50.758974541064518</v>
      </c>
    </row>
    <row r="5922" spans="1:8" x14ac:dyDescent="0.35">
      <c r="A5922">
        <v>0.33372311055555559</v>
      </c>
      <c r="B5922">
        <v>98.259920349311457</v>
      </c>
      <c r="C5922">
        <v>0.33505611833333332</v>
      </c>
      <c r="D5922">
        <v>65.1814881227142</v>
      </c>
      <c r="E5922">
        <v>0.33161251499999994</v>
      </c>
      <c r="F5922">
        <v>98.519111955402479</v>
      </c>
      <c r="G5922">
        <v>0.33161251499999994</v>
      </c>
      <c r="H5922">
        <v>50.774287185314073</v>
      </c>
    </row>
    <row r="5923" spans="1:8" x14ac:dyDescent="0.35">
      <c r="A5923">
        <v>0.33377865250000005</v>
      </c>
      <c r="B5923">
        <v>98.247444940261985</v>
      </c>
      <c r="C5923">
        <v>0.33511166050000002</v>
      </c>
      <c r="D5923">
        <v>65.162180875616954</v>
      </c>
      <c r="E5923">
        <v>0.33166805694444446</v>
      </c>
      <c r="F5923">
        <v>98.511566594467908</v>
      </c>
      <c r="G5923">
        <v>0.33166805694444446</v>
      </c>
      <c r="H5923">
        <v>50.756977239640669</v>
      </c>
    </row>
    <row r="5924" spans="1:8" x14ac:dyDescent="0.35">
      <c r="A5924">
        <v>0.3338341947222222</v>
      </c>
      <c r="B5924">
        <v>98.239048030324838</v>
      </c>
      <c r="C5924">
        <v>0.33516720249999998</v>
      </c>
      <c r="D5924">
        <v>65.174164684160075</v>
      </c>
      <c r="E5924">
        <v>0.33172359888888892</v>
      </c>
      <c r="F5924">
        <v>98.516670809217771</v>
      </c>
      <c r="G5924">
        <v>0.33172359888888892</v>
      </c>
      <c r="H5924">
        <v>50.779613322444341</v>
      </c>
    </row>
    <row r="5925" spans="1:8" x14ac:dyDescent="0.35">
      <c r="A5925">
        <v>0.33388973666666666</v>
      </c>
      <c r="B5925">
        <v>98.271915934935933</v>
      </c>
      <c r="C5925">
        <v>0.3352227445</v>
      </c>
      <c r="D5925">
        <v>65.161958953236521</v>
      </c>
      <c r="E5925">
        <v>0.33177914083333337</v>
      </c>
      <c r="F5925">
        <v>98.535312289173731</v>
      </c>
      <c r="G5925">
        <v>0.33177914083333337</v>
      </c>
      <c r="H5925">
        <v>50.772511806270636</v>
      </c>
    </row>
    <row r="5926" spans="1:8" x14ac:dyDescent="0.35">
      <c r="A5926">
        <v>0.33394527861111112</v>
      </c>
      <c r="B5926">
        <v>98.260879996161407</v>
      </c>
      <c r="C5926">
        <v>0.33527828633333334</v>
      </c>
      <c r="D5926">
        <v>65.167507012747222</v>
      </c>
      <c r="E5926">
        <v>0.33183468277777778</v>
      </c>
      <c r="F5926">
        <v>98.525991549195751</v>
      </c>
      <c r="G5926">
        <v>0.33183468277777778</v>
      </c>
      <c r="H5926">
        <v>50.785383304335475</v>
      </c>
    </row>
    <row r="5927" spans="1:8" x14ac:dyDescent="0.35">
      <c r="A5927">
        <v>0.33400082055555552</v>
      </c>
      <c r="B5927">
        <v>98.246965116837004</v>
      </c>
      <c r="C5927">
        <v>0.33533382833333331</v>
      </c>
      <c r="D5927">
        <v>65.182375812235904</v>
      </c>
      <c r="E5927">
        <v>0.33189022500000004</v>
      </c>
      <c r="F5927">
        <v>98.530429996804315</v>
      </c>
      <c r="G5927">
        <v>0.33189022500000004</v>
      </c>
      <c r="H5927">
        <v>50.783386002911627</v>
      </c>
    </row>
    <row r="5928" spans="1:8" x14ac:dyDescent="0.35">
      <c r="A5928">
        <v>0.33405636249999998</v>
      </c>
      <c r="B5928">
        <v>98.257041408761566</v>
      </c>
      <c r="C5928">
        <v>0.33538937033333333</v>
      </c>
      <c r="D5928">
        <v>65.17505237368178</v>
      </c>
      <c r="E5928">
        <v>0.33194576694444439</v>
      </c>
      <c r="F5928">
        <v>98.522218868728473</v>
      </c>
      <c r="G5928">
        <v>0.33194576694444439</v>
      </c>
      <c r="H5928">
        <v>50.780057167205207</v>
      </c>
    </row>
    <row r="5929" spans="1:8" x14ac:dyDescent="0.35">
      <c r="A5929">
        <v>0.33411190444444444</v>
      </c>
      <c r="B5929">
        <v>98.240727412312282</v>
      </c>
      <c r="C5929">
        <v>0.33544491249999997</v>
      </c>
      <c r="D5929">
        <v>65.164178177040796</v>
      </c>
      <c r="E5929">
        <v>0.33200130888888885</v>
      </c>
      <c r="F5929">
        <v>98.525103859674033</v>
      </c>
      <c r="G5929">
        <v>0.33200130888888885</v>
      </c>
      <c r="H5929">
        <v>50.775174874835784</v>
      </c>
    </row>
    <row r="5930" spans="1:8" x14ac:dyDescent="0.35">
      <c r="A5930">
        <v>0.3341674466666667</v>
      </c>
      <c r="B5930">
        <v>98.236169089774975</v>
      </c>
      <c r="C5930">
        <v>0.33550045449999999</v>
      </c>
      <c r="D5930">
        <v>65.179046976529492</v>
      </c>
      <c r="E5930">
        <v>0.33205685083333336</v>
      </c>
      <c r="F5930">
        <v>98.523550403011058</v>
      </c>
      <c r="G5930">
        <v>0.33205685083333336</v>
      </c>
      <c r="H5930">
        <v>50.787158683378898</v>
      </c>
    </row>
    <row r="5931" spans="1:8" x14ac:dyDescent="0.35">
      <c r="A5931">
        <v>0.3342229886111111</v>
      </c>
      <c r="B5931">
        <v>98.254402379924201</v>
      </c>
      <c r="C5931">
        <v>0.33555599633333333</v>
      </c>
      <c r="D5931">
        <v>65.170392003692797</v>
      </c>
      <c r="E5931">
        <v>0.33211239277777782</v>
      </c>
      <c r="F5931">
        <v>98.52199694634804</v>
      </c>
      <c r="G5931">
        <v>0.33211239277777782</v>
      </c>
      <c r="H5931">
        <v>50.76008415296667</v>
      </c>
    </row>
    <row r="5932" spans="1:8" x14ac:dyDescent="0.35">
      <c r="A5932">
        <v>0.33427853055555556</v>
      </c>
      <c r="B5932">
        <v>98.257281320474064</v>
      </c>
      <c r="C5932">
        <v>0.33561153833333335</v>
      </c>
      <c r="D5932">
        <v>65.15130667897597</v>
      </c>
      <c r="E5932">
        <v>0.33216793472222222</v>
      </c>
      <c r="F5932">
        <v>98.500914320207372</v>
      </c>
      <c r="G5932">
        <v>0.33216793472222222</v>
      </c>
      <c r="H5932">
        <v>50.794704044313463</v>
      </c>
    </row>
    <row r="5933" spans="1:8" x14ac:dyDescent="0.35">
      <c r="A5933">
        <v>0.33433407249999997</v>
      </c>
      <c r="B5933">
        <v>98.263758936711298</v>
      </c>
      <c r="C5933">
        <v>0.33566708033333337</v>
      </c>
      <c r="D5933">
        <v>65.152638213258541</v>
      </c>
      <c r="E5933">
        <v>0.33222347694444448</v>
      </c>
      <c r="F5933">
        <v>98.541969960586584</v>
      </c>
      <c r="G5933">
        <v>0.33222347694444448</v>
      </c>
      <c r="H5933">
        <v>50.773621418172787</v>
      </c>
    </row>
    <row r="5934" spans="1:8" x14ac:dyDescent="0.35">
      <c r="A5934">
        <v>0.33438961444444443</v>
      </c>
      <c r="B5934">
        <v>98.245765558274556</v>
      </c>
      <c r="C5934">
        <v>0.33572262216666665</v>
      </c>
      <c r="D5934">
        <v>65.154635514682397</v>
      </c>
      <c r="E5934">
        <v>0.33227901888888883</v>
      </c>
      <c r="F5934">
        <v>98.523772325391477</v>
      </c>
      <c r="G5934">
        <v>0.33227901888888883</v>
      </c>
      <c r="H5934">
        <v>50.763856833433948</v>
      </c>
    </row>
    <row r="5935" spans="1:8" x14ac:dyDescent="0.35">
      <c r="A5935">
        <v>0.33444515638888889</v>
      </c>
      <c r="B5935">
        <v>98.235209442925012</v>
      </c>
      <c r="C5935">
        <v>0.33577816449999998</v>
      </c>
      <c r="D5935">
        <v>65.1499751446934</v>
      </c>
      <c r="E5935">
        <v>0.33233456083333329</v>
      </c>
      <c r="F5935">
        <v>98.533093065369457</v>
      </c>
      <c r="G5935">
        <v>0.33233456083333329</v>
      </c>
      <c r="H5935">
        <v>50.796257500976473</v>
      </c>
    </row>
    <row r="5936" spans="1:8" x14ac:dyDescent="0.35">
      <c r="A5936">
        <v>0.33450069861111109</v>
      </c>
      <c r="B5936">
        <v>98.252962909649241</v>
      </c>
      <c r="C5936">
        <v>0.33583370633333332</v>
      </c>
      <c r="D5936">
        <v>65.177049675105636</v>
      </c>
      <c r="E5936">
        <v>0.33239010277777775</v>
      </c>
      <c r="F5936">
        <v>98.509791215424499</v>
      </c>
      <c r="G5936">
        <v>0.33239010277777775</v>
      </c>
      <c r="H5936">
        <v>50.764078755814367</v>
      </c>
    </row>
    <row r="5937" spans="1:8" x14ac:dyDescent="0.35">
      <c r="A5937">
        <v>0.33455624055555561</v>
      </c>
      <c r="B5937">
        <v>98.241207235737249</v>
      </c>
      <c r="C5937">
        <v>0.33588924833333333</v>
      </c>
      <c r="D5937">
        <v>65.154191669921545</v>
      </c>
      <c r="E5937">
        <v>0.33244564472222221</v>
      </c>
      <c r="F5937">
        <v>98.519333877782913</v>
      </c>
      <c r="G5937">
        <v>0.33244564472222221</v>
      </c>
      <c r="H5937">
        <v>50.784051770052905</v>
      </c>
    </row>
    <row r="5938" spans="1:8" x14ac:dyDescent="0.35">
      <c r="A5938">
        <v>0.33461178250000001</v>
      </c>
      <c r="B5938">
        <v>98.254162468211689</v>
      </c>
      <c r="C5938">
        <v>0.33594479033333335</v>
      </c>
      <c r="D5938">
        <v>65.157742428008376</v>
      </c>
      <c r="E5938">
        <v>0.33250118666666667</v>
      </c>
      <c r="F5938">
        <v>98.53753151297802</v>
      </c>
      <c r="G5938">
        <v>0.33250118666666667</v>
      </c>
      <c r="H5938">
        <v>50.776062564357495</v>
      </c>
    </row>
    <row r="5939" spans="1:8" x14ac:dyDescent="0.35">
      <c r="A5939">
        <v>0.33466732444444441</v>
      </c>
      <c r="B5939">
        <v>98.222973945588024</v>
      </c>
      <c r="C5939">
        <v>0.33600033216666669</v>
      </c>
      <c r="D5939">
        <v>65.163512409899511</v>
      </c>
      <c r="E5939">
        <v>0.33255672888888893</v>
      </c>
      <c r="F5939">
        <v>98.517780421119909</v>
      </c>
      <c r="G5939">
        <v>0.33255672888888893</v>
      </c>
      <c r="H5939">
        <v>50.772733728651062</v>
      </c>
    </row>
    <row r="5940" spans="1:8" x14ac:dyDescent="0.35">
      <c r="A5940">
        <v>0.33472286638888887</v>
      </c>
      <c r="B5940">
        <v>98.244565999712108</v>
      </c>
      <c r="C5940">
        <v>0.33605587416666671</v>
      </c>
      <c r="D5940">
        <v>65.136881724248127</v>
      </c>
      <c r="E5940">
        <v>0.33261227083333333</v>
      </c>
      <c r="F5940">
        <v>98.527101161097903</v>
      </c>
      <c r="G5940">
        <v>0.33261227083333333</v>
      </c>
      <c r="H5940">
        <v>50.772733728651062</v>
      </c>
    </row>
    <row r="5941" spans="1:8" x14ac:dyDescent="0.35">
      <c r="A5941">
        <v>0.33477840861111113</v>
      </c>
      <c r="B5941">
        <v>98.244086176287112</v>
      </c>
      <c r="C5941">
        <v>0.3361114163333333</v>
      </c>
      <c r="D5941">
        <v>65.179934666051182</v>
      </c>
      <c r="E5941">
        <v>0.33266781277777774</v>
      </c>
      <c r="F5941">
        <v>98.538863047260577</v>
      </c>
      <c r="G5941">
        <v>0.33266781277777774</v>
      </c>
      <c r="H5941">
        <v>50.784051770052905</v>
      </c>
    </row>
    <row r="5942" spans="1:8" x14ac:dyDescent="0.35">
      <c r="A5942">
        <v>0.33483395055555554</v>
      </c>
      <c r="B5942">
        <v>98.223933592437987</v>
      </c>
      <c r="C5942">
        <v>0.33616695833333332</v>
      </c>
      <c r="D5942">
        <v>65.164400099421229</v>
      </c>
      <c r="E5942">
        <v>0.3327233547222222</v>
      </c>
      <c r="F5942">
        <v>98.52044348968505</v>
      </c>
      <c r="G5942">
        <v>0.3327233547222222</v>
      </c>
      <c r="H5942">
        <v>50.773843340553213</v>
      </c>
    </row>
    <row r="5943" spans="1:8" x14ac:dyDescent="0.35">
      <c r="A5943">
        <v>0.3348894925</v>
      </c>
      <c r="B5943">
        <v>98.239048030324838</v>
      </c>
      <c r="C5943">
        <v>0.33622250033333334</v>
      </c>
      <c r="D5943">
        <v>65.160405496573517</v>
      </c>
      <c r="E5943">
        <v>0.33277889666666666</v>
      </c>
      <c r="F5943">
        <v>98.527101161097903</v>
      </c>
      <c r="G5943">
        <v>0.33277889666666666</v>
      </c>
      <c r="H5943">
        <v>50.764078755814367</v>
      </c>
    </row>
    <row r="5944" spans="1:8" x14ac:dyDescent="0.35">
      <c r="A5944">
        <v>0.33494503444444451</v>
      </c>
      <c r="B5944">
        <v>98.260879996161407</v>
      </c>
      <c r="C5944">
        <v>0.33627804216666668</v>
      </c>
      <c r="D5944">
        <v>65.179934666051182</v>
      </c>
      <c r="E5944">
        <v>0.33283443861111106</v>
      </c>
      <c r="F5944">
        <v>98.514451585413482</v>
      </c>
      <c r="G5944">
        <v>0.33283443861111106</v>
      </c>
      <c r="H5944">
        <v>50.779169477683496</v>
      </c>
    </row>
    <row r="5945" spans="1:8" x14ac:dyDescent="0.35">
      <c r="A5945">
        <v>0.33500057638888892</v>
      </c>
      <c r="B5945">
        <v>98.24672520512452</v>
      </c>
      <c r="C5945">
        <v>0.3363335841666667</v>
      </c>
      <c r="D5945">
        <v>65.160405496573517</v>
      </c>
      <c r="E5945">
        <v>0.33288998083333338</v>
      </c>
      <c r="F5945">
        <v>98.528432695380459</v>
      </c>
      <c r="G5945">
        <v>0.33288998083333338</v>
      </c>
      <c r="H5945">
        <v>50.762747221531804</v>
      </c>
    </row>
    <row r="5946" spans="1:8" x14ac:dyDescent="0.35">
      <c r="A5946">
        <v>0.33505611833333332</v>
      </c>
      <c r="B5946">
        <v>98.22033491675063</v>
      </c>
      <c r="C5946">
        <v>0.33638912616666666</v>
      </c>
      <c r="D5946">
        <v>65.152194368497689</v>
      </c>
      <c r="E5946">
        <v>0.33294552277777784</v>
      </c>
      <c r="F5946">
        <v>98.52399424777191</v>
      </c>
      <c r="G5946">
        <v>0.33294552277777784</v>
      </c>
      <c r="H5946">
        <v>50.750763412988675</v>
      </c>
    </row>
    <row r="5947" spans="1:8" x14ac:dyDescent="0.35">
      <c r="A5947">
        <v>0.33511166055555558</v>
      </c>
      <c r="B5947">
        <v>98.236169089774975</v>
      </c>
      <c r="C5947">
        <v>0.33644466833333336</v>
      </c>
      <c r="D5947">
        <v>65.167285090366818</v>
      </c>
      <c r="E5947">
        <v>0.33300106472222224</v>
      </c>
      <c r="F5947">
        <v>98.519111955402479</v>
      </c>
      <c r="G5947">
        <v>0.33300106472222224</v>
      </c>
      <c r="H5947">
        <v>50.793372510030885</v>
      </c>
    </row>
    <row r="5948" spans="1:8" x14ac:dyDescent="0.35">
      <c r="A5948">
        <v>0.33516720249999998</v>
      </c>
      <c r="B5948">
        <v>98.23400988436255</v>
      </c>
      <c r="C5948">
        <v>0.33650021033333333</v>
      </c>
      <c r="D5948">
        <v>65.143761318041399</v>
      </c>
      <c r="E5948">
        <v>0.33305660666666664</v>
      </c>
      <c r="F5948">
        <v>98.520887334445902</v>
      </c>
      <c r="G5948">
        <v>0.33305660666666664</v>
      </c>
      <c r="H5948">
        <v>50.783829847672479</v>
      </c>
    </row>
    <row r="5949" spans="1:8" x14ac:dyDescent="0.35">
      <c r="A5949">
        <v>0.33522274444444444</v>
      </c>
      <c r="B5949">
        <v>98.250323880811862</v>
      </c>
      <c r="C5949">
        <v>0.33655575216666667</v>
      </c>
      <c r="D5949">
        <v>65.131333664737411</v>
      </c>
      <c r="E5949">
        <v>0.3331121486111111</v>
      </c>
      <c r="F5949">
        <v>98.540194581543147</v>
      </c>
      <c r="G5949">
        <v>0.3331121486111111</v>
      </c>
      <c r="H5949">
        <v>50.79781095763947</v>
      </c>
    </row>
    <row r="5950" spans="1:8" x14ac:dyDescent="0.35">
      <c r="A5950">
        <v>0.3352782863888889</v>
      </c>
      <c r="B5950">
        <v>98.209778801401086</v>
      </c>
      <c r="C5950">
        <v>0.33661129416666669</v>
      </c>
      <c r="D5950">
        <v>65.154635514682397</v>
      </c>
      <c r="E5950">
        <v>0.33316769083333331</v>
      </c>
      <c r="F5950">
        <v>98.516005042076486</v>
      </c>
      <c r="G5950">
        <v>0.33316769083333331</v>
      </c>
      <c r="H5950">
        <v>50.790931363846191</v>
      </c>
    </row>
    <row r="5951" spans="1:8" x14ac:dyDescent="0.35">
      <c r="A5951">
        <v>0.33533382833333331</v>
      </c>
      <c r="B5951">
        <v>98.246245381699538</v>
      </c>
      <c r="C5951">
        <v>0.33666683616666665</v>
      </c>
      <c r="D5951">
        <v>65.150197067073819</v>
      </c>
      <c r="E5951">
        <v>0.33322323277777777</v>
      </c>
      <c r="F5951">
        <v>98.521109256826335</v>
      </c>
      <c r="G5951">
        <v>0.33322323277777777</v>
      </c>
      <c r="H5951">
        <v>50.80713169761745</v>
      </c>
    </row>
    <row r="5952" spans="1:8" x14ac:dyDescent="0.35">
      <c r="A5952">
        <v>0.33538937027777777</v>
      </c>
      <c r="B5952">
        <v>98.221774387025576</v>
      </c>
      <c r="C5952">
        <v>0.33672237833333335</v>
      </c>
      <c r="D5952">
        <v>65.141985938997991</v>
      </c>
      <c r="E5952">
        <v>0.33327877472222228</v>
      </c>
      <c r="F5952">
        <v>98.535756133934598</v>
      </c>
      <c r="G5952">
        <v>0.33327877472222228</v>
      </c>
      <c r="H5952">
        <v>50.764744522955652</v>
      </c>
    </row>
    <row r="5953" spans="1:8" x14ac:dyDescent="0.35">
      <c r="A5953">
        <v>0.33544491250000003</v>
      </c>
      <c r="B5953">
        <v>98.224893239287937</v>
      </c>
      <c r="C5953">
        <v>0.33677792033333337</v>
      </c>
      <c r="D5953">
        <v>65.160405496573517</v>
      </c>
      <c r="E5953">
        <v>0.33333431666666669</v>
      </c>
      <c r="F5953">
        <v>98.522662713489325</v>
      </c>
      <c r="G5953">
        <v>0.33333431666666669</v>
      </c>
      <c r="H5953">
        <v>50.78294215815076</v>
      </c>
    </row>
    <row r="5954" spans="1:8" x14ac:dyDescent="0.35">
      <c r="A5954">
        <v>0.33550045444444443</v>
      </c>
      <c r="B5954">
        <v>98.21001871311357</v>
      </c>
      <c r="C5954">
        <v>0.33683346216666671</v>
      </c>
      <c r="D5954">
        <v>65.173276994638357</v>
      </c>
      <c r="E5954">
        <v>0.33338985861111115</v>
      </c>
      <c r="F5954">
        <v>98.53131768632602</v>
      </c>
      <c r="G5954">
        <v>0.33338985861111115</v>
      </c>
      <c r="H5954">
        <v>50.765410290096938</v>
      </c>
    </row>
    <row r="5955" spans="1:8" x14ac:dyDescent="0.35">
      <c r="A5955">
        <v>0.33555599638888889</v>
      </c>
      <c r="B5955">
        <v>98.199222686051542</v>
      </c>
      <c r="C5955">
        <v>0.33688900416666667</v>
      </c>
      <c r="D5955">
        <v>65.169282391790645</v>
      </c>
      <c r="E5955">
        <v>0.33344540055555555</v>
      </c>
      <c r="F5955">
        <v>98.528876540141326</v>
      </c>
      <c r="G5955">
        <v>0.33344540055555555</v>
      </c>
      <c r="H5955">
        <v>50.772955651031502</v>
      </c>
    </row>
    <row r="5956" spans="1:8" x14ac:dyDescent="0.35">
      <c r="A5956">
        <v>0.33561153833333335</v>
      </c>
      <c r="B5956">
        <v>98.235209442925012</v>
      </c>
      <c r="C5956">
        <v>0.33694454616666664</v>
      </c>
      <c r="D5956">
        <v>65.133330966161267</v>
      </c>
      <c r="E5956">
        <v>0.33350094277777775</v>
      </c>
      <c r="F5956">
        <v>98.517558498739476</v>
      </c>
      <c r="G5956">
        <v>0.33350094277777775</v>
      </c>
      <c r="H5956">
        <v>50.756755317260236</v>
      </c>
    </row>
    <row r="5957" spans="1:8" x14ac:dyDescent="0.35">
      <c r="A5957">
        <v>0.33566708027777781</v>
      </c>
      <c r="B5957">
        <v>98.236888824912441</v>
      </c>
      <c r="C5957">
        <v>0.33700008799999998</v>
      </c>
      <c r="D5957">
        <v>65.170613926073202</v>
      </c>
      <c r="E5957">
        <v>0.33355648472222221</v>
      </c>
      <c r="F5957">
        <v>98.526657316337037</v>
      </c>
      <c r="G5957">
        <v>0.33355648472222221</v>
      </c>
      <c r="H5957">
        <v>50.763634911053515</v>
      </c>
    </row>
    <row r="5958" spans="1:8" x14ac:dyDescent="0.35">
      <c r="A5958">
        <v>0.33572262222222216</v>
      </c>
      <c r="B5958">
        <v>98.202101626601419</v>
      </c>
      <c r="C5958">
        <v>0.33705563033333336</v>
      </c>
      <c r="D5958">
        <v>65.15929588467138</v>
      </c>
      <c r="E5958">
        <v>0.33361202666666667</v>
      </c>
      <c r="F5958">
        <v>98.53331498774989</v>
      </c>
      <c r="G5958">
        <v>0.33361202666666667</v>
      </c>
      <c r="H5958">
        <v>50.758530696303659</v>
      </c>
    </row>
    <row r="5959" spans="1:8" x14ac:dyDescent="0.35">
      <c r="A5959">
        <v>0.33577816444444447</v>
      </c>
      <c r="B5959">
        <v>98.205220478863779</v>
      </c>
      <c r="C5959">
        <v>0.33711117216666669</v>
      </c>
      <c r="D5959">
        <v>65.140432482334973</v>
      </c>
      <c r="E5959">
        <v>0.33366756861111108</v>
      </c>
      <c r="F5959">
        <v>98.506462379718073</v>
      </c>
      <c r="G5959">
        <v>0.33366756861111108</v>
      </c>
      <c r="H5959">
        <v>50.761859532010092</v>
      </c>
    </row>
    <row r="5960" spans="1:8" x14ac:dyDescent="0.35">
      <c r="A5960">
        <v>0.33583370638888888</v>
      </c>
      <c r="B5960">
        <v>98.240007677174802</v>
      </c>
      <c r="C5960">
        <v>0.33716671416666671</v>
      </c>
      <c r="D5960">
        <v>65.160849341334369</v>
      </c>
      <c r="E5960">
        <v>0.33372311055555559</v>
      </c>
      <c r="F5960">
        <v>98.52976422966303</v>
      </c>
      <c r="G5960">
        <v>0.33372311055555559</v>
      </c>
      <c r="H5960">
        <v>50.751429180129961</v>
      </c>
    </row>
    <row r="5961" spans="1:8" x14ac:dyDescent="0.35">
      <c r="A5961">
        <v>0.33588924833333333</v>
      </c>
      <c r="B5961">
        <v>98.243126529437163</v>
      </c>
      <c r="C5961">
        <v>0.33722225616666662</v>
      </c>
      <c r="D5961">
        <v>65.145980541845688</v>
      </c>
      <c r="E5961">
        <v>0.33377865250000005</v>
      </c>
      <c r="F5961">
        <v>98.531539608706453</v>
      </c>
      <c r="G5961">
        <v>0.33377865250000005</v>
      </c>
      <c r="H5961">
        <v>50.757421084401521</v>
      </c>
    </row>
    <row r="5962" spans="1:8" x14ac:dyDescent="0.35">
      <c r="A5962">
        <v>0.33594479027777779</v>
      </c>
      <c r="B5962">
        <v>98.238328295187372</v>
      </c>
      <c r="C5962">
        <v>0.33727779799999996</v>
      </c>
      <c r="D5962">
        <v>65.146868231367392</v>
      </c>
      <c r="E5962">
        <v>0.3338341947222222</v>
      </c>
      <c r="F5962">
        <v>98.51267620637006</v>
      </c>
      <c r="G5962">
        <v>0.3338341947222222</v>
      </c>
      <c r="H5962">
        <v>50.77539679721621</v>
      </c>
    </row>
    <row r="5963" spans="1:8" x14ac:dyDescent="0.35">
      <c r="A5963">
        <v>0.33600033222222225</v>
      </c>
      <c r="B5963">
        <v>98.247444940261985</v>
      </c>
      <c r="C5963">
        <v>0.33733333999999998</v>
      </c>
      <c r="D5963">
        <v>65.157076660867091</v>
      </c>
      <c r="E5963">
        <v>0.33388973666666666</v>
      </c>
      <c r="F5963">
        <v>98.533093065369457</v>
      </c>
      <c r="G5963">
        <v>0.33388973666666666</v>
      </c>
      <c r="H5963">
        <v>50.783164080531193</v>
      </c>
    </row>
    <row r="5964" spans="1:8" x14ac:dyDescent="0.35">
      <c r="A5964">
        <v>0.33605587416666666</v>
      </c>
      <c r="B5964">
        <v>98.259680437598973</v>
      </c>
      <c r="C5964">
        <v>0.33738888216666668</v>
      </c>
      <c r="D5964">
        <v>65.134662500443838</v>
      </c>
      <c r="E5964">
        <v>0.33394527861111112</v>
      </c>
      <c r="F5964">
        <v>98.530429996804315</v>
      </c>
      <c r="G5964">
        <v>0.33394527861111112</v>
      </c>
      <c r="H5964">
        <v>50.770736427227213</v>
      </c>
    </row>
    <row r="5965" spans="1:8" x14ac:dyDescent="0.35">
      <c r="A5965">
        <v>0.33611141638888886</v>
      </c>
      <c r="B5965">
        <v>98.22033491675063</v>
      </c>
      <c r="C5965">
        <v>0.33744442416666665</v>
      </c>
      <c r="D5965">
        <v>65.158408195149661</v>
      </c>
      <c r="E5965">
        <v>0.33400082055555552</v>
      </c>
      <c r="F5965">
        <v>98.519111955402479</v>
      </c>
      <c r="G5965">
        <v>0.33400082055555552</v>
      </c>
      <c r="H5965">
        <v>50.749431878706105</v>
      </c>
    </row>
    <row r="5966" spans="1:8" x14ac:dyDescent="0.35">
      <c r="A5966">
        <v>0.33616695833333327</v>
      </c>
      <c r="B5966">
        <v>98.228971738400261</v>
      </c>
      <c r="C5966">
        <v>0.33749996616666667</v>
      </c>
      <c r="D5966">
        <v>65.137991336150264</v>
      </c>
      <c r="E5966">
        <v>0.33405636249999998</v>
      </c>
      <c r="F5966">
        <v>98.49980470830522</v>
      </c>
      <c r="G5966">
        <v>0.33405636249999998</v>
      </c>
      <c r="H5966">
        <v>50.758308773923233</v>
      </c>
    </row>
    <row r="5967" spans="1:8" x14ac:dyDescent="0.35">
      <c r="A5967">
        <v>0.33622250027777778</v>
      </c>
      <c r="B5967">
        <v>98.207859507701173</v>
      </c>
      <c r="C5967">
        <v>0.337555508</v>
      </c>
      <c r="D5967">
        <v>65.154857437062802</v>
      </c>
      <c r="E5967">
        <v>0.33411190444444444</v>
      </c>
      <c r="F5967">
        <v>98.51267620637006</v>
      </c>
      <c r="G5967">
        <v>0.33411190444444444</v>
      </c>
      <c r="H5967">
        <v>50.765188367716505</v>
      </c>
    </row>
    <row r="5968" spans="1:8" x14ac:dyDescent="0.35">
      <c r="A5968">
        <v>0.33627804222222224</v>
      </c>
      <c r="B5968">
        <v>98.228491914975294</v>
      </c>
      <c r="C5968">
        <v>0.33761104999999997</v>
      </c>
      <c r="D5968">
        <v>65.153969747541112</v>
      </c>
      <c r="E5968">
        <v>0.3341674466666667</v>
      </c>
      <c r="F5968">
        <v>98.508015836381063</v>
      </c>
      <c r="G5968">
        <v>0.3341674466666667</v>
      </c>
      <c r="H5968">
        <v>50.779835244824781</v>
      </c>
    </row>
    <row r="5969" spans="1:8" x14ac:dyDescent="0.35">
      <c r="A5969">
        <v>0.3363335841666667</v>
      </c>
      <c r="B5969">
        <v>98.222014298738074</v>
      </c>
      <c r="C5969">
        <v>0.33766659199999999</v>
      </c>
      <c r="D5969">
        <v>65.136881724248127</v>
      </c>
      <c r="E5969">
        <v>0.3342229886111111</v>
      </c>
      <c r="F5969">
        <v>98.56460604339027</v>
      </c>
      <c r="G5969">
        <v>0.3342229886111111</v>
      </c>
      <c r="H5969">
        <v>50.775618719596636</v>
      </c>
    </row>
    <row r="5970" spans="1:8" x14ac:dyDescent="0.35">
      <c r="A5970">
        <v>0.3363891261111111</v>
      </c>
      <c r="B5970">
        <v>98.203781008588848</v>
      </c>
      <c r="C5970">
        <v>0.33772213416666663</v>
      </c>
      <c r="D5970">
        <v>65.137547491389412</v>
      </c>
      <c r="E5970">
        <v>0.33427853055555556</v>
      </c>
      <c r="F5970">
        <v>98.501358164968224</v>
      </c>
      <c r="G5970">
        <v>0.33427853055555556</v>
      </c>
      <c r="H5970">
        <v>50.752538792032112</v>
      </c>
    </row>
    <row r="5971" spans="1:8" x14ac:dyDescent="0.35">
      <c r="A5971">
        <v>0.33644466833333336</v>
      </c>
      <c r="B5971">
        <v>98.208339331126155</v>
      </c>
      <c r="C5971">
        <v>0.33777767616666665</v>
      </c>
      <c r="D5971">
        <v>65.13222135425913</v>
      </c>
      <c r="E5971">
        <v>0.33433407249999997</v>
      </c>
      <c r="F5971">
        <v>98.516226964456905</v>
      </c>
      <c r="G5971">
        <v>0.33433407249999997</v>
      </c>
      <c r="H5971">
        <v>50.760971842488381</v>
      </c>
    </row>
    <row r="5972" spans="1:8" x14ac:dyDescent="0.35">
      <c r="A5972">
        <v>0.33650021027777777</v>
      </c>
      <c r="B5972">
        <v>98.214097212225909</v>
      </c>
      <c r="C5972">
        <v>0.33783321799999999</v>
      </c>
      <c r="D5972">
        <v>65.13710364662856</v>
      </c>
      <c r="E5972">
        <v>0.33438961444444443</v>
      </c>
      <c r="F5972">
        <v>98.511566594467908</v>
      </c>
      <c r="G5972">
        <v>0.33438961444444443</v>
      </c>
      <c r="H5972">
        <v>50.779835244824781</v>
      </c>
    </row>
    <row r="5973" spans="1:8" x14ac:dyDescent="0.35">
      <c r="A5973">
        <v>0.33655575222222217</v>
      </c>
      <c r="B5973">
        <v>98.223213857300522</v>
      </c>
      <c r="C5973">
        <v>0.33788876000000001</v>
      </c>
      <c r="D5973">
        <v>65.153747825160679</v>
      </c>
      <c r="E5973">
        <v>0.33444515638888889</v>
      </c>
      <c r="F5973">
        <v>98.514451585413482</v>
      </c>
      <c r="G5973">
        <v>0.33444515638888889</v>
      </c>
      <c r="H5973">
        <v>50.764966445336078</v>
      </c>
    </row>
    <row r="5974" spans="1:8" x14ac:dyDescent="0.35">
      <c r="A5974">
        <v>0.33661129416666669</v>
      </c>
      <c r="B5974">
        <v>98.205220478863779</v>
      </c>
      <c r="C5974">
        <v>0.33794430200000003</v>
      </c>
      <c r="D5974">
        <v>65.124454070944154</v>
      </c>
      <c r="E5974">
        <v>0.33450069861111109</v>
      </c>
      <c r="F5974">
        <v>98.52821077300004</v>
      </c>
      <c r="G5974">
        <v>0.33450069861111109</v>
      </c>
      <c r="H5974">
        <v>50.754979938216813</v>
      </c>
    </row>
    <row r="5975" spans="1:8" x14ac:dyDescent="0.35">
      <c r="A5975">
        <v>0.33666683611111115</v>
      </c>
      <c r="B5975">
        <v>98.21625641763832</v>
      </c>
      <c r="C5975">
        <v>0.33799984383333331</v>
      </c>
      <c r="D5975">
        <v>65.143539395660966</v>
      </c>
      <c r="E5975">
        <v>0.33455624055555561</v>
      </c>
      <c r="F5975">
        <v>98.522218868728473</v>
      </c>
      <c r="G5975">
        <v>0.33455624055555561</v>
      </c>
      <c r="H5975">
        <v>50.774952952455351</v>
      </c>
    </row>
    <row r="5976" spans="1:8" x14ac:dyDescent="0.35">
      <c r="A5976">
        <v>0.33672237833333335</v>
      </c>
      <c r="B5976">
        <v>98.206420037426227</v>
      </c>
      <c r="C5976">
        <v>0.33805538616666664</v>
      </c>
      <c r="D5976">
        <v>65.124897915704992</v>
      </c>
      <c r="E5976">
        <v>0.33461178250000001</v>
      </c>
      <c r="F5976">
        <v>98.515339274935201</v>
      </c>
      <c r="G5976">
        <v>0.33461178250000001</v>
      </c>
      <c r="H5976">
        <v>50.739889216347699</v>
      </c>
    </row>
    <row r="5977" spans="1:8" x14ac:dyDescent="0.35">
      <c r="A5977">
        <v>0.33677792027777781</v>
      </c>
      <c r="B5977">
        <v>98.201141979751455</v>
      </c>
      <c r="C5977">
        <v>0.33811092799999998</v>
      </c>
      <c r="D5977">
        <v>65.144205162802265</v>
      </c>
      <c r="E5977">
        <v>0.33466732444444441</v>
      </c>
      <c r="F5977">
        <v>98.527988850619607</v>
      </c>
      <c r="G5977">
        <v>0.33466732444444441</v>
      </c>
      <c r="H5977">
        <v>50.742996129673699</v>
      </c>
    </row>
    <row r="5978" spans="1:8" x14ac:dyDescent="0.35">
      <c r="A5978">
        <v>0.33683346222222227</v>
      </c>
      <c r="B5978">
        <v>98.217935799625735</v>
      </c>
      <c r="C5978">
        <v>0.33816647</v>
      </c>
      <c r="D5978">
        <v>65.128226751411418</v>
      </c>
      <c r="E5978">
        <v>0.33472286638888887</v>
      </c>
      <c r="F5978">
        <v>98.526435393956604</v>
      </c>
      <c r="G5978">
        <v>0.33472286638888887</v>
      </c>
      <c r="H5978">
        <v>50.750319568227823</v>
      </c>
    </row>
    <row r="5979" spans="1:8" x14ac:dyDescent="0.35">
      <c r="A5979">
        <v>0.33688900416666662</v>
      </c>
      <c r="B5979">
        <v>98.197303392351614</v>
      </c>
      <c r="C5979">
        <v>0.33822201200000002</v>
      </c>
      <c r="D5979">
        <v>65.144649007563117</v>
      </c>
      <c r="E5979">
        <v>0.33477840861111113</v>
      </c>
      <c r="F5979">
        <v>98.500914320207372</v>
      </c>
      <c r="G5979">
        <v>0.33477840861111113</v>
      </c>
      <c r="H5979">
        <v>50.749209956325693</v>
      </c>
    </row>
    <row r="5980" spans="1:8" x14ac:dyDescent="0.35">
      <c r="A5980">
        <v>0.33694454611111108</v>
      </c>
      <c r="B5980">
        <v>98.193224893239289</v>
      </c>
      <c r="C5980">
        <v>0.33827755383333336</v>
      </c>
      <c r="D5980">
        <v>65.13222135425913</v>
      </c>
      <c r="E5980">
        <v>0.33483395055555554</v>
      </c>
      <c r="F5980">
        <v>98.560611440542559</v>
      </c>
      <c r="G5980">
        <v>0.33483395055555554</v>
      </c>
      <c r="H5980">
        <v>50.778947555303056</v>
      </c>
    </row>
    <row r="5981" spans="1:8" x14ac:dyDescent="0.35">
      <c r="A5981">
        <v>0.33700008805555554</v>
      </c>
      <c r="B5981">
        <v>98.206180125713743</v>
      </c>
      <c r="C5981">
        <v>0.33833309616666668</v>
      </c>
      <c r="D5981">
        <v>65.12134715761816</v>
      </c>
      <c r="E5981">
        <v>0.3348894925</v>
      </c>
      <c r="F5981">
        <v>98.517336576359043</v>
      </c>
      <c r="G5981">
        <v>0.3348894925</v>
      </c>
      <c r="H5981">
        <v>50.749431878706105</v>
      </c>
    </row>
    <row r="5982" spans="1:8" x14ac:dyDescent="0.35">
      <c r="A5982">
        <v>0.3370556302777778</v>
      </c>
      <c r="B5982">
        <v>98.189146394126965</v>
      </c>
      <c r="C5982">
        <v>0.33838863799999996</v>
      </c>
      <c r="D5982">
        <v>65.12001562333559</v>
      </c>
      <c r="E5982">
        <v>0.33494503444444451</v>
      </c>
      <c r="F5982">
        <v>98.521775023967621</v>
      </c>
      <c r="G5982">
        <v>0.33494503444444451</v>
      </c>
      <c r="H5982">
        <v>50.737004225402124</v>
      </c>
    </row>
    <row r="5983" spans="1:8" x14ac:dyDescent="0.35">
      <c r="A5983">
        <v>0.33711117222222226</v>
      </c>
      <c r="B5983">
        <v>98.209538889688588</v>
      </c>
      <c r="C5983">
        <v>0.33844417999999998</v>
      </c>
      <c r="D5983">
        <v>65.111138728118462</v>
      </c>
      <c r="E5983">
        <v>0.33500057638888892</v>
      </c>
      <c r="F5983">
        <v>98.508015836381063</v>
      </c>
      <c r="G5983">
        <v>0.33500057638888892</v>
      </c>
      <c r="H5983">
        <v>50.773621418172787</v>
      </c>
    </row>
    <row r="5984" spans="1:8" x14ac:dyDescent="0.35">
      <c r="A5984">
        <v>0.33716671416666671</v>
      </c>
      <c r="B5984">
        <v>98.224893239287937</v>
      </c>
      <c r="C5984">
        <v>0.338499722</v>
      </c>
      <c r="D5984">
        <v>65.124010226183287</v>
      </c>
      <c r="E5984">
        <v>0.33505611833333332</v>
      </c>
      <c r="F5984">
        <v>98.508459681141929</v>
      </c>
      <c r="G5984">
        <v>0.33505611833333332</v>
      </c>
      <c r="H5984">
        <v>50.771402194368498</v>
      </c>
    </row>
    <row r="5985" spans="1:8" x14ac:dyDescent="0.35">
      <c r="A5985">
        <v>0.33722225611111106</v>
      </c>
      <c r="B5985">
        <v>98.214577035650876</v>
      </c>
      <c r="C5985">
        <v>0.33855526383333334</v>
      </c>
      <c r="D5985">
        <v>65.106256435749032</v>
      </c>
      <c r="E5985">
        <v>0.33511166055555558</v>
      </c>
      <c r="F5985">
        <v>98.516670809217771</v>
      </c>
      <c r="G5985">
        <v>0.33511166055555558</v>
      </c>
      <c r="H5985">
        <v>50.75786492916238</v>
      </c>
    </row>
    <row r="5986" spans="1:8" x14ac:dyDescent="0.35">
      <c r="A5986">
        <v>0.33727779805555552</v>
      </c>
      <c r="B5986">
        <v>98.203061273451368</v>
      </c>
      <c r="C5986">
        <v>0.33861080583333336</v>
      </c>
      <c r="D5986">
        <v>65.123566381422435</v>
      </c>
      <c r="E5986">
        <v>0.33516720249999998</v>
      </c>
      <c r="F5986">
        <v>98.505130845435502</v>
      </c>
      <c r="G5986">
        <v>0.33516720249999998</v>
      </c>
      <c r="H5986">
        <v>50.787380605759324</v>
      </c>
    </row>
    <row r="5987" spans="1:8" x14ac:dyDescent="0.35">
      <c r="A5987">
        <v>0.33733333999999998</v>
      </c>
      <c r="B5987">
        <v>98.208099419413657</v>
      </c>
      <c r="C5987">
        <v>0.33866634800000001</v>
      </c>
      <c r="D5987">
        <v>65.11002911621631</v>
      </c>
      <c r="E5987">
        <v>0.33522274444444444</v>
      </c>
      <c r="F5987">
        <v>98.513120051130912</v>
      </c>
      <c r="G5987">
        <v>0.33522274444444444</v>
      </c>
      <c r="H5987">
        <v>50.730346553989278</v>
      </c>
    </row>
    <row r="5988" spans="1:8" x14ac:dyDescent="0.35">
      <c r="A5988">
        <v>0.33738888222222219</v>
      </c>
      <c r="B5988">
        <v>98.205700302288761</v>
      </c>
      <c r="C5988">
        <v>0.33872189000000003</v>
      </c>
      <c r="D5988">
        <v>65.111138728118462</v>
      </c>
      <c r="E5988">
        <v>0.3352782863888889</v>
      </c>
      <c r="F5988">
        <v>98.498917018783501</v>
      </c>
      <c r="G5988">
        <v>0.3352782863888889</v>
      </c>
      <c r="H5988">
        <v>50.750985335369101</v>
      </c>
    </row>
    <row r="5989" spans="1:8" x14ac:dyDescent="0.35">
      <c r="A5989">
        <v>0.3374444241666667</v>
      </c>
      <c r="B5989">
        <v>98.178350367064922</v>
      </c>
      <c r="C5989">
        <v>0.33877743199999999</v>
      </c>
      <c r="D5989">
        <v>65.104702979086042</v>
      </c>
      <c r="E5989">
        <v>0.33533382833333331</v>
      </c>
      <c r="F5989">
        <v>98.504465078294217</v>
      </c>
      <c r="G5989">
        <v>0.33533382833333331</v>
      </c>
      <c r="H5989">
        <v>50.768295281042505</v>
      </c>
    </row>
    <row r="5990" spans="1:8" x14ac:dyDescent="0.35">
      <c r="A5990">
        <v>0.33749996611111116</v>
      </c>
      <c r="B5990">
        <v>98.216976152775786</v>
      </c>
      <c r="C5990">
        <v>0.33883297383333333</v>
      </c>
      <c r="D5990">
        <v>65.118462166672586</v>
      </c>
      <c r="E5990">
        <v>0.33538937027777777</v>
      </c>
      <c r="F5990">
        <v>98.523328480630624</v>
      </c>
      <c r="G5990">
        <v>0.33538937027777777</v>
      </c>
      <c r="H5990">
        <v>50.769848737705502</v>
      </c>
    </row>
    <row r="5991" spans="1:8" x14ac:dyDescent="0.35">
      <c r="A5991">
        <v>0.33755550805555556</v>
      </c>
      <c r="B5991">
        <v>98.19802312748908</v>
      </c>
      <c r="C5991">
        <v>0.33888851583333335</v>
      </c>
      <c r="D5991">
        <v>65.101152220999182</v>
      </c>
      <c r="E5991">
        <v>0.33544491250000003</v>
      </c>
      <c r="F5991">
        <v>98.536421901075883</v>
      </c>
      <c r="G5991">
        <v>0.33544491250000003</v>
      </c>
      <c r="H5991">
        <v>50.752760714412524</v>
      </c>
    </row>
    <row r="5992" spans="1:8" x14ac:dyDescent="0.35">
      <c r="A5992">
        <v>0.33761104999999997</v>
      </c>
      <c r="B5992">
        <v>98.219375269900681</v>
      </c>
      <c r="C5992">
        <v>0.33894405783333331</v>
      </c>
      <c r="D5992">
        <v>65.108031814792454</v>
      </c>
      <c r="E5992">
        <v>0.33550045444444443</v>
      </c>
      <c r="F5992">
        <v>98.520665412065483</v>
      </c>
      <c r="G5992">
        <v>0.33550045444444443</v>
      </c>
      <c r="H5992">
        <v>50.780722934346493</v>
      </c>
    </row>
    <row r="5993" spans="1:8" x14ac:dyDescent="0.35">
      <c r="A5993">
        <v>0.33766659194444443</v>
      </c>
      <c r="B5993">
        <v>98.215296770788342</v>
      </c>
      <c r="C5993">
        <v>0.33899960000000001</v>
      </c>
      <c r="D5993">
        <v>65.088724567695195</v>
      </c>
      <c r="E5993">
        <v>0.33555599638888889</v>
      </c>
      <c r="F5993">
        <v>98.519999644924198</v>
      </c>
      <c r="G5993">
        <v>0.33555599638888889</v>
      </c>
      <c r="H5993">
        <v>50.740333061108544</v>
      </c>
    </row>
    <row r="5994" spans="1:8" x14ac:dyDescent="0.35">
      <c r="A5994">
        <v>0.33772213416666663</v>
      </c>
      <c r="B5994">
        <v>98.193464804951773</v>
      </c>
      <c r="C5994">
        <v>0.33905514200000003</v>
      </c>
      <c r="D5994">
        <v>65.122234847139865</v>
      </c>
      <c r="E5994">
        <v>0.33561153833333335</v>
      </c>
      <c r="F5994">
        <v>98.531761531086886</v>
      </c>
      <c r="G5994">
        <v>0.33561153833333335</v>
      </c>
      <c r="H5994">
        <v>50.765854134857804</v>
      </c>
    </row>
    <row r="5995" spans="1:8" x14ac:dyDescent="0.35">
      <c r="A5995">
        <v>0.33777767611111109</v>
      </c>
      <c r="B5995">
        <v>98.214816947363374</v>
      </c>
      <c r="C5995">
        <v>0.33911068383333337</v>
      </c>
      <c r="D5995">
        <v>65.092053403401636</v>
      </c>
      <c r="E5995">
        <v>0.33566708027777781</v>
      </c>
      <c r="F5995">
        <v>98.494700493555371</v>
      </c>
      <c r="G5995">
        <v>0.33566708027777781</v>
      </c>
      <c r="H5995">
        <v>50.758974541064518</v>
      </c>
    </row>
    <row r="5996" spans="1:8" x14ac:dyDescent="0.35">
      <c r="A5996">
        <v>0.33783321805555561</v>
      </c>
      <c r="B5996">
        <v>98.204980567151281</v>
      </c>
      <c r="C5996">
        <v>0.33916622583333333</v>
      </c>
      <c r="D5996">
        <v>65.108253737172888</v>
      </c>
      <c r="E5996">
        <v>0.33572262222222216</v>
      </c>
      <c r="F5996">
        <v>98.499360863544354</v>
      </c>
      <c r="G5996">
        <v>0.33572262222222216</v>
      </c>
      <c r="H5996">
        <v>50.735672691119561</v>
      </c>
    </row>
    <row r="5997" spans="1:8" x14ac:dyDescent="0.35">
      <c r="A5997">
        <v>0.33788876000000001</v>
      </c>
      <c r="B5997">
        <v>98.185307806727124</v>
      </c>
      <c r="C5997">
        <v>0.3392217678333333</v>
      </c>
      <c r="D5997">
        <v>65.130224052835288</v>
      </c>
      <c r="E5997">
        <v>0.33577816444444447</v>
      </c>
      <c r="F5997">
        <v>98.511122749707056</v>
      </c>
      <c r="G5997">
        <v>0.33577816444444447</v>
      </c>
      <c r="H5997">
        <v>50.748322266803967</v>
      </c>
    </row>
    <row r="5998" spans="1:8" x14ac:dyDescent="0.35">
      <c r="A5998">
        <v>0.33794430194444447</v>
      </c>
      <c r="B5998">
        <v>98.19874286262656</v>
      </c>
      <c r="C5998">
        <v>0.33927730966666664</v>
      </c>
      <c r="D5998">
        <v>65.100042609097031</v>
      </c>
      <c r="E5998">
        <v>0.33583370638888888</v>
      </c>
      <c r="F5998">
        <v>98.535090366793312</v>
      </c>
      <c r="G5998">
        <v>0.33583370638888888</v>
      </c>
      <c r="H5998">
        <v>50.786270993857187</v>
      </c>
    </row>
    <row r="5999" spans="1:8" x14ac:dyDescent="0.35">
      <c r="A5999">
        <v>0.33799984388888887</v>
      </c>
      <c r="B5999">
        <v>98.199462597764025</v>
      </c>
      <c r="C5999">
        <v>0.33933285200000002</v>
      </c>
      <c r="D5999">
        <v>65.11513333096616</v>
      </c>
      <c r="E5999">
        <v>0.33588924833333333</v>
      </c>
      <c r="F5999">
        <v>98.54263572772787</v>
      </c>
      <c r="G5999">
        <v>0.33588924833333333</v>
      </c>
      <c r="H5999">
        <v>50.773621418172787</v>
      </c>
    </row>
    <row r="6000" spans="1:8" x14ac:dyDescent="0.35">
      <c r="A6000">
        <v>0.33805538611111108</v>
      </c>
      <c r="B6000">
        <v>98.205940214001245</v>
      </c>
      <c r="C6000">
        <v>0.33938839383333336</v>
      </c>
      <c r="D6000">
        <v>65.123122536661583</v>
      </c>
      <c r="E6000">
        <v>0.33594479027777779</v>
      </c>
      <c r="F6000">
        <v>98.533980754891175</v>
      </c>
      <c r="G6000">
        <v>0.33594479027777779</v>
      </c>
      <c r="H6000">
        <v>50.746324965380118</v>
      </c>
    </row>
    <row r="6001" spans="1:8" x14ac:dyDescent="0.35">
      <c r="A6001">
        <v>0.33811092805555554</v>
      </c>
      <c r="B6001">
        <v>98.193224893239289</v>
      </c>
      <c r="C6001">
        <v>0.33944393583333338</v>
      </c>
      <c r="D6001">
        <v>65.109585271455458</v>
      </c>
      <c r="E6001">
        <v>0.33600033222222225</v>
      </c>
      <c r="F6001">
        <v>98.493590881653233</v>
      </c>
      <c r="G6001">
        <v>0.33600033222222225</v>
      </c>
      <c r="H6001">
        <v>50.76296914391223</v>
      </c>
    </row>
    <row r="6002" spans="1:8" x14ac:dyDescent="0.35">
      <c r="A6002">
        <v>0.33816647</v>
      </c>
      <c r="B6002">
        <v>98.205700302288761</v>
      </c>
      <c r="C6002">
        <v>0.33949947783333329</v>
      </c>
      <c r="D6002">
        <v>65.109807193835906</v>
      </c>
      <c r="E6002">
        <v>0.33605587416666666</v>
      </c>
      <c r="F6002">
        <v>98.494478571174952</v>
      </c>
      <c r="G6002">
        <v>0.33605587416666666</v>
      </c>
      <c r="H6002">
        <v>50.76296914391223</v>
      </c>
    </row>
    <row r="6003" spans="1:8" x14ac:dyDescent="0.35">
      <c r="A6003">
        <v>0.3382220119444444</v>
      </c>
      <c r="B6003">
        <v>98.190825776114394</v>
      </c>
      <c r="C6003">
        <v>0.33955501966666662</v>
      </c>
      <c r="D6003">
        <v>65.095382239108062</v>
      </c>
      <c r="E6003">
        <v>0.33611141638888886</v>
      </c>
      <c r="F6003">
        <v>98.510900827326637</v>
      </c>
      <c r="G6003">
        <v>0.33611141638888886</v>
      </c>
      <c r="H6003">
        <v>50.776506409118348</v>
      </c>
    </row>
    <row r="6004" spans="1:8" x14ac:dyDescent="0.35">
      <c r="A6004">
        <v>0.33827755388888892</v>
      </c>
      <c r="B6004">
        <v>98.207859507701173</v>
      </c>
      <c r="C6004">
        <v>0.33961056166666664</v>
      </c>
      <c r="D6004">
        <v>65.093384937684206</v>
      </c>
      <c r="E6004">
        <v>0.33616695833333327</v>
      </c>
      <c r="F6004">
        <v>98.508681603522348</v>
      </c>
      <c r="G6004">
        <v>0.33616695833333327</v>
      </c>
      <c r="H6004">
        <v>50.767185669140368</v>
      </c>
    </row>
    <row r="6005" spans="1:8" x14ac:dyDescent="0.35">
      <c r="A6005">
        <v>0.33833309611111118</v>
      </c>
      <c r="B6005">
        <v>98.200902068038957</v>
      </c>
      <c r="C6005">
        <v>0.33966610383333334</v>
      </c>
      <c r="D6005">
        <v>65.114245641444441</v>
      </c>
      <c r="E6005">
        <v>0.33622250027777778</v>
      </c>
      <c r="F6005">
        <v>98.486267443099095</v>
      </c>
      <c r="G6005">
        <v>0.33622250027777778</v>
      </c>
      <c r="H6005">
        <v>50.740554983488984</v>
      </c>
    </row>
    <row r="6006" spans="1:8" x14ac:dyDescent="0.35">
      <c r="A6006">
        <v>0.33838863805555552</v>
      </c>
      <c r="B6006">
        <v>98.177630631927457</v>
      </c>
      <c r="C6006">
        <v>0.33972164583333336</v>
      </c>
      <c r="D6006">
        <v>65.09937684195576</v>
      </c>
      <c r="E6006">
        <v>0.33627804222222224</v>
      </c>
      <c r="F6006">
        <v>98.505130845435502</v>
      </c>
      <c r="G6006">
        <v>0.33627804222222224</v>
      </c>
      <c r="H6006">
        <v>50.782276391009482</v>
      </c>
    </row>
    <row r="6007" spans="1:8" x14ac:dyDescent="0.35">
      <c r="A6007">
        <v>0.33844417999999998</v>
      </c>
      <c r="B6007">
        <v>98.192505158101824</v>
      </c>
      <c r="C6007">
        <v>0.33977718783333333</v>
      </c>
      <c r="D6007">
        <v>65.088280722934343</v>
      </c>
      <c r="E6007">
        <v>0.3363335841666667</v>
      </c>
      <c r="F6007">
        <v>98.503133544011646</v>
      </c>
      <c r="G6007">
        <v>0.3363335841666667</v>
      </c>
      <c r="H6007">
        <v>50.789377907183187</v>
      </c>
    </row>
    <row r="6008" spans="1:8" x14ac:dyDescent="0.35">
      <c r="A6008">
        <v>0.33849972194444444</v>
      </c>
      <c r="B6008">
        <v>98.199942421189007</v>
      </c>
      <c r="C6008">
        <v>0.33983272966666667</v>
      </c>
      <c r="D6008">
        <v>65.111138728118462</v>
      </c>
      <c r="E6008">
        <v>0.3363891261111111</v>
      </c>
      <c r="F6008">
        <v>98.500248553066072</v>
      </c>
      <c r="G6008">
        <v>0.3363891261111111</v>
      </c>
      <c r="H6008">
        <v>50.767185669140368</v>
      </c>
    </row>
    <row r="6009" spans="1:8" x14ac:dyDescent="0.35">
      <c r="A6009">
        <v>0.3385552638888889</v>
      </c>
      <c r="B6009">
        <v>98.185787630152106</v>
      </c>
      <c r="C6009">
        <v>0.33988827166666663</v>
      </c>
      <c r="D6009">
        <v>65.072302311543524</v>
      </c>
      <c r="E6009">
        <v>0.33644466833333336</v>
      </c>
      <c r="F6009">
        <v>98.505130845435502</v>
      </c>
      <c r="G6009">
        <v>0.33644466833333336</v>
      </c>
      <c r="H6009">
        <v>50.772067961509784</v>
      </c>
    </row>
    <row r="6010" spans="1:8" x14ac:dyDescent="0.35">
      <c r="A6010">
        <v>0.33861080583333331</v>
      </c>
      <c r="B6010">
        <v>98.18602754186459</v>
      </c>
      <c r="C6010">
        <v>0.33994381366666665</v>
      </c>
      <c r="D6010">
        <v>65.107809892412035</v>
      </c>
      <c r="E6010">
        <v>0.33650021027777777</v>
      </c>
      <c r="F6010">
        <v>98.517558498739476</v>
      </c>
      <c r="G6010">
        <v>0.33650021027777777</v>
      </c>
      <c r="H6010">
        <v>50.766741824379515</v>
      </c>
    </row>
    <row r="6011" spans="1:8" x14ac:dyDescent="0.35">
      <c r="A6011">
        <v>0.33866634805555562</v>
      </c>
      <c r="B6011">
        <v>98.181229307614785</v>
      </c>
      <c r="C6011">
        <v>0.33999935583333335</v>
      </c>
      <c r="D6011">
        <v>65.101374143379616</v>
      </c>
      <c r="E6011">
        <v>0.33655575222222217</v>
      </c>
      <c r="F6011">
        <v>98.498473174022649</v>
      </c>
      <c r="G6011">
        <v>0.33655575222222217</v>
      </c>
      <c r="H6011">
        <v>50.757199162021095</v>
      </c>
    </row>
    <row r="6012" spans="1:8" x14ac:dyDescent="0.35">
      <c r="A6012">
        <v>0.33872189000000003</v>
      </c>
      <c r="B6012">
        <v>98.181709131039767</v>
      </c>
      <c r="C6012">
        <v>0.34005489783333331</v>
      </c>
      <c r="D6012">
        <v>65.099820686716612</v>
      </c>
      <c r="E6012">
        <v>0.33661129416666669</v>
      </c>
      <c r="F6012">
        <v>98.517558498739476</v>
      </c>
      <c r="G6012">
        <v>0.33661129416666669</v>
      </c>
      <c r="H6012">
        <v>50.75786492916238</v>
      </c>
    </row>
    <row r="6013" spans="1:8" x14ac:dyDescent="0.35">
      <c r="A6013">
        <v>0.33877743194444443</v>
      </c>
      <c r="B6013">
        <v>98.220574828463143</v>
      </c>
      <c r="C6013">
        <v>0.34011043966666665</v>
      </c>
      <c r="D6013">
        <v>65.093606860064625</v>
      </c>
      <c r="E6013">
        <v>0.33666683611111115</v>
      </c>
      <c r="F6013">
        <v>98.50956929304408</v>
      </c>
      <c r="G6013">
        <v>0.33666683611111115</v>
      </c>
      <c r="H6013">
        <v>50.754758015836387</v>
      </c>
    </row>
    <row r="6014" spans="1:8" x14ac:dyDescent="0.35">
      <c r="A6014">
        <v>0.33883297388888889</v>
      </c>
      <c r="B6014">
        <v>98.178110455352424</v>
      </c>
      <c r="C6014">
        <v>0.34016598166666667</v>
      </c>
      <c r="D6014">
        <v>65.097157618151485</v>
      </c>
      <c r="E6014">
        <v>0.33672237833333335</v>
      </c>
      <c r="F6014">
        <v>98.49691971735966</v>
      </c>
      <c r="G6014">
        <v>0.33672237833333335</v>
      </c>
      <c r="H6014">
        <v>50.754314171075535</v>
      </c>
    </row>
    <row r="6015" spans="1:8" x14ac:dyDescent="0.35">
      <c r="A6015">
        <v>0.33888851583333335</v>
      </c>
      <c r="B6015">
        <v>98.169713545415291</v>
      </c>
      <c r="C6015">
        <v>0.34022152366666669</v>
      </c>
      <c r="D6015">
        <v>65.090721869119065</v>
      </c>
      <c r="E6015">
        <v>0.33677792027777781</v>
      </c>
      <c r="F6015">
        <v>98.501802009729076</v>
      </c>
      <c r="G6015">
        <v>0.33677792027777781</v>
      </c>
      <c r="H6015">
        <v>50.75009764584739</v>
      </c>
    </row>
    <row r="6016" spans="1:8" x14ac:dyDescent="0.35">
      <c r="A6016">
        <v>0.33894405777777775</v>
      </c>
      <c r="B6016">
        <v>98.169953457127775</v>
      </c>
      <c r="C6016">
        <v>0.34027706583333334</v>
      </c>
      <c r="D6016">
        <v>65.092053403401636</v>
      </c>
      <c r="E6016">
        <v>0.33683346222222227</v>
      </c>
      <c r="F6016">
        <v>98.514229663033063</v>
      </c>
      <c r="G6016">
        <v>0.33683346222222227</v>
      </c>
      <c r="H6016">
        <v>50.758974541064518</v>
      </c>
    </row>
    <row r="6017" spans="1:8" x14ac:dyDescent="0.35">
      <c r="A6017">
        <v>0.33899960000000001</v>
      </c>
      <c r="B6017">
        <v>98.165395134590469</v>
      </c>
      <c r="C6017">
        <v>0.3403326078333333</v>
      </c>
      <c r="D6017">
        <v>65.096935695771052</v>
      </c>
      <c r="E6017">
        <v>0.33688900416666662</v>
      </c>
      <c r="F6017">
        <v>98.50956929304408</v>
      </c>
      <c r="G6017">
        <v>0.33688900416666662</v>
      </c>
      <c r="H6017">
        <v>50.768517203422938</v>
      </c>
    </row>
    <row r="6018" spans="1:8" x14ac:dyDescent="0.35">
      <c r="A6018">
        <v>0.33905514194444442</v>
      </c>
      <c r="B6018">
        <v>98.184108248164677</v>
      </c>
      <c r="C6018">
        <v>0.34038814966666664</v>
      </c>
      <c r="D6018">
        <v>65.094272627205925</v>
      </c>
      <c r="E6018">
        <v>0.33694454611111108</v>
      </c>
      <c r="F6018">
        <v>98.515117352554768</v>
      </c>
      <c r="G6018">
        <v>0.33694454611111108</v>
      </c>
      <c r="H6018">
        <v>50.738557682065121</v>
      </c>
    </row>
    <row r="6019" spans="1:8" x14ac:dyDescent="0.35">
      <c r="A6019">
        <v>0.33911068388888893</v>
      </c>
      <c r="B6019">
        <v>98.171392927402707</v>
      </c>
      <c r="C6019">
        <v>0.34044369166666666</v>
      </c>
      <c r="D6019">
        <v>65.102039910520887</v>
      </c>
      <c r="E6019">
        <v>0.33700008805555554</v>
      </c>
      <c r="F6019">
        <v>98.486267443099095</v>
      </c>
      <c r="G6019">
        <v>0.33700008805555554</v>
      </c>
      <c r="H6019">
        <v>50.744549586336682</v>
      </c>
    </row>
    <row r="6020" spans="1:8" x14ac:dyDescent="0.35">
      <c r="A6020">
        <v>0.33916622583333333</v>
      </c>
      <c r="B6020">
        <v>98.182428866177247</v>
      </c>
      <c r="C6020">
        <v>0.34049923366666668</v>
      </c>
      <c r="D6020">
        <v>65.103815289564309</v>
      </c>
      <c r="E6020">
        <v>0.3370556302777778</v>
      </c>
      <c r="F6020">
        <v>98.500914320207372</v>
      </c>
      <c r="G6020">
        <v>0.3370556302777778</v>
      </c>
      <c r="H6020">
        <v>50.782276391009482</v>
      </c>
    </row>
    <row r="6021" spans="1:8" x14ac:dyDescent="0.35">
      <c r="A6021">
        <v>0.33922176777777779</v>
      </c>
      <c r="B6021">
        <v>98.180029749052338</v>
      </c>
      <c r="C6021">
        <v>0.34055477550000002</v>
      </c>
      <c r="D6021">
        <v>65.08206689628237</v>
      </c>
      <c r="E6021">
        <v>0.33711117222222226</v>
      </c>
      <c r="F6021">
        <v>98.505574690196369</v>
      </c>
      <c r="G6021">
        <v>0.33711117222222226</v>
      </c>
      <c r="H6021">
        <v>50.747434577282256</v>
      </c>
    </row>
    <row r="6022" spans="1:8" x14ac:dyDescent="0.35">
      <c r="A6022">
        <v>0.3392773097222222</v>
      </c>
      <c r="B6022">
        <v>98.167794251715378</v>
      </c>
      <c r="C6022">
        <v>0.34061031783333334</v>
      </c>
      <c r="D6022">
        <v>65.123788303802883</v>
      </c>
      <c r="E6022">
        <v>0.33716671416666671</v>
      </c>
      <c r="F6022">
        <v>98.506906224478925</v>
      </c>
      <c r="G6022">
        <v>0.33716671416666671</v>
      </c>
      <c r="H6022">
        <v>50.742552284912833</v>
      </c>
    </row>
    <row r="6023" spans="1:8" x14ac:dyDescent="0.35">
      <c r="A6023">
        <v>0.33933285194444446</v>
      </c>
      <c r="B6023">
        <v>98.185307806727124</v>
      </c>
      <c r="C6023">
        <v>0.34066585966666663</v>
      </c>
      <c r="D6023">
        <v>65.083842275325779</v>
      </c>
      <c r="E6023">
        <v>0.33722225611111106</v>
      </c>
      <c r="F6023">
        <v>98.51689273159819</v>
      </c>
      <c r="G6023">
        <v>0.33722225611111106</v>
      </c>
      <c r="H6023">
        <v>50.761415687249233</v>
      </c>
    </row>
    <row r="6024" spans="1:8" x14ac:dyDescent="0.35">
      <c r="A6024">
        <v>0.33938839388888886</v>
      </c>
      <c r="B6024">
        <v>98.154599107528426</v>
      </c>
      <c r="C6024">
        <v>0.34072140166666665</v>
      </c>
      <c r="D6024">
        <v>65.075187302489084</v>
      </c>
      <c r="E6024">
        <v>0.33727779805555552</v>
      </c>
      <c r="F6024">
        <v>98.521331179206754</v>
      </c>
      <c r="G6024">
        <v>0.33727779805555552</v>
      </c>
      <c r="H6024">
        <v>50.754092248695102</v>
      </c>
    </row>
    <row r="6025" spans="1:8" x14ac:dyDescent="0.35">
      <c r="A6025">
        <v>0.33944393583333332</v>
      </c>
      <c r="B6025">
        <v>98.176670985077479</v>
      </c>
      <c r="C6025">
        <v>0.34077694366666667</v>
      </c>
      <c r="D6025">
        <v>65.11002911621631</v>
      </c>
      <c r="E6025">
        <v>0.33733333999999998</v>
      </c>
      <c r="F6025">
        <v>98.514673507793916</v>
      </c>
      <c r="G6025">
        <v>0.33733333999999998</v>
      </c>
      <c r="H6025">
        <v>50.737891914923836</v>
      </c>
    </row>
    <row r="6026" spans="1:8" x14ac:dyDescent="0.35">
      <c r="A6026">
        <v>0.33949947777777784</v>
      </c>
      <c r="B6026">
        <v>98.149560961566152</v>
      </c>
      <c r="C6026">
        <v>0.3408324855</v>
      </c>
      <c r="D6026">
        <v>65.101596065760035</v>
      </c>
      <c r="E6026">
        <v>0.33738888222222219</v>
      </c>
      <c r="F6026">
        <v>98.507350069239791</v>
      </c>
      <c r="G6026">
        <v>0.33738888222222219</v>
      </c>
      <c r="H6026">
        <v>50.76296914391223</v>
      </c>
    </row>
    <row r="6027" spans="1:8" x14ac:dyDescent="0.35">
      <c r="A6027">
        <v>0.33955501972222224</v>
      </c>
      <c r="B6027">
        <v>98.177150808502461</v>
      </c>
      <c r="C6027">
        <v>0.34088802750000002</v>
      </c>
      <c r="D6027">
        <v>65.074077690586947</v>
      </c>
      <c r="E6027">
        <v>0.3374444241666667</v>
      </c>
      <c r="F6027">
        <v>98.510013137804933</v>
      </c>
      <c r="G6027">
        <v>0.3374444241666667</v>
      </c>
      <c r="H6027">
        <v>50.735228846358694</v>
      </c>
    </row>
    <row r="6028" spans="1:8" x14ac:dyDescent="0.35">
      <c r="A6028">
        <v>0.33961056166666664</v>
      </c>
      <c r="B6028">
        <v>98.172112662540172</v>
      </c>
      <c r="C6028">
        <v>0.34094356966666667</v>
      </c>
      <c r="D6028">
        <v>65.085173809608349</v>
      </c>
      <c r="E6028">
        <v>0.33749996611111116</v>
      </c>
      <c r="F6028">
        <v>98.527101161097903</v>
      </c>
      <c r="G6028">
        <v>0.33749996611111116</v>
      </c>
      <c r="H6028">
        <v>50.73900152682598</v>
      </c>
    </row>
    <row r="6029" spans="1:8" x14ac:dyDescent="0.35">
      <c r="A6029">
        <v>0.3396661038888889</v>
      </c>
      <c r="B6029">
        <v>98.168274075140346</v>
      </c>
      <c r="C6029">
        <v>0.34099911166666669</v>
      </c>
      <c r="D6029">
        <v>65.101596065760035</v>
      </c>
      <c r="E6029">
        <v>0.33755550805555556</v>
      </c>
      <c r="F6029">
        <v>98.504021233533351</v>
      </c>
      <c r="G6029">
        <v>0.33755550805555556</v>
      </c>
      <c r="H6029">
        <v>50.722801193054721</v>
      </c>
    </row>
    <row r="6030" spans="1:8" x14ac:dyDescent="0.35">
      <c r="A6030">
        <v>0.33972164583333331</v>
      </c>
      <c r="B6030">
        <v>98.162996017465574</v>
      </c>
      <c r="C6030">
        <v>0.34105465366666665</v>
      </c>
      <c r="D6030">
        <v>65.096269928629766</v>
      </c>
      <c r="E6030">
        <v>0.33761104999999997</v>
      </c>
      <c r="F6030">
        <v>98.497585484500945</v>
      </c>
      <c r="G6030">
        <v>0.33761104999999997</v>
      </c>
      <c r="H6030">
        <v>50.722135425913436</v>
      </c>
    </row>
    <row r="6031" spans="1:8" x14ac:dyDescent="0.35">
      <c r="A6031">
        <v>0.33977718777777777</v>
      </c>
      <c r="B6031">
        <v>98.168993810277811</v>
      </c>
      <c r="C6031">
        <v>0.34111019549999999</v>
      </c>
      <c r="D6031">
        <v>65.08939033483648</v>
      </c>
      <c r="E6031">
        <v>0.33766659194444443</v>
      </c>
      <c r="F6031">
        <v>98.514673507793916</v>
      </c>
      <c r="G6031">
        <v>0.33766659194444443</v>
      </c>
      <c r="H6031">
        <v>50.735450768739135</v>
      </c>
    </row>
    <row r="6032" spans="1:8" x14ac:dyDescent="0.35">
      <c r="A6032">
        <v>0.33983272972222223</v>
      </c>
      <c r="B6032">
        <v>98.153399548965965</v>
      </c>
      <c r="C6032">
        <v>0.34116573750000001</v>
      </c>
      <c r="D6032">
        <v>65.078294215815077</v>
      </c>
      <c r="E6032">
        <v>0.33772213416666663</v>
      </c>
      <c r="F6032">
        <v>98.50757199162021</v>
      </c>
      <c r="G6032">
        <v>0.33772213416666663</v>
      </c>
      <c r="H6032">
        <v>50.748988033945253</v>
      </c>
    </row>
    <row r="6033" spans="1:8" x14ac:dyDescent="0.35">
      <c r="A6033">
        <v>0.33988827166666663</v>
      </c>
      <c r="B6033">
        <v>98.166354781440418</v>
      </c>
      <c r="C6033">
        <v>0.34122127949999997</v>
      </c>
      <c r="D6033">
        <v>65.080291517238948</v>
      </c>
      <c r="E6033">
        <v>0.33777767611111109</v>
      </c>
      <c r="F6033">
        <v>98.514229663033063</v>
      </c>
      <c r="G6033">
        <v>0.33777767611111109</v>
      </c>
      <c r="H6033">
        <v>50.747434577282256</v>
      </c>
    </row>
    <row r="6034" spans="1:8" x14ac:dyDescent="0.35">
      <c r="A6034">
        <v>0.33994381361111109</v>
      </c>
      <c r="B6034">
        <v>98.168513986852844</v>
      </c>
      <c r="C6034">
        <v>0.34127682166666667</v>
      </c>
      <c r="D6034">
        <v>65.085173809608349</v>
      </c>
      <c r="E6034">
        <v>0.33783321805555561</v>
      </c>
      <c r="F6034">
        <v>98.500248553066072</v>
      </c>
      <c r="G6034">
        <v>0.33783321805555561</v>
      </c>
      <c r="H6034">
        <v>50.747656499662682</v>
      </c>
    </row>
    <row r="6035" spans="1:8" x14ac:dyDescent="0.35">
      <c r="A6035">
        <v>0.33999935583333335</v>
      </c>
      <c r="B6035">
        <v>98.156998224653321</v>
      </c>
      <c r="C6035">
        <v>0.34133236366666669</v>
      </c>
      <c r="D6035">
        <v>65.092275325782055</v>
      </c>
      <c r="E6035">
        <v>0.33788876000000001</v>
      </c>
      <c r="F6035">
        <v>98.500914320207372</v>
      </c>
      <c r="G6035">
        <v>0.33788876000000001</v>
      </c>
      <c r="H6035">
        <v>50.741220750630269</v>
      </c>
    </row>
    <row r="6036" spans="1:8" x14ac:dyDescent="0.35">
      <c r="A6036">
        <v>0.34005489777777781</v>
      </c>
      <c r="B6036">
        <v>98.170913103977725</v>
      </c>
      <c r="C6036">
        <v>0.34138790550000003</v>
      </c>
      <c r="D6036">
        <v>65.064978872989386</v>
      </c>
      <c r="E6036">
        <v>0.33794430194444447</v>
      </c>
      <c r="F6036">
        <v>98.526879238717456</v>
      </c>
      <c r="G6036">
        <v>0.33794430194444447</v>
      </c>
      <c r="H6036">
        <v>50.750319568227823</v>
      </c>
    </row>
    <row r="6037" spans="1:8" x14ac:dyDescent="0.35">
      <c r="A6037">
        <v>0.34011043972222221</v>
      </c>
      <c r="B6037">
        <v>98.185787630152106</v>
      </c>
      <c r="C6037">
        <v>0.3414434475</v>
      </c>
      <c r="D6037">
        <v>65.067641941554527</v>
      </c>
      <c r="E6037">
        <v>0.33799984388888887</v>
      </c>
      <c r="F6037">
        <v>98.512898128750479</v>
      </c>
      <c r="G6037">
        <v>0.33799984388888887</v>
      </c>
      <c r="H6037">
        <v>50.747656499662682</v>
      </c>
    </row>
    <row r="6038" spans="1:8" x14ac:dyDescent="0.35">
      <c r="A6038">
        <v>0.34016598166666667</v>
      </c>
      <c r="B6038">
        <v>98.162756105753076</v>
      </c>
      <c r="C6038">
        <v>0.34149898949999996</v>
      </c>
      <c r="D6038">
        <v>65.057655434435247</v>
      </c>
      <c r="E6038">
        <v>0.33805538611111108</v>
      </c>
      <c r="F6038">
        <v>98.50624045733764</v>
      </c>
      <c r="G6038">
        <v>0.33805538611111108</v>
      </c>
      <c r="H6038">
        <v>50.757421084401521</v>
      </c>
    </row>
    <row r="6039" spans="1:8" x14ac:dyDescent="0.35">
      <c r="A6039">
        <v>0.34022152361111113</v>
      </c>
      <c r="B6039">
        <v>98.177870543639941</v>
      </c>
      <c r="C6039">
        <v>0.34155453133333336</v>
      </c>
      <c r="D6039">
        <v>65.070748854880506</v>
      </c>
      <c r="E6039">
        <v>0.33811092805555554</v>
      </c>
      <c r="F6039">
        <v>98.502467776870361</v>
      </c>
      <c r="G6039">
        <v>0.33811092805555554</v>
      </c>
      <c r="H6039">
        <v>50.728127330184989</v>
      </c>
    </row>
    <row r="6040" spans="1:8" x14ac:dyDescent="0.35">
      <c r="A6040">
        <v>0.34027706583333328</v>
      </c>
      <c r="B6040">
        <v>98.166354781440418</v>
      </c>
      <c r="C6040">
        <v>0.34161007366666668</v>
      </c>
      <c r="D6040">
        <v>65.086949188651772</v>
      </c>
      <c r="E6040">
        <v>0.33816647</v>
      </c>
      <c r="F6040">
        <v>98.500248553066072</v>
      </c>
      <c r="G6040">
        <v>0.33816647</v>
      </c>
      <c r="H6040">
        <v>50.76008415296667</v>
      </c>
    </row>
    <row r="6041" spans="1:8" x14ac:dyDescent="0.35">
      <c r="A6041">
        <v>0.3403326077777778</v>
      </c>
      <c r="B6041">
        <v>98.1740319562401</v>
      </c>
      <c r="C6041">
        <v>0.34166561550000002</v>
      </c>
      <c r="D6041">
        <v>65.05565813301142</v>
      </c>
      <c r="E6041">
        <v>0.3382220119444444</v>
      </c>
      <c r="F6041">
        <v>98.503799311152932</v>
      </c>
      <c r="G6041">
        <v>0.3382220119444444</v>
      </c>
      <c r="H6041">
        <v>50.770514504846787</v>
      </c>
    </row>
    <row r="6042" spans="1:8" x14ac:dyDescent="0.35">
      <c r="A6042">
        <v>0.34038814972222226</v>
      </c>
      <c r="B6042">
        <v>98.17163283911519</v>
      </c>
      <c r="C6042">
        <v>0.34172115750000004</v>
      </c>
      <c r="D6042">
        <v>65.0807353619998</v>
      </c>
      <c r="E6042">
        <v>0.33827755388888892</v>
      </c>
      <c r="F6042">
        <v>98.51556119731562</v>
      </c>
      <c r="G6042">
        <v>0.33827755388888892</v>
      </c>
      <c r="H6042">
        <v>50.736116535880413</v>
      </c>
    </row>
    <row r="6043" spans="1:8" x14ac:dyDescent="0.35">
      <c r="A6043">
        <v>0.34044369166666666</v>
      </c>
      <c r="B6043">
        <v>98.158437694928267</v>
      </c>
      <c r="C6043">
        <v>0.34177669949999995</v>
      </c>
      <c r="D6043">
        <v>65.085395731988783</v>
      </c>
      <c r="E6043">
        <v>0.33833309611111118</v>
      </c>
      <c r="F6043">
        <v>98.524438092532762</v>
      </c>
      <c r="G6043">
        <v>0.33833309611111118</v>
      </c>
      <c r="H6043">
        <v>50.740111138728118</v>
      </c>
    </row>
    <row r="6044" spans="1:8" x14ac:dyDescent="0.35">
      <c r="A6044">
        <v>0.34049923361111112</v>
      </c>
      <c r="B6044">
        <v>98.160836812053162</v>
      </c>
      <c r="C6044">
        <v>0.34183224133333329</v>
      </c>
      <c r="D6044">
        <v>65.103371444803471</v>
      </c>
      <c r="E6044">
        <v>0.33838863805555552</v>
      </c>
      <c r="F6044">
        <v>98.529098462521745</v>
      </c>
      <c r="G6044">
        <v>0.33838863805555552</v>
      </c>
      <c r="H6044">
        <v>50.740111138728118</v>
      </c>
    </row>
    <row r="6045" spans="1:8" x14ac:dyDescent="0.35">
      <c r="A6045">
        <v>0.34055477555555558</v>
      </c>
      <c r="B6045">
        <v>98.16923372199031</v>
      </c>
      <c r="C6045">
        <v>0.34188778366666667</v>
      </c>
      <c r="D6045">
        <v>65.084286120086631</v>
      </c>
      <c r="E6045">
        <v>0.33844417999999998</v>
      </c>
      <c r="F6045">
        <v>98.50335546639208</v>
      </c>
      <c r="G6045">
        <v>0.33844417999999998</v>
      </c>
      <c r="H6045">
        <v>50.750763412988675</v>
      </c>
    </row>
    <row r="6046" spans="1:8" x14ac:dyDescent="0.35">
      <c r="A6046">
        <v>0.34061031777777778</v>
      </c>
      <c r="B6046">
        <v>98.164435487740505</v>
      </c>
      <c r="C6046">
        <v>0.34194332550000001</v>
      </c>
      <c r="D6046">
        <v>65.078516138195511</v>
      </c>
      <c r="E6046">
        <v>0.33849972194444444</v>
      </c>
      <c r="F6046">
        <v>98.512454283989626</v>
      </c>
      <c r="G6046">
        <v>0.33849972194444444</v>
      </c>
      <c r="H6046">
        <v>50.711926996413737</v>
      </c>
    </row>
    <row r="6047" spans="1:8" x14ac:dyDescent="0.35">
      <c r="A6047">
        <v>0.34066585972222219</v>
      </c>
      <c r="B6047">
        <v>98.15004078499112</v>
      </c>
      <c r="C6047">
        <v>0.34199886750000003</v>
      </c>
      <c r="D6047">
        <v>65.062759649185111</v>
      </c>
      <c r="E6047">
        <v>0.3385552638888889</v>
      </c>
      <c r="F6047">
        <v>98.517336576359043</v>
      </c>
      <c r="G6047">
        <v>0.3385552638888889</v>
      </c>
      <c r="H6047">
        <v>50.750985335369101</v>
      </c>
    </row>
    <row r="6048" spans="1:8" x14ac:dyDescent="0.35">
      <c r="A6048">
        <v>0.3407214016666667</v>
      </c>
      <c r="B6048">
        <v>98.165395134590469</v>
      </c>
      <c r="C6048">
        <v>0.34205440949999999</v>
      </c>
      <c r="D6048">
        <v>65.066310407271956</v>
      </c>
      <c r="E6048">
        <v>0.33861080583333331</v>
      </c>
      <c r="F6048">
        <v>98.50624045733764</v>
      </c>
      <c r="G6048">
        <v>0.33861080583333331</v>
      </c>
      <c r="H6048">
        <v>50.754092248695102</v>
      </c>
    </row>
    <row r="6049" spans="1:8" x14ac:dyDescent="0.35">
      <c r="A6049">
        <v>0.3407769436111111</v>
      </c>
      <c r="B6049">
        <v>98.155318842665892</v>
      </c>
      <c r="C6049">
        <v>0.34210995133333333</v>
      </c>
      <c r="D6049">
        <v>65.058765046337399</v>
      </c>
      <c r="E6049">
        <v>0.33866634805555562</v>
      </c>
      <c r="F6049">
        <v>98.518002343500328</v>
      </c>
      <c r="G6049">
        <v>0.33866634805555562</v>
      </c>
      <c r="H6049">
        <v>50.74987572346695</v>
      </c>
    </row>
    <row r="6050" spans="1:8" x14ac:dyDescent="0.35">
      <c r="A6050">
        <v>0.34083248555555556</v>
      </c>
      <c r="B6050">
        <v>98.143323257041402</v>
      </c>
      <c r="C6050">
        <v>0.34216549333333329</v>
      </c>
      <c r="D6050">
        <v>65.069639242978354</v>
      </c>
      <c r="E6050">
        <v>0.33872189000000003</v>
      </c>
      <c r="F6050">
        <v>98.510456982565785</v>
      </c>
      <c r="G6050">
        <v>0.33872189000000003</v>
      </c>
      <c r="H6050">
        <v>50.735450768739135</v>
      </c>
    </row>
    <row r="6051" spans="1:8" x14ac:dyDescent="0.35">
      <c r="A6051">
        <v>0.34088802750000002</v>
      </c>
      <c r="B6051">
        <v>98.154839019240924</v>
      </c>
      <c r="C6051">
        <v>0.34222103549999999</v>
      </c>
      <c r="D6051">
        <v>65.078072293434658</v>
      </c>
      <c r="E6051">
        <v>0.33877743194444443</v>
      </c>
      <c r="F6051">
        <v>98.513785818272197</v>
      </c>
      <c r="G6051">
        <v>0.33877743194444443</v>
      </c>
      <c r="H6051">
        <v>50.75653339487981</v>
      </c>
    </row>
    <row r="6052" spans="1:8" x14ac:dyDescent="0.35">
      <c r="A6052">
        <v>0.34094356972222223</v>
      </c>
      <c r="B6052">
        <v>98.146202197591279</v>
      </c>
      <c r="C6052">
        <v>0.34227657750000001</v>
      </c>
      <c r="D6052">
        <v>65.059652735859103</v>
      </c>
      <c r="E6052">
        <v>0.33883297388888889</v>
      </c>
      <c r="F6052">
        <v>98.506462379718073</v>
      </c>
      <c r="G6052">
        <v>0.33883297388888889</v>
      </c>
      <c r="H6052">
        <v>50.72324503781558</v>
      </c>
    </row>
    <row r="6053" spans="1:8" x14ac:dyDescent="0.35">
      <c r="A6053">
        <v>0.34099911166666669</v>
      </c>
      <c r="B6053">
        <v>98.157478048078303</v>
      </c>
      <c r="C6053">
        <v>0.34233211949999998</v>
      </c>
      <c r="D6053">
        <v>65.082510741043222</v>
      </c>
      <c r="E6053">
        <v>0.33888851583333335</v>
      </c>
      <c r="F6053">
        <v>98.498473174022649</v>
      </c>
      <c r="G6053">
        <v>0.33888851583333335</v>
      </c>
      <c r="H6053">
        <v>50.743218052054118</v>
      </c>
    </row>
    <row r="6054" spans="1:8" x14ac:dyDescent="0.35">
      <c r="A6054">
        <v>0.34105465361111109</v>
      </c>
      <c r="B6054">
        <v>98.182668777889731</v>
      </c>
      <c r="C6054">
        <v>0.34238766133333332</v>
      </c>
      <c r="D6054">
        <v>65.076740759152074</v>
      </c>
      <c r="E6054">
        <v>0.33894405777777775</v>
      </c>
      <c r="F6054">
        <v>98.495588183077075</v>
      </c>
      <c r="G6054">
        <v>0.33894405777777775</v>
      </c>
      <c r="H6054">
        <v>50.768295281042505</v>
      </c>
    </row>
    <row r="6055" spans="1:8" x14ac:dyDescent="0.35">
      <c r="A6055">
        <v>0.3411101955555555</v>
      </c>
      <c r="B6055">
        <v>98.133486876829323</v>
      </c>
      <c r="C6055">
        <v>0.34244320333333333</v>
      </c>
      <c r="D6055">
        <v>65.0807353619998</v>
      </c>
      <c r="E6055">
        <v>0.33899960000000001</v>
      </c>
      <c r="F6055">
        <v>98.497141639740093</v>
      </c>
      <c r="G6055">
        <v>0.33899960000000001</v>
      </c>
      <c r="H6055">
        <v>50.740998828249836</v>
      </c>
    </row>
    <row r="6056" spans="1:8" x14ac:dyDescent="0.35">
      <c r="A6056">
        <v>0.34116573750000001</v>
      </c>
      <c r="B6056">
        <v>98.138764934504096</v>
      </c>
      <c r="C6056">
        <v>0.34249874533333335</v>
      </c>
      <c r="D6056">
        <v>65.063425416326396</v>
      </c>
      <c r="E6056">
        <v>0.33905514194444442</v>
      </c>
      <c r="F6056">
        <v>98.507350069239791</v>
      </c>
      <c r="G6056">
        <v>0.33905514194444442</v>
      </c>
      <c r="H6056">
        <v>50.750319568227823</v>
      </c>
    </row>
    <row r="6057" spans="1:8" x14ac:dyDescent="0.35">
      <c r="A6057">
        <v>0.34122127944444447</v>
      </c>
      <c r="B6057">
        <v>98.154839019240924</v>
      </c>
      <c r="C6057">
        <v>0.3425542875</v>
      </c>
      <c r="D6057">
        <v>65.055436210630972</v>
      </c>
      <c r="E6057">
        <v>0.33911068388888893</v>
      </c>
      <c r="F6057">
        <v>98.502245854489928</v>
      </c>
      <c r="G6057">
        <v>0.33911068388888893</v>
      </c>
      <c r="H6057">
        <v>50.725242339239429</v>
      </c>
    </row>
    <row r="6058" spans="1:8" x14ac:dyDescent="0.35">
      <c r="A6058">
        <v>0.34127682166666667</v>
      </c>
      <c r="B6058">
        <v>98.141403963341489</v>
      </c>
      <c r="C6058">
        <v>0.34260982949999996</v>
      </c>
      <c r="D6058">
        <v>65.052773142065831</v>
      </c>
      <c r="E6058">
        <v>0.33916622583333333</v>
      </c>
      <c r="F6058">
        <v>98.518224265880761</v>
      </c>
      <c r="G6058">
        <v>0.33916622583333333</v>
      </c>
      <c r="H6058">
        <v>50.711039306892026</v>
      </c>
    </row>
    <row r="6059" spans="1:8" x14ac:dyDescent="0.35">
      <c r="A6059">
        <v>0.34133236361111113</v>
      </c>
      <c r="B6059">
        <v>98.143323257041402</v>
      </c>
      <c r="C6059">
        <v>0.3426653713333333</v>
      </c>
      <c r="D6059">
        <v>65.07429961296738</v>
      </c>
      <c r="E6059">
        <v>0.33922176777777779</v>
      </c>
      <c r="F6059">
        <v>98.535756133934598</v>
      </c>
      <c r="G6059">
        <v>0.33922176777777779</v>
      </c>
      <c r="H6059">
        <v>50.726573873522007</v>
      </c>
    </row>
    <row r="6060" spans="1:8" x14ac:dyDescent="0.35">
      <c r="A6060">
        <v>0.34138790555555559</v>
      </c>
      <c r="B6060">
        <v>98.151000431841084</v>
      </c>
      <c r="C6060">
        <v>0.34272091333333332</v>
      </c>
      <c r="D6060">
        <v>65.066754252032823</v>
      </c>
      <c r="E6060">
        <v>0.3392773097222222</v>
      </c>
      <c r="F6060">
        <v>98.52044348968505</v>
      </c>
      <c r="G6060">
        <v>0.3392773097222222</v>
      </c>
      <c r="H6060">
        <v>50.750985335369101</v>
      </c>
    </row>
    <row r="6061" spans="1:8" x14ac:dyDescent="0.35">
      <c r="A6061">
        <v>0.34144344749999994</v>
      </c>
      <c r="B6061">
        <v>98.124850055179706</v>
      </c>
      <c r="C6061">
        <v>0.34277645533333334</v>
      </c>
      <c r="D6061">
        <v>65.083620352945346</v>
      </c>
      <c r="E6061">
        <v>0.33933285194444446</v>
      </c>
      <c r="F6061">
        <v>98.494922415935804</v>
      </c>
      <c r="G6061">
        <v>0.33933285194444446</v>
      </c>
      <c r="H6061">
        <v>50.746103042999692</v>
      </c>
    </row>
    <row r="6062" spans="1:8" x14ac:dyDescent="0.35">
      <c r="A6062">
        <v>0.3414989894444444</v>
      </c>
      <c r="B6062">
        <v>98.141164051629005</v>
      </c>
      <c r="C6062">
        <v>0.34283199716666668</v>
      </c>
      <c r="D6062">
        <v>65.070970777260968</v>
      </c>
      <c r="E6062">
        <v>0.33938839388888886</v>
      </c>
      <c r="F6062">
        <v>98.510678904946218</v>
      </c>
      <c r="G6062">
        <v>0.33938839388888886</v>
      </c>
      <c r="H6062">
        <v>50.769626815325076</v>
      </c>
    </row>
    <row r="6063" spans="1:8" x14ac:dyDescent="0.35">
      <c r="A6063">
        <v>0.34155453138888886</v>
      </c>
      <c r="B6063">
        <v>98.157717959790787</v>
      </c>
      <c r="C6063">
        <v>0.3428875395</v>
      </c>
      <c r="D6063">
        <v>65.065422717750238</v>
      </c>
      <c r="E6063">
        <v>0.33944393583333332</v>
      </c>
      <c r="F6063">
        <v>98.502245854489928</v>
      </c>
      <c r="G6063">
        <v>0.33944393583333332</v>
      </c>
      <c r="H6063">
        <v>50.754092248695102</v>
      </c>
    </row>
    <row r="6064" spans="1:8" x14ac:dyDescent="0.35">
      <c r="A6064">
        <v>0.34161007361111112</v>
      </c>
      <c r="B6064">
        <v>98.145722374166311</v>
      </c>
      <c r="C6064">
        <v>0.34294308133333329</v>
      </c>
      <c r="D6064">
        <v>65.076962681532507</v>
      </c>
      <c r="E6064">
        <v>0.33949947777777784</v>
      </c>
      <c r="F6064">
        <v>98.510235060185352</v>
      </c>
      <c r="G6064">
        <v>0.33949947777777784</v>
      </c>
      <c r="H6064">
        <v>50.752538792032112</v>
      </c>
    </row>
    <row r="6065" spans="1:8" x14ac:dyDescent="0.35">
      <c r="A6065">
        <v>0.34166561555555558</v>
      </c>
      <c r="B6065">
        <v>98.16035698862818</v>
      </c>
      <c r="C6065">
        <v>0.34299862333333331</v>
      </c>
      <c r="D6065">
        <v>65.06941732059795</v>
      </c>
      <c r="E6065">
        <v>0.33955501972222224</v>
      </c>
      <c r="F6065">
        <v>98.528876540141326</v>
      </c>
      <c r="G6065">
        <v>0.33955501972222224</v>
      </c>
      <c r="H6065">
        <v>50.754979938216813</v>
      </c>
    </row>
    <row r="6066" spans="1:8" x14ac:dyDescent="0.35">
      <c r="A6066">
        <v>0.34172115750000004</v>
      </c>
      <c r="B6066">
        <v>98.127968907442053</v>
      </c>
      <c r="C6066">
        <v>0.34305416533333333</v>
      </c>
      <c r="D6066">
        <v>65.050553918261542</v>
      </c>
      <c r="E6066">
        <v>0.33961056166666664</v>
      </c>
      <c r="F6066">
        <v>98.514895430174349</v>
      </c>
      <c r="G6066">
        <v>0.33961056166666664</v>
      </c>
      <c r="H6066">
        <v>50.717696978304872</v>
      </c>
    </row>
    <row r="6067" spans="1:8" x14ac:dyDescent="0.35">
      <c r="A6067">
        <v>0.34177669944444439</v>
      </c>
      <c r="B6067">
        <v>98.129648289429497</v>
      </c>
      <c r="C6067">
        <v>0.34310970716666667</v>
      </c>
      <c r="D6067">
        <v>65.077850371054225</v>
      </c>
      <c r="E6067">
        <v>0.3396661038888889</v>
      </c>
      <c r="F6067">
        <v>98.525547704434885</v>
      </c>
      <c r="G6067">
        <v>0.3396661038888889</v>
      </c>
      <c r="H6067">
        <v>50.754536093455961</v>
      </c>
    </row>
    <row r="6068" spans="1:8" x14ac:dyDescent="0.35">
      <c r="A6068">
        <v>0.34183224138888885</v>
      </c>
      <c r="B6068">
        <v>98.151480255266051</v>
      </c>
      <c r="C6068">
        <v>0.34316524916666669</v>
      </c>
      <c r="D6068">
        <v>65.054326598728821</v>
      </c>
      <c r="E6068">
        <v>0.33972164583333331</v>
      </c>
      <c r="F6068">
        <v>98.517336576359043</v>
      </c>
      <c r="G6068">
        <v>0.33972164583333331</v>
      </c>
      <c r="H6068">
        <v>50.748322266803967</v>
      </c>
    </row>
    <row r="6069" spans="1:8" x14ac:dyDescent="0.35">
      <c r="A6069">
        <v>0.34188778361111111</v>
      </c>
      <c r="B6069">
        <v>98.139724581354074</v>
      </c>
      <c r="C6069">
        <v>0.34322079133333333</v>
      </c>
      <c r="D6069">
        <v>65.054326598728821</v>
      </c>
      <c r="E6069">
        <v>0.33977718777777777</v>
      </c>
      <c r="F6069">
        <v>98.504908923055069</v>
      </c>
      <c r="G6069">
        <v>0.33977718777777777</v>
      </c>
      <c r="H6069">
        <v>50.764966445336078</v>
      </c>
    </row>
    <row r="6070" spans="1:8" x14ac:dyDescent="0.35">
      <c r="A6070">
        <v>0.34194332555555551</v>
      </c>
      <c r="B6070">
        <v>98.134926347104269</v>
      </c>
      <c r="C6070">
        <v>0.34327633333333335</v>
      </c>
      <c r="D6070">
        <v>65.054548521109268</v>
      </c>
      <c r="E6070">
        <v>0.33983272972222223</v>
      </c>
      <c r="F6070">
        <v>98.515117352554768</v>
      </c>
      <c r="G6070">
        <v>0.33983272972222223</v>
      </c>
      <c r="H6070">
        <v>50.751207257749527</v>
      </c>
    </row>
    <row r="6071" spans="1:8" x14ac:dyDescent="0.35">
      <c r="A6071">
        <v>0.34199886750000003</v>
      </c>
      <c r="B6071">
        <v>98.165155222877971</v>
      </c>
      <c r="C6071">
        <v>0.34333187533333331</v>
      </c>
      <c r="D6071">
        <v>65.067198096793675</v>
      </c>
      <c r="E6071">
        <v>0.33988827166666663</v>
      </c>
      <c r="F6071">
        <v>98.517558498739476</v>
      </c>
      <c r="G6071">
        <v>0.33988827166666663</v>
      </c>
      <c r="H6071">
        <v>50.733231544934846</v>
      </c>
    </row>
    <row r="6072" spans="1:8" x14ac:dyDescent="0.35">
      <c r="A6072">
        <v>0.34205440944444448</v>
      </c>
      <c r="B6072">
        <v>98.128448730867035</v>
      </c>
      <c r="C6072">
        <v>0.34338741716666665</v>
      </c>
      <c r="D6072">
        <v>65.056323900152677</v>
      </c>
      <c r="E6072">
        <v>0.33994381361111109</v>
      </c>
      <c r="F6072">
        <v>98.534424599652027</v>
      </c>
      <c r="G6072">
        <v>0.33994381361111109</v>
      </c>
      <c r="H6072">
        <v>50.741220750630269</v>
      </c>
    </row>
    <row r="6073" spans="1:8" x14ac:dyDescent="0.35">
      <c r="A6073">
        <v>0.34210995138888894</v>
      </c>
      <c r="B6073">
        <v>98.144522815603864</v>
      </c>
      <c r="C6073">
        <v>0.34344295916666667</v>
      </c>
      <c r="D6073">
        <v>65.064535028228519</v>
      </c>
      <c r="E6073">
        <v>0.33999935583333335</v>
      </c>
      <c r="F6073">
        <v>98.507793914000644</v>
      </c>
      <c r="G6073">
        <v>0.33999935583333335</v>
      </c>
      <c r="H6073">
        <v>50.774065262933647</v>
      </c>
    </row>
    <row r="6074" spans="1:8" x14ac:dyDescent="0.35">
      <c r="A6074">
        <v>0.34216549333333329</v>
      </c>
      <c r="B6074">
        <v>98.130128112854479</v>
      </c>
      <c r="C6074">
        <v>0.34349850116666669</v>
      </c>
      <c r="D6074">
        <v>65.067420019174094</v>
      </c>
      <c r="E6074">
        <v>0.34005489777777781</v>
      </c>
      <c r="F6074">
        <v>98.48404821929482</v>
      </c>
      <c r="G6074">
        <v>0.34005489777777781</v>
      </c>
      <c r="H6074">
        <v>50.757421084401521</v>
      </c>
    </row>
    <row r="6075" spans="1:8" x14ac:dyDescent="0.35">
      <c r="A6075">
        <v>0.34222103555555555</v>
      </c>
      <c r="B6075">
        <v>98.152439902116015</v>
      </c>
      <c r="C6075">
        <v>0.34355404333333334</v>
      </c>
      <c r="D6075">
        <v>65.04434009160957</v>
      </c>
      <c r="E6075">
        <v>0.34011043972222221</v>
      </c>
      <c r="F6075">
        <v>98.502911621631213</v>
      </c>
      <c r="G6075">
        <v>0.34011043972222221</v>
      </c>
      <c r="H6075">
        <v>50.740554983488984</v>
      </c>
    </row>
    <row r="6076" spans="1:8" x14ac:dyDescent="0.35">
      <c r="A6076">
        <v>0.34227657749999996</v>
      </c>
      <c r="B6076">
        <v>98.132287318266876</v>
      </c>
      <c r="C6076">
        <v>0.34360958533333336</v>
      </c>
      <c r="D6076">
        <v>65.043230479707418</v>
      </c>
      <c r="E6076">
        <v>0.34016598166666667</v>
      </c>
      <c r="F6076">
        <v>98.497141639740093</v>
      </c>
      <c r="G6076">
        <v>0.34016598166666667</v>
      </c>
      <c r="H6076">
        <v>50.754758015836387</v>
      </c>
    </row>
    <row r="6077" spans="1:8" x14ac:dyDescent="0.35">
      <c r="A6077">
        <v>0.34233211944444442</v>
      </c>
      <c r="B6077">
        <v>98.143563168753886</v>
      </c>
      <c r="C6077">
        <v>0.3436651271666667</v>
      </c>
      <c r="D6077">
        <v>65.082954585804075</v>
      </c>
      <c r="E6077">
        <v>0.34022152361111113</v>
      </c>
      <c r="F6077">
        <v>98.502911621631213</v>
      </c>
      <c r="G6077">
        <v>0.34022152361111113</v>
      </c>
      <c r="H6077">
        <v>50.766519901999082</v>
      </c>
    </row>
    <row r="6078" spans="1:8" x14ac:dyDescent="0.35">
      <c r="A6078">
        <v>0.34238766138888893</v>
      </c>
      <c r="B6078">
        <v>98.160836812053162</v>
      </c>
      <c r="C6078">
        <v>0.34372066916666666</v>
      </c>
      <c r="D6078">
        <v>65.086061499130054</v>
      </c>
      <c r="E6078">
        <v>0.34027706583333328</v>
      </c>
      <c r="F6078">
        <v>98.506462379718073</v>
      </c>
      <c r="G6078">
        <v>0.34027706583333328</v>
      </c>
      <c r="H6078">
        <v>50.726351951141581</v>
      </c>
    </row>
    <row r="6079" spans="1:8" x14ac:dyDescent="0.35">
      <c r="A6079">
        <v>0.34244320333333339</v>
      </c>
      <c r="B6079">
        <v>98.123410584904747</v>
      </c>
      <c r="C6079">
        <v>0.34377621116666668</v>
      </c>
      <c r="D6079">
        <v>65.061206192522107</v>
      </c>
      <c r="E6079">
        <v>0.3403326077777778</v>
      </c>
      <c r="F6079">
        <v>98.504021233533351</v>
      </c>
      <c r="G6079">
        <v>0.3403326077777778</v>
      </c>
      <c r="H6079">
        <v>50.746103042999692</v>
      </c>
    </row>
    <row r="6080" spans="1:8" x14ac:dyDescent="0.35">
      <c r="A6080">
        <v>0.34249874527777779</v>
      </c>
      <c r="B6080">
        <v>98.127489084017085</v>
      </c>
      <c r="C6080">
        <v>0.34383175333333332</v>
      </c>
      <c r="D6080">
        <v>65.036128963533713</v>
      </c>
      <c r="E6080">
        <v>0.34038814972222226</v>
      </c>
      <c r="F6080">
        <v>98.504021233533351</v>
      </c>
      <c r="G6080">
        <v>0.34038814972222226</v>
      </c>
      <c r="H6080">
        <v>50.747878422043115</v>
      </c>
    </row>
    <row r="6081" spans="1:8" x14ac:dyDescent="0.35">
      <c r="A6081">
        <v>0.3425542875</v>
      </c>
      <c r="B6081">
        <v>98.135166258816767</v>
      </c>
      <c r="C6081">
        <v>0.34388729533333334</v>
      </c>
      <c r="D6081">
        <v>65.050110073500704</v>
      </c>
      <c r="E6081">
        <v>0.34044369166666666</v>
      </c>
      <c r="F6081">
        <v>98.496697794979241</v>
      </c>
      <c r="G6081">
        <v>0.34044369166666666</v>
      </c>
      <c r="H6081">
        <v>50.729902709228426</v>
      </c>
    </row>
    <row r="6082" spans="1:8" x14ac:dyDescent="0.35">
      <c r="A6082">
        <v>0.3426098294444444</v>
      </c>
      <c r="B6082">
        <v>98.125569790317172</v>
      </c>
      <c r="C6082">
        <v>0.34394283716666668</v>
      </c>
      <c r="D6082">
        <v>65.05499236587012</v>
      </c>
      <c r="E6082">
        <v>0.34049923361111112</v>
      </c>
      <c r="F6082">
        <v>98.509347370663619</v>
      </c>
      <c r="G6082">
        <v>0.34049923361111112</v>
      </c>
      <c r="H6082">
        <v>50.744549586336682</v>
      </c>
    </row>
    <row r="6083" spans="1:8" x14ac:dyDescent="0.35">
      <c r="A6083">
        <v>0.34266537138888886</v>
      </c>
      <c r="B6083">
        <v>98.133007053404341</v>
      </c>
      <c r="C6083">
        <v>0.3439983791666667</v>
      </c>
      <c r="D6083">
        <v>65.064091183467681</v>
      </c>
      <c r="E6083">
        <v>0.34055477555555558</v>
      </c>
      <c r="F6083">
        <v>98.508681603522348</v>
      </c>
      <c r="G6083">
        <v>0.34055477555555558</v>
      </c>
      <c r="H6083">
        <v>50.727017718282866</v>
      </c>
    </row>
    <row r="6084" spans="1:8" x14ac:dyDescent="0.35">
      <c r="A6084">
        <v>0.34272091333333332</v>
      </c>
      <c r="B6084">
        <v>98.141164051629005</v>
      </c>
      <c r="C6084">
        <v>0.34405392116666672</v>
      </c>
      <c r="D6084">
        <v>65.051219685402842</v>
      </c>
      <c r="E6084">
        <v>0.34061031777777778</v>
      </c>
      <c r="F6084">
        <v>98.514451585413482</v>
      </c>
      <c r="G6084">
        <v>0.34061031777777778</v>
      </c>
      <c r="H6084">
        <v>50.732343855413134</v>
      </c>
    </row>
    <row r="6085" spans="1:8" x14ac:dyDescent="0.35">
      <c r="A6085">
        <v>0.34277645527777778</v>
      </c>
      <c r="B6085">
        <v>98.129408377717013</v>
      </c>
      <c r="C6085">
        <v>0.344109463</v>
      </c>
      <c r="D6085">
        <v>65.048778539218119</v>
      </c>
      <c r="E6085">
        <v>0.34066585972222219</v>
      </c>
      <c r="F6085">
        <v>98.51400774065263</v>
      </c>
      <c r="G6085">
        <v>0.34066585972222219</v>
      </c>
      <c r="H6085">
        <v>50.720138124489587</v>
      </c>
    </row>
    <row r="6086" spans="1:8" x14ac:dyDescent="0.35">
      <c r="A6086">
        <v>0.34283199722222224</v>
      </c>
      <c r="B6086">
        <v>98.119332085792422</v>
      </c>
      <c r="C6086">
        <v>0.34416500533333333</v>
      </c>
      <c r="D6086">
        <v>65.051441607783261</v>
      </c>
      <c r="E6086">
        <v>0.3407214016666667</v>
      </c>
      <c r="F6086">
        <v>98.526879238717456</v>
      </c>
      <c r="G6086">
        <v>0.3407214016666667</v>
      </c>
      <c r="H6086">
        <v>50.738779604445547</v>
      </c>
    </row>
    <row r="6087" spans="1:8" x14ac:dyDescent="0.35">
      <c r="A6087">
        <v>0.3428875394444445</v>
      </c>
      <c r="B6087">
        <v>98.127968907442053</v>
      </c>
      <c r="C6087">
        <v>0.34422054716666667</v>
      </c>
      <c r="D6087">
        <v>65.051663530163694</v>
      </c>
      <c r="E6087">
        <v>0.3407769436111111</v>
      </c>
      <c r="F6087">
        <v>98.527101161097903</v>
      </c>
      <c r="G6087">
        <v>0.3407769436111111</v>
      </c>
      <c r="H6087">
        <v>50.734563079217423</v>
      </c>
    </row>
    <row r="6088" spans="1:8" x14ac:dyDescent="0.35">
      <c r="A6088">
        <v>0.34294308138888885</v>
      </c>
      <c r="B6088">
        <v>98.128208819154551</v>
      </c>
      <c r="C6088">
        <v>0.34427608916666669</v>
      </c>
      <c r="D6088">
        <v>65.04367432446827</v>
      </c>
      <c r="E6088">
        <v>0.34083248555555556</v>
      </c>
      <c r="F6088">
        <v>98.510900827326637</v>
      </c>
      <c r="G6088">
        <v>0.34083248555555556</v>
      </c>
      <c r="H6088">
        <v>50.723023115435154</v>
      </c>
    </row>
    <row r="6089" spans="1:8" x14ac:dyDescent="0.35">
      <c r="A6089">
        <v>0.34299862333333331</v>
      </c>
      <c r="B6089">
        <v>98.1130943812677</v>
      </c>
      <c r="C6089">
        <v>0.34433163116666671</v>
      </c>
      <c r="D6089">
        <v>65.060762347761255</v>
      </c>
      <c r="E6089">
        <v>0.34088802750000002</v>
      </c>
      <c r="F6089">
        <v>98.510678904946218</v>
      </c>
      <c r="G6089">
        <v>0.34088802750000002</v>
      </c>
      <c r="H6089">
        <v>50.722579270674295</v>
      </c>
    </row>
    <row r="6090" spans="1:8" x14ac:dyDescent="0.35">
      <c r="A6090">
        <v>0.34305416527777777</v>
      </c>
      <c r="B6090">
        <v>98.122450938054797</v>
      </c>
      <c r="C6090">
        <v>0.34438717300000005</v>
      </c>
      <c r="D6090">
        <v>65.047447004935549</v>
      </c>
      <c r="E6090">
        <v>0.34094356972222223</v>
      </c>
      <c r="F6090">
        <v>98.499138941163935</v>
      </c>
      <c r="G6090">
        <v>0.34094356972222223</v>
      </c>
      <c r="H6090">
        <v>50.720360046870006</v>
      </c>
    </row>
    <row r="6091" spans="1:8" x14ac:dyDescent="0.35">
      <c r="A6091">
        <v>0.34310970722222223</v>
      </c>
      <c r="B6091">
        <v>98.129888201141995</v>
      </c>
      <c r="C6091">
        <v>0.34444271499999995</v>
      </c>
      <c r="D6091">
        <v>65.034797429251142</v>
      </c>
      <c r="E6091">
        <v>0.34099911166666669</v>
      </c>
      <c r="F6091">
        <v>98.508903525902781</v>
      </c>
      <c r="G6091">
        <v>0.34099911166666669</v>
      </c>
      <c r="H6091">
        <v>50.749431878706105</v>
      </c>
    </row>
    <row r="6092" spans="1:8" x14ac:dyDescent="0.35">
      <c r="A6092">
        <v>0.34316524916666663</v>
      </c>
      <c r="B6092">
        <v>98.139484669641575</v>
      </c>
      <c r="C6092">
        <v>0.34449825716666665</v>
      </c>
      <c r="D6092">
        <v>65.04434009160957</v>
      </c>
      <c r="E6092">
        <v>0.34105465361111109</v>
      </c>
      <c r="F6092">
        <v>98.507128146859358</v>
      </c>
      <c r="G6092">
        <v>0.34105465361111109</v>
      </c>
      <c r="H6092">
        <v>50.740554983488984</v>
      </c>
    </row>
    <row r="6093" spans="1:8" x14ac:dyDescent="0.35">
      <c r="A6093">
        <v>0.34322079138888895</v>
      </c>
      <c r="B6093">
        <v>98.125809702029656</v>
      </c>
      <c r="C6093">
        <v>0.34455379916666667</v>
      </c>
      <c r="D6093">
        <v>65.043008557327013</v>
      </c>
      <c r="E6093">
        <v>0.3411101955555555</v>
      </c>
      <c r="F6093">
        <v>98.52199694634804</v>
      </c>
      <c r="G6093">
        <v>0.3411101955555555</v>
      </c>
      <c r="H6093">
        <v>50.74366189681497</v>
      </c>
    </row>
    <row r="6094" spans="1:8" x14ac:dyDescent="0.35">
      <c r="A6094">
        <v>0.34327633333333335</v>
      </c>
      <c r="B6094">
        <v>98.115973321817577</v>
      </c>
      <c r="C6094">
        <v>0.34460934116666664</v>
      </c>
      <c r="D6094">
        <v>65.028361680218723</v>
      </c>
      <c r="E6094">
        <v>0.34116573750000001</v>
      </c>
      <c r="F6094">
        <v>98.506906224478925</v>
      </c>
      <c r="G6094">
        <v>0.34116573750000001</v>
      </c>
      <c r="H6094">
        <v>50.723466960196006</v>
      </c>
    </row>
    <row r="6095" spans="1:8" x14ac:dyDescent="0.35">
      <c r="A6095">
        <v>0.34333187527777775</v>
      </c>
      <c r="B6095">
        <v>98.11885226236744</v>
      </c>
      <c r="C6095">
        <v>0.34466488300000003</v>
      </c>
      <c r="D6095">
        <v>65.05077584064199</v>
      </c>
      <c r="E6095">
        <v>0.34122127944444447</v>
      </c>
      <c r="F6095">
        <v>98.488486666903384</v>
      </c>
      <c r="G6095">
        <v>0.34122127944444447</v>
      </c>
      <c r="H6095">
        <v>50.710595462131167</v>
      </c>
    </row>
    <row r="6096" spans="1:8" x14ac:dyDescent="0.35">
      <c r="A6096">
        <v>0.34338741722222221</v>
      </c>
      <c r="B6096">
        <v>98.091742238856099</v>
      </c>
      <c r="C6096">
        <v>0.344720425</v>
      </c>
      <c r="D6096">
        <v>65.021482086425451</v>
      </c>
      <c r="E6096">
        <v>0.34127682166666667</v>
      </c>
      <c r="F6096">
        <v>98.517780421119909</v>
      </c>
      <c r="G6096">
        <v>0.34127682166666667</v>
      </c>
      <c r="H6096">
        <v>50.714368142598445</v>
      </c>
    </row>
    <row r="6097" spans="1:8" x14ac:dyDescent="0.35">
      <c r="A6097">
        <v>0.34344295916666667</v>
      </c>
      <c r="B6097">
        <v>98.102538265918142</v>
      </c>
      <c r="C6097">
        <v>0.34477596700000002</v>
      </c>
      <c r="D6097">
        <v>65.043008557327013</v>
      </c>
      <c r="E6097">
        <v>0.34133236361111113</v>
      </c>
      <c r="F6097">
        <v>98.505796612576788</v>
      </c>
      <c r="G6097">
        <v>0.34133236361111113</v>
      </c>
      <c r="H6097">
        <v>50.769848737705502</v>
      </c>
    </row>
    <row r="6098" spans="1:8" x14ac:dyDescent="0.35">
      <c r="A6098">
        <v>0.34349850111111108</v>
      </c>
      <c r="B6098">
        <v>98.107336500167946</v>
      </c>
      <c r="C6098">
        <v>0.34483150916666666</v>
      </c>
      <c r="D6098">
        <v>65.03146859354473</v>
      </c>
      <c r="E6098">
        <v>0.34138790555555559</v>
      </c>
      <c r="F6098">
        <v>98.511788516848341</v>
      </c>
      <c r="G6098">
        <v>0.34138790555555559</v>
      </c>
      <c r="H6098">
        <v>50.738557682065121</v>
      </c>
    </row>
    <row r="6099" spans="1:8" x14ac:dyDescent="0.35">
      <c r="A6099">
        <v>0.34355404333333334</v>
      </c>
      <c r="B6099">
        <v>98.102058442493174</v>
      </c>
      <c r="C6099">
        <v>0.34488705116666662</v>
      </c>
      <c r="D6099">
        <v>65.042786634946566</v>
      </c>
      <c r="E6099">
        <v>0.34144344749999994</v>
      </c>
      <c r="F6099">
        <v>98.495588183077075</v>
      </c>
      <c r="G6099">
        <v>0.34144344749999994</v>
      </c>
      <c r="H6099">
        <v>50.742774207293259</v>
      </c>
    </row>
    <row r="6100" spans="1:8" x14ac:dyDescent="0.35">
      <c r="A6100">
        <v>0.34360958527777785</v>
      </c>
      <c r="B6100">
        <v>98.111414999280271</v>
      </c>
      <c r="C6100">
        <v>0.34494259299999996</v>
      </c>
      <c r="D6100">
        <v>65.036794730675012</v>
      </c>
      <c r="E6100">
        <v>0.3414989894444444</v>
      </c>
      <c r="F6100">
        <v>98.493147036892381</v>
      </c>
      <c r="G6100">
        <v>0.3414989894444444</v>
      </c>
      <c r="H6100">
        <v>50.742774207293259</v>
      </c>
    </row>
    <row r="6101" spans="1:8" x14ac:dyDescent="0.35">
      <c r="A6101">
        <v>0.34366512722222226</v>
      </c>
      <c r="B6101">
        <v>98.09006285686867</v>
      </c>
      <c r="C6101">
        <v>0.34499813499999998</v>
      </c>
      <c r="D6101">
        <v>65.048112772076848</v>
      </c>
      <c r="E6101">
        <v>0.34155453138888886</v>
      </c>
      <c r="F6101">
        <v>98.48693321024038</v>
      </c>
      <c r="G6101">
        <v>0.34155453138888886</v>
      </c>
      <c r="H6101">
        <v>50.743218052054118</v>
      </c>
    </row>
    <row r="6102" spans="1:8" x14ac:dyDescent="0.35">
      <c r="A6102">
        <v>0.34372066916666666</v>
      </c>
      <c r="B6102">
        <v>98.111175087567787</v>
      </c>
      <c r="C6102">
        <v>0.345053677</v>
      </c>
      <c r="D6102">
        <v>65.016599794056035</v>
      </c>
      <c r="E6102">
        <v>0.34161007361111112</v>
      </c>
      <c r="F6102">
        <v>98.500692397826938</v>
      </c>
      <c r="G6102">
        <v>0.34161007361111112</v>
      </c>
      <c r="H6102">
        <v>50.72834925256543</v>
      </c>
    </row>
    <row r="6103" spans="1:8" x14ac:dyDescent="0.35">
      <c r="A6103">
        <v>0.34377621111111112</v>
      </c>
      <c r="B6103">
        <v>98.090542680293652</v>
      </c>
      <c r="C6103">
        <v>0.34510921883333334</v>
      </c>
      <c r="D6103">
        <v>65.020594396903732</v>
      </c>
      <c r="E6103">
        <v>0.34166561555555558</v>
      </c>
      <c r="F6103">
        <v>98.501136242587791</v>
      </c>
      <c r="G6103">
        <v>0.34166561555555558</v>
      </c>
      <c r="H6103">
        <v>50.765410290096938</v>
      </c>
    </row>
    <row r="6104" spans="1:8" x14ac:dyDescent="0.35">
      <c r="A6104">
        <v>0.34383175333333332</v>
      </c>
      <c r="B6104">
        <v>98.128448730867035</v>
      </c>
      <c r="C6104">
        <v>0.34516476116666667</v>
      </c>
      <c r="D6104">
        <v>65.027030145936152</v>
      </c>
      <c r="E6104">
        <v>0.34172115750000004</v>
      </c>
      <c r="F6104">
        <v>98.500026630685639</v>
      </c>
      <c r="G6104">
        <v>0.34172115750000004</v>
      </c>
      <c r="H6104">
        <v>50.736560380641272</v>
      </c>
    </row>
    <row r="6105" spans="1:8" x14ac:dyDescent="0.35">
      <c r="A6105">
        <v>0.34388729527777778</v>
      </c>
      <c r="B6105">
        <v>98.107096588455448</v>
      </c>
      <c r="C6105">
        <v>0.34522030299999995</v>
      </c>
      <c r="D6105">
        <v>65.044783936370408</v>
      </c>
      <c r="E6105">
        <v>0.34177669944444439</v>
      </c>
      <c r="F6105">
        <v>98.522218868728473</v>
      </c>
      <c r="G6105">
        <v>0.34177669944444439</v>
      </c>
      <c r="H6105">
        <v>50.737891914923836</v>
      </c>
    </row>
    <row r="6106" spans="1:8" x14ac:dyDescent="0.35">
      <c r="A6106">
        <v>0.34394283722222224</v>
      </c>
      <c r="B6106">
        <v>98.115973321817577</v>
      </c>
      <c r="C6106">
        <v>0.34527584499999997</v>
      </c>
      <c r="D6106">
        <v>65.03435358449029</v>
      </c>
      <c r="E6106">
        <v>0.34183224138888885</v>
      </c>
      <c r="F6106">
        <v>98.510235060185352</v>
      </c>
      <c r="G6106">
        <v>0.34183224138888885</v>
      </c>
      <c r="H6106">
        <v>50.723688882576432</v>
      </c>
    </row>
    <row r="6107" spans="1:8" x14ac:dyDescent="0.35">
      <c r="A6107">
        <v>0.34399837916666665</v>
      </c>
      <c r="B6107">
        <v>98.119571997504906</v>
      </c>
      <c r="C6107">
        <v>0.34533138699999999</v>
      </c>
      <c r="D6107">
        <v>65.025920534034015</v>
      </c>
      <c r="E6107">
        <v>0.34188778361111111</v>
      </c>
      <c r="F6107">
        <v>98.504021233533351</v>
      </c>
      <c r="G6107">
        <v>0.34188778361111111</v>
      </c>
      <c r="H6107">
        <v>50.739889216347699</v>
      </c>
    </row>
    <row r="6108" spans="1:8" x14ac:dyDescent="0.35">
      <c r="A6108">
        <v>0.34405392111111116</v>
      </c>
      <c r="B6108">
        <v>98.093421620843529</v>
      </c>
      <c r="C6108">
        <v>0.34538692883333333</v>
      </c>
      <c r="D6108">
        <v>65.037238575435865</v>
      </c>
      <c r="E6108">
        <v>0.34194332555555551</v>
      </c>
      <c r="F6108">
        <v>98.52199694634804</v>
      </c>
      <c r="G6108">
        <v>0.34194332555555551</v>
      </c>
      <c r="H6108">
        <v>50.73123424351099</v>
      </c>
    </row>
    <row r="6109" spans="1:8" x14ac:dyDescent="0.35">
      <c r="A6109">
        <v>0.34410946305555556</v>
      </c>
      <c r="B6109">
        <v>98.106616765030481</v>
      </c>
      <c r="C6109">
        <v>0.34544247116666665</v>
      </c>
      <c r="D6109">
        <v>65.027030145936152</v>
      </c>
      <c r="E6109">
        <v>0.34199886750000003</v>
      </c>
      <c r="F6109">
        <v>98.491593580229392</v>
      </c>
      <c r="G6109">
        <v>0.34199886750000003</v>
      </c>
      <c r="H6109">
        <v>50.735006923978268</v>
      </c>
    </row>
    <row r="6110" spans="1:8" x14ac:dyDescent="0.35">
      <c r="A6110">
        <v>0.34416500527777777</v>
      </c>
      <c r="B6110">
        <v>98.117652703805007</v>
      </c>
      <c r="C6110">
        <v>0.34549801299999999</v>
      </c>
      <c r="D6110">
        <v>65.033465894968572</v>
      </c>
      <c r="E6110">
        <v>0.34205440944444448</v>
      </c>
      <c r="F6110">
        <v>98.496475872598808</v>
      </c>
      <c r="G6110">
        <v>0.34205440944444448</v>
      </c>
      <c r="H6110">
        <v>50.715699676881023</v>
      </c>
    </row>
    <row r="6111" spans="1:8" x14ac:dyDescent="0.35">
      <c r="A6111">
        <v>0.34422054722222223</v>
      </c>
      <c r="B6111">
        <v>98.095340914543442</v>
      </c>
      <c r="C6111">
        <v>0.34555355500000001</v>
      </c>
      <c r="D6111">
        <v>65.021038241664598</v>
      </c>
      <c r="E6111">
        <v>0.34210995138888894</v>
      </c>
      <c r="F6111">
        <v>98.50757199162021</v>
      </c>
      <c r="G6111">
        <v>0.34210995138888894</v>
      </c>
      <c r="H6111">
        <v>50.755867627738517</v>
      </c>
    </row>
    <row r="6112" spans="1:8" x14ac:dyDescent="0.35">
      <c r="A6112">
        <v>0.34427608916666669</v>
      </c>
      <c r="B6112">
        <v>98.110695264142805</v>
      </c>
      <c r="C6112">
        <v>0.34560909699999998</v>
      </c>
      <c r="D6112">
        <v>65.018153250719038</v>
      </c>
      <c r="E6112">
        <v>0.34216549333333329</v>
      </c>
      <c r="F6112">
        <v>98.497585484500945</v>
      </c>
      <c r="G6112">
        <v>0.34216549333333329</v>
      </c>
      <c r="H6112">
        <v>50.720581969250432</v>
      </c>
    </row>
    <row r="6113" spans="1:8" x14ac:dyDescent="0.35">
      <c r="A6113">
        <v>0.34433163111111109</v>
      </c>
      <c r="B6113">
        <v>98.094141355980994</v>
      </c>
      <c r="C6113">
        <v>0.34566463883333332</v>
      </c>
      <c r="D6113">
        <v>65.022591698327588</v>
      </c>
      <c r="E6113">
        <v>0.34222103555555555</v>
      </c>
      <c r="F6113">
        <v>98.492925114511948</v>
      </c>
      <c r="G6113">
        <v>0.34222103555555555</v>
      </c>
      <c r="H6113">
        <v>50.744993431097541</v>
      </c>
    </row>
    <row r="6114" spans="1:8" x14ac:dyDescent="0.35">
      <c r="A6114">
        <v>0.34438717305555555</v>
      </c>
      <c r="B6114">
        <v>98.107336500167946</v>
      </c>
      <c r="C6114">
        <v>0.34572018083333333</v>
      </c>
      <c r="D6114">
        <v>65.017931328338591</v>
      </c>
      <c r="E6114">
        <v>0.34227657749999996</v>
      </c>
      <c r="F6114">
        <v>98.509125448283214</v>
      </c>
      <c r="G6114">
        <v>0.34227657749999996</v>
      </c>
      <c r="H6114">
        <v>50.755645705358098</v>
      </c>
    </row>
    <row r="6115" spans="1:8" x14ac:dyDescent="0.35">
      <c r="A6115">
        <v>0.34444271499999995</v>
      </c>
      <c r="B6115">
        <v>98.113814116405166</v>
      </c>
      <c r="C6115">
        <v>0.34577572299999998</v>
      </c>
      <c r="D6115">
        <v>65.048778539218119</v>
      </c>
      <c r="E6115">
        <v>0.34233211944444442</v>
      </c>
      <c r="F6115">
        <v>98.493368959272814</v>
      </c>
      <c r="G6115">
        <v>0.34233211944444442</v>
      </c>
      <c r="H6115">
        <v>50.719250434967869</v>
      </c>
    </row>
    <row r="6116" spans="1:8" x14ac:dyDescent="0.35">
      <c r="A6116">
        <v>0.34449825722222222</v>
      </c>
      <c r="B6116">
        <v>98.123650496617245</v>
      </c>
      <c r="C6116">
        <v>0.345831265</v>
      </c>
      <c r="D6116">
        <v>65.027473990697032</v>
      </c>
      <c r="E6116">
        <v>0.34238766138888893</v>
      </c>
      <c r="F6116">
        <v>98.514451585413482</v>
      </c>
      <c r="G6116">
        <v>0.34238766138888893</v>
      </c>
      <c r="H6116">
        <v>50.729902709228426</v>
      </c>
    </row>
    <row r="6117" spans="1:8" x14ac:dyDescent="0.35">
      <c r="A6117">
        <v>0.34455379916666667</v>
      </c>
      <c r="B6117">
        <v>98.091022503718634</v>
      </c>
      <c r="C6117">
        <v>0.34588680700000002</v>
      </c>
      <c r="D6117">
        <v>65.020594396903732</v>
      </c>
      <c r="E6117">
        <v>0.34244320333333339</v>
      </c>
      <c r="F6117">
        <v>98.482494762631816</v>
      </c>
      <c r="G6117">
        <v>0.34244320333333339</v>
      </c>
      <c r="H6117">
        <v>50.708598160707318</v>
      </c>
    </row>
    <row r="6118" spans="1:8" x14ac:dyDescent="0.35">
      <c r="A6118">
        <v>0.34460934111111113</v>
      </c>
      <c r="B6118">
        <v>98.09558082625594</v>
      </c>
      <c r="C6118">
        <v>0.34594234883333336</v>
      </c>
      <c r="D6118">
        <v>65.014380570251745</v>
      </c>
      <c r="E6118">
        <v>0.34249874527777779</v>
      </c>
      <c r="F6118">
        <v>98.527101161097903</v>
      </c>
      <c r="G6118">
        <v>0.34249874527777779</v>
      </c>
      <c r="H6118">
        <v>50.718140823065738</v>
      </c>
    </row>
    <row r="6119" spans="1:8" x14ac:dyDescent="0.35">
      <c r="A6119">
        <v>0.34466488305555554</v>
      </c>
      <c r="B6119">
        <v>98.098699678518315</v>
      </c>
      <c r="C6119">
        <v>0.34599789083333332</v>
      </c>
      <c r="D6119">
        <v>65.009054433121477</v>
      </c>
      <c r="E6119">
        <v>0.3425542875</v>
      </c>
      <c r="F6119">
        <v>98.500692397826938</v>
      </c>
      <c r="G6119">
        <v>0.3425542875</v>
      </c>
      <c r="H6119">
        <v>50.748100344423541</v>
      </c>
    </row>
    <row r="6120" spans="1:8" x14ac:dyDescent="0.35">
      <c r="A6120">
        <v>0.344720425</v>
      </c>
      <c r="B6120">
        <v>98.102538265918142</v>
      </c>
      <c r="C6120">
        <v>0.34605343283333334</v>
      </c>
      <c r="D6120">
        <v>65.009942122643196</v>
      </c>
      <c r="E6120">
        <v>0.3426098294444444</v>
      </c>
      <c r="F6120">
        <v>98.495366260696656</v>
      </c>
      <c r="G6120">
        <v>0.3426098294444444</v>
      </c>
      <c r="H6120">
        <v>50.76296914391223</v>
      </c>
    </row>
    <row r="6121" spans="1:8" x14ac:dyDescent="0.35">
      <c r="A6121">
        <v>0.34477596694444446</v>
      </c>
      <c r="B6121">
        <v>98.110695264142805</v>
      </c>
      <c r="C6121">
        <v>0.34610897499999999</v>
      </c>
      <c r="D6121">
        <v>65.020594396903732</v>
      </c>
      <c r="E6121">
        <v>0.34266537138888886</v>
      </c>
      <c r="F6121">
        <v>98.492703192131529</v>
      </c>
      <c r="G6121">
        <v>0.34266537138888886</v>
      </c>
      <c r="H6121">
        <v>50.729236942087141</v>
      </c>
    </row>
    <row r="6122" spans="1:8" x14ac:dyDescent="0.35">
      <c r="A6122">
        <v>0.34483150916666661</v>
      </c>
      <c r="B6122">
        <v>98.104217647905571</v>
      </c>
      <c r="C6122">
        <v>0.346164517</v>
      </c>
      <c r="D6122">
        <v>65.023479387849321</v>
      </c>
      <c r="E6122">
        <v>0.34272091333333332</v>
      </c>
      <c r="F6122">
        <v>98.491371657848944</v>
      </c>
      <c r="G6122">
        <v>0.34272091333333332</v>
      </c>
      <c r="H6122">
        <v>50.758308773923233</v>
      </c>
    </row>
    <row r="6123" spans="1:8" x14ac:dyDescent="0.35">
      <c r="A6123">
        <v>0.34488705111111112</v>
      </c>
      <c r="B6123">
        <v>98.07638788925675</v>
      </c>
      <c r="C6123">
        <v>0.34622005883333334</v>
      </c>
      <c r="D6123">
        <v>65.024810922131877</v>
      </c>
      <c r="E6123">
        <v>0.34277645527777778</v>
      </c>
      <c r="F6123">
        <v>98.498251251642216</v>
      </c>
      <c r="G6123">
        <v>0.34277645527777778</v>
      </c>
      <c r="H6123">
        <v>50.722357348293869</v>
      </c>
    </row>
    <row r="6124" spans="1:8" x14ac:dyDescent="0.35">
      <c r="A6124">
        <v>0.34494259305555558</v>
      </c>
      <c r="B6124">
        <v>98.099899237080749</v>
      </c>
      <c r="C6124">
        <v>0.34627560083333336</v>
      </c>
      <c r="D6124">
        <v>65.028583602599156</v>
      </c>
      <c r="E6124">
        <v>0.34283199722222224</v>
      </c>
      <c r="F6124">
        <v>98.507350069239791</v>
      </c>
      <c r="G6124">
        <v>0.34283199722222224</v>
      </c>
      <c r="H6124">
        <v>50.720581969250432</v>
      </c>
    </row>
    <row r="6125" spans="1:8" x14ac:dyDescent="0.35">
      <c r="A6125">
        <v>0.34499813499999998</v>
      </c>
      <c r="B6125">
        <v>98.109495705580343</v>
      </c>
      <c r="C6125">
        <v>0.34633114283333338</v>
      </c>
      <c r="D6125">
        <v>65.034797429251142</v>
      </c>
      <c r="E6125">
        <v>0.3428875394444445</v>
      </c>
      <c r="F6125">
        <v>98.488264744522951</v>
      </c>
      <c r="G6125">
        <v>0.3428875394444445</v>
      </c>
      <c r="H6125">
        <v>50.76008415296667</v>
      </c>
    </row>
    <row r="6126" spans="1:8" x14ac:dyDescent="0.35">
      <c r="A6126">
        <v>0.34505367694444444</v>
      </c>
      <c r="B6126">
        <v>98.1130943812677</v>
      </c>
      <c r="C6126">
        <v>0.34638668466666667</v>
      </c>
      <c r="D6126">
        <v>65.009276355501896</v>
      </c>
      <c r="E6126">
        <v>0.34294308138888885</v>
      </c>
      <c r="F6126">
        <v>98.493368959272814</v>
      </c>
      <c r="G6126">
        <v>0.34294308138888885</v>
      </c>
      <c r="H6126">
        <v>50.747878422043115</v>
      </c>
    </row>
    <row r="6127" spans="1:8" x14ac:dyDescent="0.35">
      <c r="A6127">
        <v>0.3451092188888889</v>
      </c>
      <c r="B6127">
        <v>98.095101002830958</v>
      </c>
      <c r="C6127">
        <v>0.34644222699999999</v>
      </c>
      <c r="D6127">
        <v>64.986418350317805</v>
      </c>
      <c r="E6127">
        <v>0.34299862333333331</v>
      </c>
      <c r="F6127">
        <v>98.492925114511948</v>
      </c>
      <c r="G6127">
        <v>0.34299862333333331</v>
      </c>
      <c r="H6127">
        <v>50.756977239640669</v>
      </c>
    </row>
    <row r="6128" spans="1:8" x14ac:dyDescent="0.35">
      <c r="A6128">
        <v>0.34516476111111111</v>
      </c>
      <c r="B6128">
        <v>98.103258001055622</v>
      </c>
      <c r="C6128">
        <v>0.34649776883333333</v>
      </c>
      <c r="D6128">
        <v>64.994407556013215</v>
      </c>
      <c r="E6128">
        <v>0.34305416527777777</v>
      </c>
      <c r="F6128">
        <v>98.498917018783501</v>
      </c>
      <c r="G6128">
        <v>0.34305416527777777</v>
      </c>
      <c r="H6128">
        <v>50.732343855413134</v>
      </c>
    </row>
    <row r="6129" spans="1:8" x14ac:dyDescent="0.35">
      <c r="A6129">
        <v>0.34522030305555551</v>
      </c>
      <c r="B6129">
        <v>98.085984357756345</v>
      </c>
      <c r="C6129">
        <v>0.34655331083333335</v>
      </c>
      <c r="D6129">
        <v>65.004615985512913</v>
      </c>
      <c r="E6129">
        <v>0.34310970722222223</v>
      </c>
      <c r="F6129">
        <v>98.487377055001247</v>
      </c>
      <c r="G6129">
        <v>0.34310970722222223</v>
      </c>
      <c r="H6129">
        <v>50.768517203422938</v>
      </c>
    </row>
    <row r="6130" spans="1:8" x14ac:dyDescent="0.35">
      <c r="A6130">
        <v>0.34527584500000003</v>
      </c>
      <c r="B6130">
        <v>98.095820737968424</v>
      </c>
      <c r="C6130">
        <v>0.34660885283333337</v>
      </c>
      <c r="D6130">
        <v>65.007279054078055</v>
      </c>
      <c r="E6130">
        <v>0.34316524916666663</v>
      </c>
      <c r="F6130">
        <v>98.509125448283214</v>
      </c>
      <c r="G6130">
        <v>0.34316524916666663</v>
      </c>
      <c r="H6130">
        <v>50.702606256435757</v>
      </c>
    </row>
    <row r="6131" spans="1:8" x14ac:dyDescent="0.35">
      <c r="A6131">
        <v>0.34533138694444443</v>
      </c>
      <c r="B6131">
        <v>98.088143563168757</v>
      </c>
      <c r="C6131">
        <v>0.34666439466666671</v>
      </c>
      <c r="D6131">
        <v>64.983311436991784</v>
      </c>
      <c r="E6131">
        <v>0.34322079138888895</v>
      </c>
      <c r="F6131">
        <v>98.494700493555371</v>
      </c>
      <c r="G6131">
        <v>0.34322079138888895</v>
      </c>
      <c r="H6131">
        <v>50.736116535880413</v>
      </c>
    </row>
    <row r="6132" spans="1:8" x14ac:dyDescent="0.35">
      <c r="A6132">
        <v>0.34538692888888889</v>
      </c>
      <c r="B6132">
        <v>98.102058442493174</v>
      </c>
      <c r="C6132">
        <v>0.34671993666666662</v>
      </c>
      <c r="D6132">
        <v>65.02370131022974</v>
      </c>
      <c r="E6132">
        <v>0.34327633333333335</v>
      </c>
      <c r="F6132">
        <v>98.50335546639208</v>
      </c>
      <c r="G6132">
        <v>0.34327633333333335</v>
      </c>
      <c r="H6132">
        <v>50.725908106380714</v>
      </c>
    </row>
    <row r="6133" spans="1:8" x14ac:dyDescent="0.35">
      <c r="A6133">
        <v>0.34544247111111115</v>
      </c>
      <c r="B6133">
        <v>98.117172880380025</v>
      </c>
      <c r="C6133">
        <v>0.34677547883333332</v>
      </c>
      <c r="D6133">
        <v>64.983089514611365</v>
      </c>
      <c r="E6133">
        <v>0.34333187527777775</v>
      </c>
      <c r="F6133">
        <v>98.492037424990244</v>
      </c>
      <c r="G6133">
        <v>0.34333187527777775</v>
      </c>
      <c r="H6133">
        <v>50.771180271988072</v>
      </c>
    </row>
    <row r="6134" spans="1:8" x14ac:dyDescent="0.35">
      <c r="A6134">
        <v>0.34549801305555555</v>
      </c>
      <c r="B6134">
        <v>98.116693056955043</v>
      </c>
      <c r="C6134">
        <v>0.34683102083333334</v>
      </c>
      <c r="D6134">
        <v>64.9950733231545</v>
      </c>
      <c r="E6134">
        <v>0.34338741722222221</v>
      </c>
      <c r="F6134">
        <v>98.490040123566374</v>
      </c>
      <c r="G6134">
        <v>0.34338741722222221</v>
      </c>
      <c r="H6134">
        <v>50.749653801086524</v>
      </c>
    </row>
    <row r="6135" spans="1:8" x14ac:dyDescent="0.35">
      <c r="A6135">
        <v>0.34555355500000001</v>
      </c>
      <c r="B6135">
        <v>98.076867712681732</v>
      </c>
      <c r="C6135">
        <v>0.34688656283333336</v>
      </c>
      <c r="D6135">
        <v>64.991078720306788</v>
      </c>
      <c r="E6135">
        <v>0.34344295916666667</v>
      </c>
      <c r="F6135">
        <v>98.481607073110112</v>
      </c>
      <c r="G6135">
        <v>0.34344295916666667</v>
      </c>
      <c r="H6135">
        <v>50.751873024890813</v>
      </c>
    </row>
    <row r="6136" spans="1:8" x14ac:dyDescent="0.35">
      <c r="A6136">
        <v>0.34560909694444442</v>
      </c>
      <c r="B6136">
        <v>98.111414999280271</v>
      </c>
      <c r="C6136">
        <v>0.3469421046666667</v>
      </c>
      <c r="D6136">
        <v>64.997958314100075</v>
      </c>
      <c r="E6136">
        <v>0.34349850111111108</v>
      </c>
      <c r="F6136">
        <v>98.502689699250794</v>
      </c>
      <c r="G6136">
        <v>0.34349850111111108</v>
      </c>
      <c r="H6136">
        <v>50.763634911053515</v>
      </c>
    </row>
    <row r="6137" spans="1:8" x14ac:dyDescent="0.35">
      <c r="A6137">
        <v>0.34566463888888888</v>
      </c>
      <c r="B6137">
        <v>98.093181709131045</v>
      </c>
      <c r="C6137">
        <v>0.34699764666666666</v>
      </c>
      <c r="D6137">
        <v>64.982645669850527</v>
      </c>
      <c r="E6137">
        <v>0.34355404333333334</v>
      </c>
      <c r="F6137">
        <v>98.503133544011646</v>
      </c>
      <c r="G6137">
        <v>0.34355404333333334</v>
      </c>
      <c r="H6137">
        <v>50.730790398750138</v>
      </c>
    </row>
    <row r="6138" spans="1:8" x14ac:dyDescent="0.35">
      <c r="A6138">
        <v>0.34572018083333333</v>
      </c>
      <c r="B6138">
        <v>98.091982150568597</v>
      </c>
      <c r="C6138">
        <v>0.34705318866666668</v>
      </c>
      <c r="D6138">
        <v>65.00306252884991</v>
      </c>
      <c r="E6138">
        <v>0.34360958527777785</v>
      </c>
      <c r="F6138">
        <v>98.509791215424499</v>
      </c>
      <c r="G6138">
        <v>0.34360958527777785</v>
      </c>
      <c r="H6138">
        <v>50.739223449206406</v>
      </c>
    </row>
    <row r="6139" spans="1:8" x14ac:dyDescent="0.35">
      <c r="A6139">
        <v>0.34577572305555559</v>
      </c>
      <c r="B6139">
        <v>98.096300561393406</v>
      </c>
      <c r="C6139">
        <v>0.34710873083333332</v>
      </c>
      <c r="D6139">
        <v>65.020372474523313</v>
      </c>
      <c r="E6139">
        <v>0.34366512722222226</v>
      </c>
      <c r="F6139">
        <v>98.52821077300004</v>
      </c>
      <c r="G6139">
        <v>0.34366512722222226</v>
      </c>
      <c r="H6139">
        <v>50.737004225402124</v>
      </c>
    </row>
    <row r="6140" spans="1:8" x14ac:dyDescent="0.35">
      <c r="A6140">
        <v>0.345831265</v>
      </c>
      <c r="B6140">
        <v>98.07638788925675</v>
      </c>
      <c r="C6140">
        <v>0.34716427283333334</v>
      </c>
      <c r="D6140">
        <v>65.019484785001609</v>
      </c>
      <c r="E6140">
        <v>0.34372066916666666</v>
      </c>
      <c r="F6140">
        <v>98.501802009729076</v>
      </c>
      <c r="G6140">
        <v>0.34372066916666666</v>
      </c>
      <c r="H6140">
        <v>50.739667293967258</v>
      </c>
    </row>
    <row r="6141" spans="1:8" x14ac:dyDescent="0.35">
      <c r="A6141">
        <v>0.34588680694444446</v>
      </c>
      <c r="B6141">
        <v>98.096060649680922</v>
      </c>
      <c r="C6141">
        <v>0.34721981466666668</v>
      </c>
      <c r="D6141">
        <v>64.997514469339208</v>
      </c>
      <c r="E6141">
        <v>0.34377621111111112</v>
      </c>
      <c r="F6141">
        <v>98.48560167595781</v>
      </c>
      <c r="G6141">
        <v>0.34377621111111112</v>
      </c>
      <c r="H6141">
        <v>50.721469658772143</v>
      </c>
    </row>
    <row r="6142" spans="1:8" x14ac:dyDescent="0.35">
      <c r="A6142">
        <v>0.34594234888888892</v>
      </c>
      <c r="B6142">
        <v>98.100139148793247</v>
      </c>
      <c r="C6142">
        <v>0.34727535666666665</v>
      </c>
      <c r="D6142">
        <v>64.971327628448677</v>
      </c>
      <c r="E6142">
        <v>0.34383175333333332</v>
      </c>
      <c r="F6142">
        <v>98.511122749707056</v>
      </c>
      <c r="G6142">
        <v>0.34383175333333332</v>
      </c>
      <c r="H6142">
        <v>50.737891914923836</v>
      </c>
    </row>
    <row r="6143" spans="1:8" x14ac:dyDescent="0.35">
      <c r="A6143">
        <v>0.34599789083333332</v>
      </c>
      <c r="B6143">
        <v>98.097500119955868</v>
      </c>
      <c r="C6143">
        <v>0.34733089866666667</v>
      </c>
      <c r="D6143">
        <v>65.013936725490908</v>
      </c>
      <c r="E6143">
        <v>0.34388729527777778</v>
      </c>
      <c r="F6143">
        <v>98.523550403011058</v>
      </c>
      <c r="G6143">
        <v>0.34388729527777778</v>
      </c>
      <c r="H6143">
        <v>50.740998828249836</v>
      </c>
    </row>
    <row r="6144" spans="1:8" x14ac:dyDescent="0.35">
      <c r="A6144">
        <v>0.34605343277777773</v>
      </c>
      <c r="B6144">
        <v>98.088863298306222</v>
      </c>
      <c r="C6144">
        <v>0.34738644083333337</v>
      </c>
      <c r="D6144">
        <v>64.999733693143483</v>
      </c>
      <c r="E6144">
        <v>0.34394283722222224</v>
      </c>
      <c r="F6144">
        <v>98.513341973511331</v>
      </c>
      <c r="G6144">
        <v>0.34394283722222224</v>
      </c>
      <c r="H6144">
        <v>50.729680786848</v>
      </c>
    </row>
    <row r="6145" spans="1:8" x14ac:dyDescent="0.35">
      <c r="A6145">
        <v>0.34610897500000004</v>
      </c>
      <c r="B6145">
        <v>98.107336500167946</v>
      </c>
      <c r="C6145">
        <v>0.34744198283333338</v>
      </c>
      <c r="D6145">
        <v>64.997070624578356</v>
      </c>
      <c r="E6145">
        <v>0.34399837916666665</v>
      </c>
      <c r="F6145">
        <v>98.508237758761496</v>
      </c>
      <c r="G6145">
        <v>0.34399837916666665</v>
      </c>
      <c r="H6145">
        <v>50.727017718282866</v>
      </c>
    </row>
    <row r="6146" spans="1:8" x14ac:dyDescent="0.35">
      <c r="A6146">
        <v>0.34616451694444444</v>
      </c>
      <c r="B6146">
        <v>98.079986564944093</v>
      </c>
      <c r="C6146">
        <v>0.34749752466666667</v>
      </c>
      <c r="D6146">
        <v>64.993297944111077</v>
      </c>
      <c r="E6146">
        <v>0.34405392111111116</v>
      </c>
      <c r="F6146">
        <v>98.499138941163935</v>
      </c>
      <c r="G6146">
        <v>0.34405392111111116</v>
      </c>
      <c r="H6146">
        <v>50.744549586336682</v>
      </c>
    </row>
    <row r="6147" spans="1:8" x14ac:dyDescent="0.35">
      <c r="A6147">
        <v>0.3462200588888889</v>
      </c>
      <c r="B6147">
        <v>98.089583033443688</v>
      </c>
      <c r="C6147">
        <v>0.34755306666666663</v>
      </c>
      <c r="D6147">
        <v>64.98442104889395</v>
      </c>
      <c r="E6147">
        <v>0.34410946305555556</v>
      </c>
      <c r="F6147">
        <v>98.516670809217771</v>
      </c>
      <c r="G6147">
        <v>0.34410946305555556</v>
      </c>
      <c r="H6147">
        <v>50.735228846358694</v>
      </c>
    </row>
    <row r="6148" spans="1:8" x14ac:dyDescent="0.35">
      <c r="A6148">
        <v>0.34627560083333336</v>
      </c>
      <c r="B6148">
        <v>98.102538265918142</v>
      </c>
      <c r="C6148">
        <v>0.34760860866666665</v>
      </c>
      <c r="D6148">
        <v>64.983311436991784</v>
      </c>
      <c r="E6148">
        <v>0.34416500527777777</v>
      </c>
      <c r="F6148">
        <v>98.490927813088092</v>
      </c>
      <c r="G6148">
        <v>0.34416500527777777</v>
      </c>
      <c r="H6148">
        <v>50.719694279728721</v>
      </c>
    </row>
    <row r="6149" spans="1:8" x14ac:dyDescent="0.35">
      <c r="A6149">
        <v>0.34633114277777782</v>
      </c>
      <c r="B6149">
        <v>98.097020296530886</v>
      </c>
      <c r="C6149">
        <v>0.34766415049999999</v>
      </c>
      <c r="D6149">
        <v>64.981314135567956</v>
      </c>
      <c r="E6149">
        <v>0.34422054722222223</v>
      </c>
      <c r="F6149">
        <v>98.501358164968224</v>
      </c>
      <c r="G6149">
        <v>0.34422054722222223</v>
      </c>
      <c r="H6149">
        <v>50.734563079217423</v>
      </c>
    </row>
    <row r="6150" spans="1:8" x14ac:dyDescent="0.35">
      <c r="A6150">
        <v>0.34638668472222217</v>
      </c>
      <c r="B6150">
        <v>98.1130943812677</v>
      </c>
      <c r="C6150">
        <v>0.34771969283333332</v>
      </c>
      <c r="D6150">
        <v>64.998624081241346</v>
      </c>
      <c r="E6150">
        <v>0.34427608916666669</v>
      </c>
      <c r="F6150">
        <v>98.506462379718073</v>
      </c>
      <c r="G6150">
        <v>0.34427608916666669</v>
      </c>
      <c r="H6150">
        <v>50.72834925256543</v>
      </c>
    </row>
    <row r="6151" spans="1:8" x14ac:dyDescent="0.35">
      <c r="A6151">
        <v>0.34644222694444443</v>
      </c>
      <c r="B6151">
        <v>98.095101002830958</v>
      </c>
      <c r="C6151">
        <v>0.34777523466666671</v>
      </c>
      <c r="D6151">
        <v>64.996848702197923</v>
      </c>
      <c r="E6151">
        <v>0.34433163111111109</v>
      </c>
      <c r="F6151">
        <v>98.500248553066072</v>
      </c>
      <c r="G6151">
        <v>0.34433163111111109</v>
      </c>
      <c r="H6151">
        <v>50.730124631608852</v>
      </c>
    </row>
    <row r="6152" spans="1:8" x14ac:dyDescent="0.35">
      <c r="A6152">
        <v>0.34649776888888884</v>
      </c>
      <c r="B6152">
        <v>98.086704092893811</v>
      </c>
      <c r="C6152">
        <v>0.34783077666666667</v>
      </c>
      <c r="D6152">
        <v>64.981536057948375</v>
      </c>
      <c r="E6152">
        <v>0.34438717305555555</v>
      </c>
      <c r="F6152">
        <v>98.508681603522348</v>
      </c>
      <c r="G6152">
        <v>0.34438717305555555</v>
      </c>
      <c r="H6152">
        <v>50.720138124489587</v>
      </c>
    </row>
    <row r="6153" spans="1:8" x14ac:dyDescent="0.35">
      <c r="A6153">
        <v>0.34655331083333335</v>
      </c>
      <c r="B6153">
        <v>98.072069478431942</v>
      </c>
      <c r="C6153">
        <v>0.34788631866666664</v>
      </c>
      <c r="D6153">
        <v>65.002618684089057</v>
      </c>
      <c r="E6153">
        <v>0.34444271499999995</v>
      </c>
      <c r="F6153">
        <v>98.494700493555371</v>
      </c>
      <c r="G6153">
        <v>0.34444271499999995</v>
      </c>
      <c r="H6153">
        <v>50.713702375457167</v>
      </c>
    </row>
    <row r="6154" spans="1:8" x14ac:dyDescent="0.35">
      <c r="A6154">
        <v>0.34660885277777781</v>
      </c>
      <c r="B6154">
        <v>98.072069478431942</v>
      </c>
      <c r="C6154">
        <v>0.34794186049999998</v>
      </c>
      <c r="D6154">
        <v>65.015046337393031</v>
      </c>
      <c r="E6154">
        <v>0.34449825722222222</v>
      </c>
      <c r="F6154">
        <v>98.49980470830522</v>
      </c>
      <c r="G6154">
        <v>0.34449825722222222</v>
      </c>
      <c r="H6154">
        <v>50.740333061108544</v>
      </c>
    </row>
    <row r="6155" spans="1:8" x14ac:dyDescent="0.35">
      <c r="A6155">
        <v>0.34666439472222227</v>
      </c>
      <c r="B6155">
        <v>98.092941797418547</v>
      </c>
      <c r="C6155">
        <v>0.3479974025</v>
      </c>
      <c r="D6155">
        <v>64.965113801796676</v>
      </c>
      <c r="E6155">
        <v>0.34455379916666667</v>
      </c>
      <c r="F6155">
        <v>98.500026630685639</v>
      </c>
      <c r="G6155">
        <v>0.34455379916666667</v>
      </c>
      <c r="H6155">
        <v>50.729458864467567</v>
      </c>
    </row>
    <row r="6156" spans="1:8" x14ac:dyDescent="0.35">
      <c r="A6156">
        <v>0.34671993666666662</v>
      </c>
      <c r="B6156">
        <v>98.094381267693493</v>
      </c>
      <c r="C6156">
        <v>0.34805294466666664</v>
      </c>
      <c r="D6156">
        <v>64.975322231296389</v>
      </c>
      <c r="E6156">
        <v>0.34460934111111113</v>
      </c>
      <c r="F6156">
        <v>98.514895430174349</v>
      </c>
      <c r="G6156">
        <v>0.34460934111111113</v>
      </c>
      <c r="H6156">
        <v>50.718140823065738</v>
      </c>
    </row>
    <row r="6157" spans="1:8" x14ac:dyDescent="0.35">
      <c r="A6157">
        <v>0.34677547888888888</v>
      </c>
      <c r="B6157">
        <v>98.073748860419357</v>
      </c>
      <c r="C6157">
        <v>0.34810848666666666</v>
      </c>
      <c r="D6157">
        <v>64.986862195078672</v>
      </c>
      <c r="E6157">
        <v>0.34466488305555554</v>
      </c>
      <c r="F6157">
        <v>98.493147036892381</v>
      </c>
      <c r="G6157">
        <v>0.34466488305555554</v>
      </c>
      <c r="H6157">
        <v>50.736338458260846</v>
      </c>
    </row>
    <row r="6158" spans="1:8" x14ac:dyDescent="0.35">
      <c r="A6158">
        <v>0.34683102083333328</v>
      </c>
      <c r="B6158">
        <v>98.077587447819198</v>
      </c>
      <c r="C6158">
        <v>0.34816402866666668</v>
      </c>
      <c r="D6158">
        <v>64.967333025600965</v>
      </c>
      <c r="E6158">
        <v>0.344720425</v>
      </c>
      <c r="F6158">
        <v>98.492259347370663</v>
      </c>
      <c r="G6158">
        <v>0.344720425</v>
      </c>
      <c r="H6158">
        <v>50.715033909739738</v>
      </c>
    </row>
    <row r="6159" spans="1:8" x14ac:dyDescent="0.35">
      <c r="A6159">
        <v>0.34688656277777774</v>
      </c>
      <c r="B6159">
        <v>98.075188330694303</v>
      </c>
      <c r="C6159">
        <v>0.34821957050000002</v>
      </c>
      <c r="D6159">
        <v>64.983533359372231</v>
      </c>
      <c r="E6159">
        <v>0.34477596694444446</v>
      </c>
      <c r="F6159">
        <v>98.499582785924787</v>
      </c>
      <c r="G6159">
        <v>0.34477596694444446</v>
      </c>
      <c r="H6159">
        <v>50.738113837304269</v>
      </c>
    </row>
    <row r="6160" spans="1:8" x14ac:dyDescent="0.35">
      <c r="A6160">
        <v>0.34694210472222226</v>
      </c>
      <c r="B6160">
        <v>98.094141355980994</v>
      </c>
      <c r="C6160">
        <v>0.34827511249999998</v>
      </c>
      <c r="D6160">
        <v>64.960897276568545</v>
      </c>
      <c r="E6160">
        <v>0.34483150916666661</v>
      </c>
      <c r="F6160">
        <v>98.498917018783501</v>
      </c>
      <c r="G6160">
        <v>0.34483150916666661</v>
      </c>
      <c r="H6160">
        <v>50.730790398750138</v>
      </c>
    </row>
    <row r="6161" spans="1:8" x14ac:dyDescent="0.35">
      <c r="A6161">
        <v>0.34699764666666671</v>
      </c>
      <c r="B6161">
        <v>98.072549301856924</v>
      </c>
      <c r="C6161">
        <v>0.3483306545</v>
      </c>
      <c r="D6161">
        <v>64.993076021730644</v>
      </c>
      <c r="E6161">
        <v>0.34488705111111112</v>
      </c>
      <c r="F6161">
        <v>98.505130845435502</v>
      </c>
      <c r="G6161">
        <v>0.34488705111111112</v>
      </c>
      <c r="H6161">
        <v>50.733009622554412</v>
      </c>
    </row>
    <row r="6162" spans="1:8" x14ac:dyDescent="0.35">
      <c r="A6162">
        <v>0.34705318861111112</v>
      </c>
      <c r="B6162">
        <v>98.075188330694303</v>
      </c>
      <c r="C6162">
        <v>0.34838619666666665</v>
      </c>
      <c r="D6162">
        <v>64.96799879274225</v>
      </c>
      <c r="E6162">
        <v>0.34494259305555558</v>
      </c>
      <c r="F6162">
        <v>98.496697794979241</v>
      </c>
      <c r="G6162">
        <v>0.34494259305555558</v>
      </c>
      <c r="H6162">
        <v>50.729236942087141</v>
      </c>
    </row>
    <row r="6163" spans="1:8" x14ac:dyDescent="0.35">
      <c r="A6163">
        <v>0.34710873083333332</v>
      </c>
      <c r="B6163">
        <v>98.089343121731204</v>
      </c>
      <c r="C6163">
        <v>0.34844173866666667</v>
      </c>
      <c r="D6163">
        <v>64.981092213187523</v>
      </c>
      <c r="E6163">
        <v>0.34499813499999998</v>
      </c>
      <c r="F6163">
        <v>98.506462379718073</v>
      </c>
      <c r="G6163">
        <v>0.34499813499999998</v>
      </c>
      <c r="H6163">
        <v>50.728571174945856</v>
      </c>
    </row>
    <row r="6164" spans="1:8" x14ac:dyDescent="0.35">
      <c r="A6164">
        <v>0.34716427277777778</v>
      </c>
      <c r="B6164">
        <v>98.093421620843529</v>
      </c>
      <c r="C6164">
        <v>0.34849728050000001</v>
      </c>
      <c r="D6164">
        <v>64.972437240350828</v>
      </c>
      <c r="E6164">
        <v>0.34505367694444444</v>
      </c>
      <c r="F6164">
        <v>98.508459681141929</v>
      </c>
      <c r="G6164">
        <v>0.34505367694444444</v>
      </c>
      <c r="H6164">
        <v>50.73123424351099</v>
      </c>
    </row>
    <row r="6165" spans="1:8" x14ac:dyDescent="0.35">
      <c r="A6165">
        <v>0.34721981472222219</v>
      </c>
      <c r="B6165">
        <v>98.073029125281892</v>
      </c>
      <c r="C6165">
        <v>0.34855282250000003</v>
      </c>
      <c r="D6165">
        <v>64.967111103220546</v>
      </c>
      <c r="E6165">
        <v>0.3451092188888889</v>
      </c>
      <c r="F6165">
        <v>98.506684302098506</v>
      </c>
      <c r="G6165">
        <v>0.3451092188888889</v>
      </c>
      <c r="H6165">
        <v>50.746103042999692</v>
      </c>
    </row>
    <row r="6166" spans="1:8" x14ac:dyDescent="0.35">
      <c r="A6166">
        <v>0.34727535666666665</v>
      </c>
      <c r="B6166">
        <v>98.075908065831769</v>
      </c>
      <c r="C6166">
        <v>0.34860836450000005</v>
      </c>
      <c r="D6166">
        <v>64.973990697013804</v>
      </c>
      <c r="E6166">
        <v>0.34516476111111111</v>
      </c>
      <c r="F6166">
        <v>98.483826296914387</v>
      </c>
      <c r="G6166">
        <v>0.34516476111111111</v>
      </c>
      <c r="H6166">
        <v>50.735228846358694</v>
      </c>
    </row>
    <row r="6167" spans="1:8" x14ac:dyDescent="0.35">
      <c r="A6167">
        <v>0.34733089861111111</v>
      </c>
      <c r="B6167">
        <v>98.077587447819198</v>
      </c>
      <c r="C6167">
        <v>0.34866390633333333</v>
      </c>
      <c r="D6167">
        <v>64.99374178887193</v>
      </c>
      <c r="E6167">
        <v>0.34522030305555551</v>
      </c>
      <c r="F6167">
        <v>98.511122749707056</v>
      </c>
      <c r="G6167">
        <v>0.34522030305555551</v>
      </c>
      <c r="H6167">
        <v>50.753426481553824</v>
      </c>
    </row>
    <row r="6168" spans="1:8" x14ac:dyDescent="0.35">
      <c r="A6168">
        <v>0.34738644083333337</v>
      </c>
      <c r="B6168">
        <v>98.061753274794867</v>
      </c>
      <c r="C6168">
        <v>0.34871944866666665</v>
      </c>
      <c r="D6168">
        <v>64.958012285622985</v>
      </c>
      <c r="E6168">
        <v>0.34527584500000003</v>
      </c>
      <c r="F6168">
        <v>98.48693321024038</v>
      </c>
      <c r="G6168">
        <v>0.34527584500000003</v>
      </c>
      <c r="H6168">
        <v>50.702828178816176</v>
      </c>
    </row>
    <row r="6169" spans="1:8" x14ac:dyDescent="0.35">
      <c r="A6169">
        <v>0.34744198277777782</v>
      </c>
      <c r="B6169">
        <v>98.098939590230799</v>
      </c>
      <c r="C6169">
        <v>0.34877499049999999</v>
      </c>
      <c r="D6169">
        <v>64.964669957035824</v>
      </c>
      <c r="E6169">
        <v>0.34533138694444443</v>
      </c>
      <c r="F6169">
        <v>98.47628093597983</v>
      </c>
      <c r="G6169">
        <v>0.34533138694444443</v>
      </c>
      <c r="H6169">
        <v>50.731456165891423</v>
      </c>
    </row>
    <row r="6170" spans="1:8" x14ac:dyDescent="0.35">
      <c r="A6170">
        <v>0.34749752472222223</v>
      </c>
      <c r="B6170">
        <v>98.072789213569408</v>
      </c>
      <c r="C6170">
        <v>0.34883053250000001</v>
      </c>
      <c r="D6170">
        <v>64.947803856123272</v>
      </c>
      <c r="E6170">
        <v>0.34538692888888889</v>
      </c>
      <c r="F6170">
        <v>98.482494762631816</v>
      </c>
      <c r="G6170">
        <v>0.34538692888888889</v>
      </c>
      <c r="H6170">
        <v>50.734785001597849</v>
      </c>
    </row>
    <row r="6171" spans="1:8" x14ac:dyDescent="0.35">
      <c r="A6171">
        <v>0.34755306666666663</v>
      </c>
      <c r="B6171">
        <v>98.085744446043861</v>
      </c>
      <c r="C6171">
        <v>0.34888607450000003</v>
      </c>
      <c r="D6171">
        <v>64.953573838014421</v>
      </c>
      <c r="E6171">
        <v>0.34544247111111115</v>
      </c>
      <c r="F6171">
        <v>98.487820899762099</v>
      </c>
      <c r="G6171">
        <v>0.34544247111111115</v>
      </c>
      <c r="H6171">
        <v>50.737004225402124</v>
      </c>
    </row>
    <row r="6172" spans="1:8" x14ac:dyDescent="0.35">
      <c r="A6172">
        <v>0.34760860861111109</v>
      </c>
      <c r="B6172">
        <v>98.072789213569408</v>
      </c>
      <c r="C6172">
        <v>0.34894161633333337</v>
      </c>
      <c r="D6172">
        <v>64.989969108404637</v>
      </c>
      <c r="E6172">
        <v>0.34549801305555555</v>
      </c>
      <c r="F6172">
        <v>98.511344672087489</v>
      </c>
      <c r="G6172">
        <v>0.34549801305555555</v>
      </c>
      <c r="H6172">
        <v>50.69483897312076</v>
      </c>
    </row>
    <row r="6173" spans="1:8" x14ac:dyDescent="0.35">
      <c r="A6173">
        <v>0.34766415055555555</v>
      </c>
      <c r="B6173">
        <v>98.08526462261888</v>
      </c>
      <c r="C6173">
        <v>0.34899715866666664</v>
      </c>
      <c r="D6173">
        <v>64.961341121329397</v>
      </c>
      <c r="E6173">
        <v>0.34555355500000001</v>
      </c>
      <c r="F6173">
        <v>98.48693321024038</v>
      </c>
      <c r="G6173">
        <v>0.34555355500000001</v>
      </c>
      <c r="H6173">
        <v>50.701496644533606</v>
      </c>
    </row>
    <row r="6174" spans="1:8" x14ac:dyDescent="0.35">
      <c r="A6174">
        <v>0.34771969277777776</v>
      </c>
      <c r="B6174">
        <v>98.063672568494795</v>
      </c>
      <c r="C6174">
        <v>0.34905270049999998</v>
      </c>
      <c r="D6174">
        <v>64.967776870361831</v>
      </c>
      <c r="E6174">
        <v>0.34560909694444442</v>
      </c>
      <c r="F6174">
        <v>98.489374356425103</v>
      </c>
      <c r="G6174">
        <v>0.34560909694444442</v>
      </c>
      <c r="H6174">
        <v>50.698611653588046</v>
      </c>
    </row>
    <row r="6175" spans="1:8" x14ac:dyDescent="0.35">
      <c r="A6175">
        <v>0.34777523472222227</v>
      </c>
      <c r="B6175">
        <v>98.068710714457083</v>
      </c>
      <c r="C6175">
        <v>0.3491082425</v>
      </c>
      <c r="D6175">
        <v>64.981979902709227</v>
      </c>
      <c r="E6175">
        <v>0.34566463888888888</v>
      </c>
      <c r="F6175">
        <v>98.499138941163935</v>
      </c>
      <c r="G6175">
        <v>0.34566463888888888</v>
      </c>
      <c r="H6175">
        <v>50.702384334055331</v>
      </c>
    </row>
    <row r="6176" spans="1:8" x14ac:dyDescent="0.35">
      <c r="A6176">
        <v>0.34783077666666673</v>
      </c>
      <c r="B6176">
        <v>98.067751067607119</v>
      </c>
      <c r="C6176">
        <v>0.34916378450000002</v>
      </c>
      <c r="D6176">
        <v>64.967776870361831</v>
      </c>
      <c r="E6176">
        <v>0.34572018083333333</v>
      </c>
      <c r="F6176">
        <v>98.470067109327843</v>
      </c>
      <c r="G6176">
        <v>0.34572018083333333</v>
      </c>
      <c r="H6176">
        <v>50.703493945957469</v>
      </c>
    </row>
    <row r="6177" spans="1:8" x14ac:dyDescent="0.35">
      <c r="A6177">
        <v>0.34788631861111108</v>
      </c>
      <c r="B6177">
        <v>98.062952833357329</v>
      </c>
      <c r="C6177">
        <v>0.34921932633333336</v>
      </c>
      <c r="D6177">
        <v>64.948469623264572</v>
      </c>
      <c r="E6177">
        <v>0.34577572305555559</v>
      </c>
      <c r="F6177">
        <v>98.469179419806125</v>
      </c>
      <c r="G6177">
        <v>0.34577572305555559</v>
      </c>
      <c r="H6177">
        <v>50.727239640663292</v>
      </c>
    </row>
    <row r="6178" spans="1:8" x14ac:dyDescent="0.35">
      <c r="A6178">
        <v>0.34794186055555554</v>
      </c>
      <c r="B6178">
        <v>98.059833981094954</v>
      </c>
      <c r="C6178">
        <v>0.34927486833333332</v>
      </c>
      <c r="D6178">
        <v>64.960009587046827</v>
      </c>
      <c r="E6178">
        <v>0.345831265</v>
      </c>
      <c r="F6178">
        <v>98.503799311152932</v>
      </c>
      <c r="G6178">
        <v>0.345831265</v>
      </c>
      <c r="H6178">
        <v>50.727683485424144</v>
      </c>
    </row>
    <row r="6179" spans="1:8" x14ac:dyDescent="0.35">
      <c r="A6179">
        <v>0.3479974025</v>
      </c>
      <c r="B6179">
        <v>98.061993186507351</v>
      </c>
      <c r="C6179">
        <v>0.34933041050000002</v>
      </c>
      <c r="D6179">
        <v>64.962894577992401</v>
      </c>
      <c r="E6179">
        <v>0.34588680694444446</v>
      </c>
      <c r="F6179">
        <v>98.510900827326637</v>
      </c>
      <c r="G6179">
        <v>0.34588680694444446</v>
      </c>
      <c r="H6179">
        <v>50.727239640663292</v>
      </c>
    </row>
    <row r="6180" spans="1:8" x14ac:dyDescent="0.35">
      <c r="A6180">
        <v>0.3480529447222222</v>
      </c>
      <c r="B6180">
        <v>98.061513363082369</v>
      </c>
      <c r="C6180">
        <v>0.34938595249999999</v>
      </c>
      <c r="D6180">
        <v>64.987084117459077</v>
      </c>
      <c r="E6180">
        <v>0.34594234888888892</v>
      </c>
      <c r="F6180">
        <v>98.512232361609193</v>
      </c>
      <c r="G6180">
        <v>0.34594234888888892</v>
      </c>
      <c r="H6180">
        <v>50.725242339239429</v>
      </c>
    </row>
    <row r="6181" spans="1:8" x14ac:dyDescent="0.35">
      <c r="A6181">
        <v>0.34810848666666666</v>
      </c>
      <c r="B6181">
        <v>98.066551509044658</v>
      </c>
      <c r="C6181">
        <v>0.34944149450000001</v>
      </c>
      <c r="D6181">
        <v>64.954017682775273</v>
      </c>
      <c r="E6181">
        <v>0.34599789083333332</v>
      </c>
      <c r="F6181">
        <v>98.503799311152932</v>
      </c>
      <c r="G6181">
        <v>0.34599789083333332</v>
      </c>
      <c r="H6181">
        <v>50.713480453076734</v>
      </c>
    </row>
    <row r="6182" spans="1:8" x14ac:dyDescent="0.35">
      <c r="A6182">
        <v>0.34816402861111118</v>
      </c>
      <c r="B6182">
        <v>98.060073892807438</v>
      </c>
      <c r="C6182">
        <v>0.34949703633333334</v>
      </c>
      <c r="D6182">
        <v>64.937817349004021</v>
      </c>
      <c r="E6182">
        <v>0.34605343277777773</v>
      </c>
      <c r="F6182">
        <v>98.480275538827541</v>
      </c>
      <c r="G6182">
        <v>0.34605343277777773</v>
      </c>
      <c r="H6182">
        <v>50.740111138728118</v>
      </c>
    </row>
    <row r="6183" spans="1:8" x14ac:dyDescent="0.35">
      <c r="A6183">
        <v>0.34821957055555558</v>
      </c>
      <c r="B6183">
        <v>98.043999808070637</v>
      </c>
      <c r="C6183">
        <v>0.34955257833333331</v>
      </c>
      <c r="D6183">
        <v>64.961784966090264</v>
      </c>
      <c r="E6183">
        <v>0.34610897500000004</v>
      </c>
      <c r="F6183">
        <v>98.480275538827541</v>
      </c>
      <c r="G6183">
        <v>0.34610897500000004</v>
      </c>
      <c r="H6183">
        <v>50.733231544934846</v>
      </c>
    </row>
    <row r="6184" spans="1:8" x14ac:dyDescent="0.35">
      <c r="A6184">
        <v>0.34827511249999998</v>
      </c>
      <c r="B6184">
        <v>98.080946211794057</v>
      </c>
      <c r="C6184">
        <v>0.34960812033333333</v>
      </c>
      <c r="D6184">
        <v>64.983533359372231</v>
      </c>
      <c r="E6184">
        <v>0.34616451694444444</v>
      </c>
      <c r="F6184">
        <v>98.494922415935804</v>
      </c>
      <c r="G6184">
        <v>0.34616451694444444</v>
      </c>
      <c r="H6184">
        <v>50.718584667826583</v>
      </c>
    </row>
    <row r="6185" spans="1:8" x14ac:dyDescent="0.35">
      <c r="A6185">
        <v>0.34833065444444444</v>
      </c>
      <c r="B6185">
        <v>98.059354157669972</v>
      </c>
      <c r="C6185">
        <v>0.34966366250000003</v>
      </c>
      <c r="D6185">
        <v>64.967776870361831</v>
      </c>
      <c r="E6185">
        <v>0.3462200588888889</v>
      </c>
      <c r="F6185">
        <v>98.485157831196958</v>
      </c>
      <c r="G6185">
        <v>0.3462200588888889</v>
      </c>
      <c r="H6185">
        <v>50.715477754500583</v>
      </c>
    </row>
    <row r="6186" spans="1:8" x14ac:dyDescent="0.35">
      <c r="A6186">
        <v>0.34838619666666665</v>
      </c>
      <c r="B6186">
        <v>98.080946211794057</v>
      </c>
      <c r="C6186">
        <v>0.34971920450000005</v>
      </c>
      <c r="D6186">
        <v>64.944253098036427</v>
      </c>
      <c r="E6186">
        <v>0.34627560083333336</v>
      </c>
      <c r="F6186">
        <v>98.4556421546</v>
      </c>
      <c r="G6186">
        <v>0.34627560083333336</v>
      </c>
      <c r="H6186">
        <v>50.733009622554412</v>
      </c>
    </row>
    <row r="6187" spans="1:8" x14ac:dyDescent="0.35">
      <c r="A6187">
        <v>0.34844173861111111</v>
      </c>
      <c r="B6187">
        <v>98.09006285686867</v>
      </c>
      <c r="C6187">
        <v>0.34977474633333333</v>
      </c>
      <c r="D6187">
        <v>64.990856797926355</v>
      </c>
      <c r="E6187">
        <v>0.34633114277777782</v>
      </c>
      <c r="F6187">
        <v>98.479387849305837</v>
      </c>
      <c r="G6187">
        <v>0.34633114277777782</v>
      </c>
      <c r="H6187">
        <v>50.696170507403338</v>
      </c>
    </row>
    <row r="6188" spans="1:8" x14ac:dyDescent="0.35">
      <c r="A6188">
        <v>0.34849728055555557</v>
      </c>
      <c r="B6188">
        <v>98.059114245957488</v>
      </c>
      <c r="C6188">
        <v>0.34983028833333329</v>
      </c>
      <c r="D6188">
        <v>64.977541455100678</v>
      </c>
      <c r="E6188">
        <v>0.34638668472222217</v>
      </c>
      <c r="F6188">
        <v>98.466738273621417</v>
      </c>
      <c r="G6188">
        <v>0.34638668472222217</v>
      </c>
      <c r="H6188">
        <v>50.763856833433948</v>
      </c>
    </row>
    <row r="6189" spans="1:8" x14ac:dyDescent="0.35">
      <c r="A6189">
        <v>0.34855282249999997</v>
      </c>
      <c r="B6189">
        <v>98.067511155894636</v>
      </c>
      <c r="C6189">
        <v>0.34988583033333331</v>
      </c>
      <c r="D6189">
        <v>64.971105706068229</v>
      </c>
      <c r="E6189">
        <v>0.34644222694444443</v>
      </c>
      <c r="F6189">
        <v>98.477834392642833</v>
      </c>
      <c r="G6189">
        <v>0.34644222694444443</v>
      </c>
      <c r="H6189">
        <v>50.70127472215318</v>
      </c>
    </row>
    <row r="6190" spans="1:8" x14ac:dyDescent="0.35">
      <c r="A6190">
        <v>0.34860836444444449</v>
      </c>
      <c r="B6190">
        <v>98.095340914543442</v>
      </c>
      <c r="C6190">
        <v>0.34994137216666665</v>
      </c>
      <c r="D6190">
        <v>64.964226112274972</v>
      </c>
      <c r="E6190">
        <v>0.34649776888888884</v>
      </c>
      <c r="F6190">
        <v>98.483604374533968</v>
      </c>
      <c r="G6190">
        <v>0.34649776888888884</v>
      </c>
      <c r="H6190">
        <v>50.692619749316478</v>
      </c>
    </row>
    <row r="6191" spans="1:8" x14ac:dyDescent="0.35">
      <c r="A6191">
        <v>0.34866390638888889</v>
      </c>
      <c r="B6191">
        <v>98.066311597332174</v>
      </c>
      <c r="C6191">
        <v>0.34999691450000003</v>
      </c>
      <c r="D6191">
        <v>64.965557646557542</v>
      </c>
      <c r="E6191">
        <v>0.34655331083333335</v>
      </c>
      <c r="F6191">
        <v>98.507793914000644</v>
      </c>
      <c r="G6191">
        <v>0.34655331083333335</v>
      </c>
      <c r="H6191">
        <v>50.696170507403338</v>
      </c>
    </row>
    <row r="6192" spans="1:8" x14ac:dyDescent="0.35">
      <c r="A6192">
        <v>0.34871944861111109</v>
      </c>
      <c r="B6192">
        <v>98.060793627944904</v>
      </c>
      <c r="C6192">
        <v>0.35005245633333337</v>
      </c>
      <c r="D6192">
        <v>64.944696942797293</v>
      </c>
      <c r="E6192">
        <v>0.34660885277777781</v>
      </c>
      <c r="F6192">
        <v>98.49048396832724</v>
      </c>
      <c r="G6192">
        <v>0.34660885277777781</v>
      </c>
      <c r="H6192">
        <v>50.709042005468163</v>
      </c>
    </row>
    <row r="6193" spans="1:8" x14ac:dyDescent="0.35">
      <c r="A6193">
        <v>0.34877499055555555</v>
      </c>
      <c r="B6193">
        <v>98.038961662108349</v>
      </c>
      <c r="C6193">
        <v>0.35010799833333334</v>
      </c>
      <c r="D6193">
        <v>64.936707737101869</v>
      </c>
      <c r="E6193">
        <v>0.34666439472222227</v>
      </c>
      <c r="F6193">
        <v>98.500692397826938</v>
      </c>
      <c r="G6193">
        <v>0.34666439472222227</v>
      </c>
      <c r="H6193">
        <v>50.693063594077344</v>
      </c>
    </row>
    <row r="6194" spans="1:8" x14ac:dyDescent="0.35">
      <c r="A6194">
        <v>0.34883053250000001</v>
      </c>
      <c r="B6194">
        <v>98.058634422532506</v>
      </c>
      <c r="C6194">
        <v>0.3501635403333333</v>
      </c>
      <c r="D6194">
        <v>64.957790363242552</v>
      </c>
      <c r="E6194">
        <v>0.34671993666666662</v>
      </c>
      <c r="F6194">
        <v>98.495588183077075</v>
      </c>
      <c r="G6194">
        <v>0.34671993666666662</v>
      </c>
      <c r="H6194">
        <v>50.699055498348912</v>
      </c>
    </row>
    <row r="6195" spans="1:8" x14ac:dyDescent="0.35">
      <c r="A6195">
        <v>0.34888607444444442</v>
      </c>
      <c r="B6195">
        <v>98.068950626169567</v>
      </c>
      <c r="C6195">
        <v>0.35021908216666664</v>
      </c>
      <c r="D6195">
        <v>64.967776870361831</v>
      </c>
      <c r="E6195">
        <v>0.34677547888888888</v>
      </c>
      <c r="F6195">
        <v>98.500692397826938</v>
      </c>
      <c r="G6195">
        <v>0.34677547888888888</v>
      </c>
      <c r="H6195">
        <v>50.69661435216419</v>
      </c>
    </row>
    <row r="6196" spans="1:8" x14ac:dyDescent="0.35">
      <c r="A6196">
        <v>0.34894161638888888</v>
      </c>
      <c r="B6196">
        <v>98.073988772131855</v>
      </c>
      <c r="C6196">
        <v>0.35027462416666666</v>
      </c>
      <c r="D6196">
        <v>64.964891879416271</v>
      </c>
      <c r="E6196">
        <v>0.34683102083333328</v>
      </c>
      <c r="F6196">
        <v>98.49980470830522</v>
      </c>
      <c r="G6196">
        <v>0.34683102083333328</v>
      </c>
      <c r="H6196">
        <v>50.733009622554412</v>
      </c>
    </row>
    <row r="6197" spans="1:8" x14ac:dyDescent="0.35">
      <c r="A6197">
        <v>0.34899715861111119</v>
      </c>
      <c r="B6197">
        <v>98.080466388369075</v>
      </c>
      <c r="C6197">
        <v>0.35033016633333336</v>
      </c>
      <c r="D6197">
        <v>64.94247771899299</v>
      </c>
      <c r="E6197">
        <v>0.34688656277777774</v>
      </c>
      <c r="F6197">
        <v>98.497585484500945</v>
      </c>
      <c r="G6197">
        <v>0.34688656277777774</v>
      </c>
      <c r="H6197">
        <v>50.715033909739738</v>
      </c>
    </row>
    <row r="6198" spans="1:8" x14ac:dyDescent="0.35">
      <c r="A6198">
        <v>0.34905270055555554</v>
      </c>
      <c r="B6198">
        <v>98.057194952257575</v>
      </c>
      <c r="C6198">
        <v>0.35038570833333332</v>
      </c>
      <c r="D6198">
        <v>64.937151581862736</v>
      </c>
      <c r="E6198">
        <v>0.34694210472222226</v>
      </c>
      <c r="F6198">
        <v>98.486489365479528</v>
      </c>
      <c r="G6198">
        <v>0.34694210472222226</v>
      </c>
      <c r="H6198">
        <v>50.718140823065738</v>
      </c>
    </row>
    <row r="6199" spans="1:8" x14ac:dyDescent="0.35">
      <c r="A6199">
        <v>0.3491082425</v>
      </c>
      <c r="B6199">
        <v>98.069910273019516</v>
      </c>
      <c r="C6199">
        <v>0.35044125033333334</v>
      </c>
      <c r="D6199">
        <v>64.958012285622985</v>
      </c>
      <c r="E6199">
        <v>0.34699764666666671</v>
      </c>
      <c r="F6199">
        <v>98.497585484500945</v>
      </c>
      <c r="G6199">
        <v>0.34699764666666671</v>
      </c>
      <c r="H6199">
        <v>50.727017718282866</v>
      </c>
    </row>
    <row r="6200" spans="1:8" x14ac:dyDescent="0.35">
      <c r="A6200">
        <v>0.34916378444444446</v>
      </c>
      <c r="B6200">
        <v>98.083345328918952</v>
      </c>
      <c r="C6200">
        <v>0.35049679216666668</v>
      </c>
      <c r="D6200">
        <v>64.944918865177712</v>
      </c>
      <c r="E6200">
        <v>0.34705318861111112</v>
      </c>
      <c r="F6200">
        <v>98.469401342186544</v>
      </c>
      <c r="G6200">
        <v>0.34705318861111112</v>
      </c>
      <c r="H6200">
        <v>50.695060895501186</v>
      </c>
    </row>
    <row r="6201" spans="1:8" x14ac:dyDescent="0.35">
      <c r="A6201">
        <v>0.34921932638888892</v>
      </c>
      <c r="B6201">
        <v>98.06055371623242</v>
      </c>
      <c r="C6201">
        <v>0.35055233416666665</v>
      </c>
      <c r="D6201">
        <v>64.957124596101281</v>
      </c>
      <c r="E6201">
        <v>0.34710873083333332</v>
      </c>
      <c r="F6201">
        <v>98.486711287859947</v>
      </c>
      <c r="G6201">
        <v>0.34710873083333332</v>
      </c>
      <c r="H6201">
        <v>50.705713169761744</v>
      </c>
    </row>
    <row r="6202" spans="1:8" x14ac:dyDescent="0.35">
      <c r="A6202">
        <v>0.34927486833333332</v>
      </c>
      <c r="B6202">
        <v>98.096060649680922</v>
      </c>
      <c r="C6202">
        <v>0.35060787616666667</v>
      </c>
      <c r="D6202">
        <v>64.954461527536139</v>
      </c>
      <c r="E6202">
        <v>0.34716427277777778</v>
      </c>
      <c r="F6202">
        <v>98.487155132620813</v>
      </c>
      <c r="G6202">
        <v>0.34716427277777778</v>
      </c>
      <c r="H6202">
        <v>50.736338458260846</v>
      </c>
    </row>
    <row r="6203" spans="1:8" x14ac:dyDescent="0.35">
      <c r="A6203">
        <v>0.34933041055555558</v>
      </c>
      <c r="B6203">
        <v>98.076627800969248</v>
      </c>
      <c r="C6203">
        <v>0.35066341833333331</v>
      </c>
      <c r="D6203">
        <v>64.954017682775273</v>
      </c>
      <c r="E6203">
        <v>0.34721981472222219</v>
      </c>
      <c r="F6203">
        <v>98.472064410751699</v>
      </c>
      <c r="G6203">
        <v>0.34721981472222219</v>
      </c>
      <c r="H6203">
        <v>50.720581969250432</v>
      </c>
    </row>
    <row r="6204" spans="1:8" x14ac:dyDescent="0.35">
      <c r="A6204">
        <v>0.34938595249999993</v>
      </c>
      <c r="B6204">
        <v>98.067031332469654</v>
      </c>
      <c r="C6204">
        <v>0.35071896033333333</v>
      </c>
      <c r="D6204">
        <v>64.958012285622985</v>
      </c>
      <c r="E6204">
        <v>0.34727535666666665</v>
      </c>
      <c r="F6204">
        <v>98.484935908816524</v>
      </c>
      <c r="G6204">
        <v>0.34727535666666665</v>
      </c>
      <c r="H6204">
        <v>50.706378936903029</v>
      </c>
    </row>
    <row r="6205" spans="1:8" x14ac:dyDescent="0.35">
      <c r="A6205">
        <v>0.34944149444444444</v>
      </c>
      <c r="B6205">
        <v>98.093901444268511</v>
      </c>
      <c r="C6205">
        <v>0.35077450216666667</v>
      </c>
      <c r="D6205">
        <v>64.922726627134892</v>
      </c>
      <c r="E6205">
        <v>0.34733089861111111</v>
      </c>
      <c r="F6205">
        <v>98.470732876469128</v>
      </c>
      <c r="G6205">
        <v>0.34733089861111111</v>
      </c>
      <c r="H6205">
        <v>50.700165110251035</v>
      </c>
    </row>
    <row r="6206" spans="1:8" x14ac:dyDescent="0.35">
      <c r="A6206">
        <v>0.3494970363888889</v>
      </c>
      <c r="B6206">
        <v>98.063912480207279</v>
      </c>
      <c r="C6206">
        <v>0.35083004416666669</v>
      </c>
      <c r="D6206">
        <v>64.95224230373185</v>
      </c>
      <c r="E6206">
        <v>0.34738644083333337</v>
      </c>
      <c r="F6206">
        <v>98.481828995490531</v>
      </c>
      <c r="G6206">
        <v>0.34738644083333337</v>
      </c>
      <c r="H6206">
        <v>50.72191350353301</v>
      </c>
    </row>
    <row r="6207" spans="1:8" x14ac:dyDescent="0.35">
      <c r="A6207">
        <v>0.34955257833333336</v>
      </c>
      <c r="B6207">
        <v>98.046398925195518</v>
      </c>
      <c r="C6207">
        <v>0.35088558616666671</v>
      </c>
      <c r="D6207">
        <v>64.941368107090867</v>
      </c>
      <c r="E6207">
        <v>0.34744198277777782</v>
      </c>
      <c r="F6207">
        <v>98.490262045946807</v>
      </c>
      <c r="G6207">
        <v>0.34744198277777782</v>
      </c>
      <c r="H6207">
        <v>50.717696978304872</v>
      </c>
    </row>
    <row r="6208" spans="1:8" x14ac:dyDescent="0.35">
      <c r="A6208">
        <v>0.34960812027777777</v>
      </c>
      <c r="B6208">
        <v>98.055755481982629</v>
      </c>
      <c r="C6208">
        <v>0.3509411283333333</v>
      </c>
      <c r="D6208">
        <v>64.941811951851719</v>
      </c>
      <c r="E6208">
        <v>0.34749752472222223</v>
      </c>
      <c r="F6208">
        <v>98.494922415935804</v>
      </c>
      <c r="G6208">
        <v>0.34749752472222223</v>
      </c>
      <c r="H6208">
        <v>50.727239640663292</v>
      </c>
    </row>
    <row r="6209" spans="1:8" x14ac:dyDescent="0.35">
      <c r="A6209">
        <v>0.34966366250000003</v>
      </c>
      <c r="B6209">
        <v>98.048078307182962</v>
      </c>
      <c r="C6209">
        <v>0.35099667033333332</v>
      </c>
      <c r="D6209">
        <v>64.932269289493306</v>
      </c>
      <c r="E6209">
        <v>0.34755306666666663</v>
      </c>
      <c r="F6209">
        <v>98.458749067925993</v>
      </c>
      <c r="G6209">
        <v>0.34755306666666663</v>
      </c>
      <c r="H6209">
        <v>50.700608955011894</v>
      </c>
    </row>
    <row r="6210" spans="1:8" x14ac:dyDescent="0.35">
      <c r="A6210">
        <v>0.34971920444444443</v>
      </c>
      <c r="B6210">
        <v>98.06055371623242</v>
      </c>
      <c r="C6210">
        <v>0.35105221216666666</v>
      </c>
      <c r="D6210">
        <v>64.921395092852336</v>
      </c>
      <c r="E6210">
        <v>0.34760860861111109</v>
      </c>
      <c r="F6210">
        <v>98.485823598338243</v>
      </c>
      <c r="G6210">
        <v>0.34760860861111109</v>
      </c>
      <c r="H6210">
        <v>50.695504740262045</v>
      </c>
    </row>
    <row r="6211" spans="1:8" x14ac:dyDescent="0.35">
      <c r="A6211">
        <v>0.34977474638888884</v>
      </c>
      <c r="B6211">
        <v>98.045199366633071</v>
      </c>
      <c r="C6211">
        <v>0.35110775416666667</v>
      </c>
      <c r="D6211">
        <v>64.932269289493306</v>
      </c>
      <c r="E6211">
        <v>0.34766415055555555</v>
      </c>
      <c r="F6211">
        <v>98.480053616447123</v>
      </c>
      <c r="G6211">
        <v>0.34766415055555555</v>
      </c>
      <c r="H6211">
        <v>50.710151617370315</v>
      </c>
    </row>
    <row r="6212" spans="1:8" x14ac:dyDescent="0.35">
      <c r="A6212">
        <v>0.34983028833333335</v>
      </c>
      <c r="B6212">
        <v>98.056235305407597</v>
      </c>
      <c r="C6212">
        <v>0.35116329616666669</v>
      </c>
      <c r="D6212">
        <v>64.930493910449883</v>
      </c>
      <c r="E6212">
        <v>0.34771969277777776</v>
      </c>
      <c r="F6212">
        <v>98.462077903632434</v>
      </c>
      <c r="G6212">
        <v>0.34771969277777776</v>
      </c>
      <c r="H6212">
        <v>50.688181301707914</v>
      </c>
    </row>
    <row r="6213" spans="1:8" x14ac:dyDescent="0.35">
      <c r="A6213">
        <v>0.34988583027777781</v>
      </c>
      <c r="B6213">
        <v>98.057674775682557</v>
      </c>
      <c r="C6213">
        <v>0.35121883800000003</v>
      </c>
      <c r="D6213">
        <v>64.937817349004021</v>
      </c>
      <c r="E6213">
        <v>0.34777523472222227</v>
      </c>
      <c r="F6213">
        <v>98.482494762631816</v>
      </c>
      <c r="G6213">
        <v>0.34777523472222227</v>
      </c>
      <c r="H6213">
        <v>50.702162411674891</v>
      </c>
    </row>
    <row r="6214" spans="1:8" x14ac:dyDescent="0.35">
      <c r="A6214">
        <v>0.34994137222222221</v>
      </c>
      <c r="B6214">
        <v>98.05959406938247</v>
      </c>
      <c r="C6214">
        <v>0.3512743803333333</v>
      </c>
      <c r="D6214">
        <v>64.964669957035824</v>
      </c>
      <c r="E6214">
        <v>0.34783077666666673</v>
      </c>
      <c r="F6214">
        <v>98.493368959272814</v>
      </c>
      <c r="G6214">
        <v>0.34783077666666673</v>
      </c>
      <c r="H6214">
        <v>50.704825480240032</v>
      </c>
    </row>
    <row r="6215" spans="1:8" x14ac:dyDescent="0.35">
      <c r="A6215">
        <v>0.34999691444444447</v>
      </c>
      <c r="B6215">
        <v>98.034163427858559</v>
      </c>
      <c r="C6215">
        <v>0.35132992216666664</v>
      </c>
      <c r="D6215">
        <v>64.923170471895759</v>
      </c>
      <c r="E6215">
        <v>0.34788631861111108</v>
      </c>
      <c r="F6215">
        <v>98.477834392642833</v>
      </c>
      <c r="G6215">
        <v>0.34788631861111108</v>
      </c>
      <c r="H6215">
        <v>50.693729361218622</v>
      </c>
    </row>
    <row r="6216" spans="1:8" x14ac:dyDescent="0.35">
      <c r="A6216">
        <v>0.35005245638888888</v>
      </c>
      <c r="B6216">
        <v>98.045439278345569</v>
      </c>
      <c r="C6216">
        <v>0.35138546416666666</v>
      </c>
      <c r="D6216">
        <v>64.92383623903703</v>
      </c>
      <c r="E6216">
        <v>0.34794186055555554</v>
      </c>
      <c r="F6216">
        <v>98.480719383588394</v>
      </c>
      <c r="G6216">
        <v>0.34794186055555554</v>
      </c>
      <c r="H6216">
        <v>50.712148918794163</v>
      </c>
    </row>
    <row r="6217" spans="1:8" x14ac:dyDescent="0.35">
      <c r="A6217">
        <v>0.35010799833333334</v>
      </c>
      <c r="B6217">
        <v>98.054555923420182</v>
      </c>
      <c r="C6217">
        <v>0.35144100616666668</v>
      </c>
      <c r="D6217">
        <v>64.945584632318997</v>
      </c>
      <c r="E6217">
        <v>0.3479974025</v>
      </c>
      <c r="F6217">
        <v>98.488042822142532</v>
      </c>
      <c r="G6217">
        <v>0.3479974025</v>
      </c>
      <c r="H6217">
        <v>50.708598160707318</v>
      </c>
    </row>
    <row r="6218" spans="1:8" x14ac:dyDescent="0.35">
      <c r="A6218">
        <v>0.35016354027777774</v>
      </c>
      <c r="B6218">
        <v>98.041840602658212</v>
      </c>
      <c r="C6218">
        <v>0.35149654800000002</v>
      </c>
      <c r="D6218">
        <v>64.927830841884742</v>
      </c>
      <c r="E6218">
        <v>0.3480529447222222</v>
      </c>
      <c r="F6218">
        <v>98.492037424990244</v>
      </c>
      <c r="G6218">
        <v>0.3480529447222222</v>
      </c>
      <c r="H6218">
        <v>50.704825480240032</v>
      </c>
    </row>
    <row r="6219" spans="1:8" x14ac:dyDescent="0.35">
      <c r="A6219">
        <v>0.3502190822222222</v>
      </c>
      <c r="B6219">
        <v>98.055275658557647</v>
      </c>
      <c r="C6219">
        <v>0.35155209000000004</v>
      </c>
      <c r="D6219">
        <v>64.927830841884742</v>
      </c>
      <c r="E6219">
        <v>0.34810848666666666</v>
      </c>
      <c r="F6219">
        <v>98.474505556936407</v>
      </c>
      <c r="G6219">
        <v>0.34810848666666666</v>
      </c>
      <c r="H6219">
        <v>50.694173205979475</v>
      </c>
    </row>
    <row r="6220" spans="1:8" x14ac:dyDescent="0.35">
      <c r="A6220">
        <v>0.35027462416666666</v>
      </c>
      <c r="B6220">
        <v>98.036322633270956</v>
      </c>
      <c r="C6220">
        <v>0.35160763216666668</v>
      </c>
      <c r="D6220">
        <v>64.947581933742853</v>
      </c>
      <c r="E6220">
        <v>0.34816402861111118</v>
      </c>
      <c r="F6220">
        <v>98.489596278805521</v>
      </c>
      <c r="G6220">
        <v>0.34816402861111118</v>
      </c>
      <c r="H6220">
        <v>50.683742854099357</v>
      </c>
    </row>
    <row r="6221" spans="1:8" x14ac:dyDescent="0.35">
      <c r="A6221">
        <v>0.35033016638888892</v>
      </c>
      <c r="B6221">
        <v>98.045439278345569</v>
      </c>
      <c r="C6221">
        <v>0.35166317416666665</v>
      </c>
      <c r="D6221">
        <v>64.928052764265161</v>
      </c>
      <c r="E6221">
        <v>0.34821957055555558</v>
      </c>
      <c r="F6221">
        <v>98.485157831196958</v>
      </c>
      <c r="G6221">
        <v>0.34821957055555558</v>
      </c>
      <c r="H6221">
        <v>50.716809288783161</v>
      </c>
    </row>
    <row r="6222" spans="1:8" x14ac:dyDescent="0.35">
      <c r="A6222">
        <v>0.35038570833333332</v>
      </c>
      <c r="B6222">
        <v>98.043759896358139</v>
      </c>
      <c r="C6222">
        <v>0.35171871616666667</v>
      </c>
      <c r="D6222">
        <v>64.901422078613805</v>
      </c>
      <c r="E6222">
        <v>0.34827511249999998</v>
      </c>
      <c r="F6222">
        <v>98.461190214110715</v>
      </c>
      <c r="G6222">
        <v>0.34827511249999998</v>
      </c>
      <c r="H6222">
        <v>50.701940489294458</v>
      </c>
    </row>
    <row r="6223" spans="1:8" x14ac:dyDescent="0.35">
      <c r="A6223">
        <v>0.35044125027777778</v>
      </c>
      <c r="B6223">
        <v>98.033683604433577</v>
      </c>
      <c r="C6223">
        <v>0.35177425800000001</v>
      </c>
      <c r="D6223">
        <v>64.92383623903703</v>
      </c>
      <c r="E6223">
        <v>0.34833065444444444</v>
      </c>
      <c r="F6223">
        <v>98.457861378404289</v>
      </c>
      <c r="G6223">
        <v>0.34833065444444444</v>
      </c>
      <c r="H6223">
        <v>50.703937790718321</v>
      </c>
    </row>
    <row r="6224" spans="1:8" x14ac:dyDescent="0.35">
      <c r="A6224">
        <v>0.35049679222222224</v>
      </c>
      <c r="B6224">
        <v>98.061753274794867</v>
      </c>
      <c r="C6224">
        <v>0.35182980000000003</v>
      </c>
      <c r="D6224">
        <v>64.947138088982001</v>
      </c>
      <c r="E6224">
        <v>0.34838619666666665</v>
      </c>
      <c r="F6224">
        <v>98.479387849305837</v>
      </c>
      <c r="G6224">
        <v>0.34838619666666665</v>
      </c>
      <c r="H6224">
        <v>50.705491247381332</v>
      </c>
    </row>
    <row r="6225" spans="1:8" x14ac:dyDescent="0.35">
      <c r="A6225">
        <v>0.35055233416666665</v>
      </c>
      <c r="B6225">
        <v>98.032963869296097</v>
      </c>
      <c r="C6225">
        <v>0.35188534199999999</v>
      </c>
      <c r="D6225">
        <v>64.934488513297595</v>
      </c>
      <c r="E6225">
        <v>0.34844173861111111</v>
      </c>
      <c r="F6225">
        <v>98.486267443099095</v>
      </c>
      <c r="G6225">
        <v>0.34844173861111111</v>
      </c>
      <c r="H6225">
        <v>50.728571174945856</v>
      </c>
    </row>
    <row r="6226" spans="1:8" x14ac:dyDescent="0.35">
      <c r="A6226">
        <v>0.35060787611111105</v>
      </c>
      <c r="B6226">
        <v>98.069670361307033</v>
      </c>
      <c r="C6226">
        <v>0.35194088416666669</v>
      </c>
      <c r="D6226">
        <v>64.931159677591168</v>
      </c>
      <c r="E6226">
        <v>0.34849728055555557</v>
      </c>
      <c r="F6226">
        <v>98.473617867414688</v>
      </c>
      <c r="G6226">
        <v>0.34849728055555557</v>
      </c>
      <c r="H6226">
        <v>50.69483897312076</v>
      </c>
    </row>
    <row r="6227" spans="1:8" x14ac:dyDescent="0.35">
      <c r="A6227">
        <v>0.35066341833333337</v>
      </c>
      <c r="B6227">
        <v>98.037282280120905</v>
      </c>
      <c r="C6227">
        <v>0.35199642616666671</v>
      </c>
      <c r="D6227">
        <v>64.921617015232741</v>
      </c>
      <c r="E6227">
        <v>0.34855282249999997</v>
      </c>
      <c r="F6227">
        <v>98.476946703121115</v>
      </c>
      <c r="G6227">
        <v>0.34855282249999997</v>
      </c>
      <c r="H6227">
        <v>50.686405922664491</v>
      </c>
    </row>
    <row r="6228" spans="1:8" x14ac:dyDescent="0.35">
      <c r="A6228">
        <v>0.35071896027777782</v>
      </c>
      <c r="B6228">
        <v>98.056475217120095</v>
      </c>
      <c r="C6228">
        <v>0.35205196799999999</v>
      </c>
      <c r="D6228">
        <v>64.902753612896362</v>
      </c>
      <c r="E6228">
        <v>0.34860836444444449</v>
      </c>
      <c r="F6228">
        <v>98.48205091787095</v>
      </c>
      <c r="G6228">
        <v>0.34860836444444449</v>
      </c>
      <c r="H6228">
        <v>50.700387032631468</v>
      </c>
    </row>
    <row r="6229" spans="1:8" x14ac:dyDescent="0.35">
      <c r="A6229">
        <v>0.35077450222222223</v>
      </c>
      <c r="B6229">
        <v>98.039921308958299</v>
      </c>
      <c r="C6229">
        <v>0.35210750999999996</v>
      </c>
      <c r="D6229">
        <v>64.927608919504323</v>
      </c>
      <c r="E6229">
        <v>0.34866390638888889</v>
      </c>
      <c r="F6229">
        <v>98.46696019600185</v>
      </c>
      <c r="G6229">
        <v>0.34866390638888889</v>
      </c>
      <c r="H6229">
        <v>50.703493945957469</v>
      </c>
    </row>
    <row r="6230" spans="1:8" x14ac:dyDescent="0.35">
      <c r="A6230">
        <v>0.35083004416666669</v>
      </c>
      <c r="B6230">
        <v>98.055995393695113</v>
      </c>
      <c r="C6230">
        <v>0.35216305199999998</v>
      </c>
      <c r="D6230">
        <v>64.918732024287181</v>
      </c>
      <c r="E6230">
        <v>0.34871944861111109</v>
      </c>
      <c r="F6230">
        <v>98.476946703121115</v>
      </c>
      <c r="G6230">
        <v>0.34871944861111109</v>
      </c>
      <c r="H6230">
        <v>50.729680786848</v>
      </c>
    </row>
    <row r="6231" spans="1:8" x14ac:dyDescent="0.35">
      <c r="A6231">
        <v>0.35088558611111115</v>
      </c>
      <c r="B6231">
        <v>98.042800249508176</v>
      </c>
      <c r="C6231">
        <v>0.35221859383333332</v>
      </c>
      <c r="D6231">
        <v>64.922504704754473</v>
      </c>
      <c r="E6231">
        <v>0.34877499055555555</v>
      </c>
      <c r="F6231">
        <v>98.482938607392683</v>
      </c>
      <c r="G6231">
        <v>0.34877499055555555</v>
      </c>
      <c r="H6231">
        <v>50.70726662642474</v>
      </c>
    </row>
    <row r="6232" spans="1:8" x14ac:dyDescent="0.35">
      <c r="A6232">
        <v>0.3509411283333333</v>
      </c>
      <c r="B6232">
        <v>98.049517777457893</v>
      </c>
      <c r="C6232">
        <v>0.3522741361666667</v>
      </c>
      <c r="D6232">
        <v>64.92383623903703</v>
      </c>
      <c r="E6232">
        <v>0.34883053250000001</v>
      </c>
      <c r="F6232">
        <v>98.468069807903973</v>
      </c>
      <c r="G6232">
        <v>0.34883053250000001</v>
      </c>
      <c r="H6232">
        <v>50.735228846358694</v>
      </c>
    </row>
    <row r="6233" spans="1:8" x14ac:dyDescent="0.35">
      <c r="A6233">
        <v>0.35099667027777776</v>
      </c>
      <c r="B6233">
        <v>98.041600690945728</v>
      </c>
      <c r="C6233">
        <v>0.35232967800000003</v>
      </c>
      <c r="D6233">
        <v>64.933378901395443</v>
      </c>
      <c r="E6233">
        <v>0.34888607444444442</v>
      </c>
      <c r="F6233">
        <v>98.474283634555988</v>
      </c>
      <c r="G6233">
        <v>0.34888607444444442</v>
      </c>
      <c r="H6233">
        <v>50.683520931718931</v>
      </c>
    </row>
    <row r="6234" spans="1:8" x14ac:dyDescent="0.35">
      <c r="A6234">
        <v>0.35105221222222227</v>
      </c>
      <c r="B6234">
        <v>98.033203781008595</v>
      </c>
      <c r="C6234">
        <v>0.35238522</v>
      </c>
      <c r="D6234">
        <v>64.920285480950184</v>
      </c>
      <c r="E6234">
        <v>0.34894161638888888</v>
      </c>
      <c r="F6234">
        <v>98.471620565990833</v>
      </c>
      <c r="G6234">
        <v>0.34894161638888888</v>
      </c>
      <c r="H6234">
        <v>50.717696978304872</v>
      </c>
    </row>
    <row r="6235" spans="1:8" x14ac:dyDescent="0.35">
      <c r="A6235">
        <v>0.35110775416666667</v>
      </c>
      <c r="B6235">
        <v>98.018569166546698</v>
      </c>
      <c r="C6235">
        <v>0.35244076199999996</v>
      </c>
      <c r="D6235">
        <v>64.921395092852336</v>
      </c>
      <c r="E6235">
        <v>0.34899715861111119</v>
      </c>
      <c r="F6235">
        <v>98.457417533643437</v>
      </c>
      <c r="G6235">
        <v>0.34899715861111119</v>
      </c>
      <c r="H6235">
        <v>50.704825480240032</v>
      </c>
    </row>
    <row r="6236" spans="1:8" x14ac:dyDescent="0.35">
      <c r="A6236">
        <v>0.35116329611111113</v>
      </c>
      <c r="B6236">
        <v>98.027445899908827</v>
      </c>
      <c r="C6236">
        <v>0.3524963038333333</v>
      </c>
      <c r="D6236">
        <v>64.917844334765476</v>
      </c>
      <c r="E6236">
        <v>0.34905270055555554</v>
      </c>
      <c r="F6236">
        <v>98.477168625501548</v>
      </c>
      <c r="G6236">
        <v>0.34905270055555554</v>
      </c>
      <c r="H6236">
        <v>50.687515534566629</v>
      </c>
    </row>
    <row r="6237" spans="1:8" x14ac:dyDescent="0.35">
      <c r="A6237">
        <v>0.35121883805555559</v>
      </c>
      <c r="B6237">
        <v>98.0468787486205</v>
      </c>
      <c r="C6237">
        <v>0.35255184616666668</v>
      </c>
      <c r="D6237">
        <v>64.934710435678014</v>
      </c>
      <c r="E6237">
        <v>0.3491082425</v>
      </c>
      <c r="F6237">
        <v>98.475615168838544</v>
      </c>
      <c r="G6237">
        <v>0.3491082425</v>
      </c>
      <c r="H6237">
        <v>50.692619749316478</v>
      </c>
    </row>
    <row r="6238" spans="1:8" x14ac:dyDescent="0.35">
      <c r="A6238">
        <v>0.35127438027777774</v>
      </c>
      <c r="B6238">
        <v>98.045199366633071</v>
      </c>
      <c r="C6238">
        <v>0.35260738800000002</v>
      </c>
      <c r="D6238">
        <v>64.936485814721451</v>
      </c>
      <c r="E6238">
        <v>0.34916378444444446</v>
      </c>
      <c r="F6238">
        <v>98.466516351240998</v>
      </c>
      <c r="G6238">
        <v>0.34916378444444446</v>
      </c>
      <c r="H6238">
        <v>50.678860561729934</v>
      </c>
    </row>
    <row r="6239" spans="1:8" x14ac:dyDescent="0.35">
      <c r="A6239">
        <v>0.3513299222222222</v>
      </c>
      <c r="B6239">
        <v>98.036322633270956</v>
      </c>
      <c r="C6239">
        <v>0.35266292999999999</v>
      </c>
      <c r="D6239">
        <v>64.910298973830919</v>
      </c>
      <c r="E6239">
        <v>0.34921932638888892</v>
      </c>
      <c r="F6239">
        <v>98.477168625501548</v>
      </c>
      <c r="G6239">
        <v>0.34921932638888892</v>
      </c>
      <c r="H6239">
        <v>50.731678088271849</v>
      </c>
    </row>
    <row r="6240" spans="1:8" x14ac:dyDescent="0.35">
      <c r="A6240">
        <v>0.35138546416666666</v>
      </c>
      <c r="B6240">
        <v>98.026726164771361</v>
      </c>
      <c r="C6240">
        <v>0.35271847200000001</v>
      </c>
      <c r="D6240">
        <v>64.915847033341635</v>
      </c>
      <c r="E6240">
        <v>0.34927486833333332</v>
      </c>
      <c r="F6240">
        <v>98.488264744522951</v>
      </c>
      <c r="G6240">
        <v>0.34927486833333332</v>
      </c>
      <c r="H6240">
        <v>50.693507438838189</v>
      </c>
    </row>
    <row r="6241" spans="1:8" x14ac:dyDescent="0.35">
      <c r="A6241">
        <v>0.35144100611111107</v>
      </c>
      <c r="B6241">
        <v>98.051437071157807</v>
      </c>
      <c r="C6241">
        <v>0.35277401383333334</v>
      </c>
      <c r="D6241">
        <v>64.910298973830919</v>
      </c>
      <c r="E6241">
        <v>0.34933041055555558</v>
      </c>
      <c r="F6241">
        <v>98.483604374533968</v>
      </c>
      <c r="G6241">
        <v>0.34933041055555558</v>
      </c>
      <c r="H6241">
        <v>50.694395128359901</v>
      </c>
    </row>
    <row r="6242" spans="1:8" x14ac:dyDescent="0.35">
      <c r="A6242">
        <v>0.35149654805555558</v>
      </c>
      <c r="B6242">
        <v>98.027685811621325</v>
      </c>
      <c r="C6242">
        <v>0.35282955583333331</v>
      </c>
      <c r="D6242">
        <v>64.930050065689016</v>
      </c>
      <c r="E6242">
        <v>0.34938595249999993</v>
      </c>
      <c r="F6242">
        <v>98.467182118382283</v>
      </c>
      <c r="G6242">
        <v>0.34938595249999993</v>
      </c>
      <c r="H6242">
        <v>50.732121933032701</v>
      </c>
    </row>
    <row r="6243" spans="1:8" x14ac:dyDescent="0.35">
      <c r="A6243">
        <v>0.35155209000000004</v>
      </c>
      <c r="B6243">
        <v>98.045199366633071</v>
      </c>
      <c r="C6243">
        <v>0.35288509800000001</v>
      </c>
      <c r="D6243">
        <v>64.923170471895759</v>
      </c>
      <c r="E6243">
        <v>0.34944149444444444</v>
      </c>
      <c r="F6243">
        <v>98.473617867414688</v>
      </c>
      <c r="G6243">
        <v>0.34944149444444444</v>
      </c>
      <c r="H6243">
        <v>50.697058196925049</v>
      </c>
    </row>
    <row r="6244" spans="1:8" x14ac:dyDescent="0.35">
      <c r="A6244">
        <v>0.35160763222222224</v>
      </c>
      <c r="B6244">
        <v>98.02288757737152</v>
      </c>
      <c r="C6244">
        <v>0.35294063999999997</v>
      </c>
      <c r="D6244">
        <v>64.927830841884742</v>
      </c>
      <c r="E6244">
        <v>0.3494970363888889</v>
      </c>
      <c r="F6244">
        <v>98.482494762631816</v>
      </c>
      <c r="G6244">
        <v>0.3494970363888889</v>
      </c>
      <c r="H6244">
        <v>50.705935092142177</v>
      </c>
    </row>
    <row r="6245" spans="1:8" x14ac:dyDescent="0.35">
      <c r="A6245">
        <v>0.35166317416666665</v>
      </c>
      <c r="B6245">
        <v>98.062473009932347</v>
      </c>
      <c r="C6245">
        <v>0.35299618199999999</v>
      </c>
      <c r="D6245">
        <v>64.89032595959236</v>
      </c>
      <c r="E6245">
        <v>0.34955257833333336</v>
      </c>
      <c r="F6245">
        <v>98.47628093597983</v>
      </c>
      <c r="G6245">
        <v>0.34955257833333336</v>
      </c>
      <c r="H6245">
        <v>50.684852466001495</v>
      </c>
    </row>
    <row r="6246" spans="1:8" x14ac:dyDescent="0.35">
      <c r="A6246">
        <v>0.35171871611111111</v>
      </c>
      <c r="B6246">
        <v>98.030564752171202</v>
      </c>
      <c r="C6246">
        <v>0.35305172383333333</v>
      </c>
      <c r="D6246">
        <v>64.946028477079849</v>
      </c>
      <c r="E6246">
        <v>0.34960812027777777</v>
      </c>
      <c r="F6246">
        <v>98.475171324077692</v>
      </c>
      <c r="G6246">
        <v>0.34960812027777777</v>
      </c>
      <c r="H6246">
        <v>50.699277420729338</v>
      </c>
    </row>
    <row r="6247" spans="1:8" x14ac:dyDescent="0.35">
      <c r="A6247">
        <v>0.35177425805555551</v>
      </c>
      <c r="B6247">
        <v>98.031764310733649</v>
      </c>
      <c r="C6247">
        <v>0.35310726583333335</v>
      </c>
      <c r="D6247">
        <v>64.908523594787496</v>
      </c>
      <c r="E6247">
        <v>0.34966366250000003</v>
      </c>
      <c r="F6247">
        <v>98.459192912686859</v>
      </c>
      <c r="G6247">
        <v>0.34966366250000003</v>
      </c>
      <c r="H6247">
        <v>50.704603557859606</v>
      </c>
    </row>
    <row r="6248" spans="1:8" x14ac:dyDescent="0.35">
      <c r="A6248">
        <v>0.35182979999999997</v>
      </c>
      <c r="B6248">
        <v>98.042320426083194</v>
      </c>
      <c r="C6248">
        <v>0.35316280783333337</v>
      </c>
      <c r="D6248">
        <v>64.929828143308612</v>
      </c>
      <c r="E6248">
        <v>0.34971920444444443</v>
      </c>
      <c r="F6248">
        <v>98.458970990306426</v>
      </c>
      <c r="G6248">
        <v>0.34971920444444443</v>
      </c>
      <c r="H6248">
        <v>50.700387032631468</v>
      </c>
    </row>
    <row r="6249" spans="1:8" x14ac:dyDescent="0.35">
      <c r="A6249">
        <v>0.35188534194444443</v>
      </c>
      <c r="B6249">
        <v>98.026966076483845</v>
      </c>
      <c r="C6249">
        <v>0.35321834999999996</v>
      </c>
      <c r="D6249">
        <v>64.891213649114093</v>
      </c>
      <c r="E6249">
        <v>0.34977474638888884</v>
      </c>
      <c r="F6249">
        <v>98.497585484500945</v>
      </c>
      <c r="G6249">
        <v>0.34977474638888884</v>
      </c>
      <c r="H6249">
        <v>50.687071689805776</v>
      </c>
    </row>
    <row r="6250" spans="1:8" x14ac:dyDescent="0.35">
      <c r="A6250">
        <v>0.35194088416666669</v>
      </c>
      <c r="B6250">
        <v>98.029605105321252</v>
      </c>
      <c r="C6250">
        <v>0.35327389199999998</v>
      </c>
      <c r="D6250">
        <v>64.931381599971587</v>
      </c>
      <c r="E6250">
        <v>0.34983028833333335</v>
      </c>
      <c r="F6250">
        <v>98.470289031708262</v>
      </c>
      <c r="G6250">
        <v>0.34983028833333335</v>
      </c>
      <c r="H6250">
        <v>50.694617050740334</v>
      </c>
    </row>
    <row r="6251" spans="1:8" x14ac:dyDescent="0.35">
      <c r="A6251">
        <v>0.35199642611111115</v>
      </c>
      <c r="B6251">
        <v>98.030804663883686</v>
      </c>
      <c r="C6251">
        <v>0.35332943383333332</v>
      </c>
      <c r="D6251">
        <v>64.897427475766079</v>
      </c>
      <c r="E6251">
        <v>0.34988583027777781</v>
      </c>
      <c r="F6251">
        <v>98.46052444696943</v>
      </c>
      <c r="G6251">
        <v>0.34988583027777781</v>
      </c>
      <c r="H6251">
        <v>50.699055498348912</v>
      </c>
    </row>
    <row r="6252" spans="1:8" x14ac:dyDescent="0.35">
      <c r="A6252">
        <v>0.35205196805555555</v>
      </c>
      <c r="B6252">
        <v>98.006093757497254</v>
      </c>
      <c r="C6252">
        <v>0.35338497583333334</v>
      </c>
      <c r="D6252">
        <v>64.898980932429083</v>
      </c>
      <c r="E6252">
        <v>0.34994137222222221</v>
      </c>
      <c r="F6252">
        <v>98.466294428860564</v>
      </c>
      <c r="G6252">
        <v>0.34994137222222221</v>
      </c>
      <c r="H6252">
        <v>50.706157014522603</v>
      </c>
    </row>
    <row r="6253" spans="1:8" x14ac:dyDescent="0.35">
      <c r="A6253">
        <v>0.35210750999999996</v>
      </c>
      <c r="B6253">
        <v>98.01808934312173</v>
      </c>
      <c r="C6253">
        <v>0.35344051783333336</v>
      </c>
      <c r="D6253">
        <v>64.89676170862478</v>
      </c>
      <c r="E6253">
        <v>0.34999691444444447</v>
      </c>
      <c r="F6253">
        <v>98.472064410751699</v>
      </c>
      <c r="G6253">
        <v>0.34999691444444447</v>
      </c>
      <c r="H6253">
        <v>50.709929694989889</v>
      </c>
    </row>
    <row r="6254" spans="1:8" x14ac:dyDescent="0.35">
      <c r="A6254">
        <v>0.35216305194444442</v>
      </c>
      <c r="B6254">
        <v>98.024806871071448</v>
      </c>
      <c r="C6254">
        <v>0.3534960596666667</v>
      </c>
      <c r="D6254">
        <v>64.893876717679234</v>
      </c>
      <c r="E6254">
        <v>0.35005245638888888</v>
      </c>
      <c r="F6254">
        <v>98.485823598338243</v>
      </c>
      <c r="G6254">
        <v>0.35005245638888888</v>
      </c>
      <c r="H6254">
        <v>50.692841671696918</v>
      </c>
    </row>
    <row r="6255" spans="1:8" x14ac:dyDescent="0.35">
      <c r="A6255">
        <v>0.35221859388888888</v>
      </c>
      <c r="B6255">
        <v>98.050477424307857</v>
      </c>
      <c r="C6255">
        <v>0.35355160199999996</v>
      </c>
      <c r="D6255">
        <v>64.921838937613188</v>
      </c>
      <c r="E6255">
        <v>0.35010799833333334</v>
      </c>
      <c r="F6255">
        <v>98.484713986436105</v>
      </c>
      <c r="G6255">
        <v>0.35010799833333334</v>
      </c>
      <c r="H6255">
        <v>50.709707772609455</v>
      </c>
    </row>
    <row r="6256" spans="1:8" x14ac:dyDescent="0.35">
      <c r="A6256">
        <v>0.35227413611111108</v>
      </c>
      <c r="B6256">
        <v>98.029845017033736</v>
      </c>
      <c r="C6256">
        <v>0.3536071438333333</v>
      </c>
      <c r="D6256">
        <v>64.907413982885359</v>
      </c>
      <c r="E6256">
        <v>0.35016354027777774</v>
      </c>
      <c r="F6256">
        <v>98.47273017789297</v>
      </c>
      <c r="G6256">
        <v>0.35016354027777774</v>
      </c>
      <c r="H6256">
        <v>50.657112168447959</v>
      </c>
    </row>
    <row r="6257" spans="1:8" x14ac:dyDescent="0.35">
      <c r="A6257">
        <v>0.3523296780555556</v>
      </c>
      <c r="B6257">
        <v>98.033683604433577</v>
      </c>
      <c r="C6257">
        <v>0.35366268583333332</v>
      </c>
      <c r="D6257">
        <v>64.919619713808913</v>
      </c>
      <c r="E6257">
        <v>0.3502190822222222</v>
      </c>
      <c r="F6257">
        <v>98.466516351240998</v>
      </c>
      <c r="G6257">
        <v>0.3502190822222222</v>
      </c>
      <c r="H6257">
        <v>50.702828178816176</v>
      </c>
    </row>
    <row r="6258" spans="1:8" x14ac:dyDescent="0.35">
      <c r="A6258">
        <v>0.35238522000000005</v>
      </c>
      <c r="B6258">
        <v>98.033203781008595</v>
      </c>
      <c r="C6258">
        <v>0.35371822783333334</v>
      </c>
      <c r="D6258">
        <v>64.902753612896362</v>
      </c>
      <c r="E6258">
        <v>0.35027462416666666</v>
      </c>
      <c r="F6258">
        <v>98.468291730284406</v>
      </c>
      <c r="G6258">
        <v>0.35027462416666666</v>
      </c>
      <c r="H6258">
        <v>50.697280119305475</v>
      </c>
    </row>
    <row r="6259" spans="1:8" x14ac:dyDescent="0.35">
      <c r="A6259">
        <v>0.3524407619444444</v>
      </c>
      <c r="B6259">
        <v>98.006573580922222</v>
      </c>
      <c r="C6259">
        <v>0.35377376966666668</v>
      </c>
      <c r="D6259">
        <v>64.90230976813551</v>
      </c>
      <c r="E6259">
        <v>0.35033016638888892</v>
      </c>
      <c r="F6259">
        <v>98.475393246458125</v>
      </c>
      <c r="G6259">
        <v>0.35033016638888892</v>
      </c>
      <c r="H6259">
        <v>50.663104072719534</v>
      </c>
    </row>
    <row r="6260" spans="1:8" x14ac:dyDescent="0.35">
      <c r="A6260">
        <v>0.35249630388888886</v>
      </c>
      <c r="B6260">
        <v>98.023127489084004</v>
      </c>
      <c r="C6260">
        <v>0.3538293116666667</v>
      </c>
      <c r="D6260">
        <v>64.92738699712389</v>
      </c>
      <c r="E6260">
        <v>0.35038570833333332</v>
      </c>
      <c r="F6260">
        <v>98.46052444696943</v>
      </c>
      <c r="G6260">
        <v>0.35038570833333332</v>
      </c>
      <c r="H6260">
        <v>50.699055498348912</v>
      </c>
    </row>
    <row r="6261" spans="1:8" x14ac:dyDescent="0.35">
      <c r="A6261">
        <v>0.35255184611111112</v>
      </c>
      <c r="B6261">
        <v>98.019288901684192</v>
      </c>
      <c r="C6261">
        <v>0.35388485383333335</v>
      </c>
      <c r="D6261">
        <v>64.893654795298801</v>
      </c>
      <c r="E6261">
        <v>0.35044125027777778</v>
      </c>
      <c r="F6261">
        <v>98.456529844121718</v>
      </c>
      <c r="G6261">
        <v>0.35044125027777778</v>
      </c>
      <c r="H6261">
        <v>50.691732059794766</v>
      </c>
    </row>
    <row r="6262" spans="1:8" x14ac:dyDescent="0.35">
      <c r="A6262">
        <v>0.35260738805555553</v>
      </c>
      <c r="B6262">
        <v>98.036082721558458</v>
      </c>
      <c r="C6262">
        <v>0.35394039583333331</v>
      </c>
      <c r="D6262">
        <v>64.90519475908107</v>
      </c>
      <c r="E6262">
        <v>0.35049679222222224</v>
      </c>
      <c r="F6262">
        <v>98.476502858360263</v>
      </c>
      <c r="G6262">
        <v>0.35049679222222224</v>
      </c>
      <c r="H6262">
        <v>50.715033909739738</v>
      </c>
    </row>
    <row r="6263" spans="1:8" x14ac:dyDescent="0.35">
      <c r="A6263">
        <v>0.35266292999999999</v>
      </c>
      <c r="B6263">
        <v>98.036082721558458</v>
      </c>
      <c r="C6263">
        <v>0.35399593783333333</v>
      </c>
      <c r="D6263">
        <v>64.886553279125081</v>
      </c>
      <c r="E6263">
        <v>0.35055233416666665</v>
      </c>
      <c r="F6263">
        <v>98.469179419806125</v>
      </c>
      <c r="G6263">
        <v>0.35055233416666665</v>
      </c>
      <c r="H6263">
        <v>50.707932393566026</v>
      </c>
    </row>
    <row r="6264" spans="1:8" x14ac:dyDescent="0.35">
      <c r="A6264">
        <v>0.3527184719444445</v>
      </c>
      <c r="B6264">
        <v>98.024566959358964</v>
      </c>
      <c r="C6264">
        <v>0.35405147966666667</v>
      </c>
      <c r="D6264">
        <v>64.896317863863956</v>
      </c>
      <c r="E6264">
        <v>0.35060787611111105</v>
      </c>
      <c r="F6264">
        <v>98.452757163654454</v>
      </c>
      <c r="G6264">
        <v>0.35060787611111105</v>
      </c>
      <c r="H6264">
        <v>50.682855164577646</v>
      </c>
    </row>
    <row r="6265" spans="1:8" x14ac:dyDescent="0.35">
      <c r="A6265">
        <v>0.35277401388888896</v>
      </c>
      <c r="B6265">
        <v>98.005374022359774</v>
      </c>
      <c r="C6265">
        <v>0.35410702166666669</v>
      </c>
      <c r="D6265">
        <v>64.918066257145895</v>
      </c>
      <c r="E6265">
        <v>0.35066341833333337</v>
      </c>
      <c r="F6265">
        <v>98.473617867414688</v>
      </c>
      <c r="G6265">
        <v>0.35066341833333337</v>
      </c>
      <c r="H6265">
        <v>50.690844370273055</v>
      </c>
    </row>
    <row r="6266" spans="1:8" x14ac:dyDescent="0.35">
      <c r="A6266">
        <v>0.35282955583333331</v>
      </c>
      <c r="B6266">
        <v>98.016889784559282</v>
      </c>
      <c r="C6266">
        <v>0.35416256366666665</v>
      </c>
      <c r="D6266">
        <v>64.933156979015024</v>
      </c>
      <c r="E6266">
        <v>0.35071896027777782</v>
      </c>
      <c r="F6266">
        <v>98.46696019600185</v>
      </c>
      <c r="G6266">
        <v>0.35071896027777782</v>
      </c>
      <c r="H6266">
        <v>50.70083087739232</v>
      </c>
    </row>
    <row r="6267" spans="1:8" x14ac:dyDescent="0.35">
      <c r="A6267">
        <v>0.35288509805555557</v>
      </c>
      <c r="B6267">
        <v>98.034643251283526</v>
      </c>
      <c r="C6267">
        <v>0.35421810583333335</v>
      </c>
      <c r="D6267">
        <v>64.88167098675568</v>
      </c>
      <c r="E6267">
        <v>0.35077450222222223</v>
      </c>
      <c r="F6267">
        <v>98.493368959272814</v>
      </c>
      <c r="G6267">
        <v>0.35077450222222223</v>
      </c>
      <c r="H6267">
        <v>50.703272023577043</v>
      </c>
    </row>
    <row r="6268" spans="1:8" x14ac:dyDescent="0.35">
      <c r="A6268">
        <v>0.35294063999999997</v>
      </c>
      <c r="B6268">
        <v>98.022407753946538</v>
      </c>
      <c r="C6268">
        <v>0.35427364783333337</v>
      </c>
      <c r="D6268">
        <v>64.88455597770124</v>
      </c>
      <c r="E6268">
        <v>0.35083004416666669</v>
      </c>
      <c r="F6268">
        <v>98.489374356425103</v>
      </c>
      <c r="G6268">
        <v>0.35083004416666669</v>
      </c>
      <c r="H6268">
        <v>50.730790398750138</v>
      </c>
    </row>
    <row r="6269" spans="1:8" x14ac:dyDescent="0.35">
      <c r="A6269">
        <v>0.35299618194444443</v>
      </c>
      <c r="B6269">
        <v>98.014010844009391</v>
      </c>
      <c r="C6269">
        <v>0.35432918966666666</v>
      </c>
      <c r="D6269">
        <v>64.912518197635208</v>
      </c>
      <c r="E6269">
        <v>0.35088558611111115</v>
      </c>
      <c r="F6269">
        <v>98.476059013599411</v>
      </c>
      <c r="G6269">
        <v>0.35088558611111115</v>
      </c>
      <c r="H6269">
        <v>50.713480453076734</v>
      </c>
    </row>
    <row r="6270" spans="1:8" x14ac:dyDescent="0.35">
      <c r="A6270">
        <v>0.35305172388888889</v>
      </c>
      <c r="B6270">
        <v>98.003214816947363</v>
      </c>
      <c r="C6270">
        <v>0.35438473166666667</v>
      </c>
      <c r="D6270">
        <v>64.893432872918368</v>
      </c>
      <c r="E6270">
        <v>0.3509411283333333</v>
      </c>
      <c r="F6270">
        <v>98.46984518694741</v>
      </c>
      <c r="G6270">
        <v>0.3509411283333333</v>
      </c>
      <c r="H6270">
        <v>50.675531726023515</v>
      </c>
    </row>
    <row r="6271" spans="1:8" x14ac:dyDescent="0.35">
      <c r="A6271">
        <v>0.35310726583333335</v>
      </c>
      <c r="B6271">
        <v>98.010172256609579</v>
      </c>
      <c r="C6271">
        <v>0.35444027366666664</v>
      </c>
      <c r="D6271">
        <v>64.904307069559337</v>
      </c>
      <c r="E6271">
        <v>0.35099667027777776</v>
      </c>
      <c r="F6271">
        <v>98.465184816958427</v>
      </c>
      <c r="G6271">
        <v>0.35099667027777776</v>
      </c>
      <c r="H6271">
        <v>50.705047402620465</v>
      </c>
    </row>
    <row r="6272" spans="1:8" x14ac:dyDescent="0.35">
      <c r="A6272">
        <v>0.35316280777777781</v>
      </c>
      <c r="B6272">
        <v>98.030564752171202</v>
      </c>
      <c r="C6272">
        <v>0.35449581583333334</v>
      </c>
      <c r="D6272">
        <v>64.916290878102473</v>
      </c>
      <c r="E6272">
        <v>0.35105221222222227</v>
      </c>
      <c r="F6272">
        <v>98.475393246458125</v>
      </c>
      <c r="G6272">
        <v>0.35105221222222227</v>
      </c>
      <c r="H6272">
        <v>50.695504740262045</v>
      </c>
    </row>
    <row r="6273" spans="1:8" x14ac:dyDescent="0.35">
      <c r="A6273">
        <v>0.35321835000000001</v>
      </c>
      <c r="B6273">
        <v>97.999136317835038</v>
      </c>
      <c r="C6273">
        <v>0.35455135783333336</v>
      </c>
      <c r="D6273">
        <v>64.880561374853528</v>
      </c>
      <c r="E6273">
        <v>0.35110775416666667</v>
      </c>
      <c r="F6273">
        <v>98.45408869793701</v>
      </c>
      <c r="G6273">
        <v>0.35110775416666667</v>
      </c>
      <c r="H6273">
        <v>50.694395128359901</v>
      </c>
    </row>
    <row r="6274" spans="1:8" x14ac:dyDescent="0.35">
      <c r="A6274">
        <v>0.35327389194444442</v>
      </c>
      <c r="B6274">
        <v>98.006093757497254</v>
      </c>
      <c r="C6274">
        <v>0.3546068996666667</v>
      </c>
      <c r="D6274">
        <v>64.877454461527535</v>
      </c>
      <c r="E6274">
        <v>0.35116329611111113</v>
      </c>
      <c r="F6274">
        <v>98.471842488371266</v>
      </c>
      <c r="G6274">
        <v>0.35116329611111113</v>
      </c>
      <c r="H6274">
        <v>50.696170507403338</v>
      </c>
    </row>
    <row r="6275" spans="1:8" x14ac:dyDescent="0.35">
      <c r="A6275">
        <v>0.35332943388888888</v>
      </c>
      <c r="B6275">
        <v>98.013531020584423</v>
      </c>
      <c r="C6275">
        <v>0.35466244166666672</v>
      </c>
      <c r="D6275">
        <v>64.890104037211955</v>
      </c>
      <c r="E6275">
        <v>0.35121883805555559</v>
      </c>
      <c r="F6275">
        <v>98.452979086034873</v>
      </c>
      <c r="G6275">
        <v>0.35121883805555559</v>
      </c>
      <c r="H6275">
        <v>50.705269325000891</v>
      </c>
    </row>
    <row r="6276" spans="1:8" x14ac:dyDescent="0.35">
      <c r="A6276">
        <v>0.35338497583333334</v>
      </c>
      <c r="B6276">
        <v>98.013770932296907</v>
      </c>
      <c r="C6276">
        <v>0.35471798366666663</v>
      </c>
      <c r="D6276">
        <v>64.865914497745266</v>
      </c>
      <c r="E6276">
        <v>0.35127438027777774</v>
      </c>
      <c r="F6276">
        <v>98.457195611263003</v>
      </c>
      <c r="G6276">
        <v>0.35127438027777774</v>
      </c>
      <c r="H6276">
        <v>50.696170507403338</v>
      </c>
    </row>
    <row r="6277" spans="1:8" x14ac:dyDescent="0.35">
      <c r="A6277">
        <v>0.3534405177777778</v>
      </c>
      <c r="B6277">
        <v>97.985461350223119</v>
      </c>
      <c r="C6277">
        <v>0.35477352549999996</v>
      </c>
      <c r="D6277">
        <v>64.872572169158133</v>
      </c>
      <c r="E6277">
        <v>0.3513299222222222</v>
      </c>
      <c r="F6277">
        <v>98.472064410751699</v>
      </c>
      <c r="G6277">
        <v>0.3513299222222222</v>
      </c>
      <c r="H6277">
        <v>50.709042005468163</v>
      </c>
    </row>
    <row r="6278" spans="1:8" x14ac:dyDescent="0.35">
      <c r="A6278">
        <v>0.3534960597222222</v>
      </c>
      <c r="B6278">
        <v>98.021448107096589</v>
      </c>
      <c r="C6278">
        <v>0.35482906783333334</v>
      </c>
      <c r="D6278">
        <v>64.898315165287784</v>
      </c>
      <c r="E6278">
        <v>0.35138546416666666</v>
      </c>
      <c r="F6278">
        <v>98.471842488371266</v>
      </c>
      <c r="G6278">
        <v>0.35138546416666666</v>
      </c>
      <c r="H6278">
        <v>50.689290913610051</v>
      </c>
    </row>
    <row r="6279" spans="1:8" x14ac:dyDescent="0.35">
      <c r="A6279">
        <v>0.35355160194444452</v>
      </c>
      <c r="B6279">
        <v>98.008252962909651</v>
      </c>
      <c r="C6279">
        <v>0.35488460966666668</v>
      </c>
      <c r="D6279">
        <v>64.894098640059653</v>
      </c>
      <c r="E6279">
        <v>0.35144100611111107</v>
      </c>
      <c r="F6279">
        <v>98.451203706991436</v>
      </c>
      <c r="G6279">
        <v>0.35144100611111107</v>
      </c>
      <c r="H6279">
        <v>50.70726662642474</v>
      </c>
    </row>
    <row r="6280" spans="1:8" x14ac:dyDescent="0.35">
      <c r="A6280">
        <v>0.35360714388888886</v>
      </c>
      <c r="B6280">
        <v>98.003454728659847</v>
      </c>
      <c r="C6280">
        <v>0.3549401516666667</v>
      </c>
      <c r="D6280">
        <v>64.866136420125699</v>
      </c>
      <c r="E6280">
        <v>0.35149654805555558</v>
      </c>
      <c r="F6280">
        <v>98.468291730284406</v>
      </c>
      <c r="G6280">
        <v>0.35149654805555558</v>
      </c>
      <c r="H6280">
        <v>50.667098675567232</v>
      </c>
    </row>
    <row r="6281" spans="1:8" x14ac:dyDescent="0.35">
      <c r="A6281">
        <v>0.35366268583333332</v>
      </c>
      <c r="B6281">
        <v>97.999376229547522</v>
      </c>
      <c r="C6281">
        <v>0.35499569366666667</v>
      </c>
      <c r="D6281">
        <v>64.906082448602774</v>
      </c>
      <c r="E6281">
        <v>0.35155209000000004</v>
      </c>
      <c r="F6281">
        <v>98.461190214110715</v>
      </c>
      <c r="G6281">
        <v>0.35155209000000004</v>
      </c>
      <c r="H6281">
        <v>50.673534424599652</v>
      </c>
    </row>
    <row r="6282" spans="1:8" x14ac:dyDescent="0.35">
      <c r="A6282">
        <v>0.35371822777777778</v>
      </c>
      <c r="B6282">
        <v>98.017849431409232</v>
      </c>
      <c r="C6282">
        <v>0.35505123550000001</v>
      </c>
      <c r="D6282">
        <v>64.885221744842511</v>
      </c>
      <c r="E6282">
        <v>0.35160763222222224</v>
      </c>
      <c r="F6282">
        <v>98.479387849305837</v>
      </c>
      <c r="G6282">
        <v>0.35160763222222224</v>
      </c>
      <c r="H6282">
        <v>50.674422114121377</v>
      </c>
    </row>
    <row r="6283" spans="1:8" x14ac:dyDescent="0.35">
      <c r="A6283">
        <v>0.35377376972222224</v>
      </c>
      <c r="B6283">
        <v>98.005613934072272</v>
      </c>
      <c r="C6283">
        <v>0.35510677749999997</v>
      </c>
      <c r="D6283">
        <v>64.869687178212558</v>
      </c>
      <c r="E6283">
        <v>0.35166317416666665</v>
      </c>
      <c r="F6283">
        <v>98.459858679828145</v>
      </c>
      <c r="G6283">
        <v>0.35166317416666665</v>
      </c>
      <c r="H6283">
        <v>50.678194794588649</v>
      </c>
    </row>
    <row r="6284" spans="1:8" x14ac:dyDescent="0.35">
      <c r="A6284">
        <v>0.35382931166666665</v>
      </c>
      <c r="B6284">
        <v>97.999376229547522</v>
      </c>
      <c r="C6284">
        <v>0.35516231966666667</v>
      </c>
      <c r="D6284">
        <v>64.88300252103825</v>
      </c>
      <c r="E6284">
        <v>0.35171871611111111</v>
      </c>
      <c r="F6284">
        <v>98.442104889393875</v>
      </c>
      <c r="G6284">
        <v>0.35171871611111111</v>
      </c>
      <c r="H6284">
        <v>50.708376238326878</v>
      </c>
    </row>
    <row r="6285" spans="1:8" x14ac:dyDescent="0.35">
      <c r="A6285">
        <v>0.35388485388888891</v>
      </c>
      <c r="B6285">
        <v>98.025526606208913</v>
      </c>
      <c r="C6285">
        <v>0.35521786166666663</v>
      </c>
      <c r="D6285">
        <v>64.89587401910309</v>
      </c>
      <c r="E6285">
        <v>0.35177425805555551</v>
      </c>
      <c r="F6285">
        <v>98.479387849305837</v>
      </c>
      <c r="G6285">
        <v>0.35177425805555551</v>
      </c>
      <c r="H6285">
        <v>50.678860561729934</v>
      </c>
    </row>
    <row r="6286" spans="1:8" x14ac:dyDescent="0.35">
      <c r="A6286">
        <v>0.35394039583333325</v>
      </c>
      <c r="B6286">
        <v>98.011851638596994</v>
      </c>
      <c r="C6286">
        <v>0.35527340366666665</v>
      </c>
      <c r="D6286">
        <v>64.865026808223575</v>
      </c>
      <c r="E6286">
        <v>0.35182979999999997</v>
      </c>
      <c r="F6286">
        <v>98.473839789795122</v>
      </c>
      <c r="G6286">
        <v>0.35182979999999997</v>
      </c>
      <c r="H6286">
        <v>50.687515534566629</v>
      </c>
    </row>
    <row r="6287" spans="1:8" x14ac:dyDescent="0.35">
      <c r="A6287">
        <v>0.35399593777777777</v>
      </c>
      <c r="B6287">
        <v>98.027205988196343</v>
      </c>
      <c r="C6287">
        <v>0.35532894549999999</v>
      </c>
      <c r="D6287">
        <v>64.87456947058196</v>
      </c>
      <c r="E6287">
        <v>0.35188534194444443</v>
      </c>
      <c r="F6287">
        <v>98.466738273621417</v>
      </c>
      <c r="G6287">
        <v>0.35188534194444443</v>
      </c>
      <c r="H6287">
        <v>50.683742854099357</v>
      </c>
    </row>
    <row r="6288" spans="1:8" x14ac:dyDescent="0.35">
      <c r="A6288">
        <v>0.35405147972222223</v>
      </c>
      <c r="B6288">
        <v>98.009692433184597</v>
      </c>
      <c r="C6288">
        <v>0.35538448750000001</v>
      </c>
      <c r="D6288">
        <v>64.862807584419272</v>
      </c>
      <c r="E6288">
        <v>0.35194088416666669</v>
      </c>
      <c r="F6288">
        <v>98.4776124702624</v>
      </c>
      <c r="G6288">
        <v>0.35194088416666669</v>
      </c>
      <c r="H6288">
        <v>50.698833575968472</v>
      </c>
    </row>
    <row r="6289" spans="1:8" x14ac:dyDescent="0.35">
      <c r="A6289">
        <v>0.35410702166666669</v>
      </c>
      <c r="B6289">
        <v>98.004894198934807</v>
      </c>
      <c r="C6289">
        <v>0.35544002950000003</v>
      </c>
      <c r="D6289">
        <v>64.893876717679234</v>
      </c>
      <c r="E6289">
        <v>0.35199642611111115</v>
      </c>
      <c r="F6289">
        <v>98.476946703121115</v>
      </c>
      <c r="G6289">
        <v>0.35199642611111115</v>
      </c>
      <c r="H6289">
        <v>50.686627845044917</v>
      </c>
    </row>
    <row r="6290" spans="1:8" x14ac:dyDescent="0.35">
      <c r="A6290">
        <v>0.35416256361111109</v>
      </c>
      <c r="B6290">
        <v>98.007053404347204</v>
      </c>
      <c r="C6290">
        <v>0.35549557166666662</v>
      </c>
      <c r="D6290">
        <v>64.88788481340768</v>
      </c>
      <c r="E6290">
        <v>0.35205196805555555</v>
      </c>
      <c r="F6290">
        <v>98.442326811774308</v>
      </c>
      <c r="G6290">
        <v>0.35205196805555555</v>
      </c>
      <c r="H6290">
        <v>50.681301707914649</v>
      </c>
    </row>
    <row r="6291" spans="1:8" x14ac:dyDescent="0.35">
      <c r="A6291">
        <v>0.35421810583333335</v>
      </c>
      <c r="B6291">
        <v>98.010652080034561</v>
      </c>
      <c r="C6291">
        <v>0.35555111366666664</v>
      </c>
      <c r="D6291">
        <v>64.847938784930577</v>
      </c>
      <c r="E6291">
        <v>0.35210750999999996</v>
      </c>
      <c r="F6291">
        <v>98.485823598338243</v>
      </c>
      <c r="G6291">
        <v>0.35210750999999996</v>
      </c>
      <c r="H6291">
        <v>50.677529027447363</v>
      </c>
    </row>
    <row r="6292" spans="1:8" x14ac:dyDescent="0.35">
      <c r="A6292">
        <v>0.35427364777777781</v>
      </c>
      <c r="B6292">
        <v>98.001535434959948</v>
      </c>
      <c r="C6292">
        <v>0.35560665549999998</v>
      </c>
      <c r="D6292">
        <v>64.873681781060256</v>
      </c>
      <c r="E6292">
        <v>0.35216305194444442</v>
      </c>
      <c r="F6292">
        <v>98.468291730284406</v>
      </c>
      <c r="G6292">
        <v>0.35216305194444442</v>
      </c>
      <c r="H6292">
        <v>50.668208287469376</v>
      </c>
    </row>
    <row r="6293" spans="1:8" x14ac:dyDescent="0.35">
      <c r="A6293">
        <v>0.35432918972222216</v>
      </c>
      <c r="B6293">
        <v>97.992418789885321</v>
      </c>
      <c r="C6293">
        <v>0.3556621975</v>
      </c>
      <c r="D6293">
        <v>64.870131022973425</v>
      </c>
      <c r="E6293">
        <v>0.35221859388888888</v>
      </c>
      <c r="F6293">
        <v>98.455420232219566</v>
      </c>
      <c r="G6293">
        <v>0.35221859388888888</v>
      </c>
      <c r="H6293">
        <v>50.666432908425953</v>
      </c>
    </row>
    <row r="6294" spans="1:8" x14ac:dyDescent="0.35">
      <c r="A6294">
        <v>0.35438473166666667</v>
      </c>
      <c r="B6294">
        <v>97.981862674535762</v>
      </c>
      <c r="C6294">
        <v>0.35571773950000002</v>
      </c>
      <c r="D6294">
        <v>64.889216347690237</v>
      </c>
      <c r="E6294">
        <v>0.35227413611111108</v>
      </c>
      <c r="F6294">
        <v>98.460302524588997</v>
      </c>
      <c r="G6294">
        <v>0.35227413611111108</v>
      </c>
      <c r="H6294">
        <v>50.6919539821752</v>
      </c>
    </row>
    <row r="6295" spans="1:8" x14ac:dyDescent="0.35">
      <c r="A6295">
        <v>0.35444027361111113</v>
      </c>
      <c r="B6295">
        <v>98.015930137709333</v>
      </c>
      <c r="C6295">
        <v>0.35577328133333336</v>
      </c>
      <c r="D6295">
        <v>64.872128324397252</v>
      </c>
      <c r="E6295">
        <v>0.3523296780555556</v>
      </c>
      <c r="F6295">
        <v>98.444989880339449</v>
      </c>
      <c r="G6295">
        <v>0.3523296780555556</v>
      </c>
      <c r="H6295">
        <v>50.70127472215318</v>
      </c>
    </row>
    <row r="6296" spans="1:8" x14ac:dyDescent="0.35">
      <c r="A6296">
        <v>0.35449581583333334</v>
      </c>
      <c r="B6296">
        <v>98.026006429633895</v>
      </c>
      <c r="C6296">
        <v>0.35582882366666663</v>
      </c>
      <c r="D6296">
        <v>64.877232539147116</v>
      </c>
      <c r="E6296">
        <v>0.35238522000000005</v>
      </c>
      <c r="F6296">
        <v>98.482494762631816</v>
      </c>
      <c r="G6296">
        <v>0.35238522000000005</v>
      </c>
      <c r="H6296">
        <v>50.687071689805776</v>
      </c>
    </row>
    <row r="6297" spans="1:8" x14ac:dyDescent="0.35">
      <c r="A6297">
        <v>0.3545513577777778</v>
      </c>
      <c r="B6297">
        <v>98.010891991747044</v>
      </c>
      <c r="C6297">
        <v>0.35588436549999997</v>
      </c>
      <c r="D6297">
        <v>64.888772502929385</v>
      </c>
      <c r="E6297">
        <v>0.3524407619444444</v>
      </c>
      <c r="F6297">
        <v>98.458083300784722</v>
      </c>
      <c r="G6297">
        <v>0.3524407619444444</v>
      </c>
      <c r="H6297">
        <v>50.694173205979475</v>
      </c>
    </row>
    <row r="6298" spans="1:8" x14ac:dyDescent="0.35">
      <c r="A6298">
        <v>0.35460689972222226</v>
      </c>
      <c r="B6298">
        <v>98.004654287222309</v>
      </c>
      <c r="C6298">
        <v>0.35593990749999999</v>
      </c>
      <c r="D6298">
        <v>64.883890210559954</v>
      </c>
      <c r="E6298">
        <v>0.35249630388888886</v>
      </c>
      <c r="F6298">
        <v>98.461855981252</v>
      </c>
      <c r="G6298">
        <v>0.35249630388888886</v>
      </c>
      <c r="H6298">
        <v>50.68574015552322</v>
      </c>
    </row>
    <row r="6299" spans="1:8" x14ac:dyDescent="0.35">
      <c r="A6299">
        <v>0.35466244166666666</v>
      </c>
      <c r="B6299">
        <v>97.985701261935603</v>
      </c>
      <c r="C6299">
        <v>0.35599544950000001</v>
      </c>
      <c r="D6299">
        <v>64.869909100592977</v>
      </c>
      <c r="E6299">
        <v>0.35255184611111112</v>
      </c>
      <c r="F6299">
        <v>98.459192912686859</v>
      </c>
      <c r="G6299">
        <v>0.35255184611111112</v>
      </c>
      <c r="H6299">
        <v>50.697280119305475</v>
      </c>
    </row>
    <row r="6300" spans="1:8" x14ac:dyDescent="0.35">
      <c r="A6300">
        <v>0.35471798361111107</v>
      </c>
      <c r="B6300">
        <v>98.003934552084829</v>
      </c>
      <c r="C6300">
        <v>0.35605099133333334</v>
      </c>
      <c r="D6300">
        <v>64.824193090224767</v>
      </c>
      <c r="E6300">
        <v>0.35260738805555553</v>
      </c>
      <c r="F6300">
        <v>98.444989880339449</v>
      </c>
      <c r="G6300">
        <v>0.35260738805555553</v>
      </c>
      <c r="H6300">
        <v>50.665989063665094</v>
      </c>
    </row>
    <row r="6301" spans="1:8" x14ac:dyDescent="0.35">
      <c r="A6301">
        <v>0.35477352555555552</v>
      </c>
      <c r="B6301">
        <v>97.999856052972518</v>
      </c>
      <c r="C6301">
        <v>0.35610653366666667</v>
      </c>
      <c r="D6301">
        <v>64.886553279125081</v>
      </c>
      <c r="E6301">
        <v>0.35266292999999999</v>
      </c>
      <c r="F6301">
        <v>98.487377055001247</v>
      </c>
      <c r="G6301">
        <v>0.35266292999999999</v>
      </c>
      <c r="H6301">
        <v>50.689068991229632</v>
      </c>
    </row>
    <row r="6302" spans="1:8" x14ac:dyDescent="0.35">
      <c r="A6302">
        <v>0.35482906777777778</v>
      </c>
      <c r="B6302">
        <v>97.981142939398296</v>
      </c>
      <c r="C6302">
        <v>0.35616207550000001</v>
      </c>
      <c r="D6302">
        <v>64.880339452473109</v>
      </c>
      <c r="E6302">
        <v>0.3527184719444445</v>
      </c>
      <c r="F6302">
        <v>98.475393246458125</v>
      </c>
      <c r="G6302">
        <v>0.3527184719444445</v>
      </c>
      <c r="H6302">
        <v>50.703050101196609</v>
      </c>
    </row>
    <row r="6303" spans="1:8" x14ac:dyDescent="0.35">
      <c r="A6303">
        <v>0.35488460972222224</v>
      </c>
      <c r="B6303">
        <v>97.995777553860179</v>
      </c>
      <c r="C6303">
        <v>0.35621761749999997</v>
      </c>
      <c r="D6303">
        <v>64.905638603841936</v>
      </c>
      <c r="E6303">
        <v>0.35277401388888896</v>
      </c>
      <c r="F6303">
        <v>98.459858679828145</v>
      </c>
      <c r="G6303">
        <v>0.35277401388888896</v>
      </c>
      <c r="H6303">
        <v>50.683742854099357</v>
      </c>
    </row>
    <row r="6304" spans="1:8" x14ac:dyDescent="0.35">
      <c r="A6304">
        <v>0.3549401516666667</v>
      </c>
      <c r="B6304">
        <v>97.99889640612254</v>
      </c>
      <c r="C6304">
        <v>0.35627315949999999</v>
      </c>
      <c r="D6304">
        <v>64.866358342506132</v>
      </c>
      <c r="E6304">
        <v>0.35282955583333331</v>
      </c>
      <c r="F6304">
        <v>98.445877569861167</v>
      </c>
      <c r="G6304">
        <v>0.35282955583333331</v>
      </c>
      <c r="H6304">
        <v>50.687515534566629</v>
      </c>
    </row>
    <row r="6305" spans="1:8" x14ac:dyDescent="0.35">
      <c r="A6305">
        <v>0.35499569361111111</v>
      </c>
      <c r="B6305">
        <v>97.996257377285161</v>
      </c>
      <c r="C6305">
        <v>0.35632870133333333</v>
      </c>
      <c r="D6305">
        <v>64.875901004864531</v>
      </c>
      <c r="E6305">
        <v>0.35288509805555557</v>
      </c>
      <c r="F6305">
        <v>98.445211802719882</v>
      </c>
      <c r="G6305">
        <v>0.35288509805555557</v>
      </c>
      <c r="H6305">
        <v>50.692175904555626</v>
      </c>
    </row>
    <row r="6306" spans="1:8" x14ac:dyDescent="0.35">
      <c r="A6306">
        <v>0.35505123555555557</v>
      </c>
      <c r="B6306">
        <v>97.988820114197978</v>
      </c>
      <c r="C6306">
        <v>0.35638424333333335</v>
      </c>
      <c r="D6306">
        <v>64.846385328267587</v>
      </c>
      <c r="E6306">
        <v>0.35294063999999997</v>
      </c>
      <c r="F6306">
        <v>98.469623264566991</v>
      </c>
      <c r="G6306">
        <v>0.35294063999999997</v>
      </c>
      <c r="H6306">
        <v>50.679748251251645</v>
      </c>
    </row>
    <row r="6307" spans="1:8" x14ac:dyDescent="0.35">
      <c r="A6307">
        <v>0.35510677749999997</v>
      </c>
      <c r="B6307">
        <v>97.987380643923032</v>
      </c>
      <c r="C6307">
        <v>0.35643978549999999</v>
      </c>
      <c r="D6307">
        <v>64.857925292049842</v>
      </c>
      <c r="E6307">
        <v>0.35299618194444443</v>
      </c>
      <c r="F6307">
        <v>98.447431026524171</v>
      </c>
      <c r="G6307">
        <v>0.35299618194444443</v>
      </c>
      <c r="H6307">
        <v>50.709485850229029</v>
      </c>
    </row>
    <row r="6308" spans="1:8" x14ac:dyDescent="0.35">
      <c r="A6308">
        <v>0.35516231972222218</v>
      </c>
      <c r="B6308">
        <v>97.972506117748665</v>
      </c>
      <c r="C6308">
        <v>0.35649532750000001</v>
      </c>
      <c r="D6308">
        <v>64.888550580548937</v>
      </c>
      <c r="E6308">
        <v>0.35305172388888889</v>
      </c>
      <c r="F6308">
        <v>98.451203706991436</v>
      </c>
      <c r="G6308">
        <v>0.35305172388888889</v>
      </c>
      <c r="H6308">
        <v>50.687515534566629</v>
      </c>
    </row>
    <row r="6309" spans="1:8" x14ac:dyDescent="0.35">
      <c r="A6309">
        <v>0.35521786166666669</v>
      </c>
      <c r="B6309">
        <v>97.995297730435198</v>
      </c>
      <c r="C6309">
        <v>0.35655086950000003</v>
      </c>
      <c r="D6309">
        <v>64.836398821148322</v>
      </c>
      <c r="E6309">
        <v>0.35310726583333335</v>
      </c>
      <c r="F6309">
        <v>98.47117672122998</v>
      </c>
      <c r="G6309">
        <v>0.35310726583333335</v>
      </c>
      <c r="H6309">
        <v>50.674200191740951</v>
      </c>
    </row>
    <row r="6310" spans="1:8" x14ac:dyDescent="0.35">
      <c r="A6310">
        <v>0.35527340361111115</v>
      </c>
      <c r="B6310">
        <v>97.980183292548332</v>
      </c>
      <c r="C6310">
        <v>0.35660641133333332</v>
      </c>
      <c r="D6310">
        <v>64.873016013918956</v>
      </c>
      <c r="E6310">
        <v>0.35316280777777781</v>
      </c>
      <c r="F6310">
        <v>98.475393246458125</v>
      </c>
      <c r="G6310">
        <v>0.35316280777777781</v>
      </c>
      <c r="H6310">
        <v>50.692841671696918</v>
      </c>
    </row>
    <row r="6311" spans="1:8" x14ac:dyDescent="0.35">
      <c r="A6311">
        <v>0.35532894555555555</v>
      </c>
      <c r="B6311">
        <v>97.979943380835849</v>
      </c>
      <c r="C6311">
        <v>0.35666195333333334</v>
      </c>
      <c r="D6311">
        <v>64.860144515854131</v>
      </c>
      <c r="E6311">
        <v>0.35321835000000001</v>
      </c>
      <c r="F6311">
        <v>98.455420232219566</v>
      </c>
      <c r="G6311">
        <v>0.35321835000000001</v>
      </c>
      <c r="H6311">
        <v>50.709707772609455</v>
      </c>
    </row>
    <row r="6312" spans="1:8" x14ac:dyDescent="0.35">
      <c r="A6312">
        <v>0.35538448750000001</v>
      </c>
      <c r="B6312">
        <v>97.981622762823278</v>
      </c>
      <c r="C6312">
        <v>0.3567174953333333</v>
      </c>
      <c r="D6312">
        <v>64.877232539147116</v>
      </c>
      <c r="E6312">
        <v>0.35327389194444442</v>
      </c>
      <c r="F6312">
        <v>98.458527145545574</v>
      </c>
      <c r="G6312">
        <v>0.35327389194444442</v>
      </c>
      <c r="H6312">
        <v>50.699721265490197</v>
      </c>
    </row>
    <row r="6313" spans="1:8" x14ac:dyDescent="0.35">
      <c r="A6313">
        <v>0.35544002944444447</v>
      </c>
      <c r="B6313">
        <v>97.984261791660671</v>
      </c>
      <c r="C6313">
        <v>0.3567730375</v>
      </c>
      <c r="D6313">
        <v>64.876344849625397</v>
      </c>
      <c r="E6313">
        <v>0.35332943388888888</v>
      </c>
      <c r="F6313">
        <v>98.457195611263003</v>
      </c>
      <c r="G6313">
        <v>0.35332943388888888</v>
      </c>
      <c r="H6313">
        <v>50.671537123175789</v>
      </c>
    </row>
    <row r="6314" spans="1:8" x14ac:dyDescent="0.35">
      <c r="A6314">
        <v>0.35549557166666662</v>
      </c>
      <c r="B6314">
        <v>97.967467971786377</v>
      </c>
      <c r="C6314">
        <v>0.35682857950000002</v>
      </c>
      <c r="D6314">
        <v>64.853708766821725</v>
      </c>
      <c r="E6314">
        <v>0.35338497583333334</v>
      </c>
      <c r="F6314">
        <v>98.462743670773705</v>
      </c>
      <c r="G6314">
        <v>0.35338497583333334</v>
      </c>
      <c r="H6314">
        <v>50.667320597947665</v>
      </c>
    </row>
    <row r="6315" spans="1:8" x14ac:dyDescent="0.35">
      <c r="A6315">
        <v>0.35555111361111108</v>
      </c>
      <c r="B6315">
        <v>97.979703469123365</v>
      </c>
      <c r="C6315">
        <v>0.35688412133333336</v>
      </c>
      <c r="D6315">
        <v>64.839949579235167</v>
      </c>
      <c r="E6315">
        <v>0.3534405177777778</v>
      </c>
      <c r="F6315">
        <v>98.437444519404892</v>
      </c>
      <c r="G6315">
        <v>0.3534405177777778</v>
      </c>
      <c r="H6315">
        <v>50.667986365088957</v>
      </c>
    </row>
    <row r="6316" spans="1:8" x14ac:dyDescent="0.35">
      <c r="A6316">
        <v>0.3556066555555556</v>
      </c>
      <c r="B6316">
        <v>97.992418789885321</v>
      </c>
      <c r="C6316">
        <v>0.35693966333333338</v>
      </c>
      <c r="D6316">
        <v>64.854818378723863</v>
      </c>
      <c r="E6316">
        <v>0.3534960597222222</v>
      </c>
      <c r="F6316">
        <v>98.457195611263003</v>
      </c>
      <c r="G6316">
        <v>0.3534960597222222</v>
      </c>
      <c r="H6316">
        <v>50.673090579838799</v>
      </c>
    </row>
    <row r="6317" spans="1:8" x14ac:dyDescent="0.35">
      <c r="A6317">
        <v>0.3556621975</v>
      </c>
      <c r="B6317">
        <v>97.962189914111605</v>
      </c>
      <c r="C6317">
        <v>0.35699520533333329</v>
      </c>
      <c r="D6317">
        <v>64.838618044952597</v>
      </c>
      <c r="E6317">
        <v>0.35355160194444452</v>
      </c>
      <c r="F6317">
        <v>98.470067109327843</v>
      </c>
      <c r="G6317">
        <v>0.35355160194444452</v>
      </c>
      <c r="H6317">
        <v>50.654892944643684</v>
      </c>
    </row>
    <row r="6318" spans="1:8" x14ac:dyDescent="0.35">
      <c r="A6318">
        <v>0.35571773944444446</v>
      </c>
      <c r="B6318">
        <v>97.960750443836659</v>
      </c>
      <c r="C6318">
        <v>0.35705074716666663</v>
      </c>
      <c r="D6318">
        <v>64.837730355430892</v>
      </c>
      <c r="E6318">
        <v>0.35360714388888886</v>
      </c>
      <c r="F6318">
        <v>98.450316017469731</v>
      </c>
      <c r="G6318">
        <v>0.35360714388888886</v>
      </c>
      <c r="H6318">
        <v>50.685962077903632</v>
      </c>
    </row>
    <row r="6319" spans="1:8" x14ac:dyDescent="0.35">
      <c r="A6319">
        <v>0.35577328138888892</v>
      </c>
      <c r="B6319">
        <v>97.963389472674052</v>
      </c>
      <c r="C6319">
        <v>0.35710628950000001</v>
      </c>
      <c r="D6319">
        <v>64.86724603202785</v>
      </c>
      <c r="E6319">
        <v>0.35366268583333332</v>
      </c>
      <c r="F6319">
        <v>98.459636757447711</v>
      </c>
      <c r="G6319">
        <v>0.35366268583333332</v>
      </c>
      <c r="H6319">
        <v>50.654671022263265</v>
      </c>
    </row>
    <row r="6320" spans="1:8" x14ac:dyDescent="0.35">
      <c r="A6320">
        <v>0.35582882361111107</v>
      </c>
      <c r="B6320">
        <v>97.966028501511431</v>
      </c>
      <c r="C6320">
        <v>0.35716183133333335</v>
      </c>
      <c r="D6320">
        <v>64.841281113517738</v>
      </c>
      <c r="E6320">
        <v>0.35371822777777778</v>
      </c>
      <c r="F6320">
        <v>98.46052444696943</v>
      </c>
      <c r="G6320">
        <v>0.35371822777777778</v>
      </c>
      <c r="H6320">
        <v>50.680635940773364</v>
      </c>
    </row>
    <row r="6321" spans="1:8" x14ac:dyDescent="0.35">
      <c r="A6321">
        <v>0.35588436555555553</v>
      </c>
      <c r="B6321">
        <v>97.982582409673242</v>
      </c>
      <c r="C6321">
        <v>0.35721737333333337</v>
      </c>
      <c r="D6321">
        <v>64.870574867734263</v>
      </c>
      <c r="E6321">
        <v>0.35377376972222224</v>
      </c>
      <c r="F6321">
        <v>98.444102190817745</v>
      </c>
      <c r="G6321">
        <v>0.35377376972222224</v>
      </c>
      <c r="H6321">
        <v>50.662438305578249</v>
      </c>
    </row>
    <row r="6322" spans="1:8" x14ac:dyDescent="0.35">
      <c r="A6322">
        <v>0.35593990749999999</v>
      </c>
      <c r="B6322">
        <v>97.974665323161076</v>
      </c>
      <c r="C6322">
        <v>0.35727291533333333</v>
      </c>
      <c r="D6322">
        <v>64.873237936299404</v>
      </c>
      <c r="E6322">
        <v>0.35382931166666665</v>
      </c>
      <c r="F6322">
        <v>98.467182118382283</v>
      </c>
      <c r="G6322">
        <v>0.35382931166666665</v>
      </c>
      <c r="H6322">
        <v>50.686849767425343</v>
      </c>
    </row>
    <row r="6323" spans="1:8" x14ac:dyDescent="0.35">
      <c r="A6323">
        <v>0.35599544944444439</v>
      </c>
      <c r="B6323">
        <v>97.960750443836659</v>
      </c>
      <c r="C6323">
        <v>0.35732845716666667</v>
      </c>
      <c r="D6323">
        <v>64.858147214430275</v>
      </c>
      <c r="E6323">
        <v>0.35388485388888891</v>
      </c>
      <c r="F6323">
        <v>98.417915349927213</v>
      </c>
      <c r="G6323">
        <v>0.35388485388888891</v>
      </c>
      <c r="H6323">
        <v>50.70083087739232</v>
      </c>
    </row>
    <row r="6324" spans="1:8" x14ac:dyDescent="0.35">
      <c r="A6324">
        <v>0.3560509913888889</v>
      </c>
      <c r="B6324">
        <v>97.97562497001104</v>
      </c>
      <c r="C6324">
        <v>0.35738399916666663</v>
      </c>
      <c r="D6324">
        <v>64.842834570180742</v>
      </c>
      <c r="E6324">
        <v>0.35394039583333325</v>
      </c>
      <c r="F6324">
        <v>98.436112985122321</v>
      </c>
      <c r="G6324">
        <v>0.35394039583333325</v>
      </c>
      <c r="H6324">
        <v>50.679526328871219</v>
      </c>
    </row>
    <row r="6325" spans="1:8" x14ac:dyDescent="0.35">
      <c r="A6325">
        <v>0.35610653361111116</v>
      </c>
      <c r="B6325">
        <v>97.967707883498875</v>
      </c>
      <c r="C6325">
        <v>0.35743954133333333</v>
      </c>
      <c r="D6325">
        <v>64.846163405887154</v>
      </c>
      <c r="E6325">
        <v>0.35399593777777777</v>
      </c>
      <c r="F6325">
        <v>98.433006071796328</v>
      </c>
      <c r="G6325">
        <v>0.35399593777777777</v>
      </c>
      <c r="H6325">
        <v>50.667098675567232</v>
      </c>
    </row>
    <row r="6326" spans="1:8" x14ac:dyDescent="0.35">
      <c r="A6326">
        <v>0.35616207555555557</v>
      </c>
      <c r="B6326">
        <v>97.967707883498875</v>
      </c>
      <c r="C6326">
        <v>0.35749508333333335</v>
      </c>
      <c r="D6326">
        <v>64.853264922060873</v>
      </c>
      <c r="E6326">
        <v>0.35405147972222223</v>
      </c>
      <c r="F6326">
        <v>98.44121719987217</v>
      </c>
      <c r="G6326">
        <v>0.35405147972222223</v>
      </c>
      <c r="H6326">
        <v>50.683742854099357</v>
      </c>
    </row>
    <row r="6327" spans="1:8" x14ac:dyDescent="0.35">
      <c r="A6327">
        <v>0.35621761749999997</v>
      </c>
      <c r="B6327">
        <v>97.966028501511431</v>
      </c>
      <c r="C6327">
        <v>0.35755062533333332</v>
      </c>
      <c r="D6327">
        <v>64.832182295920177</v>
      </c>
      <c r="E6327">
        <v>0.35410702166666669</v>
      </c>
      <c r="F6327">
        <v>98.445211802719882</v>
      </c>
      <c r="G6327">
        <v>0.35410702166666669</v>
      </c>
      <c r="H6327">
        <v>50.670649433654091</v>
      </c>
    </row>
    <row r="6328" spans="1:8" x14ac:dyDescent="0.35">
      <c r="A6328">
        <v>0.35627315944444443</v>
      </c>
      <c r="B6328">
        <v>97.964349119524002</v>
      </c>
      <c r="C6328">
        <v>0.35760616716666666</v>
      </c>
      <c r="D6328">
        <v>64.829297304974617</v>
      </c>
      <c r="E6328">
        <v>0.35416256361111109</v>
      </c>
      <c r="F6328">
        <v>98.463631360295423</v>
      </c>
      <c r="G6328">
        <v>0.35416256361111109</v>
      </c>
      <c r="H6328">
        <v>50.67908248411036</v>
      </c>
    </row>
    <row r="6329" spans="1:8" x14ac:dyDescent="0.35">
      <c r="A6329">
        <v>0.35632870138888889</v>
      </c>
      <c r="B6329">
        <v>97.955952209586854</v>
      </c>
      <c r="C6329">
        <v>0.35766170916666667</v>
      </c>
      <c r="D6329">
        <v>64.842612647800294</v>
      </c>
      <c r="E6329">
        <v>0.35421810583333335</v>
      </c>
      <c r="F6329">
        <v>98.43056492561162</v>
      </c>
      <c r="G6329">
        <v>0.35421810583333335</v>
      </c>
      <c r="H6329">
        <v>50.680192096012497</v>
      </c>
    </row>
    <row r="6330" spans="1:8" x14ac:dyDescent="0.35">
      <c r="A6330">
        <v>0.35638424333333329</v>
      </c>
      <c r="B6330">
        <v>97.974665323161076</v>
      </c>
      <c r="C6330">
        <v>0.35771725116666669</v>
      </c>
      <c r="D6330">
        <v>64.855706068245581</v>
      </c>
      <c r="E6330">
        <v>0.35427364777777781</v>
      </c>
      <c r="F6330">
        <v>98.448984483187161</v>
      </c>
      <c r="G6330">
        <v>0.35427364777777781</v>
      </c>
      <c r="H6330">
        <v>50.681079785534209</v>
      </c>
    </row>
    <row r="6331" spans="1:8" x14ac:dyDescent="0.35">
      <c r="A6331">
        <v>0.35643978555555561</v>
      </c>
      <c r="B6331">
        <v>97.9645890312365</v>
      </c>
      <c r="C6331">
        <v>0.35777279333333334</v>
      </c>
      <c r="D6331">
        <v>64.832626140681043</v>
      </c>
      <c r="E6331">
        <v>0.35432918972222216</v>
      </c>
      <c r="F6331">
        <v>98.455198309839147</v>
      </c>
      <c r="G6331">
        <v>0.35432918972222216</v>
      </c>
      <c r="H6331">
        <v>50.692619749316478</v>
      </c>
    </row>
    <row r="6332" spans="1:8" x14ac:dyDescent="0.35">
      <c r="A6332">
        <v>0.35649532750000001</v>
      </c>
      <c r="B6332">
        <v>97.95091406362458</v>
      </c>
      <c r="C6332">
        <v>0.3578283353333333</v>
      </c>
      <c r="D6332">
        <v>64.850379931115299</v>
      </c>
      <c r="E6332">
        <v>0.35438473166666667</v>
      </c>
      <c r="F6332">
        <v>98.433227994176747</v>
      </c>
      <c r="G6332">
        <v>0.35438473166666667</v>
      </c>
      <c r="H6332">
        <v>50.682189397436353</v>
      </c>
    </row>
    <row r="6333" spans="1:8" x14ac:dyDescent="0.35">
      <c r="A6333">
        <v>0.35655086944444447</v>
      </c>
      <c r="B6333">
        <v>97.963389472674052</v>
      </c>
      <c r="C6333">
        <v>0.35788387716666664</v>
      </c>
      <c r="D6333">
        <v>64.8401715016156</v>
      </c>
      <c r="E6333">
        <v>0.35444027361111113</v>
      </c>
      <c r="F6333">
        <v>98.433006071796328</v>
      </c>
      <c r="G6333">
        <v>0.35444027361111113</v>
      </c>
      <c r="H6333">
        <v>50.677307105066937</v>
      </c>
    </row>
    <row r="6334" spans="1:8" x14ac:dyDescent="0.35">
      <c r="A6334">
        <v>0.35660641138888888</v>
      </c>
      <c r="B6334">
        <v>97.937958831150141</v>
      </c>
      <c r="C6334">
        <v>0.35793941916666666</v>
      </c>
      <c r="D6334">
        <v>64.834845364485318</v>
      </c>
      <c r="E6334">
        <v>0.35449581583333334</v>
      </c>
      <c r="F6334">
        <v>98.448540638426309</v>
      </c>
      <c r="G6334">
        <v>0.35449581583333334</v>
      </c>
      <c r="H6334">
        <v>50.675309803643088</v>
      </c>
    </row>
    <row r="6335" spans="1:8" x14ac:dyDescent="0.35">
      <c r="A6335">
        <v>0.35666195333333334</v>
      </c>
      <c r="B6335">
        <v>97.955952209586854</v>
      </c>
      <c r="C6335">
        <v>0.35799496116666668</v>
      </c>
      <c r="D6335">
        <v>64.829297304974617</v>
      </c>
      <c r="E6335">
        <v>0.3545513577777778</v>
      </c>
      <c r="F6335">
        <v>98.436778752263606</v>
      </c>
      <c r="G6335">
        <v>0.3545513577777778</v>
      </c>
      <c r="H6335">
        <v>50.687737456947055</v>
      </c>
    </row>
    <row r="6336" spans="1:8" x14ac:dyDescent="0.35">
      <c r="A6336">
        <v>0.35671749527777774</v>
      </c>
      <c r="B6336">
        <v>97.960030708699193</v>
      </c>
      <c r="C6336">
        <v>0.35805050333333338</v>
      </c>
      <c r="D6336">
        <v>64.843722259702446</v>
      </c>
      <c r="E6336">
        <v>0.35460689972222226</v>
      </c>
      <c r="F6336">
        <v>98.428345701807331</v>
      </c>
      <c r="G6336">
        <v>0.35460689972222226</v>
      </c>
      <c r="H6336">
        <v>50.66443560700209</v>
      </c>
    </row>
    <row r="6337" spans="1:8" x14ac:dyDescent="0.35">
      <c r="A6337">
        <v>0.3567730375</v>
      </c>
      <c r="B6337">
        <v>97.960270620411677</v>
      </c>
      <c r="C6337">
        <v>0.35810604533333329</v>
      </c>
      <c r="D6337">
        <v>64.828409615452912</v>
      </c>
      <c r="E6337">
        <v>0.35466244166666666</v>
      </c>
      <c r="F6337">
        <v>98.441661044633022</v>
      </c>
      <c r="G6337">
        <v>0.35466244166666666</v>
      </c>
      <c r="H6337">
        <v>50.663325995099953</v>
      </c>
    </row>
    <row r="6338" spans="1:8" x14ac:dyDescent="0.35">
      <c r="A6338">
        <v>0.3568285794444444</v>
      </c>
      <c r="B6338">
        <v>97.961230267261655</v>
      </c>
      <c r="C6338">
        <v>0.35816158716666663</v>
      </c>
      <c r="D6338">
        <v>64.836620743528741</v>
      </c>
      <c r="E6338">
        <v>0.35471798361111107</v>
      </c>
      <c r="F6338">
        <v>98.439219898448329</v>
      </c>
      <c r="G6338">
        <v>0.35471798361111107</v>
      </c>
      <c r="H6338">
        <v>50.685074388381921</v>
      </c>
    </row>
    <row r="6339" spans="1:8" x14ac:dyDescent="0.35">
      <c r="A6339">
        <v>0.35688412138888892</v>
      </c>
      <c r="B6339">
        <v>97.963149560961568</v>
      </c>
      <c r="C6339">
        <v>0.35821712916666665</v>
      </c>
      <c r="D6339">
        <v>64.845719561126302</v>
      </c>
      <c r="E6339">
        <v>0.35477352555555552</v>
      </c>
      <c r="F6339">
        <v>98.451203706991436</v>
      </c>
      <c r="G6339">
        <v>0.35477352555555552</v>
      </c>
      <c r="H6339">
        <v>50.687737456947055</v>
      </c>
    </row>
    <row r="6340" spans="1:8" x14ac:dyDescent="0.35">
      <c r="A6340">
        <v>0.35693966333333338</v>
      </c>
      <c r="B6340">
        <v>97.953793004174457</v>
      </c>
      <c r="C6340">
        <v>0.35827267116666667</v>
      </c>
      <c r="D6340">
        <v>64.8401715016156</v>
      </c>
      <c r="E6340">
        <v>0.35482906777777778</v>
      </c>
      <c r="F6340">
        <v>98.445211802719882</v>
      </c>
      <c r="G6340">
        <v>0.35482906777777778</v>
      </c>
      <c r="H6340">
        <v>50.642021446578852</v>
      </c>
    </row>
    <row r="6341" spans="1:8" x14ac:dyDescent="0.35">
      <c r="A6341">
        <v>0.35699520527777778</v>
      </c>
      <c r="B6341">
        <v>97.97562497001104</v>
      </c>
      <c r="C6341">
        <v>0.35832821300000001</v>
      </c>
      <c r="D6341">
        <v>64.82951922735505</v>
      </c>
      <c r="E6341">
        <v>0.35488460972222224</v>
      </c>
      <c r="F6341">
        <v>98.43056492561162</v>
      </c>
      <c r="G6341">
        <v>0.35488460972222224</v>
      </c>
      <c r="H6341">
        <v>50.678194794588649</v>
      </c>
    </row>
    <row r="6342" spans="1:8" x14ac:dyDescent="0.35">
      <c r="A6342">
        <v>0.35705074722222219</v>
      </c>
      <c r="B6342">
        <v>97.924763686963203</v>
      </c>
      <c r="C6342">
        <v>0.35838375533333333</v>
      </c>
      <c r="D6342">
        <v>64.853042999680426</v>
      </c>
      <c r="E6342">
        <v>0.3549401516666667</v>
      </c>
      <c r="F6342">
        <v>98.434337606078898</v>
      </c>
      <c r="G6342">
        <v>0.3549401516666667</v>
      </c>
      <c r="H6342">
        <v>50.655780634165396</v>
      </c>
    </row>
    <row r="6343" spans="1:8" x14ac:dyDescent="0.35">
      <c r="A6343">
        <v>0.35710628944444445</v>
      </c>
      <c r="B6343">
        <v>97.960270620411677</v>
      </c>
      <c r="C6343">
        <v>0.35843929716666667</v>
      </c>
      <c r="D6343">
        <v>64.830184994496321</v>
      </c>
      <c r="E6343">
        <v>0.35499569361111111</v>
      </c>
      <c r="F6343">
        <v>98.428345701807331</v>
      </c>
      <c r="G6343">
        <v>0.35499569361111111</v>
      </c>
      <c r="H6343">
        <v>50.687737456947055</v>
      </c>
    </row>
    <row r="6344" spans="1:8" x14ac:dyDescent="0.35">
      <c r="A6344">
        <v>0.35716183138888885</v>
      </c>
      <c r="B6344">
        <v>97.95163379876206</v>
      </c>
      <c r="C6344">
        <v>0.35849483916666663</v>
      </c>
      <c r="D6344">
        <v>64.833513830202747</v>
      </c>
      <c r="E6344">
        <v>0.35505123555555557</v>
      </c>
      <c r="F6344">
        <v>98.444767957959016</v>
      </c>
      <c r="G6344">
        <v>0.35505123555555557</v>
      </c>
      <c r="H6344">
        <v>50.673534424599652</v>
      </c>
    </row>
    <row r="6345" spans="1:8" x14ac:dyDescent="0.35">
      <c r="A6345">
        <v>0.35721737333333331</v>
      </c>
      <c r="B6345">
        <v>97.962189914111605</v>
      </c>
      <c r="C6345">
        <v>0.35855038116666665</v>
      </c>
      <c r="D6345">
        <v>64.837952277811311</v>
      </c>
      <c r="E6345">
        <v>0.35510677749999997</v>
      </c>
      <c r="F6345">
        <v>98.440107587970033</v>
      </c>
      <c r="G6345">
        <v>0.35510677749999997</v>
      </c>
      <c r="H6345">
        <v>50.674200191740951</v>
      </c>
    </row>
    <row r="6346" spans="1:8" x14ac:dyDescent="0.35">
      <c r="A6346">
        <v>0.35727291527777782</v>
      </c>
      <c r="B6346">
        <v>97.964109207811518</v>
      </c>
      <c r="C6346">
        <v>0.35860592299999999</v>
      </c>
      <c r="D6346">
        <v>64.843278414941594</v>
      </c>
      <c r="E6346">
        <v>0.35516231972222218</v>
      </c>
      <c r="F6346">
        <v>98.469401342186544</v>
      </c>
      <c r="G6346">
        <v>0.35516231972222218</v>
      </c>
      <c r="H6346">
        <v>50.688847068849206</v>
      </c>
    </row>
    <row r="6347" spans="1:8" x14ac:dyDescent="0.35">
      <c r="A6347">
        <v>0.35732845722222228</v>
      </c>
      <c r="B6347">
        <v>97.953553092461974</v>
      </c>
      <c r="C6347">
        <v>0.35866146500000001</v>
      </c>
      <c r="D6347">
        <v>64.794011646486524</v>
      </c>
      <c r="E6347">
        <v>0.35521786166666669</v>
      </c>
      <c r="F6347">
        <v>98.427458012285612</v>
      </c>
      <c r="G6347">
        <v>0.35521786166666669</v>
      </c>
      <c r="H6347">
        <v>50.662660227958675</v>
      </c>
    </row>
    <row r="6348" spans="1:8" x14ac:dyDescent="0.35">
      <c r="A6348">
        <v>0.35738399916666663</v>
      </c>
      <c r="B6348">
        <v>97.951393887049548</v>
      </c>
      <c r="C6348">
        <v>0.35871700716666666</v>
      </c>
      <c r="D6348">
        <v>64.808214678833934</v>
      </c>
      <c r="E6348">
        <v>0.35527340361111115</v>
      </c>
      <c r="F6348">
        <v>98.421909952774925</v>
      </c>
      <c r="G6348">
        <v>0.35527340361111115</v>
      </c>
      <c r="H6348">
        <v>50.680857863153783</v>
      </c>
    </row>
    <row r="6349" spans="1:8" x14ac:dyDescent="0.35">
      <c r="A6349">
        <v>0.35743954138888889</v>
      </c>
      <c r="B6349">
        <v>97.945156182524826</v>
      </c>
      <c r="C6349">
        <v>0.35877254916666668</v>
      </c>
      <c r="D6349">
        <v>64.82796577069206</v>
      </c>
      <c r="E6349">
        <v>0.35532894555555555</v>
      </c>
      <c r="F6349">
        <v>98.429011468948616</v>
      </c>
      <c r="G6349">
        <v>0.35532894555555555</v>
      </c>
      <c r="H6349">
        <v>50.651120264176399</v>
      </c>
    </row>
    <row r="6350" spans="1:8" x14ac:dyDescent="0.35">
      <c r="A6350">
        <v>0.3574950833333333</v>
      </c>
      <c r="B6350">
        <v>97.93963821313757</v>
      </c>
      <c r="C6350">
        <v>0.3588280911666667</v>
      </c>
      <c r="D6350">
        <v>64.820864254518341</v>
      </c>
      <c r="E6350">
        <v>0.35538448750000001</v>
      </c>
      <c r="F6350">
        <v>98.442326811774308</v>
      </c>
      <c r="G6350">
        <v>0.35538448750000001</v>
      </c>
      <c r="H6350">
        <v>50.698389731207627</v>
      </c>
    </row>
    <row r="6351" spans="1:8" x14ac:dyDescent="0.35">
      <c r="A6351">
        <v>0.35755062527777776</v>
      </c>
      <c r="B6351">
        <v>97.953073269036992</v>
      </c>
      <c r="C6351">
        <v>0.35888363299999998</v>
      </c>
      <c r="D6351">
        <v>64.791126655540964</v>
      </c>
      <c r="E6351">
        <v>0.35544002944444447</v>
      </c>
      <c r="F6351">
        <v>98.455198309839147</v>
      </c>
      <c r="G6351">
        <v>0.35544002944444447</v>
      </c>
      <c r="H6351">
        <v>50.681745552675494</v>
      </c>
    </row>
    <row r="6352" spans="1:8" x14ac:dyDescent="0.35">
      <c r="A6352">
        <v>0.35760616722222222</v>
      </c>
      <c r="B6352">
        <v>97.978024087135935</v>
      </c>
      <c r="C6352">
        <v>0.358939175</v>
      </c>
      <c r="D6352">
        <v>64.839505734474315</v>
      </c>
      <c r="E6352">
        <v>0.35549557166666662</v>
      </c>
      <c r="F6352">
        <v>98.450316017469731</v>
      </c>
      <c r="G6352">
        <v>0.35549557166666662</v>
      </c>
      <c r="H6352">
        <v>50.654005255121973</v>
      </c>
    </row>
    <row r="6353" spans="1:8" x14ac:dyDescent="0.35">
      <c r="A6353">
        <v>0.35766170916666667</v>
      </c>
      <c r="B6353">
        <v>97.939878124850054</v>
      </c>
      <c r="C6353">
        <v>0.35899471699999996</v>
      </c>
      <c r="D6353">
        <v>64.816203884529344</v>
      </c>
      <c r="E6353">
        <v>0.35555111361111108</v>
      </c>
      <c r="F6353">
        <v>98.440107587970033</v>
      </c>
      <c r="G6353">
        <v>0.35555111361111108</v>
      </c>
      <c r="H6353">
        <v>50.68551823314278</v>
      </c>
    </row>
    <row r="6354" spans="1:8" x14ac:dyDescent="0.35">
      <c r="A6354">
        <v>0.35771725111111113</v>
      </c>
      <c r="B6354">
        <v>97.954752651024421</v>
      </c>
      <c r="C6354">
        <v>0.35905025916666666</v>
      </c>
      <c r="D6354">
        <v>64.826190391648623</v>
      </c>
      <c r="E6354">
        <v>0.3556066555555556</v>
      </c>
      <c r="F6354">
        <v>98.430786847992053</v>
      </c>
      <c r="G6354">
        <v>0.3556066555555556</v>
      </c>
      <c r="H6354">
        <v>50.694617050740334</v>
      </c>
    </row>
    <row r="6355" spans="1:8" x14ac:dyDescent="0.35">
      <c r="A6355">
        <v>0.35777279333333334</v>
      </c>
      <c r="B6355">
        <v>97.928362362650546</v>
      </c>
      <c r="C6355">
        <v>0.35910580116666668</v>
      </c>
      <c r="D6355">
        <v>64.808214678833934</v>
      </c>
      <c r="E6355">
        <v>0.3556621975</v>
      </c>
      <c r="F6355">
        <v>98.432784149415895</v>
      </c>
      <c r="G6355">
        <v>0.3556621975</v>
      </c>
      <c r="H6355">
        <v>50.672202890317088</v>
      </c>
    </row>
    <row r="6356" spans="1:8" x14ac:dyDescent="0.35">
      <c r="A6356">
        <v>0.3578283352777778</v>
      </c>
      <c r="B6356">
        <v>97.947315387937238</v>
      </c>
      <c r="C6356">
        <v>0.35916134300000002</v>
      </c>
      <c r="D6356">
        <v>64.815981962148939</v>
      </c>
      <c r="E6356">
        <v>0.35571773944444446</v>
      </c>
      <c r="F6356">
        <v>98.430786847992053</v>
      </c>
      <c r="G6356">
        <v>0.35571773944444446</v>
      </c>
      <c r="H6356">
        <v>50.651120264176399</v>
      </c>
    </row>
    <row r="6357" spans="1:8" x14ac:dyDescent="0.35">
      <c r="A6357">
        <v>0.3578838772222222</v>
      </c>
      <c r="B6357">
        <v>97.932680773475369</v>
      </c>
      <c r="C6357">
        <v>0.35921688500000004</v>
      </c>
      <c r="D6357">
        <v>64.819088875474918</v>
      </c>
      <c r="E6357">
        <v>0.35577328138888892</v>
      </c>
      <c r="F6357">
        <v>98.444767957959016</v>
      </c>
      <c r="G6357">
        <v>0.35577328138888892</v>
      </c>
      <c r="H6357">
        <v>50.672868657458366</v>
      </c>
    </row>
    <row r="6358" spans="1:8" x14ac:dyDescent="0.35">
      <c r="A6358">
        <v>0.35793941916666666</v>
      </c>
      <c r="B6358">
        <v>97.937479007725159</v>
      </c>
      <c r="C6358">
        <v>0.35927242699999995</v>
      </c>
      <c r="D6358">
        <v>64.814428505485935</v>
      </c>
      <c r="E6358">
        <v>0.35582882361111107</v>
      </c>
      <c r="F6358">
        <v>98.444989880339449</v>
      </c>
      <c r="G6358">
        <v>0.35582882361111107</v>
      </c>
      <c r="H6358">
        <v>50.671537123175789</v>
      </c>
    </row>
    <row r="6359" spans="1:8" x14ac:dyDescent="0.35">
      <c r="A6359">
        <v>0.35799496111111112</v>
      </c>
      <c r="B6359">
        <v>97.91660668873854</v>
      </c>
      <c r="C6359">
        <v>0.35932796883333334</v>
      </c>
      <c r="D6359">
        <v>64.821751944040045</v>
      </c>
      <c r="E6359">
        <v>0.35588436555555553</v>
      </c>
      <c r="F6359">
        <v>98.432562227035476</v>
      </c>
      <c r="G6359">
        <v>0.35588436555555553</v>
      </c>
      <c r="H6359">
        <v>50.672868657458366</v>
      </c>
    </row>
    <row r="6360" spans="1:8" x14ac:dyDescent="0.35">
      <c r="A6360">
        <v>0.35805050333333333</v>
      </c>
      <c r="B6360">
        <v>97.939398301425072</v>
      </c>
      <c r="C6360">
        <v>0.35938351116666667</v>
      </c>
      <c r="D6360">
        <v>64.806661222170931</v>
      </c>
      <c r="E6360">
        <v>0.35593990749999999</v>
      </c>
      <c r="F6360">
        <v>98.422797642296629</v>
      </c>
      <c r="G6360">
        <v>0.35593990749999999</v>
      </c>
      <c r="H6360">
        <v>50.649788729893842</v>
      </c>
    </row>
    <row r="6361" spans="1:8" x14ac:dyDescent="0.35">
      <c r="A6361">
        <v>0.35810604527777784</v>
      </c>
      <c r="B6361">
        <v>97.918765894150965</v>
      </c>
      <c r="C6361">
        <v>0.35943905300000001</v>
      </c>
      <c r="D6361">
        <v>64.832404218300596</v>
      </c>
      <c r="E6361">
        <v>0.35599544944444439</v>
      </c>
      <c r="F6361">
        <v>98.43700067464404</v>
      </c>
      <c r="G6361">
        <v>0.35599544944444439</v>
      </c>
      <c r="H6361">
        <v>50.695504740262045</v>
      </c>
    </row>
    <row r="6362" spans="1:8" x14ac:dyDescent="0.35">
      <c r="A6362">
        <v>0.35816158722222224</v>
      </c>
      <c r="B6362">
        <v>97.932200950050373</v>
      </c>
      <c r="C6362">
        <v>0.35949459500000003</v>
      </c>
      <c r="D6362">
        <v>64.813096971203365</v>
      </c>
      <c r="E6362">
        <v>0.3560509913888889</v>
      </c>
      <c r="F6362">
        <v>98.451203706991436</v>
      </c>
      <c r="G6362">
        <v>0.3560509913888889</v>
      </c>
      <c r="H6362">
        <v>50.670427511273651</v>
      </c>
    </row>
    <row r="6363" spans="1:8" x14ac:dyDescent="0.35">
      <c r="A6363">
        <v>0.35821712916666665</v>
      </c>
      <c r="B6363">
        <v>97.941077683412502</v>
      </c>
      <c r="C6363">
        <v>0.35955013699999999</v>
      </c>
      <c r="D6363">
        <v>64.822195788800911</v>
      </c>
      <c r="E6363">
        <v>0.35610653361111116</v>
      </c>
      <c r="F6363">
        <v>98.437222597024459</v>
      </c>
      <c r="G6363">
        <v>0.35610653361111116</v>
      </c>
      <c r="H6363">
        <v>50.668430209849802</v>
      </c>
    </row>
    <row r="6364" spans="1:8" x14ac:dyDescent="0.35">
      <c r="A6364">
        <v>0.35827267111111111</v>
      </c>
      <c r="B6364">
        <v>97.931241303200423</v>
      </c>
      <c r="C6364">
        <v>0.35960567883333333</v>
      </c>
      <c r="D6364">
        <v>64.803776231225356</v>
      </c>
      <c r="E6364">
        <v>0.35616207555555557</v>
      </c>
      <c r="F6364">
        <v>98.439219898448329</v>
      </c>
      <c r="G6364">
        <v>0.35616207555555557</v>
      </c>
      <c r="H6364">
        <v>50.654671022263265</v>
      </c>
    </row>
    <row r="6365" spans="1:8" x14ac:dyDescent="0.35">
      <c r="A6365">
        <v>0.35832821305555557</v>
      </c>
      <c r="B6365">
        <v>97.941557506837469</v>
      </c>
      <c r="C6365">
        <v>0.35966122116666666</v>
      </c>
      <c r="D6365">
        <v>64.795787025529961</v>
      </c>
      <c r="E6365">
        <v>0.35621761749999997</v>
      </c>
      <c r="F6365">
        <v>98.435225295600617</v>
      </c>
      <c r="G6365">
        <v>0.35621761749999997</v>
      </c>
      <c r="H6365">
        <v>50.675531726023515</v>
      </c>
    </row>
    <row r="6366" spans="1:8" x14ac:dyDescent="0.35">
      <c r="A6366">
        <v>0.35838375527777777</v>
      </c>
      <c r="B6366">
        <v>97.95091406362458</v>
      </c>
      <c r="C6366">
        <v>0.35971676299999999</v>
      </c>
      <c r="D6366">
        <v>64.814428505485935</v>
      </c>
      <c r="E6366">
        <v>0.35627315944444443</v>
      </c>
      <c r="F6366">
        <v>98.456751766502151</v>
      </c>
      <c r="G6366">
        <v>0.35627315944444443</v>
      </c>
      <c r="H6366">
        <v>50.650232574654694</v>
      </c>
    </row>
    <row r="6367" spans="1:8" x14ac:dyDescent="0.35">
      <c r="A6367">
        <v>0.35843929722222223</v>
      </c>
      <c r="B6367">
        <v>97.925963245525651</v>
      </c>
      <c r="C6367">
        <v>0.35977230500000001</v>
      </c>
      <c r="D6367">
        <v>64.826856158789909</v>
      </c>
      <c r="E6367">
        <v>0.35632870138888889</v>
      </c>
      <c r="F6367">
        <v>98.453201008415306</v>
      </c>
      <c r="G6367">
        <v>0.35632870138888889</v>
      </c>
      <c r="H6367">
        <v>50.641799524198426</v>
      </c>
    </row>
    <row r="6368" spans="1:8" x14ac:dyDescent="0.35">
      <c r="A6368">
        <v>0.35849483916666675</v>
      </c>
      <c r="B6368">
        <v>97.938678566287606</v>
      </c>
      <c r="C6368">
        <v>0.35982784699999998</v>
      </c>
      <c r="D6368">
        <v>64.810877747399061</v>
      </c>
      <c r="E6368">
        <v>0.35638424333333329</v>
      </c>
      <c r="F6368">
        <v>98.432784149415895</v>
      </c>
      <c r="G6368">
        <v>0.35638424333333329</v>
      </c>
      <c r="H6368">
        <v>50.651120264176399</v>
      </c>
    </row>
    <row r="6369" spans="1:8" x14ac:dyDescent="0.35">
      <c r="A6369">
        <v>0.35855038111111109</v>
      </c>
      <c r="B6369">
        <v>97.947795211362219</v>
      </c>
      <c r="C6369">
        <v>0.35988338883333332</v>
      </c>
      <c r="D6369">
        <v>64.802666619323219</v>
      </c>
      <c r="E6369">
        <v>0.35643978555555561</v>
      </c>
      <c r="F6369">
        <v>98.423685331818348</v>
      </c>
      <c r="G6369">
        <v>0.35643978555555561</v>
      </c>
      <c r="H6369">
        <v>50.684408621240642</v>
      </c>
    </row>
    <row r="6370" spans="1:8" x14ac:dyDescent="0.35">
      <c r="A6370">
        <v>0.35860592305555555</v>
      </c>
      <c r="B6370">
        <v>97.917326423876005</v>
      </c>
      <c r="C6370">
        <v>0.35993893083333334</v>
      </c>
      <c r="D6370">
        <v>64.819310797855351</v>
      </c>
      <c r="E6370">
        <v>0.35649532750000001</v>
      </c>
      <c r="F6370">
        <v>98.440773355111304</v>
      </c>
      <c r="G6370">
        <v>0.35649532750000001</v>
      </c>
      <c r="H6370">
        <v>50.634254163263861</v>
      </c>
    </row>
    <row r="6371" spans="1:8" x14ac:dyDescent="0.35">
      <c r="A6371">
        <v>0.35866146500000001</v>
      </c>
      <c r="B6371">
        <v>97.946355741087274</v>
      </c>
      <c r="C6371">
        <v>0.35999447300000004</v>
      </c>
      <c r="D6371">
        <v>64.790682810780112</v>
      </c>
      <c r="E6371">
        <v>0.35655086944444447</v>
      </c>
      <c r="F6371">
        <v>98.432118382274609</v>
      </c>
      <c r="G6371">
        <v>0.35655086944444447</v>
      </c>
      <c r="H6371">
        <v>50.656668323687114</v>
      </c>
    </row>
    <row r="6372" spans="1:8" x14ac:dyDescent="0.35">
      <c r="A6372">
        <v>0.35871700722222222</v>
      </c>
      <c r="B6372">
        <v>97.920685187850864</v>
      </c>
      <c r="C6372">
        <v>0.360050015</v>
      </c>
      <c r="D6372">
        <v>64.81465042786634</v>
      </c>
      <c r="E6372">
        <v>0.35660641138888888</v>
      </c>
      <c r="F6372">
        <v>98.44121719987217</v>
      </c>
      <c r="G6372">
        <v>0.35660641138888888</v>
      </c>
      <c r="H6372">
        <v>50.671093278414943</v>
      </c>
    </row>
    <row r="6373" spans="1:8" x14ac:dyDescent="0.35">
      <c r="A6373">
        <v>0.35877254916666668</v>
      </c>
      <c r="B6373">
        <v>97.923564128400756</v>
      </c>
      <c r="C6373">
        <v>0.36010555699999997</v>
      </c>
      <c r="D6373">
        <v>64.827300003550761</v>
      </c>
      <c r="E6373">
        <v>0.35666195333333334</v>
      </c>
      <c r="F6373">
        <v>98.415030358981639</v>
      </c>
      <c r="G6373">
        <v>0.35666195333333334</v>
      </c>
      <c r="H6373">
        <v>50.687737456947055</v>
      </c>
    </row>
    <row r="6374" spans="1:8" x14ac:dyDescent="0.35">
      <c r="A6374">
        <v>0.35882809111111114</v>
      </c>
      <c r="B6374">
        <v>97.95331318074949</v>
      </c>
      <c r="C6374">
        <v>0.3601610988333333</v>
      </c>
      <c r="D6374">
        <v>64.8024446969428</v>
      </c>
      <c r="E6374">
        <v>0.35671749527777774</v>
      </c>
      <c r="F6374">
        <v>98.423463409437915</v>
      </c>
      <c r="G6374">
        <v>0.35671749527777774</v>
      </c>
      <c r="H6374">
        <v>50.677085182686511</v>
      </c>
    </row>
    <row r="6375" spans="1:8" x14ac:dyDescent="0.35">
      <c r="A6375">
        <v>0.35888363305555548</v>
      </c>
      <c r="B6375">
        <v>97.937718919437657</v>
      </c>
      <c r="C6375">
        <v>0.36021664083333332</v>
      </c>
      <c r="D6375">
        <v>64.825746546887757</v>
      </c>
      <c r="E6375">
        <v>0.3567730375</v>
      </c>
      <c r="F6375">
        <v>98.412811135177364</v>
      </c>
      <c r="G6375">
        <v>0.3567730375</v>
      </c>
      <c r="H6375">
        <v>50.646681816567842</v>
      </c>
    </row>
    <row r="6376" spans="1:8" x14ac:dyDescent="0.35">
      <c r="A6376">
        <v>0.358939175</v>
      </c>
      <c r="B6376">
        <v>97.927402715800582</v>
      </c>
      <c r="C6376">
        <v>0.36027218283333334</v>
      </c>
      <c r="D6376">
        <v>64.808214678833934</v>
      </c>
      <c r="E6376">
        <v>0.3568285794444444</v>
      </c>
      <c r="F6376">
        <v>98.430786847992053</v>
      </c>
      <c r="G6376">
        <v>0.3568285794444444</v>
      </c>
      <c r="H6376">
        <v>50.709485850229029</v>
      </c>
    </row>
    <row r="6377" spans="1:8" x14ac:dyDescent="0.35">
      <c r="A6377">
        <v>0.35899471694444446</v>
      </c>
      <c r="B6377">
        <v>97.920445276138381</v>
      </c>
      <c r="C6377">
        <v>0.36032772500000004</v>
      </c>
      <c r="D6377">
        <v>64.819088875474918</v>
      </c>
      <c r="E6377">
        <v>0.35688412138888892</v>
      </c>
      <c r="F6377">
        <v>98.416805738025076</v>
      </c>
      <c r="G6377">
        <v>0.35688412138888892</v>
      </c>
      <c r="H6377">
        <v>50.685074388381921</v>
      </c>
    </row>
    <row r="6378" spans="1:8" x14ac:dyDescent="0.35">
      <c r="A6378">
        <v>0.35905025916666666</v>
      </c>
      <c r="B6378">
        <v>97.914207571613659</v>
      </c>
      <c r="C6378">
        <v>0.36038326699999995</v>
      </c>
      <c r="D6378">
        <v>64.784025139367259</v>
      </c>
      <c r="E6378">
        <v>0.35693966333333338</v>
      </c>
      <c r="F6378">
        <v>98.421688030394492</v>
      </c>
      <c r="G6378">
        <v>0.35693966333333338</v>
      </c>
      <c r="H6378">
        <v>50.685074388381921</v>
      </c>
    </row>
    <row r="6379" spans="1:8" x14ac:dyDescent="0.35">
      <c r="A6379">
        <v>0.35910580111111112</v>
      </c>
      <c r="B6379">
        <v>97.935559714025231</v>
      </c>
      <c r="C6379">
        <v>0.36043880883333329</v>
      </c>
      <c r="D6379">
        <v>64.788463586975809</v>
      </c>
      <c r="E6379">
        <v>0.35699520527777778</v>
      </c>
      <c r="F6379">
        <v>98.431674537513757</v>
      </c>
      <c r="G6379">
        <v>0.35699520527777778</v>
      </c>
      <c r="H6379">
        <v>50.654449099882825</v>
      </c>
    </row>
    <row r="6380" spans="1:8" x14ac:dyDescent="0.35">
      <c r="A6380">
        <v>0.35916134305555558</v>
      </c>
      <c r="B6380">
        <v>97.923084304975774</v>
      </c>
      <c r="C6380">
        <v>0.36049435083333331</v>
      </c>
      <c r="D6380">
        <v>64.808658523594787</v>
      </c>
      <c r="E6380">
        <v>0.35705074722222219</v>
      </c>
      <c r="F6380">
        <v>98.420800340872788</v>
      </c>
      <c r="G6380">
        <v>0.35705074722222219</v>
      </c>
      <c r="H6380">
        <v>50.682189397436353</v>
      </c>
    </row>
    <row r="6381" spans="1:8" x14ac:dyDescent="0.35">
      <c r="A6381">
        <v>0.35921688499999999</v>
      </c>
      <c r="B6381">
        <v>97.928602274363044</v>
      </c>
      <c r="C6381">
        <v>0.36054989283333333</v>
      </c>
      <c r="D6381">
        <v>64.816647729290196</v>
      </c>
      <c r="E6381">
        <v>0.35710628944444445</v>
      </c>
      <c r="F6381">
        <v>98.435891062741902</v>
      </c>
      <c r="G6381">
        <v>0.35710628944444445</v>
      </c>
      <c r="H6381">
        <v>50.678194794588649</v>
      </c>
    </row>
    <row r="6382" spans="1:8" x14ac:dyDescent="0.35">
      <c r="A6382">
        <v>0.35927242694444439</v>
      </c>
      <c r="B6382">
        <v>97.921884746413312</v>
      </c>
      <c r="C6382">
        <v>0.36060543466666667</v>
      </c>
      <c r="D6382">
        <v>64.78957319887796</v>
      </c>
      <c r="E6382">
        <v>0.35716183138888885</v>
      </c>
      <c r="F6382">
        <v>98.437666441785325</v>
      </c>
      <c r="G6382">
        <v>0.35716183138888885</v>
      </c>
      <c r="H6382">
        <v>50.637139154209422</v>
      </c>
    </row>
    <row r="6383" spans="1:8" x14ac:dyDescent="0.35">
      <c r="A6383">
        <v>0.35932796888888885</v>
      </c>
      <c r="B6383">
        <v>97.92284439326329</v>
      </c>
      <c r="C6383">
        <v>0.36066097699999999</v>
      </c>
      <c r="D6383">
        <v>64.81731349643151</v>
      </c>
      <c r="E6383">
        <v>0.35721737333333331</v>
      </c>
      <c r="F6383">
        <v>98.426348400383489</v>
      </c>
      <c r="G6383">
        <v>0.35721737333333331</v>
      </c>
      <c r="H6383">
        <v>50.674644036501789</v>
      </c>
    </row>
    <row r="6384" spans="1:8" x14ac:dyDescent="0.35">
      <c r="A6384">
        <v>0.35938351111111111</v>
      </c>
      <c r="B6384">
        <v>97.915886953601074</v>
      </c>
      <c r="C6384">
        <v>0.36071651883333333</v>
      </c>
      <c r="D6384">
        <v>64.803776231225356</v>
      </c>
      <c r="E6384">
        <v>0.35727291527777782</v>
      </c>
      <c r="F6384">
        <v>98.447209104143738</v>
      </c>
      <c r="G6384">
        <v>0.35727291527777782</v>
      </c>
      <c r="H6384">
        <v>50.633810318503002</v>
      </c>
    </row>
    <row r="6385" spans="1:8" x14ac:dyDescent="0.35">
      <c r="A6385">
        <v>0.35943905305555557</v>
      </c>
      <c r="B6385">
        <v>97.921644834700828</v>
      </c>
      <c r="C6385">
        <v>0.3607720608333333</v>
      </c>
      <c r="D6385">
        <v>64.79312395696482</v>
      </c>
      <c r="E6385">
        <v>0.35732845722222228</v>
      </c>
      <c r="F6385">
        <v>98.429677236089901</v>
      </c>
      <c r="G6385">
        <v>0.35732845722222228</v>
      </c>
      <c r="H6385">
        <v>50.657556013208819</v>
      </c>
    </row>
    <row r="6386" spans="1:8" x14ac:dyDescent="0.35">
      <c r="A6386">
        <v>0.35949459500000003</v>
      </c>
      <c r="B6386">
        <v>97.924523775250705</v>
      </c>
      <c r="C6386">
        <v>0.36082760283333332</v>
      </c>
      <c r="D6386">
        <v>64.779808614139128</v>
      </c>
      <c r="E6386">
        <v>0.35738399916666663</v>
      </c>
      <c r="F6386">
        <v>98.411035756133927</v>
      </c>
      <c r="G6386">
        <v>0.35738399916666663</v>
      </c>
      <c r="H6386">
        <v>50.673978269360511</v>
      </c>
    </row>
    <row r="6387" spans="1:8" x14ac:dyDescent="0.35">
      <c r="A6387">
        <v>0.35955013694444443</v>
      </c>
      <c r="B6387">
        <v>97.905570749964014</v>
      </c>
      <c r="C6387">
        <v>0.36088314466666666</v>
      </c>
      <c r="D6387">
        <v>64.804220075986223</v>
      </c>
      <c r="E6387">
        <v>0.35743954138888889</v>
      </c>
      <c r="F6387">
        <v>98.445433725100301</v>
      </c>
      <c r="G6387">
        <v>0.35743954138888889</v>
      </c>
      <c r="H6387">
        <v>50.67597557078436</v>
      </c>
    </row>
    <row r="6388" spans="1:8" x14ac:dyDescent="0.35">
      <c r="A6388">
        <v>0.35960567888888889</v>
      </c>
      <c r="B6388">
        <v>97.919725541000915</v>
      </c>
      <c r="C6388">
        <v>0.36093868666666667</v>
      </c>
      <c r="D6388">
        <v>64.767380960835141</v>
      </c>
      <c r="E6388">
        <v>0.3574950833333333</v>
      </c>
      <c r="F6388">
        <v>98.440995277491737</v>
      </c>
      <c r="G6388">
        <v>0.3574950833333333</v>
      </c>
      <c r="H6388">
        <v>50.663769839860819</v>
      </c>
    </row>
    <row r="6389" spans="1:8" x14ac:dyDescent="0.35">
      <c r="A6389">
        <v>0.3596612211111111</v>
      </c>
      <c r="B6389">
        <v>97.92212465812581</v>
      </c>
      <c r="C6389">
        <v>0.36099422883333332</v>
      </c>
      <c r="D6389">
        <v>64.798228171714669</v>
      </c>
      <c r="E6389">
        <v>0.35755062527777776</v>
      </c>
      <c r="F6389">
        <v>98.436334907502754</v>
      </c>
      <c r="G6389">
        <v>0.35755062527777776</v>
      </c>
      <c r="H6389">
        <v>50.658665625110963</v>
      </c>
    </row>
    <row r="6390" spans="1:8" x14ac:dyDescent="0.35">
      <c r="A6390">
        <v>0.3597167630555555</v>
      </c>
      <c r="B6390">
        <v>97.914207571613659</v>
      </c>
      <c r="C6390">
        <v>0.36104977083333334</v>
      </c>
      <c r="D6390">
        <v>64.799337783616807</v>
      </c>
      <c r="E6390">
        <v>0.35760616722222222</v>
      </c>
      <c r="F6390">
        <v>98.412145368036079</v>
      </c>
      <c r="G6390">
        <v>0.35760616722222222</v>
      </c>
      <c r="H6390">
        <v>50.682189397436353</v>
      </c>
    </row>
    <row r="6391" spans="1:8" x14ac:dyDescent="0.35">
      <c r="A6391">
        <v>0.35977230500000001</v>
      </c>
      <c r="B6391">
        <v>97.924283863538221</v>
      </c>
      <c r="C6391">
        <v>0.36110531283333336</v>
      </c>
      <c r="D6391">
        <v>64.780696303660832</v>
      </c>
      <c r="E6391">
        <v>0.35766170916666667</v>
      </c>
      <c r="F6391">
        <v>98.423907254198767</v>
      </c>
      <c r="G6391">
        <v>0.35766170916666667</v>
      </c>
      <c r="H6391">
        <v>50.667986365088957</v>
      </c>
    </row>
    <row r="6392" spans="1:8" x14ac:dyDescent="0.35">
      <c r="A6392">
        <v>0.35982784694444447</v>
      </c>
      <c r="B6392">
        <v>97.927162804088084</v>
      </c>
      <c r="C6392">
        <v>0.36116085466666664</v>
      </c>
      <c r="D6392">
        <v>64.784025139367259</v>
      </c>
      <c r="E6392">
        <v>0.35771725111111113</v>
      </c>
      <c r="F6392">
        <v>98.417915349927213</v>
      </c>
      <c r="G6392">
        <v>0.35771725111111113</v>
      </c>
      <c r="H6392">
        <v>50.650010652274261</v>
      </c>
    </row>
    <row r="6393" spans="1:8" x14ac:dyDescent="0.35">
      <c r="A6393">
        <v>0.35988338888888893</v>
      </c>
      <c r="B6393">
        <v>97.930281656350459</v>
      </c>
      <c r="C6393">
        <v>0.36121639666666666</v>
      </c>
      <c r="D6393">
        <v>64.789351276497527</v>
      </c>
      <c r="E6393">
        <v>0.35777279333333334</v>
      </c>
      <c r="F6393">
        <v>98.41769342754678</v>
      </c>
      <c r="G6393">
        <v>0.35777279333333334</v>
      </c>
      <c r="H6393">
        <v>50.703937790718321</v>
      </c>
    </row>
    <row r="6394" spans="1:8" x14ac:dyDescent="0.35">
      <c r="A6394">
        <v>0.35993893083333334</v>
      </c>
      <c r="B6394">
        <v>97.948035123074717</v>
      </c>
      <c r="C6394">
        <v>0.36127193866666668</v>
      </c>
      <c r="D6394">
        <v>64.777145545573973</v>
      </c>
      <c r="E6394">
        <v>0.3578283352777778</v>
      </c>
      <c r="F6394">
        <v>98.434559528459332</v>
      </c>
      <c r="G6394">
        <v>0.3578283352777778</v>
      </c>
      <c r="H6394">
        <v>50.667764442708517</v>
      </c>
    </row>
    <row r="6395" spans="1:8" x14ac:dyDescent="0.35">
      <c r="A6395">
        <v>0.3599944730555556</v>
      </c>
      <c r="B6395">
        <v>97.90293172112662</v>
      </c>
      <c r="C6395">
        <v>0.36132748083333333</v>
      </c>
      <c r="D6395">
        <v>64.805107765507927</v>
      </c>
      <c r="E6395">
        <v>0.3578838772222222</v>
      </c>
      <c r="F6395">
        <v>98.436556829883187</v>
      </c>
      <c r="G6395">
        <v>0.3578838772222222</v>
      </c>
      <c r="H6395">
        <v>50.667986365088957</v>
      </c>
    </row>
    <row r="6396" spans="1:8" x14ac:dyDescent="0.35">
      <c r="A6396">
        <v>0.36005001499999995</v>
      </c>
      <c r="B6396">
        <v>97.9269228923756</v>
      </c>
      <c r="C6396">
        <v>0.36138302283333334</v>
      </c>
      <c r="D6396">
        <v>64.786244363171548</v>
      </c>
      <c r="E6396">
        <v>0.35793941916666666</v>
      </c>
      <c r="F6396">
        <v>98.436112985122321</v>
      </c>
      <c r="G6396">
        <v>0.35793941916666666</v>
      </c>
      <c r="H6396">
        <v>50.650010652274261</v>
      </c>
    </row>
    <row r="6397" spans="1:8" x14ac:dyDescent="0.35">
      <c r="A6397">
        <v>0.3601055569444444</v>
      </c>
      <c r="B6397">
        <v>97.921404922988344</v>
      </c>
      <c r="C6397">
        <v>0.36143856466666668</v>
      </c>
      <c r="D6397">
        <v>64.774482477008831</v>
      </c>
      <c r="E6397">
        <v>0.35799496111111112</v>
      </c>
      <c r="F6397">
        <v>98.413033057557783</v>
      </c>
      <c r="G6397">
        <v>0.35799496111111112</v>
      </c>
      <c r="H6397">
        <v>50.683742854099357</v>
      </c>
    </row>
    <row r="6398" spans="1:8" x14ac:dyDescent="0.35">
      <c r="A6398">
        <v>0.36016109888888892</v>
      </c>
      <c r="B6398">
        <v>97.918525982438467</v>
      </c>
      <c r="C6398">
        <v>0.3614941066666667</v>
      </c>
      <c r="D6398">
        <v>64.782471682704255</v>
      </c>
      <c r="E6398">
        <v>0.35805050333333333</v>
      </c>
      <c r="F6398">
        <v>98.418359194688065</v>
      </c>
      <c r="G6398">
        <v>0.35805050333333333</v>
      </c>
      <c r="H6398">
        <v>50.648235273230846</v>
      </c>
    </row>
    <row r="6399" spans="1:8" x14ac:dyDescent="0.35">
      <c r="A6399">
        <v>0.36021664083333338</v>
      </c>
      <c r="B6399">
        <v>97.923084304975774</v>
      </c>
      <c r="C6399">
        <v>0.36154964866666667</v>
      </c>
      <c r="D6399">
        <v>64.784468984128125</v>
      </c>
      <c r="E6399">
        <v>0.35810604527777784</v>
      </c>
      <c r="F6399">
        <v>98.444767957959016</v>
      </c>
      <c r="G6399">
        <v>0.35810604527777784</v>
      </c>
      <c r="H6399">
        <v>50.669095976991095</v>
      </c>
    </row>
    <row r="6400" spans="1:8" x14ac:dyDescent="0.35">
      <c r="A6400">
        <v>0.36027218277777778</v>
      </c>
      <c r="B6400">
        <v>97.922364569838294</v>
      </c>
      <c r="C6400">
        <v>0.36160519083333331</v>
      </c>
      <c r="D6400">
        <v>64.779142846997843</v>
      </c>
      <c r="E6400">
        <v>0.35816158722222224</v>
      </c>
      <c r="F6400">
        <v>98.436112985122321</v>
      </c>
      <c r="G6400">
        <v>0.35816158722222224</v>
      </c>
      <c r="H6400">
        <v>50.655558711784977</v>
      </c>
    </row>
    <row r="6401" spans="1:8" x14ac:dyDescent="0.35">
      <c r="A6401">
        <v>0.36032772500000004</v>
      </c>
      <c r="B6401">
        <v>97.895974281464433</v>
      </c>
      <c r="C6401">
        <v>0.36166073283333333</v>
      </c>
      <c r="D6401">
        <v>64.781805915562984</v>
      </c>
      <c r="E6401">
        <v>0.35821712916666665</v>
      </c>
      <c r="F6401">
        <v>98.43833220892661</v>
      </c>
      <c r="G6401">
        <v>0.35821712916666665</v>
      </c>
      <c r="H6401">
        <v>50.657334090828385</v>
      </c>
    </row>
    <row r="6402" spans="1:8" x14ac:dyDescent="0.35">
      <c r="A6402">
        <v>0.36038326694444439</v>
      </c>
      <c r="B6402">
        <v>97.899333045439292</v>
      </c>
      <c r="C6402">
        <v>0.36171627466666667</v>
      </c>
      <c r="D6402">
        <v>64.791792422682249</v>
      </c>
      <c r="E6402">
        <v>0.35827267111111111</v>
      </c>
      <c r="F6402">
        <v>98.413033057557783</v>
      </c>
      <c r="G6402">
        <v>0.35827267111111111</v>
      </c>
      <c r="H6402">
        <v>50.66621098604552</v>
      </c>
    </row>
    <row r="6403" spans="1:8" x14ac:dyDescent="0.35">
      <c r="A6403">
        <v>0.36043880888888885</v>
      </c>
      <c r="B6403">
        <v>97.899812868864274</v>
      </c>
      <c r="C6403">
        <v>0.36177181666666669</v>
      </c>
      <c r="D6403">
        <v>64.798893938855954</v>
      </c>
      <c r="E6403">
        <v>0.35832821305555557</v>
      </c>
      <c r="F6403">
        <v>98.419912651351055</v>
      </c>
      <c r="G6403">
        <v>0.35832821305555557</v>
      </c>
      <c r="H6403">
        <v>50.668652132230243</v>
      </c>
    </row>
    <row r="6404" spans="1:8" x14ac:dyDescent="0.35">
      <c r="A6404">
        <v>0.36049435083333331</v>
      </c>
      <c r="B6404">
        <v>97.907250131951443</v>
      </c>
      <c r="C6404">
        <v>0.36182735866666671</v>
      </c>
      <c r="D6404">
        <v>64.790017043638812</v>
      </c>
      <c r="E6404">
        <v>0.35838375527777777</v>
      </c>
      <c r="F6404">
        <v>98.429455313709482</v>
      </c>
      <c r="G6404">
        <v>0.35838375527777777</v>
      </c>
      <c r="H6404">
        <v>50.666432908425953</v>
      </c>
    </row>
    <row r="6405" spans="1:8" x14ac:dyDescent="0.35">
      <c r="A6405">
        <v>0.36054989277777777</v>
      </c>
      <c r="B6405">
        <v>97.895254546326953</v>
      </c>
      <c r="C6405">
        <v>0.36188290050000005</v>
      </c>
      <c r="D6405">
        <v>64.786688207932386</v>
      </c>
      <c r="E6405">
        <v>0.35843929722222223</v>
      </c>
      <c r="F6405">
        <v>98.422353797535777</v>
      </c>
      <c r="G6405">
        <v>0.35843929722222223</v>
      </c>
      <c r="H6405">
        <v>50.64557220466569</v>
      </c>
    </row>
    <row r="6406" spans="1:8" x14ac:dyDescent="0.35">
      <c r="A6406">
        <v>0.36060543472222223</v>
      </c>
      <c r="B6406">
        <v>97.898373398589314</v>
      </c>
      <c r="C6406">
        <v>0.36193844283333332</v>
      </c>
      <c r="D6406">
        <v>64.798672016475521</v>
      </c>
      <c r="E6406">
        <v>0.35849483916666675</v>
      </c>
      <c r="F6406">
        <v>98.427901857046479</v>
      </c>
      <c r="G6406">
        <v>0.35849483916666675</v>
      </c>
      <c r="H6406">
        <v>50.66953982175194</v>
      </c>
    </row>
    <row r="6407" spans="1:8" x14ac:dyDescent="0.35">
      <c r="A6407">
        <v>0.36066097694444449</v>
      </c>
      <c r="B6407">
        <v>97.886617724677322</v>
      </c>
      <c r="C6407">
        <v>0.36199398466666666</v>
      </c>
      <c r="D6407">
        <v>64.795787025529961</v>
      </c>
      <c r="E6407">
        <v>0.35855038111111109</v>
      </c>
      <c r="F6407">
        <v>98.44765294890459</v>
      </c>
      <c r="G6407">
        <v>0.35855038111111109</v>
      </c>
      <c r="H6407">
        <v>50.626486879948871</v>
      </c>
    </row>
    <row r="6408" spans="1:8" x14ac:dyDescent="0.35">
      <c r="A6408">
        <v>0.36071651888888889</v>
      </c>
      <c r="B6408">
        <v>97.901732162564173</v>
      </c>
      <c r="C6408">
        <v>0.36204952666666668</v>
      </c>
      <c r="D6408">
        <v>64.785356673649829</v>
      </c>
      <c r="E6408">
        <v>0.35860592305555555</v>
      </c>
      <c r="F6408">
        <v>98.414586514220787</v>
      </c>
      <c r="G6408">
        <v>0.35860592305555555</v>
      </c>
      <c r="H6408">
        <v>50.657112168447959</v>
      </c>
    </row>
    <row r="6409" spans="1:8" x14ac:dyDescent="0.35">
      <c r="A6409">
        <v>0.3607720608333333</v>
      </c>
      <c r="B6409">
        <v>97.911088719351284</v>
      </c>
      <c r="C6409">
        <v>0.3621050686666667</v>
      </c>
      <c r="D6409">
        <v>64.790460888399664</v>
      </c>
      <c r="E6409">
        <v>0.35866146500000001</v>
      </c>
      <c r="F6409">
        <v>98.438110286546177</v>
      </c>
      <c r="G6409">
        <v>0.35866146500000001</v>
      </c>
      <c r="H6409">
        <v>50.652007953698117</v>
      </c>
    </row>
    <row r="6410" spans="1:8" x14ac:dyDescent="0.35">
      <c r="A6410">
        <v>0.36082760277777776</v>
      </c>
      <c r="B6410">
        <v>97.909409337363854</v>
      </c>
      <c r="C6410">
        <v>0.36216061050000004</v>
      </c>
      <c r="D6410">
        <v>64.797340482192951</v>
      </c>
      <c r="E6410">
        <v>0.35871700722222222</v>
      </c>
      <c r="F6410">
        <v>98.414364591840354</v>
      </c>
      <c r="G6410">
        <v>0.35871700722222222</v>
      </c>
      <c r="H6410">
        <v>50.666876753186806</v>
      </c>
    </row>
    <row r="6411" spans="1:8" x14ac:dyDescent="0.35">
      <c r="A6411">
        <v>0.36088314472222222</v>
      </c>
      <c r="B6411">
        <v>97.899333045439292</v>
      </c>
      <c r="C6411">
        <v>0.3622161525</v>
      </c>
      <c r="D6411">
        <v>64.764274047509147</v>
      </c>
      <c r="E6411">
        <v>0.35877254916666668</v>
      </c>
      <c r="F6411">
        <v>98.413033057557783</v>
      </c>
      <c r="G6411">
        <v>0.35877254916666668</v>
      </c>
      <c r="H6411">
        <v>50.651120264176399</v>
      </c>
    </row>
    <row r="6412" spans="1:8" x14ac:dyDescent="0.35">
      <c r="A6412">
        <v>0.36093868666666662</v>
      </c>
      <c r="B6412">
        <v>97.907969867088909</v>
      </c>
      <c r="C6412">
        <v>0.3622716946666667</v>
      </c>
      <c r="D6412">
        <v>64.767824805595993</v>
      </c>
      <c r="E6412">
        <v>0.35882809111111114</v>
      </c>
      <c r="F6412">
        <v>98.431452615133324</v>
      </c>
      <c r="G6412">
        <v>0.35882809111111114</v>
      </c>
      <c r="H6412">
        <v>50.667542520328091</v>
      </c>
    </row>
    <row r="6413" spans="1:8" x14ac:dyDescent="0.35">
      <c r="A6413">
        <v>0.36099422888888894</v>
      </c>
      <c r="B6413">
        <v>97.901492250851689</v>
      </c>
      <c r="C6413">
        <v>0.36232723666666666</v>
      </c>
      <c r="D6413">
        <v>64.782027837943403</v>
      </c>
      <c r="E6413">
        <v>0.35888363305555548</v>
      </c>
      <c r="F6413">
        <v>98.435003373220184</v>
      </c>
      <c r="G6413">
        <v>0.35888363305555548</v>
      </c>
      <c r="H6413">
        <v>50.649566807513416</v>
      </c>
    </row>
    <row r="6414" spans="1:8" x14ac:dyDescent="0.35">
      <c r="A6414">
        <v>0.36104977083333334</v>
      </c>
      <c r="B6414">
        <v>97.885418166114874</v>
      </c>
      <c r="C6414">
        <v>0.36238277866666663</v>
      </c>
      <c r="D6414">
        <v>64.764939814650432</v>
      </c>
      <c r="E6414">
        <v>0.358939175</v>
      </c>
      <c r="F6414">
        <v>98.425682633242204</v>
      </c>
      <c r="G6414">
        <v>0.358939175</v>
      </c>
      <c r="H6414">
        <v>50.65689024606754</v>
      </c>
    </row>
    <row r="6415" spans="1:8" x14ac:dyDescent="0.35">
      <c r="A6415">
        <v>0.3611053127777778</v>
      </c>
      <c r="B6415">
        <v>97.892855429202058</v>
      </c>
      <c r="C6415">
        <v>0.36243832050000002</v>
      </c>
      <c r="D6415">
        <v>64.765827504172151</v>
      </c>
      <c r="E6415">
        <v>0.35899471694444446</v>
      </c>
      <c r="F6415">
        <v>98.4241291765792</v>
      </c>
      <c r="G6415">
        <v>0.35899471694444446</v>
      </c>
      <c r="H6415">
        <v>50.659109469871822</v>
      </c>
    </row>
    <row r="6416" spans="1:8" x14ac:dyDescent="0.35">
      <c r="A6416">
        <v>0.3611608547222222</v>
      </c>
      <c r="B6416">
        <v>97.897653663451848</v>
      </c>
      <c r="C6416">
        <v>0.36249386249999999</v>
      </c>
      <c r="D6416">
        <v>64.769822107019849</v>
      </c>
      <c r="E6416">
        <v>0.35905025916666666</v>
      </c>
      <c r="F6416">
        <v>98.42701416752476</v>
      </c>
      <c r="G6416">
        <v>0.35905025916666666</v>
      </c>
      <c r="H6416">
        <v>50.648013350850405</v>
      </c>
    </row>
    <row r="6417" spans="1:8" x14ac:dyDescent="0.35">
      <c r="A6417">
        <v>0.36121639666666666</v>
      </c>
      <c r="B6417">
        <v>97.913008013051197</v>
      </c>
      <c r="C6417">
        <v>0.36254940450000001</v>
      </c>
      <c r="D6417">
        <v>64.761610978944006</v>
      </c>
      <c r="E6417">
        <v>0.35910580111111112</v>
      </c>
      <c r="F6417">
        <v>98.447431026524171</v>
      </c>
      <c r="G6417">
        <v>0.35910580111111112</v>
      </c>
      <c r="H6417">
        <v>50.695282817881626</v>
      </c>
    </row>
    <row r="6418" spans="1:8" x14ac:dyDescent="0.35">
      <c r="A6418">
        <v>0.36127193861111107</v>
      </c>
      <c r="B6418">
        <v>97.897413751739364</v>
      </c>
      <c r="C6418">
        <v>0.36260494666666671</v>
      </c>
      <c r="D6418">
        <v>64.764052125128728</v>
      </c>
      <c r="E6418">
        <v>0.35916134305555558</v>
      </c>
      <c r="F6418">
        <v>98.419912651351055</v>
      </c>
      <c r="G6418">
        <v>0.35916134305555558</v>
      </c>
      <c r="H6418">
        <v>50.674644036501789</v>
      </c>
    </row>
    <row r="6419" spans="1:8" x14ac:dyDescent="0.35">
      <c r="A6419">
        <v>0.36132748083333333</v>
      </c>
      <c r="B6419">
        <v>97.892135694064592</v>
      </c>
      <c r="C6419">
        <v>0.36266048866666661</v>
      </c>
      <c r="D6419">
        <v>64.763608280367862</v>
      </c>
      <c r="E6419">
        <v>0.35921688499999999</v>
      </c>
      <c r="F6419">
        <v>98.415030358981639</v>
      </c>
      <c r="G6419">
        <v>0.35921688499999999</v>
      </c>
      <c r="H6419">
        <v>50.650676419415554</v>
      </c>
    </row>
    <row r="6420" spans="1:8" x14ac:dyDescent="0.35">
      <c r="A6420">
        <v>0.36138302277777784</v>
      </c>
      <c r="B6420">
        <v>97.893335252627026</v>
      </c>
      <c r="C6420">
        <v>0.36271603049999995</v>
      </c>
      <c r="D6420">
        <v>64.759835599900597</v>
      </c>
      <c r="E6420">
        <v>0.35927242694444439</v>
      </c>
      <c r="F6420">
        <v>98.41414266945992</v>
      </c>
      <c r="G6420">
        <v>0.35927242694444439</v>
      </c>
      <c r="H6420">
        <v>50.675531726023515</v>
      </c>
    </row>
    <row r="6421" spans="1:8" x14ac:dyDescent="0.35">
      <c r="A6421">
        <v>0.36143856472222224</v>
      </c>
      <c r="B6421">
        <v>97.870063816515525</v>
      </c>
      <c r="C6421">
        <v>0.36277157249999997</v>
      </c>
      <c r="D6421">
        <v>64.770487874161148</v>
      </c>
      <c r="E6421">
        <v>0.35932796888888885</v>
      </c>
      <c r="F6421">
        <v>98.41414266945992</v>
      </c>
      <c r="G6421">
        <v>0.35932796888888885</v>
      </c>
      <c r="H6421">
        <v>50.692619749316478</v>
      </c>
    </row>
    <row r="6422" spans="1:8" x14ac:dyDescent="0.35">
      <c r="A6422">
        <v>0.3614941066666667</v>
      </c>
      <c r="B6422">
        <v>97.890216400364665</v>
      </c>
      <c r="C6422">
        <v>0.36282711449999999</v>
      </c>
      <c r="D6422">
        <v>64.784025139367259</v>
      </c>
      <c r="E6422">
        <v>0.35938351111111111</v>
      </c>
      <c r="F6422">
        <v>98.436334907502754</v>
      </c>
      <c r="G6422">
        <v>0.35938351111111111</v>
      </c>
      <c r="H6422">
        <v>50.68196747505592</v>
      </c>
    </row>
    <row r="6423" spans="1:8" x14ac:dyDescent="0.35">
      <c r="A6423">
        <v>0.36154964861111111</v>
      </c>
      <c r="B6423">
        <v>97.899812868864274</v>
      </c>
      <c r="C6423">
        <v>0.36288265633333333</v>
      </c>
      <c r="D6423">
        <v>64.757172531335428</v>
      </c>
      <c r="E6423">
        <v>0.35943905305555557</v>
      </c>
      <c r="F6423">
        <v>98.428345701807331</v>
      </c>
      <c r="G6423">
        <v>0.35943905305555557</v>
      </c>
      <c r="H6423">
        <v>50.662438305578249</v>
      </c>
    </row>
    <row r="6424" spans="1:8" x14ac:dyDescent="0.35">
      <c r="A6424">
        <v>0.36160519083333331</v>
      </c>
      <c r="B6424">
        <v>97.888776930089719</v>
      </c>
      <c r="C6424">
        <v>0.36293819866666666</v>
      </c>
      <c r="D6424">
        <v>64.745854489933592</v>
      </c>
      <c r="E6424">
        <v>0.35949459500000003</v>
      </c>
      <c r="F6424">
        <v>98.435669140361469</v>
      </c>
      <c r="G6424">
        <v>0.35949459500000003</v>
      </c>
      <c r="H6424">
        <v>50.647569506089553</v>
      </c>
    </row>
    <row r="6425" spans="1:8" x14ac:dyDescent="0.35">
      <c r="A6425">
        <v>0.36166073277777777</v>
      </c>
      <c r="B6425">
        <v>97.9036514562641</v>
      </c>
      <c r="C6425">
        <v>0.3629937405</v>
      </c>
      <c r="D6425">
        <v>64.762942513226577</v>
      </c>
      <c r="E6425">
        <v>0.35955013694444443</v>
      </c>
      <c r="F6425">
        <v>98.411035756133927</v>
      </c>
      <c r="G6425">
        <v>0.35955013694444443</v>
      </c>
      <c r="H6425">
        <v>50.657334090828385</v>
      </c>
    </row>
    <row r="6426" spans="1:8" x14ac:dyDescent="0.35">
      <c r="A6426">
        <v>0.36171627472222223</v>
      </c>
      <c r="B6426">
        <v>97.897413751739364</v>
      </c>
      <c r="C6426">
        <v>0.36304928249999996</v>
      </c>
      <c r="D6426">
        <v>64.734314526151323</v>
      </c>
      <c r="E6426">
        <v>0.35960567888888889</v>
      </c>
      <c r="F6426">
        <v>98.436778752263606</v>
      </c>
      <c r="G6426">
        <v>0.35960567888888889</v>
      </c>
      <c r="H6426">
        <v>50.662216383197823</v>
      </c>
    </row>
    <row r="6427" spans="1:8" x14ac:dyDescent="0.35">
      <c r="A6427">
        <v>0.36177181666666663</v>
      </c>
      <c r="B6427">
        <v>97.902211985989155</v>
      </c>
      <c r="C6427">
        <v>0.36310482449999998</v>
      </c>
      <c r="D6427">
        <v>64.760501367041854</v>
      </c>
      <c r="E6427">
        <v>0.3596612211111111</v>
      </c>
      <c r="F6427">
        <v>98.440329510350452</v>
      </c>
      <c r="G6427">
        <v>0.3596612211111111</v>
      </c>
      <c r="H6427">
        <v>50.683742854099357</v>
      </c>
    </row>
    <row r="6428" spans="1:8" x14ac:dyDescent="0.35">
      <c r="A6428">
        <v>0.36182735861111115</v>
      </c>
      <c r="B6428">
        <v>97.896694016601899</v>
      </c>
      <c r="C6428">
        <v>0.36316036633333332</v>
      </c>
      <c r="D6428">
        <v>64.756950608955023</v>
      </c>
      <c r="E6428">
        <v>0.3597167630555555</v>
      </c>
      <c r="F6428">
        <v>98.444324113198164</v>
      </c>
      <c r="G6428">
        <v>0.3597167630555555</v>
      </c>
      <c r="H6428">
        <v>50.668874054610669</v>
      </c>
    </row>
    <row r="6429" spans="1:8" x14ac:dyDescent="0.35">
      <c r="A6429">
        <v>0.36188290055555561</v>
      </c>
      <c r="B6429">
        <v>97.913008013051197</v>
      </c>
      <c r="C6429">
        <v>0.36321590866666664</v>
      </c>
      <c r="D6429">
        <v>64.756284841813724</v>
      </c>
      <c r="E6429">
        <v>0.35977230500000001</v>
      </c>
      <c r="F6429">
        <v>98.426348400383489</v>
      </c>
      <c r="G6429">
        <v>0.35977230500000001</v>
      </c>
      <c r="H6429">
        <v>50.655780634165396</v>
      </c>
    </row>
    <row r="6430" spans="1:8" x14ac:dyDescent="0.35">
      <c r="A6430">
        <v>0.36193844277777776</v>
      </c>
      <c r="B6430">
        <v>97.886377812964838</v>
      </c>
      <c r="C6430">
        <v>0.36327145049999998</v>
      </c>
      <c r="D6430">
        <v>64.755840997052871</v>
      </c>
      <c r="E6430">
        <v>0.35982784694444447</v>
      </c>
      <c r="F6430">
        <v>98.427458012285612</v>
      </c>
      <c r="G6430">
        <v>0.35982784694444447</v>
      </c>
      <c r="H6430">
        <v>50.677750949827782</v>
      </c>
    </row>
    <row r="6431" spans="1:8" x14ac:dyDescent="0.35">
      <c r="A6431">
        <v>0.36199398472222222</v>
      </c>
      <c r="B6431">
        <v>97.882539225564997</v>
      </c>
      <c r="C6431">
        <v>0.3633269925</v>
      </c>
      <c r="D6431">
        <v>64.746076412314025</v>
      </c>
      <c r="E6431">
        <v>0.35988338888888893</v>
      </c>
      <c r="F6431">
        <v>98.425460710861785</v>
      </c>
      <c r="G6431">
        <v>0.35988338888888893</v>
      </c>
      <c r="H6431">
        <v>50.677085182686511</v>
      </c>
    </row>
    <row r="6432" spans="1:8" x14ac:dyDescent="0.35">
      <c r="A6432">
        <v>0.36204952666666668</v>
      </c>
      <c r="B6432">
        <v>97.882539225564997</v>
      </c>
      <c r="C6432">
        <v>0.36338253450000002</v>
      </c>
      <c r="D6432">
        <v>64.782693605084702</v>
      </c>
      <c r="E6432">
        <v>0.35993893083333334</v>
      </c>
      <c r="F6432">
        <v>98.440107587970033</v>
      </c>
      <c r="G6432">
        <v>0.35993893083333334</v>
      </c>
      <c r="H6432">
        <v>50.661550616056537</v>
      </c>
    </row>
    <row r="6433" spans="1:8" x14ac:dyDescent="0.35">
      <c r="A6433">
        <v>0.36210506861111108</v>
      </c>
      <c r="B6433">
        <v>97.905090926539046</v>
      </c>
      <c r="C6433">
        <v>0.3634380763333333</v>
      </c>
      <c r="D6433">
        <v>64.739640663281619</v>
      </c>
      <c r="E6433">
        <v>0.3599944730555556</v>
      </c>
      <c r="F6433">
        <v>98.424351098959633</v>
      </c>
      <c r="G6433">
        <v>0.3599944730555556</v>
      </c>
      <c r="H6433">
        <v>50.681523630295068</v>
      </c>
    </row>
    <row r="6434" spans="1:8" x14ac:dyDescent="0.35">
      <c r="A6434">
        <v>0.36216061055555554</v>
      </c>
      <c r="B6434">
        <v>97.893575164339524</v>
      </c>
      <c r="C6434">
        <v>0.36349361833333332</v>
      </c>
      <c r="D6434">
        <v>64.746298334694472</v>
      </c>
      <c r="E6434">
        <v>0.36005001499999995</v>
      </c>
      <c r="F6434">
        <v>98.41192344565566</v>
      </c>
      <c r="G6434">
        <v>0.36005001499999995</v>
      </c>
      <c r="H6434">
        <v>50.672202890317088</v>
      </c>
    </row>
    <row r="6435" spans="1:8" x14ac:dyDescent="0.35">
      <c r="A6435">
        <v>0.3622161525</v>
      </c>
      <c r="B6435">
        <v>97.90916942565137</v>
      </c>
      <c r="C6435">
        <v>0.36354916049999997</v>
      </c>
      <c r="D6435">
        <v>64.736977594716478</v>
      </c>
      <c r="E6435">
        <v>0.3601055569444444</v>
      </c>
      <c r="F6435">
        <v>98.430121080850768</v>
      </c>
      <c r="G6435">
        <v>0.3601055569444444</v>
      </c>
      <c r="H6435">
        <v>50.662438305578249</v>
      </c>
    </row>
    <row r="6436" spans="1:8" x14ac:dyDescent="0.35">
      <c r="A6436">
        <v>0.36227169472222226</v>
      </c>
      <c r="B6436">
        <v>97.877021256177727</v>
      </c>
      <c r="C6436">
        <v>0.36360470249999999</v>
      </c>
      <c r="D6436">
        <v>64.732095302347048</v>
      </c>
      <c r="E6436">
        <v>0.36016109888888892</v>
      </c>
      <c r="F6436">
        <v>98.431230692752905</v>
      </c>
      <c r="G6436">
        <v>0.36016109888888892</v>
      </c>
      <c r="H6436">
        <v>50.662882150339108</v>
      </c>
    </row>
    <row r="6437" spans="1:8" x14ac:dyDescent="0.35">
      <c r="A6437">
        <v>0.36232723666666666</v>
      </c>
      <c r="B6437">
        <v>97.877261167890211</v>
      </c>
      <c r="C6437">
        <v>0.36366024450000001</v>
      </c>
      <c r="D6437">
        <v>64.765383659411285</v>
      </c>
      <c r="E6437">
        <v>0.36021664083333338</v>
      </c>
      <c r="F6437">
        <v>98.429011468948616</v>
      </c>
      <c r="G6437">
        <v>0.36021664083333338</v>
      </c>
      <c r="H6437">
        <v>50.653339487980688</v>
      </c>
    </row>
    <row r="6438" spans="1:8" x14ac:dyDescent="0.35">
      <c r="A6438">
        <v>0.36238277861111112</v>
      </c>
      <c r="B6438">
        <v>97.879180461590138</v>
      </c>
      <c r="C6438">
        <v>0.36371578633333335</v>
      </c>
      <c r="D6438">
        <v>64.762054823704858</v>
      </c>
      <c r="E6438">
        <v>0.36027218277777778</v>
      </c>
      <c r="F6438">
        <v>98.412145368036079</v>
      </c>
      <c r="G6438">
        <v>0.36027218277777778</v>
      </c>
      <c r="H6438">
        <v>50.661550616056537</v>
      </c>
    </row>
    <row r="6439" spans="1:8" x14ac:dyDescent="0.35">
      <c r="A6439">
        <v>0.36243832055555553</v>
      </c>
      <c r="B6439">
        <v>97.873182668777886</v>
      </c>
      <c r="C6439">
        <v>0.36377132833333337</v>
      </c>
      <c r="D6439">
        <v>64.730763768064492</v>
      </c>
      <c r="E6439">
        <v>0.36032772500000004</v>
      </c>
      <c r="F6439">
        <v>98.440329510350452</v>
      </c>
      <c r="G6439">
        <v>0.36032772500000004</v>
      </c>
      <c r="H6439">
        <v>50.654227177502399</v>
      </c>
    </row>
    <row r="6440" spans="1:8" x14ac:dyDescent="0.35">
      <c r="A6440">
        <v>0.36249386249999999</v>
      </c>
      <c r="B6440">
        <v>97.870543639940507</v>
      </c>
      <c r="C6440">
        <v>0.36382687033333333</v>
      </c>
      <c r="D6440">
        <v>64.777367467954406</v>
      </c>
      <c r="E6440">
        <v>0.36038326694444439</v>
      </c>
      <c r="F6440">
        <v>98.426348400383489</v>
      </c>
      <c r="G6440">
        <v>0.36038326694444439</v>
      </c>
      <c r="H6440">
        <v>50.643574903241841</v>
      </c>
    </row>
    <row r="6441" spans="1:8" x14ac:dyDescent="0.35">
      <c r="A6441">
        <v>0.36254940444444445</v>
      </c>
      <c r="B6441">
        <v>97.868864257953064</v>
      </c>
      <c r="C6441">
        <v>0.36388241249999997</v>
      </c>
      <c r="D6441">
        <v>64.779586691758681</v>
      </c>
      <c r="E6441">
        <v>0.36043880888888885</v>
      </c>
      <c r="F6441">
        <v>98.430121080850768</v>
      </c>
      <c r="G6441">
        <v>0.36043880888888885</v>
      </c>
      <c r="H6441">
        <v>50.656668323687114</v>
      </c>
    </row>
    <row r="6442" spans="1:8" x14ac:dyDescent="0.35">
      <c r="A6442">
        <v>0.36260494666666665</v>
      </c>
      <c r="B6442">
        <v>97.90533083825153</v>
      </c>
      <c r="C6442">
        <v>0.36393795449999999</v>
      </c>
      <c r="D6442">
        <v>64.732761069488348</v>
      </c>
      <c r="E6442">
        <v>0.36049435083333331</v>
      </c>
      <c r="F6442">
        <v>98.438554131307043</v>
      </c>
      <c r="G6442">
        <v>0.36049435083333331</v>
      </c>
      <c r="H6442">
        <v>50.645350282285271</v>
      </c>
    </row>
    <row r="6443" spans="1:8" x14ac:dyDescent="0.35">
      <c r="A6443">
        <v>0.36266048861111116</v>
      </c>
      <c r="B6443">
        <v>97.85087087951635</v>
      </c>
      <c r="C6443">
        <v>0.36399349633333333</v>
      </c>
      <c r="D6443">
        <v>64.763386357987429</v>
      </c>
      <c r="E6443">
        <v>0.36054989277777777</v>
      </c>
      <c r="F6443">
        <v>98.430121080850768</v>
      </c>
      <c r="G6443">
        <v>0.36054989277777777</v>
      </c>
      <c r="H6443">
        <v>50.64579412704613</v>
      </c>
    </row>
    <row r="6444" spans="1:8" x14ac:dyDescent="0.35">
      <c r="A6444">
        <v>0.36271603055555557</v>
      </c>
      <c r="B6444">
        <v>97.887337459814788</v>
      </c>
      <c r="C6444">
        <v>0.36404903833333335</v>
      </c>
      <c r="D6444">
        <v>64.738309128999035</v>
      </c>
      <c r="E6444">
        <v>0.36060543472222223</v>
      </c>
      <c r="F6444">
        <v>98.423907254198767</v>
      </c>
      <c r="G6444">
        <v>0.36060543472222223</v>
      </c>
      <c r="H6444">
        <v>50.676419415545226</v>
      </c>
    </row>
    <row r="6445" spans="1:8" x14ac:dyDescent="0.35">
      <c r="A6445">
        <v>0.36277157249999997</v>
      </c>
      <c r="B6445">
        <v>97.890456312077163</v>
      </c>
      <c r="C6445">
        <v>0.36410458033333337</v>
      </c>
      <c r="D6445">
        <v>64.740084508042472</v>
      </c>
      <c r="E6445">
        <v>0.36066097694444449</v>
      </c>
      <c r="F6445">
        <v>98.418581117068499</v>
      </c>
      <c r="G6445">
        <v>0.36066097694444449</v>
      </c>
      <c r="H6445">
        <v>50.6761974931648</v>
      </c>
    </row>
    <row r="6446" spans="1:8" x14ac:dyDescent="0.35">
      <c r="A6446">
        <v>0.36282711444444443</v>
      </c>
      <c r="B6446">
        <v>97.857348495753556</v>
      </c>
      <c r="C6446">
        <v>0.36416012216666671</v>
      </c>
      <c r="D6446">
        <v>64.758282143237594</v>
      </c>
      <c r="E6446">
        <v>0.36071651888888889</v>
      </c>
      <c r="F6446">
        <v>98.426570322763908</v>
      </c>
      <c r="G6446">
        <v>0.36071651888888889</v>
      </c>
      <c r="H6446">
        <v>50.673534424599652</v>
      </c>
    </row>
    <row r="6447" spans="1:8" x14ac:dyDescent="0.35">
      <c r="A6447">
        <v>0.36288265638888889</v>
      </c>
      <c r="B6447">
        <v>97.868384434528082</v>
      </c>
      <c r="C6447">
        <v>0.36421566449999998</v>
      </c>
      <c r="D6447">
        <v>64.752290238966026</v>
      </c>
      <c r="E6447">
        <v>0.3607720608333333</v>
      </c>
      <c r="F6447">
        <v>98.43344991655718</v>
      </c>
      <c r="G6447">
        <v>0.3607720608333333</v>
      </c>
      <c r="H6447">
        <v>50.661106771295671</v>
      </c>
    </row>
    <row r="6448" spans="1:8" x14ac:dyDescent="0.35">
      <c r="A6448">
        <v>0.3629381986111111</v>
      </c>
      <c r="B6448">
        <v>97.887817283239769</v>
      </c>
      <c r="C6448">
        <v>0.36427120633333332</v>
      </c>
      <c r="D6448">
        <v>64.753399850868163</v>
      </c>
      <c r="E6448">
        <v>0.36082760277777776</v>
      </c>
      <c r="F6448">
        <v>98.430786847992053</v>
      </c>
      <c r="G6448">
        <v>0.36082760277777776</v>
      </c>
      <c r="H6448">
        <v>50.654005255121973</v>
      </c>
    </row>
    <row r="6449" spans="1:8" x14ac:dyDescent="0.35">
      <c r="A6449">
        <v>0.36299374055555556</v>
      </c>
      <c r="B6449">
        <v>97.871743198502941</v>
      </c>
      <c r="C6449">
        <v>0.36432674833333334</v>
      </c>
      <c r="D6449">
        <v>64.743413343748898</v>
      </c>
      <c r="E6449">
        <v>0.36088314472222222</v>
      </c>
      <c r="F6449">
        <v>98.420134573731488</v>
      </c>
      <c r="G6449">
        <v>0.36088314472222222</v>
      </c>
      <c r="H6449">
        <v>50.656002556545829</v>
      </c>
    </row>
    <row r="6450" spans="1:8" x14ac:dyDescent="0.35">
      <c r="A6450">
        <v>0.36304928250000007</v>
      </c>
      <c r="B6450">
        <v>97.862866465140826</v>
      </c>
      <c r="C6450">
        <v>0.36438229033333336</v>
      </c>
      <c r="D6450">
        <v>64.758060220857132</v>
      </c>
      <c r="E6450">
        <v>0.36093868666666662</v>
      </c>
      <c r="F6450">
        <v>98.445211802719882</v>
      </c>
      <c r="G6450">
        <v>0.36093868666666662</v>
      </c>
      <c r="H6450">
        <v>50.637582998970288</v>
      </c>
    </row>
    <row r="6451" spans="1:8" x14ac:dyDescent="0.35">
      <c r="A6451">
        <v>0.36310482444444442</v>
      </c>
      <c r="B6451">
        <v>97.868864257953064</v>
      </c>
      <c r="C6451">
        <v>0.3644378321666667</v>
      </c>
      <c r="D6451">
        <v>64.728544544260217</v>
      </c>
      <c r="E6451">
        <v>0.36099422888888894</v>
      </c>
      <c r="F6451">
        <v>98.421466108014073</v>
      </c>
      <c r="G6451">
        <v>0.36099422888888894</v>
      </c>
      <c r="H6451">
        <v>50.65378333274154</v>
      </c>
    </row>
    <row r="6452" spans="1:8" x14ac:dyDescent="0.35">
      <c r="A6452">
        <v>0.36316036638888888</v>
      </c>
      <c r="B6452">
        <v>97.887577371527286</v>
      </c>
      <c r="C6452">
        <v>0.36449337416666666</v>
      </c>
      <c r="D6452">
        <v>64.728766466640636</v>
      </c>
      <c r="E6452">
        <v>0.36104977083333334</v>
      </c>
      <c r="F6452">
        <v>98.433671838937613</v>
      </c>
      <c r="G6452">
        <v>0.36104977083333334</v>
      </c>
      <c r="H6452">
        <v>50.659109469871822</v>
      </c>
    </row>
    <row r="6453" spans="1:8" x14ac:dyDescent="0.35">
      <c r="A6453">
        <v>0.36321590861111114</v>
      </c>
      <c r="B6453">
        <v>97.860707259728429</v>
      </c>
      <c r="C6453">
        <v>0.36454891633333336</v>
      </c>
      <c r="D6453">
        <v>64.739862585662038</v>
      </c>
      <c r="E6453">
        <v>0.3611053127777778</v>
      </c>
      <c r="F6453">
        <v>98.412145368036079</v>
      </c>
      <c r="G6453">
        <v>0.3611053127777778</v>
      </c>
      <c r="H6453">
        <v>50.659997159393534</v>
      </c>
    </row>
    <row r="6454" spans="1:8" x14ac:dyDescent="0.35">
      <c r="A6454">
        <v>0.36327145055555554</v>
      </c>
      <c r="B6454">
        <v>97.873902403915352</v>
      </c>
      <c r="C6454">
        <v>0.36460445833333333</v>
      </c>
      <c r="D6454">
        <v>64.739196818520767</v>
      </c>
      <c r="E6454">
        <v>0.3611608547222222</v>
      </c>
      <c r="F6454">
        <v>98.419024961829351</v>
      </c>
      <c r="G6454">
        <v>0.3611608547222222</v>
      </c>
      <c r="H6454">
        <v>50.656002556545829</v>
      </c>
    </row>
    <row r="6455" spans="1:8" x14ac:dyDescent="0.35">
      <c r="A6455">
        <v>0.3633269925</v>
      </c>
      <c r="B6455">
        <v>97.872223021927923</v>
      </c>
      <c r="C6455">
        <v>0.36466000033333335</v>
      </c>
      <c r="D6455">
        <v>64.739640663281619</v>
      </c>
      <c r="E6455">
        <v>0.36121639666666666</v>
      </c>
      <c r="F6455">
        <v>98.416361893264209</v>
      </c>
      <c r="G6455">
        <v>0.36121639666666666</v>
      </c>
      <c r="H6455">
        <v>50.666432908425953</v>
      </c>
    </row>
    <row r="6456" spans="1:8" x14ac:dyDescent="0.35">
      <c r="A6456">
        <v>0.36338253444444446</v>
      </c>
      <c r="B6456">
        <v>97.889976488652181</v>
      </c>
      <c r="C6456">
        <v>0.36471554216666668</v>
      </c>
      <c r="D6456">
        <v>64.738531051379468</v>
      </c>
      <c r="E6456">
        <v>0.36127193861111107</v>
      </c>
      <c r="F6456">
        <v>98.423685331818348</v>
      </c>
      <c r="G6456">
        <v>0.36127193861111107</v>
      </c>
      <c r="H6456">
        <v>50.630703405177016</v>
      </c>
    </row>
    <row r="6457" spans="1:8" x14ac:dyDescent="0.35">
      <c r="A6457">
        <v>0.36343807638888886</v>
      </c>
      <c r="B6457">
        <v>97.873182668777886</v>
      </c>
      <c r="C6457">
        <v>0.36477108416666665</v>
      </c>
      <c r="D6457">
        <v>64.730541845684044</v>
      </c>
      <c r="E6457">
        <v>0.36132748083333333</v>
      </c>
      <c r="F6457">
        <v>98.430343003231187</v>
      </c>
      <c r="G6457">
        <v>0.36132748083333333</v>
      </c>
      <c r="H6457">
        <v>50.646016049426557</v>
      </c>
    </row>
    <row r="6458" spans="1:8" x14ac:dyDescent="0.35">
      <c r="A6458">
        <v>0.36349361833333332</v>
      </c>
      <c r="B6458">
        <v>97.841514322729239</v>
      </c>
      <c r="C6458">
        <v>0.36482662616666667</v>
      </c>
      <c r="D6458">
        <v>64.714563434293225</v>
      </c>
      <c r="E6458">
        <v>0.36138302277777784</v>
      </c>
      <c r="F6458">
        <v>98.418803039448918</v>
      </c>
      <c r="G6458">
        <v>0.36138302277777784</v>
      </c>
      <c r="H6458">
        <v>50.647125661328694</v>
      </c>
    </row>
    <row r="6459" spans="1:8" x14ac:dyDescent="0.35">
      <c r="A6459">
        <v>0.36354916055555558</v>
      </c>
      <c r="B6459">
        <v>97.882299313852499</v>
      </c>
      <c r="C6459">
        <v>0.36488216833333337</v>
      </c>
      <c r="D6459">
        <v>64.725881475695061</v>
      </c>
      <c r="E6459">
        <v>0.36143856472222224</v>
      </c>
      <c r="F6459">
        <v>98.422353797535777</v>
      </c>
      <c r="G6459">
        <v>0.36143856472222224</v>
      </c>
      <c r="H6459">
        <v>50.654005255121973</v>
      </c>
    </row>
    <row r="6460" spans="1:8" x14ac:dyDescent="0.35">
      <c r="A6460">
        <v>0.36360470249999999</v>
      </c>
      <c r="B6460">
        <v>97.853989731778697</v>
      </c>
      <c r="C6460">
        <v>0.36493771033333339</v>
      </c>
      <c r="D6460">
        <v>64.724328019032058</v>
      </c>
      <c r="E6460">
        <v>0.3614941066666667</v>
      </c>
      <c r="F6460">
        <v>98.417249582785928</v>
      </c>
      <c r="G6460">
        <v>0.3614941066666667</v>
      </c>
      <c r="H6460">
        <v>50.63625146468771</v>
      </c>
    </row>
    <row r="6461" spans="1:8" x14ac:dyDescent="0.35">
      <c r="A6461">
        <v>0.36366024444444445</v>
      </c>
      <c r="B6461">
        <v>97.886377812964838</v>
      </c>
      <c r="C6461">
        <v>0.36499325216666667</v>
      </c>
      <c r="D6461">
        <v>64.7174484252388</v>
      </c>
      <c r="E6461">
        <v>0.36154964861111111</v>
      </c>
      <c r="F6461">
        <v>98.41769342754678</v>
      </c>
      <c r="G6461">
        <v>0.36154964861111111</v>
      </c>
      <c r="H6461">
        <v>50.633810318503002</v>
      </c>
    </row>
    <row r="6462" spans="1:8" x14ac:dyDescent="0.35">
      <c r="A6462">
        <v>0.36371578638888891</v>
      </c>
      <c r="B6462">
        <v>97.853509908353715</v>
      </c>
      <c r="C6462">
        <v>0.36504879416666663</v>
      </c>
      <c r="D6462">
        <v>64.726769165216766</v>
      </c>
      <c r="E6462">
        <v>0.36160519083333331</v>
      </c>
      <c r="F6462">
        <v>98.426570322763908</v>
      </c>
      <c r="G6462">
        <v>0.36160519083333331</v>
      </c>
      <c r="H6462">
        <v>50.649344885132983</v>
      </c>
    </row>
    <row r="6463" spans="1:8" x14ac:dyDescent="0.35">
      <c r="A6463">
        <v>0.36377132833333337</v>
      </c>
      <c r="B6463">
        <v>97.876301521040261</v>
      </c>
      <c r="C6463">
        <v>0.36510433616666665</v>
      </c>
      <c r="D6463">
        <v>64.720111493803927</v>
      </c>
      <c r="E6463">
        <v>0.36166073277777777</v>
      </c>
      <c r="F6463">
        <v>98.409704221851371</v>
      </c>
      <c r="G6463">
        <v>0.36166073277777777</v>
      </c>
      <c r="H6463">
        <v>50.656446401306688</v>
      </c>
    </row>
    <row r="6464" spans="1:8" x14ac:dyDescent="0.35">
      <c r="A6464">
        <v>0.36382687027777771</v>
      </c>
      <c r="B6464">
        <v>97.870063816515525</v>
      </c>
      <c r="C6464">
        <v>0.36515987833333335</v>
      </c>
      <c r="D6464">
        <v>64.728544544260217</v>
      </c>
      <c r="E6464">
        <v>0.36171627472222223</v>
      </c>
      <c r="F6464">
        <v>98.412145368036079</v>
      </c>
      <c r="G6464">
        <v>0.36171627472222223</v>
      </c>
      <c r="H6464">
        <v>50.672868657458366</v>
      </c>
    </row>
    <row r="6465" spans="1:8" x14ac:dyDescent="0.35">
      <c r="A6465">
        <v>0.36388241250000003</v>
      </c>
      <c r="B6465">
        <v>97.847272203828993</v>
      </c>
      <c r="C6465">
        <v>0.36521542033333337</v>
      </c>
      <c r="D6465">
        <v>64.726991087597213</v>
      </c>
      <c r="E6465">
        <v>0.36177181666666663</v>
      </c>
      <c r="F6465">
        <v>98.413033057557783</v>
      </c>
      <c r="G6465">
        <v>0.36177181666666663</v>
      </c>
      <c r="H6465">
        <v>50.667764442708517</v>
      </c>
    </row>
    <row r="6466" spans="1:8" x14ac:dyDescent="0.35">
      <c r="A6466">
        <v>0.36393795444444443</v>
      </c>
      <c r="B6466">
        <v>97.869344081378046</v>
      </c>
      <c r="C6466">
        <v>0.36527096216666671</v>
      </c>
      <c r="D6466">
        <v>64.717226502858367</v>
      </c>
      <c r="E6466">
        <v>0.36182735861111115</v>
      </c>
      <c r="F6466">
        <v>98.429677236089901</v>
      </c>
      <c r="G6466">
        <v>0.36182735861111115</v>
      </c>
      <c r="H6466">
        <v>50.672424812697514</v>
      </c>
    </row>
    <row r="6467" spans="1:8" x14ac:dyDescent="0.35">
      <c r="A6467">
        <v>0.36399349638888889</v>
      </c>
      <c r="B6467">
        <v>97.872702845352904</v>
      </c>
      <c r="C6467">
        <v>0.36532650416666662</v>
      </c>
      <c r="D6467">
        <v>64.706574228597802</v>
      </c>
      <c r="E6467">
        <v>0.36188290055555561</v>
      </c>
      <c r="F6467">
        <v>98.431230692752905</v>
      </c>
      <c r="G6467">
        <v>0.36188290055555561</v>
      </c>
      <c r="H6467">
        <v>50.617609984731736</v>
      </c>
    </row>
    <row r="6468" spans="1:8" x14ac:dyDescent="0.35">
      <c r="A6468">
        <v>0.36404903833333335</v>
      </c>
      <c r="B6468">
        <v>97.847991938966459</v>
      </c>
      <c r="C6468">
        <v>0.36538204616666664</v>
      </c>
      <c r="D6468">
        <v>64.721664950466916</v>
      </c>
      <c r="E6468">
        <v>0.36193844277777776</v>
      </c>
      <c r="F6468">
        <v>98.404600007101521</v>
      </c>
      <c r="G6468">
        <v>0.36193844277777776</v>
      </c>
      <c r="H6468">
        <v>50.64424067038312</v>
      </c>
    </row>
    <row r="6469" spans="1:8" x14ac:dyDescent="0.35">
      <c r="A6469">
        <v>0.36410458027777781</v>
      </c>
      <c r="B6469">
        <v>97.857108584041072</v>
      </c>
      <c r="C6469">
        <v>0.36543758799999998</v>
      </c>
      <c r="D6469">
        <v>64.72388417427122</v>
      </c>
      <c r="E6469">
        <v>0.36199398472222222</v>
      </c>
      <c r="F6469">
        <v>98.406153463764511</v>
      </c>
      <c r="G6469">
        <v>0.36199398472222222</v>
      </c>
      <c r="H6469">
        <v>50.658443702730537</v>
      </c>
    </row>
    <row r="6470" spans="1:8" x14ac:dyDescent="0.35">
      <c r="A6470">
        <v>0.36416012222222222</v>
      </c>
      <c r="B6470">
        <v>97.851590614653816</v>
      </c>
      <c r="C6470">
        <v>0.3654931303333333</v>
      </c>
      <c r="D6470">
        <v>64.695034264815533</v>
      </c>
      <c r="E6470">
        <v>0.36204952666666668</v>
      </c>
      <c r="F6470">
        <v>98.407484998047096</v>
      </c>
      <c r="G6470">
        <v>0.36204952666666668</v>
      </c>
      <c r="H6470">
        <v>50.654892944643684</v>
      </c>
    </row>
    <row r="6471" spans="1:8" x14ac:dyDescent="0.35">
      <c r="A6471">
        <v>0.36421566444444442</v>
      </c>
      <c r="B6471">
        <v>97.868144522815598</v>
      </c>
      <c r="C6471">
        <v>0.3655486721666667</v>
      </c>
      <c r="D6471">
        <v>64.726325320455913</v>
      </c>
      <c r="E6471">
        <v>0.36210506861111108</v>
      </c>
      <c r="F6471">
        <v>98.422797642296629</v>
      </c>
      <c r="G6471">
        <v>0.36210506861111108</v>
      </c>
      <c r="H6471">
        <v>50.655558711784977</v>
      </c>
    </row>
    <row r="6472" spans="1:8" x14ac:dyDescent="0.35">
      <c r="A6472">
        <v>0.36427120638888882</v>
      </c>
      <c r="B6472">
        <v>97.864785758840739</v>
      </c>
      <c r="C6472">
        <v>0.36560421416666666</v>
      </c>
      <c r="D6472">
        <v>64.71101267620638</v>
      </c>
      <c r="E6472">
        <v>0.36216061055555554</v>
      </c>
      <c r="F6472">
        <v>98.420578418492354</v>
      </c>
      <c r="G6472">
        <v>0.36216061055555554</v>
      </c>
      <c r="H6472">
        <v>50.632034939459579</v>
      </c>
    </row>
    <row r="6473" spans="1:8" x14ac:dyDescent="0.35">
      <c r="A6473">
        <v>0.36432674833333334</v>
      </c>
      <c r="B6473">
        <v>97.853509908353715</v>
      </c>
      <c r="C6473">
        <v>0.36565975616666668</v>
      </c>
      <c r="D6473">
        <v>64.693924652913395</v>
      </c>
      <c r="E6473">
        <v>0.3622161525</v>
      </c>
      <c r="F6473">
        <v>98.384626992862962</v>
      </c>
      <c r="G6473">
        <v>0.3622161525</v>
      </c>
      <c r="H6473">
        <v>50.645128359904845</v>
      </c>
    </row>
    <row r="6474" spans="1:8" x14ac:dyDescent="0.35">
      <c r="A6474">
        <v>0.3643822902777778</v>
      </c>
      <c r="B6474">
        <v>97.843433616429152</v>
      </c>
      <c r="C6474">
        <v>0.36571529799999997</v>
      </c>
      <c r="D6474">
        <v>64.712122288108517</v>
      </c>
      <c r="E6474">
        <v>0.36227169472222226</v>
      </c>
      <c r="F6474">
        <v>98.423685331818348</v>
      </c>
      <c r="G6474">
        <v>0.36227169472222226</v>
      </c>
      <c r="H6474">
        <v>50.624489578525015</v>
      </c>
    </row>
    <row r="6475" spans="1:8" x14ac:dyDescent="0.35">
      <c r="A6475">
        <v>0.36443783222222226</v>
      </c>
      <c r="B6475">
        <v>97.843673528141636</v>
      </c>
      <c r="C6475">
        <v>0.36577083999999999</v>
      </c>
      <c r="D6475">
        <v>64.718114192380071</v>
      </c>
      <c r="E6475">
        <v>0.36232723666666666</v>
      </c>
      <c r="F6475">
        <v>98.41924688420977</v>
      </c>
      <c r="G6475">
        <v>0.36232723666666666</v>
      </c>
      <c r="H6475">
        <v>50.656002556545829</v>
      </c>
    </row>
    <row r="6476" spans="1:8" x14ac:dyDescent="0.35">
      <c r="A6476">
        <v>0.36449337416666666</v>
      </c>
      <c r="B6476">
        <v>97.836476176766951</v>
      </c>
      <c r="C6476">
        <v>0.36582638216666663</v>
      </c>
      <c r="D6476">
        <v>64.703911160032661</v>
      </c>
      <c r="E6476">
        <v>0.36238277861111112</v>
      </c>
      <c r="F6476">
        <v>98.434781450839765</v>
      </c>
      <c r="G6476">
        <v>0.36238277861111112</v>
      </c>
      <c r="H6476">
        <v>50.674644036501789</v>
      </c>
    </row>
    <row r="6477" spans="1:8" x14ac:dyDescent="0.35">
      <c r="A6477">
        <v>0.36454891638888892</v>
      </c>
      <c r="B6477">
        <v>97.843673528141636</v>
      </c>
      <c r="C6477">
        <v>0.36588192416666665</v>
      </c>
      <c r="D6477">
        <v>64.694146575293814</v>
      </c>
      <c r="E6477">
        <v>0.36243832055555553</v>
      </c>
      <c r="F6477">
        <v>98.407041153286229</v>
      </c>
      <c r="G6477">
        <v>0.36243832055555553</v>
      </c>
      <c r="H6477">
        <v>50.637139154209422</v>
      </c>
    </row>
    <row r="6478" spans="1:8" x14ac:dyDescent="0.35">
      <c r="A6478">
        <v>0.36460445833333327</v>
      </c>
      <c r="B6478">
        <v>97.838635382179362</v>
      </c>
      <c r="C6478">
        <v>0.36593746616666667</v>
      </c>
      <c r="D6478">
        <v>64.71589496857581</v>
      </c>
      <c r="E6478">
        <v>0.36249386249999999</v>
      </c>
      <c r="F6478">
        <v>98.41192344565566</v>
      </c>
      <c r="G6478">
        <v>0.36249386249999999</v>
      </c>
      <c r="H6478">
        <v>50.673978269360511</v>
      </c>
    </row>
    <row r="6479" spans="1:8" x14ac:dyDescent="0.35">
      <c r="A6479">
        <v>0.36466000027777773</v>
      </c>
      <c r="B6479">
        <v>97.86214673000336</v>
      </c>
      <c r="C6479">
        <v>0.36599300800000001</v>
      </c>
      <c r="D6479">
        <v>64.699694634804544</v>
      </c>
      <c r="E6479">
        <v>0.36254940444444445</v>
      </c>
      <c r="F6479">
        <v>98.419024961829351</v>
      </c>
      <c r="G6479">
        <v>0.36254940444444445</v>
      </c>
      <c r="H6479">
        <v>50.642465291339711</v>
      </c>
    </row>
    <row r="6480" spans="1:8" x14ac:dyDescent="0.35">
      <c r="A6480">
        <v>0.36471554222222224</v>
      </c>
      <c r="B6480">
        <v>97.835036706492005</v>
      </c>
      <c r="C6480">
        <v>0.36604855000000003</v>
      </c>
      <c r="D6480">
        <v>64.691483506728687</v>
      </c>
      <c r="E6480">
        <v>0.36260494666666665</v>
      </c>
      <c r="F6480">
        <v>98.41192344565566</v>
      </c>
      <c r="G6480">
        <v>0.36260494666666665</v>
      </c>
      <c r="H6480">
        <v>50.657112168447959</v>
      </c>
    </row>
    <row r="6481" spans="1:8" x14ac:dyDescent="0.35">
      <c r="A6481">
        <v>0.3647710841666667</v>
      </c>
      <c r="B6481">
        <v>97.840554675879261</v>
      </c>
      <c r="C6481">
        <v>0.36610409199999999</v>
      </c>
      <c r="D6481">
        <v>64.699472712424111</v>
      </c>
      <c r="E6481">
        <v>0.36266048861111116</v>
      </c>
      <c r="F6481">
        <v>98.417915349927213</v>
      </c>
      <c r="G6481">
        <v>0.36266048861111116</v>
      </c>
      <c r="H6481">
        <v>50.660441004154386</v>
      </c>
    </row>
    <row r="6482" spans="1:8" x14ac:dyDescent="0.35">
      <c r="A6482">
        <v>0.36482662611111111</v>
      </c>
      <c r="B6482">
        <v>97.840794587591759</v>
      </c>
      <c r="C6482">
        <v>0.36615963416666664</v>
      </c>
      <c r="D6482">
        <v>64.70324539289139</v>
      </c>
      <c r="E6482">
        <v>0.36271603055555557</v>
      </c>
      <c r="F6482">
        <v>98.428345701807331</v>
      </c>
      <c r="G6482">
        <v>0.36271603055555557</v>
      </c>
      <c r="H6482">
        <v>50.652673720839402</v>
      </c>
    </row>
    <row r="6483" spans="1:8" x14ac:dyDescent="0.35">
      <c r="A6483">
        <v>0.36488216833333337</v>
      </c>
      <c r="B6483">
        <v>97.832397677654626</v>
      </c>
      <c r="C6483">
        <v>0.36621517616666666</v>
      </c>
      <c r="D6483">
        <v>64.704576927173946</v>
      </c>
      <c r="E6483">
        <v>0.36277157249999997</v>
      </c>
      <c r="F6483">
        <v>98.398386180449521</v>
      </c>
      <c r="G6483">
        <v>0.36277157249999997</v>
      </c>
      <c r="H6483">
        <v>50.628262258992294</v>
      </c>
    </row>
    <row r="6484" spans="1:8" x14ac:dyDescent="0.35">
      <c r="A6484">
        <v>0.36493771027777783</v>
      </c>
      <c r="B6484">
        <v>97.837195911904431</v>
      </c>
      <c r="C6484">
        <v>0.366270718</v>
      </c>
      <c r="D6484">
        <v>64.701913858608805</v>
      </c>
      <c r="E6484">
        <v>0.36282711444444443</v>
      </c>
      <c r="F6484">
        <v>98.387511983808537</v>
      </c>
      <c r="G6484">
        <v>0.36282711444444443</v>
      </c>
      <c r="H6484">
        <v>50.650010652274261</v>
      </c>
    </row>
    <row r="6485" spans="1:8" x14ac:dyDescent="0.35">
      <c r="A6485">
        <v>0.36499325222222218</v>
      </c>
      <c r="B6485">
        <v>97.840794587591759</v>
      </c>
      <c r="C6485">
        <v>0.36632626000000001</v>
      </c>
      <c r="D6485">
        <v>64.683272378652845</v>
      </c>
      <c r="E6485">
        <v>0.36288265638888889</v>
      </c>
      <c r="F6485">
        <v>98.423463409437915</v>
      </c>
      <c r="G6485">
        <v>0.36288265638888889</v>
      </c>
      <c r="H6485">
        <v>50.630481482796583</v>
      </c>
    </row>
    <row r="6486" spans="1:8" x14ac:dyDescent="0.35">
      <c r="A6486">
        <v>0.36504879416666663</v>
      </c>
      <c r="B6486">
        <v>97.846312556979044</v>
      </c>
      <c r="C6486">
        <v>0.36638180200000003</v>
      </c>
      <c r="D6486">
        <v>64.701913858608805</v>
      </c>
      <c r="E6486">
        <v>0.3629381986111111</v>
      </c>
      <c r="F6486">
        <v>98.425682633242204</v>
      </c>
      <c r="G6486">
        <v>0.3629381986111111</v>
      </c>
      <c r="H6486">
        <v>50.646903738948268</v>
      </c>
    </row>
    <row r="6487" spans="1:8" x14ac:dyDescent="0.35">
      <c r="A6487">
        <v>0.36510433611111109</v>
      </c>
      <c r="B6487">
        <v>97.832397677654626</v>
      </c>
      <c r="C6487">
        <v>0.36643734383333337</v>
      </c>
      <c r="D6487">
        <v>64.703689237652256</v>
      </c>
      <c r="E6487">
        <v>0.36299374055555556</v>
      </c>
      <c r="F6487">
        <v>98.416805738025076</v>
      </c>
      <c r="G6487">
        <v>0.36299374055555556</v>
      </c>
      <c r="H6487">
        <v>50.649344885132983</v>
      </c>
    </row>
    <row r="6488" spans="1:8" x14ac:dyDescent="0.35">
      <c r="A6488">
        <v>0.36515987833333335</v>
      </c>
      <c r="B6488">
        <v>97.833837147929557</v>
      </c>
      <c r="C6488">
        <v>0.36649288616666664</v>
      </c>
      <c r="D6488">
        <v>64.705242694315231</v>
      </c>
      <c r="E6488">
        <v>0.36304928250000007</v>
      </c>
      <c r="F6488">
        <v>98.437888364165744</v>
      </c>
      <c r="G6488">
        <v>0.36304928250000007</v>
      </c>
      <c r="H6488">
        <v>50.631147249937868</v>
      </c>
    </row>
    <row r="6489" spans="1:8" x14ac:dyDescent="0.35">
      <c r="A6489">
        <v>0.36521542027777781</v>
      </c>
      <c r="B6489">
        <v>97.82687970826737</v>
      </c>
      <c r="C6489">
        <v>0.36654842799999998</v>
      </c>
      <c r="D6489">
        <v>64.678390086283429</v>
      </c>
      <c r="E6489">
        <v>0.36310482444444442</v>
      </c>
      <c r="F6489">
        <v>98.400827326634229</v>
      </c>
      <c r="G6489">
        <v>0.36310482444444442</v>
      </c>
      <c r="H6489">
        <v>50.67087135603451</v>
      </c>
    </row>
    <row r="6490" spans="1:8" x14ac:dyDescent="0.35">
      <c r="A6490">
        <v>0.36527096222222227</v>
      </c>
      <c r="B6490">
        <v>97.835036706492005</v>
      </c>
      <c r="C6490">
        <v>0.36660397</v>
      </c>
      <c r="D6490">
        <v>64.687266981500557</v>
      </c>
      <c r="E6490">
        <v>0.36316036638888888</v>
      </c>
      <c r="F6490">
        <v>98.425016866100918</v>
      </c>
      <c r="G6490">
        <v>0.36316036638888888</v>
      </c>
      <c r="H6490">
        <v>50.639358378013711</v>
      </c>
    </row>
    <row r="6491" spans="1:8" x14ac:dyDescent="0.35">
      <c r="A6491">
        <v>0.36532650416666662</v>
      </c>
      <c r="B6491">
        <v>97.834796794779521</v>
      </c>
      <c r="C6491">
        <v>0.36665951200000002</v>
      </c>
      <c r="D6491">
        <v>64.687488903880961</v>
      </c>
      <c r="E6491">
        <v>0.36321590861111114</v>
      </c>
      <c r="F6491">
        <v>98.409038454710085</v>
      </c>
      <c r="G6491">
        <v>0.36321590861111114</v>
      </c>
      <c r="H6491">
        <v>50.634032240883428</v>
      </c>
    </row>
    <row r="6492" spans="1:8" x14ac:dyDescent="0.35">
      <c r="A6492">
        <v>0.36538204611111108</v>
      </c>
      <c r="B6492">
        <v>97.845352910129066</v>
      </c>
      <c r="C6492">
        <v>0.36671505383333336</v>
      </c>
      <c r="D6492">
        <v>64.685713524837567</v>
      </c>
      <c r="E6492">
        <v>0.36327145055555554</v>
      </c>
      <c r="F6492">
        <v>98.418581117068499</v>
      </c>
      <c r="G6492">
        <v>0.36327145055555554</v>
      </c>
      <c r="H6492">
        <v>50.64557220466569</v>
      </c>
    </row>
    <row r="6493" spans="1:8" x14ac:dyDescent="0.35">
      <c r="A6493">
        <v>0.36543758805555554</v>
      </c>
      <c r="B6493">
        <v>97.828079266829818</v>
      </c>
      <c r="C6493">
        <v>0.36677059616666668</v>
      </c>
      <c r="D6493">
        <v>64.662855519653434</v>
      </c>
      <c r="E6493">
        <v>0.3633269925</v>
      </c>
      <c r="F6493">
        <v>98.412589212796945</v>
      </c>
      <c r="G6493">
        <v>0.3633269925</v>
      </c>
      <c r="H6493">
        <v>50.654227177502399</v>
      </c>
    </row>
    <row r="6494" spans="1:8" x14ac:dyDescent="0.35">
      <c r="A6494">
        <v>0.36549313027777774</v>
      </c>
      <c r="B6494">
        <v>97.843193704716668</v>
      </c>
      <c r="C6494">
        <v>0.36682613800000002</v>
      </c>
      <c r="D6494">
        <v>64.701248091467534</v>
      </c>
      <c r="E6494">
        <v>0.36338253444444446</v>
      </c>
      <c r="F6494">
        <v>98.428123779426897</v>
      </c>
      <c r="G6494">
        <v>0.36338253444444446</v>
      </c>
      <c r="H6494">
        <v>50.634698008024714</v>
      </c>
    </row>
    <row r="6495" spans="1:8" x14ac:dyDescent="0.35">
      <c r="A6495">
        <v>0.36554867222222226</v>
      </c>
      <c r="B6495">
        <v>97.828559090254785</v>
      </c>
      <c r="C6495">
        <v>0.36688167999999999</v>
      </c>
      <c r="D6495">
        <v>64.677280474381277</v>
      </c>
      <c r="E6495">
        <v>0.36343807638888886</v>
      </c>
      <c r="F6495">
        <v>98.407041153286229</v>
      </c>
      <c r="G6495">
        <v>0.36343807638888886</v>
      </c>
      <c r="H6495">
        <v>50.602519262862621</v>
      </c>
    </row>
    <row r="6496" spans="1:8" x14ac:dyDescent="0.35">
      <c r="A6496">
        <v>0.36560421416666672</v>
      </c>
      <c r="B6496">
        <v>97.86310637685331</v>
      </c>
      <c r="C6496">
        <v>0.36693722200000001</v>
      </c>
      <c r="D6496">
        <v>64.688820438163546</v>
      </c>
      <c r="E6496">
        <v>0.36349361833333332</v>
      </c>
      <c r="F6496">
        <v>98.408816532329652</v>
      </c>
      <c r="G6496">
        <v>0.36349361833333332</v>
      </c>
      <c r="H6496">
        <v>50.633588396122576</v>
      </c>
    </row>
    <row r="6497" spans="1:8" x14ac:dyDescent="0.35">
      <c r="A6497">
        <v>0.36565975611111112</v>
      </c>
      <c r="B6497">
        <v>97.820162180317638</v>
      </c>
      <c r="C6497">
        <v>0.36699276383333335</v>
      </c>
      <c r="D6497">
        <v>64.695256187195966</v>
      </c>
      <c r="E6497">
        <v>0.36354916055555558</v>
      </c>
      <c r="F6497">
        <v>98.420356496111921</v>
      </c>
      <c r="G6497">
        <v>0.36354916055555558</v>
      </c>
      <c r="H6497">
        <v>50.642687213720137</v>
      </c>
    </row>
    <row r="6498" spans="1:8" x14ac:dyDescent="0.35">
      <c r="A6498">
        <v>0.36571529805555553</v>
      </c>
      <c r="B6498">
        <v>97.815363946067848</v>
      </c>
      <c r="C6498">
        <v>0.36704830583333331</v>
      </c>
      <c r="D6498">
        <v>64.664408976316452</v>
      </c>
      <c r="E6498">
        <v>0.36360470249999999</v>
      </c>
      <c r="F6498">
        <v>98.412811135177364</v>
      </c>
      <c r="G6498">
        <v>0.36360470249999999</v>
      </c>
      <c r="H6498">
        <v>50.640024145154996</v>
      </c>
    </row>
    <row r="6499" spans="1:8" x14ac:dyDescent="0.35">
      <c r="A6499">
        <v>0.36577083999999999</v>
      </c>
      <c r="B6499">
        <v>97.807206947843184</v>
      </c>
      <c r="C6499">
        <v>0.36710384800000001</v>
      </c>
      <c r="D6499">
        <v>64.677280474381277</v>
      </c>
      <c r="E6499">
        <v>0.36366024444444445</v>
      </c>
      <c r="F6499">
        <v>98.423241487057496</v>
      </c>
      <c r="G6499">
        <v>0.36366024444444445</v>
      </c>
      <c r="H6499">
        <v>50.650676419415554</v>
      </c>
    </row>
    <row r="6500" spans="1:8" x14ac:dyDescent="0.35">
      <c r="A6500">
        <v>0.36582638222222219</v>
      </c>
      <c r="B6500">
        <v>97.819202533467688</v>
      </c>
      <c r="C6500">
        <v>0.36715939000000003</v>
      </c>
      <c r="D6500">
        <v>64.657307460142746</v>
      </c>
      <c r="E6500">
        <v>0.36371578638888891</v>
      </c>
      <c r="F6500">
        <v>98.396166956645246</v>
      </c>
      <c r="G6500">
        <v>0.36371578638888891</v>
      </c>
      <c r="H6500">
        <v>50.646016049426557</v>
      </c>
    </row>
    <row r="6501" spans="1:8" x14ac:dyDescent="0.35">
      <c r="A6501">
        <v>0.36588192416666665</v>
      </c>
      <c r="B6501">
        <v>97.810565711818057</v>
      </c>
      <c r="C6501">
        <v>0.36721493200000005</v>
      </c>
      <c r="D6501">
        <v>64.670844725348857</v>
      </c>
      <c r="E6501">
        <v>0.36377132833333337</v>
      </c>
      <c r="F6501">
        <v>98.433227994176747</v>
      </c>
      <c r="G6501">
        <v>0.36377132833333337</v>
      </c>
      <c r="H6501">
        <v>50.619607286155599</v>
      </c>
    </row>
    <row r="6502" spans="1:8" x14ac:dyDescent="0.35">
      <c r="A6502">
        <v>0.36593746611111116</v>
      </c>
      <c r="B6502">
        <v>97.800009596468499</v>
      </c>
      <c r="C6502">
        <v>0.36727047383333333</v>
      </c>
      <c r="D6502">
        <v>64.667293967262012</v>
      </c>
      <c r="E6502">
        <v>0.36382687027777771</v>
      </c>
      <c r="F6502">
        <v>98.425016866100918</v>
      </c>
      <c r="G6502">
        <v>0.36382687027777771</v>
      </c>
      <c r="H6502">
        <v>50.638692610872425</v>
      </c>
    </row>
    <row r="6503" spans="1:8" x14ac:dyDescent="0.35">
      <c r="A6503">
        <v>0.36599300805555557</v>
      </c>
      <c r="B6503">
        <v>97.836716088479449</v>
      </c>
      <c r="C6503">
        <v>0.3673260158333333</v>
      </c>
      <c r="D6503">
        <v>64.693258885772124</v>
      </c>
      <c r="E6503">
        <v>0.36388241250000003</v>
      </c>
      <c r="F6503">
        <v>98.419912651351055</v>
      </c>
      <c r="G6503">
        <v>0.36388241250000003</v>
      </c>
      <c r="H6503">
        <v>50.634919930405154</v>
      </c>
    </row>
    <row r="6504" spans="1:8" x14ac:dyDescent="0.35">
      <c r="A6504">
        <v>0.36604855000000003</v>
      </c>
      <c r="B6504">
        <v>97.83167794251716</v>
      </c>
      <c r="C6504">
        <v>0.36738155783333332</v>
      </c>
      <c r="D6504">
        <v>64.665518588218589</v>
      </c>
      <c r="E6504">
        <v>0.36393795444444443</v>
      </c>
      <c r="F6504">
        <v>98.413920747079501</v>
      </c>
      <c r="G6504">
        <v>0.36393795444444443</v>
      </c>
      <c r="H6504">
        <v>50.658443702730537</v>
      </c>
    </row>
    <row r="6505" spans="1:8" x14ac:dyDescent="0.35">
      <c r="A6505">
        <v>0.36610409194444443</v>
      </c>
      <c r="B6505">
        <v>97.819202533467688</v>
      </c>
      <c r="C6505">
        <v>0.36743710000000002</v>
      </c>
      <c r="D6505">
        <v>64.669069346305434</v>
      </c>
      <c r="E6505">
        <v>0.36399349638888889</v>
      </c>
      <c r="F6505">
        <v>98.407706920427515</v>
      </c>
      <c r="G6505">
        <v>0.36399349638888889</v>
      </c>
      <c r="H6505">
        <v>50.606957710471193</v>
      </c>
    </row>
    <row r="6506" spans="1:8" x14ac:dyDescent="0.35">
      <c r="A6506">
        <v>0.36615963416666664</v>
      </c>
      <c r="B6506">
        <v>97.824000767717479</v>
      </c>
      <c r="C6506">
        <v>0.36749264200000004</v>
      </c>
      <c r="D6506">
        <v>64.677280474381277</v>
      </c>
      <c r="E6506">
        <v>0.36404903833333335</v>
      </c>
      <c r="F6506">
        <v>98.42124418563364</v>
      </c>
      <c r="G6506">
        <v>0.36404903833333335</v>
      </c>
      <c r="H6506">
        <v>50.640689912296274</v>
      </c>
    </row>
    <row r="6507" spans="1:8" x14ac:dyDescent="0.35">
      <c r="A6507">
        <v>0.3662151761111111</v>
      </c>
      <c r="B6507">
        <v>97.808166594693162</v>
      </c>
      <c r="C6507">
        <v>0.36754818383333338</v>
      </c>
      <c r="D6507">
        <v>64.675505095337854</v>
      </c>
      <c r="E6507">
        <v>0.36410458027777781</v>
      </c>
      <c r="F6507">
        <v>98.403490395199384</v>
      </c>
      <c r="G6507">
        <v>0.36410458027777781</v>
      </c>
      <c r="H6507">
        <v>50.624267656144596</v>
      </c>
    </row>
    <row r="6508" spans="1:8" x14ac:dyDescent="0.35">
      <c r="A6508">
        <v>0.36627071805555556</v>
      </c>
      <c r="B6508">
        <v>97.824960414567443</v>
      </c>
      <c r="C6508">
        <v>0.36760372583333328</v>
      </c>
      <c r="D6508">
        <v>64.695478109576399</v>
      </c>
      <c r="E6508">
        <v>0.36416012222222222</v>
      </c>
      <c r="F6508">
        <v>98.415696126122924</v>
      </c>
      <c r="G6508">
        <v>0.36416012222222222</v>
      </c>
      <c r="H6508">
        <v>50.63025956041615</v>
      </c>
    </row>
    <row r="6509" spans="1:8" x14ac:dyDescent="0.35">
      <c r="A6509">
        <v>0.36632625999999996</v>
      </c>
      <c r="B6509">
        <v>97.841274411016727</v>
      </c>
      <c r="C6509">
        <v>0.3676592678333333</v>
      </c>
      <c r="D6509">
        <v>64.675727017718302</v>
      </c>
      <c r="E6509">
        <v>0.36421566444444442</v>
      </c>
      <c r="F6509">
        <v>98.391728509036682</v>
      </c>
      <c r="G6509">
        <v>0.36421566444444442</v>
      </c>
      <c r="H6509">
        <v>50.643131058480996</v>
      </c>
    </row>
    <row r="6510" spans="1:8" x14ac:dyDescent="0.35">
      <c r="A6510">
        <v>0.36638180194444447</v>
      </c>
      <c r="B6510">
        <v>97.805767477568253</v>
      </c>
      <c r="C6510">
        <v>0.36771480966666664</v>
      </c>
      <c r="D6510">
        <v>64.665074743457723</v>
      </c>
      <c r="E6510">
        <v>0.36427120638888882</v>
      </c>
      <c r="F6510">
        <v>98.423685331818348</v>
      </c>
      <c r="G6510">
        <v>0.36427120638888882</v>
      </c>
      <c r="H6510">
        <v>50.638914533252851</v>
      </c>
    </row>
    <row r="6511" spans="1:8" x14ac:dyDescent="0.35">
      <c r="A6511">
        <v>0.36643734388888893</v>
      </c>
      <c r="B6511">
        <v>97.82687970826737</v>
      </c>
      <c r="C6511">
        <v>0.36777035200000002</v>
      </c>
      <c r="D6511">
        <v>64.678612008663848</v>
      </c>
      <c r="E6511">
        <v>0.36432674833333334</v>
      </c>
      <c r="F6511">
        <v>98.415030358981639</v>
      </c>
      <c r="G6511">
        <v>0.36432674833333334</v>
      </c>
      <c r="H6511">
        <v>50.647125661328694</v>
      </c>
    </row>
    <row r="6512" spans="1:8" x14ac:dyDescent="0.35">
      <c r="A6512">
        <v>0.36649288611111108</v>
      </c>
      <c r="B6512">
        <v>97.80768677126818</v>
      </c>
      <c r="C6512">
        <v>0.36782589383333336</v>
      </c>
      <c r="D6512">
        <v>64.674839328196583</v>
      </c>
      <c r="E6512">
        <v>0.3643822902777778</v>
      </c>
      <c r="F6512">
        <v>98.406153463764511</v>
      </c>
      <c r="G6512">
        <v>0.3643822902777778</v>
      </c>
      <c r="H6512">
        <v>50.624933423285881</v>
      </c>
    </row>
    <row r="6513" spans="1:8" x14ac:dyDescent="0.35">
      <c r="A6513">
        <v>0.36654842805555554</v>
      </c>
      <c r="B6513">
        <v>97.829758648817233</v>
      </c>
      <c r="C6513">
        <v>0.36788143583333333</v>
      </c>
      <c r="D6513">
        <v>64.696365799098103</v>
      </c>
      <c r="E6513">
        <v>0.36443783222222226</v>
      </c>
      <c r="F6513">
        <v>98.412811135177364</v>
      </c>
      <c r="G6513">
        <v>0.36443783222222226</v>
      </c>
      <c r="H6513">
        <v>50.628928026133579</v>
      </c>
    </row>
    <row r="6514" spans="1:8" x14ac:dyDescent="0.35">
      <c r="A6514">
        <v>0.36660397</v>
      </c>
      <c r="B6514">
        <v>97.830718295667182</v>
      </c>
      <c r="C6514">
        <v>0.36793697783333335</v>
      </c>
      <c r="D6514">
        <v>64.670400880588005</v>
      </c>
      <c r="E6514">
        <v>0.36449337416666666</v>
      </c>
      <c r="F6514">
        <v>98.419468806590203</v>
      </c>
      <c r="G6514">
        <v>0.36449337416666666</v>
      </c>
      <c r="H6514">
        <v>50.639358378013711</v>
      </c>
    </row>
    <row r="6515" spans="1:8" x14ac:dyDescent="0.35">
      <c r="A6515">
        <v>0.36665951194444441</v>
      </c>
      <c r="B6515">
        <v>97.81584376949283</v>
      </c>
      <c r="C6515">
        <v>0.36799251966666663</v>
      </c>
      <c r="D6515">
        <v>64.679721620565985</v>
      </c>
      <c r="E6515">
        <v>0.36454891638888892</v>
      </c>
      <c r="F6515">
        <v>98.419468806590203</v>
      </c>
      <c r="G6515">
        <v>0.36454891638888892</v>
      </c>
      <c r="H6515">
        <v>50.624267656144596</v>
      </c>
    </row>
    <row r="6516" spans="1:8" x14ac:dyDescent="0.35">
      <c r="A6516">
        <v>0.36671505388888886</v>
      </c>
      <c r="B6516">
        <v>97.815603857780332</v>
      </c>
      <c r="C6516">
        <v>0.36804806166666665</v>
      </c>
      <c r="D6516">
        <v>64.66973511344672</v>
      </c>
      <c r="E6516">
        <v>0.36460445833333327</v>
      </c>
      <c r="F6516">
        <v>98.429677236089901</v>
      </c>
      <c r="G6516">
        <v>0.36460445833333327</v>
      </c>
      <c r="H6516">
        <v>50.621160742818596</v>
      </c>
    </row>
    <row r="6517" spans="1:8" x14ac:dyDescent="0.35">
      <c r="A6517">
        <v>0.36677059611111118</v>
      </c>
      <c r="B6517">
        <v>97.819922268605154</v>
      </c>
      <c r="C6517">
        <v>0.36810360383333335</v>
      </c>
      <c r="D6517">
        <v>64.66973511344672</v>
      </c>
      <c r="E6517">
        <v>0.36466000027777773</v>
      </c>
      <c r="F6517">
        <v>98.4083726875688</v>
      </c>
      <c r="G6517">
        <v>0.36466000027777773</v>
      </c>
      <c r="H6517">
        <v>50.635363775165999</v>
      </c>
    </row>
    <row r="6518" spans="1:8" x14ac:dyDescent="0.35">
      <c r="A6518">
        <v>0.36682613805555558</v>
      </c>
      <c r="B6518">
        <v>97.802648625305892</v>
      </c>
      <c r="C6518">
        <v>0.36815914583333331</v>
      </c>
      <c r="D6518">
        <v>64.667072044881579</v>
      </c>
      <c r="E6518">
        <v>0.36471554222222224</v>
      </c>
      <c r="F6518">
        <v>98.419690728970636</v>
      </c>
      <c r="G6518">
        <v>0.36471554222222224</v>
      </c>
      <c r="H6518">
        <v>50.612061925221042</v>
      </c>
    </row>
    <row r="6519" spans="1:8" x14ac:dyDescent="0.35">
      <c r="A6519">
        <v>0.36688167999999999</v>
      </c>
      <c r="B6519">
        <v>97.800729331605964</v>
      </c>
      <c r="C6519">
        <v>0.36821468783333333</v>
      </c>
      <c r="D6519">
        <v>64.660858218229606</v>
      </c>
      <c r="E6519">
        <v>0.3647710841666667</v>
      </c>
      <c r="F6519">
        <v>98.426126478003056</v>
      </c>
      <c r="G6519">
        <v>0.3647710841666667</v>
      </c>
      <c r="H6519">
        <v>50.635585697546439</v>
      </c>
    </row>
    <row r="6520" spans="1:8" x14ac:dyDescent="0.35">
      <c r="A6520">
        <v>0.36693722194444445</v>
      </c>
      <c r="B6520">
        <v>97.829278825392251</v>
      </c>
      <c r="C6520">
        <v>0.36827022966666667</v>
      </c>
      <c r="D6520">
        <v>64.671510492490157</v>
      </c>
      <c r="E6520">
        <v>0.36482662611111111</v>
      </c>
      <c r="F6520">
        <v>98.404156162340655</v>
      </c>
      <c r="G6520">
        <v>0.36482662611111111</v>
      </c>
      <c r="H6520">
        <v>50.627596491851016</v>
      </c>
    </row>
    <row r="6521" spans="1:8" x14ac:dyDescent="0.35">
      <c r="A6521">
        <v>0.36699276388888891</v>
      </c>
      <c r="B6521">
        <v>97.804088095580838</v>
      </c>
      <c r="C6521">
        <v>0.36832577166666669</v>
      </c>
      <c r="D6521">
        <v>64.654422469197172</v>
      </c>
      <c r="E6521">
        <v>0.36488216833333337</v>
      </c>
      <c r="F6521">
        <v>98.40482192948194</v>
      </c>
      <c r="G6521">
        <v>0.36488216833333337</v>
      </c>
      <c r="H6521">
        <v>50.650232574654694</v>
      </c>
    </row>
    <row r="6522" spans="1:8" x14ac:dyDescent="0.35">
      <c r="A6522">
        <v>0.36704830583333331</v>
      </c>
      <c r="B6522">
        <v>97.787774099131511</v>
      </c>
      <c r="C6522">
        <v>0.36838131366666665</v>
      </c>
      <c r="D6522">
        <v>64.66973511344672</v>
      </c>
      <c r="E6522">
        <v>0.36493771027777783</v>
      </c>
      <c r="F6522">
        <v>98.421909952774925</v>
      </c>
      <c r="G6522">
        <v>0.36493771027777783</v>
      </c>
      <c r="H6522">
        <v>50.63336647374215</v>
      </c>
    </row>
    <row r="6523" spans="1:8" x14ac:dyDescent="0.35">
      <c r="A6523">
        <v>0.36710384805555557</v>
      </c>
      <c r="B6523">
        <v>97.798090302768586</v>
      </c>
      <c r="C6523">
        <v>0.3684368558333333</v>
      </c>
      <c r="D6523">
        <v>64.687932748641842</v>
      </c>
      <c r="E6523">
        <v>0.36499325222222218</v>
      </c>
      <c r="F6523">
        <v>98.405487696623226</v>
      </c>
      <c r="G6523">
        <v>0.36499325222222218</v>
      </c>
      <c r="H6523">
        <v>50.62559919042716</v>
      </c>
    </row>
    <row r="6524" spans="1:8" x14ac:dyDescent="0.35">
      <c r="A6524">
        <v>0.36715938999999997</v>
      </c>
      <c r="B6524">
        <v>97.80936615325561</v>
      </c>
      <c r="C6524">
        <v>0.36849239783333332</v>
      </c>
      <c r="D6524">
        <v>64.6632993644143</v>
      </c>
      <c r="E6524">
        <v>0.36504879416666663</v>
      </c>
      <c r="F6524">
        <v>98.403268472818951</v>
      </c>
      <c r="G6524">
        <v>0.36504879416666663</v>
      </c>
      <c r="H6524">
        <v>50.634919930405154</v>
      </c>
    </row>
    <row r="6525" spans="1:8" x14ac:dyDescent="0.35">
      <c r="A6525">
        <v>0.36721493194444449</v>
      </c>
      <c r="B6525">
        <v>97.787294275706543</v>
      </c>
      <c r="C6525">
        <v>0.36854793966666666</v>
      </c>
      <c r="D6525">
        <v>64.647986720164752</v>
      </c>
      <c r="E6525">
        <v>0.36510433611111109</v>
      </c>
      <c r="F6525">
        <v>98.419690728970636</v>
      </c>
      <c r="G6525">
        <v>0.36510433611111109</v>
      </c>
      <c r="H6525">
        <v>50.651564108937265</v>
      </c>
    </row>
    <row r="6526" spans="1:8" x14ac:dyDescent="0.35">
      <c r="A6526">
        <v>0.36727047388888889</v>
      </c>
      <c r="B6526">
        <v>97.798810037906065</v>
      </c>
      <c r="C6526">
        <v>0.36860348166666668</v>
      </c>
      <c r="D6526">
        <v>64.654422469197172</v>
      </c>
      <c r="E6526">
        <v>0.36515987833333335</v>
      </c>
      <c r="F6526">
        <v>98.418137272307632</v>
      </c>
      <c r="G6526">
        <v>0.36515987833333335</v>
      </c>
      <c r="H6526">
        <v>50.628262258992294</v>
      </c>
    </row>
    <row r="6527" spans="1:8" x14ac:dyDescent="0.35">
      <c r="A6527">
        <v>0.36732601583333335</v>
      </c>
      <c r="B6527">
        <v>97.808886329830628</v>
      </c>
      <c r="C6527">
        <v>0.3686590236666667</v>
      </c>
      <c r="D6527">
        <v>64.647320953023467</v>
      </c>
      <c r="E6527">
        <v>0.36521542027777781</v>
      </c>
      <c r="F6527">
        <v>98.4083726875688</v>
      </c>
      <c r="G6527">
        <v>0.36521542027777781</v>
      </c>
      <c r="H6527">
        <v>50.648679117991691</v>
      </c>
    </row>
    <row r="6528" spans="1:8" x14ac:dyDescent="0.35">
      <c r="A6528">
        <v>0.36738155777777776</v>
      </c>
      <c r="B6528">
        <v>97.794491627081243</v>
      </c>
      <c r="C6528">
        <v>0.36871456583333334</v>
      </c>
      <c r="D6528">
        <v>64.651537478251612</v>
      </c>
      <c r="E6528">
        <v>0.36527096222222227</v>
      </c>
      <c r="F6528">
        <v>98.407263075666663</v>
      </c>
      <c r="G6528">
        <v>0.36527096222222227</v>
      </c>
      <c r="H6528">
        <v>50.656224478926262</v>
      </c>
    </row>
    <row r="6529" spans="1:8" x14ac:dyDescent="0.35">
      <c r="A6529">
        <v>0.36743710000000002</v>
      </c>
      <c r="B6529">
        <v>97.800249508180997</v>
      </c>
      <c r="C6529">
        <v>0.3687701078333333</v>
      </c>
      <c r="D6529">
        <v>64.657751304903599</v>
      </c>
      <c r="E6529">
        <v>0.36532650416666662</v>
      </c>
      <c r="F6529">
        <v>98.405487696623226</v>
      </c>
      <c r="G6529">
        <v>0.36532650416666662</v>
      </c>
      <c r="H6529">
        <v>50.639136455633285</v>
      </c>
    </row>
    <row r="6530" spans="1:8" x14ac:dyDescent="0.35">
      <c r="A6530">
        <v>0.36749264194444442</v>
      </c>
      <c r="B6530">
        <v>97.823041120867529</v>
      </c>
      <c r="C6530">
        <v>0.36882564966666664</v>
      </c>
      <c r="D6530">
        <v>64.671510492490157</v>
      </c>
      <c r="E6530">
        <v>0.36538204611111108</v>
      </c>
      <c r="F6530">
        <v>98.407041153286229</v>
      </c>
      <c r="G6530">
        <v>0.36538204611111108</v>
      </c>
      <c r="H6530">
        <v>50.629149948514019</v>
      </c>
    </row>
    <row r="6531" spans="1:8" x14ac:dyDescent="0.35">
      <c r="A6531">
        <v>0.36754818388888888</v>
      </c>
      <c r="B6531">
        <v>97.793531980231279</v>
      </c>
      <c r="C6531">
        <v>0.36888119166666666</v>
      </c>
      <c r="D6531">
        <v>64.658195149664451</v>
      </c>
      <c r="E6531">
        <v>0.36543758805555554</v>
      </c>
      <c r="F6531">
        <v>98.418359194688065</v>
      </c>
      <c r="G6531">
        <v>0.36543758805555554</v>
      </c>
      <c r="H6531">
        <v>50.651786031317684</v>
      </c>
    </row>
    <row r="6532" spans="1:8" x14ac:dyDescent="0.35">
      <c r="A6532">
        <v>0.36760372583333339</v>
      </c>
      <c r="B6532">
        <v>97.797610479343604</v>
      </c>
      <c r="C6532">
        <v>0.36893673366666668</v>
      </c>
      <c r="D6532">
        <v>64.652647090153749</v>
      </c>
      <c r="E6532">
        <v>0.36549313027777774</v>
      </c>
      <c r="F6532">
        <v>98.413033057557783</v>
      </c>
      <c r="G6532">
        <v>0.36549313027777774</v>
      </c>
      <c r="H6532">
        <v>50.661106771295671</v>
      </c>
    </row>
    <row r="6533" spans="1:8" x14ac:dyDescent="0.35">
      <c r="A6533">
        <v>0.3676592677777778</v>
      </c>
      <c r="B6533">
        <v>97.786814452281561</v>
      </c>
      <c r="C6533">
        <v>0.36899227550000002</v>
      </c>
      <c r="D6533">
        <v>64.647099030643034</v>
      </c>
      <c r="E6533">
        <v>0.36554867222222226</v>
      </c>
      <c r="F6533">
        <v>98.410369988992656</v>
      </c>
      <c r="G6533">
        <v>0.36554867222222226</v>
      </c>
      <c r="H6533">
        <v>50.64734758370912</v>
      </c>
    </row>
    <row r="6534" spans="1:8" x14ac:dyDescent="0.35">
      <c r="A6534">
        <v>0.3677148097222222</v>
      </c>
      <c r="B6534">
        <v>97.811765270380491</v>
      </c>
      <c r="C6534">
        <v>0.36904781783333335</v>
      </c>
      <c r="D6534">
        <v>64.652647090153749</v>
      </c>
      <c r="E6534">
        <v>0.36560421416666672</v>
      </c>
      <c r="F6534">
        <v>98.404378084721088</v>
      </c>
      <c r="G6534">
        <v>0.36560421416666672</v>
      </c>
      <c r="H6534">
        <v>50.633810318503002</v>
      </c>
    </row>
    <row r="6535" spans="1:8" x14ac:dyDescent="0.35">
      <c r="A6535">
        <v>0.36777035194444446</v>
      </c>
      <c r="B6535">
        <v>97.817283239767775</v>
      </c>
      <c r="C6535">
        <v>0.36910335966666669</v>
      </c>
      <c r="D6535">
        <v>64.639109824947624</v>
      </c>
      <c r="E6535">
        <v>0.36565975611111112</v>
      </c>
      <c r="F6535">
        <v>98.412811135177364</v>
      </c>
      <c r="G6535">
        <v>0.36565975611111112</v>
      </c>
      <c r="H6535">
        <v>50.639580300394137</v>
      </c>
    </row>
    <row r="6536" spans="1:8" x14ac:dyDescent="0.35">
      <c r="A6536">
        <v>0.36782589388888887</v>
      </c>
      <c r="B6536">
        <v>97.80216880188091</v>
      </c>
      <c r="C6536">
        <v>0.36915890166666665</v>
      </c>
      <c r="D6536">
        <v>64.656863615381894</v>
      </c>
      <c r="E6536">
        <v>0.36571529805555553</v>
      </c>
      <c r="F6536">
        <v>98.399051947590806</v>
      </c>
      <c r="G6536">
        <v>0.36571529805555553</v>
      </c>
      <c r="H6536">
        <v>50.671980967936662</v>
      </c>
    </row>
    <row r="6537" spans="1:8" x14ac:dyDescent="0.35">
      <c r="A6537">
        <v>0.36788143583333333</v>
      </c>
      <c r="B6537">
        <v>97.801928890168412</v>
      </c>
      <c r="C6537">
        <v>0.36921444366666667</v>
      </c>
      <c r="D6537">
        <v>64.659526683947007</v>
      </c>
      <c r="E6537">
        <v>0.36577083999999999</v>
      </c>
      <c r="F6537">
        <v>98.425904555622637</v>
      </c>
      <c r="G6537">
        <v>0.36577083999999999</v>
      </c>
      <c r="H6537">
        <v>50.616500372829599</v>
      </c>
    </row>
    <row r="6538" spans="1:8" x14ac:dyDescent="0.35">
      <c r="A6538">
        <v>0.36793697777777779</v>
      </c>
      <c r="B6538">
        <v>97.802408713593394</v>
      </c>
      <c r="C6538">
        <v>0.36926998550000001</v>
      </c>
      <c r="D6538">
        <v>64.655975925860176</v>
      </c>
      <c r="E6538">
        <v>0.36582638222222219</v>
      </c>
      <c r="F6538">
        <v>98.398386180449521</v>
      </c>
      <c r="G6538">
        <v>0.36582638222222219</v>
      </c>
      <c r="H6538">
        <v>50.622048432340307</v>
      </c>
    </row>
    <row r="6539" spans="1:8" x14ac:dyDescent="0.35">
      <c r="A6539">
        <v>0.36799251972222219</v>
      </c>
      <c r="B6539">
        <v>97.768341250419837</v>
      </c>
      <c r="C6539">
        <v>0.36932552750000003</v>
      </c>
      <c r="D6539">
        <v>64.643548272556188</v>
      </c>
      <c r="E6539">
        <v>0.36588192416666665</v>
      </c>
      <c r="F6539">
        <v>98.406153463764511</v>
      </c>
      <c r="G6539">
        <v>0.36588192416666665</v>
      </c>
      <c r="H6539">
        <v>50.64734758370912</v>
      </c>
    </row>
    <row r="6540" spans="1:8" x14ac:dyDescent="0.35">
      <c r="A6540">
        <v>0.36804806166666665</v>
      </c>
      <c r="B6540">
        <v>97.775778513507021</v>
      </c>
      <c r="C6540">
        <v>0.36938106966666667</v>
      </c>
      <c r="D6540">
        <v>64.668625501544582</v>
      </c>
      <c r="E6540">
        <v>0.36593746611111116</v>
      </c>
      <c r="F6540">
        <v>98.422797642296629</v>
      </c>
      <c r="G6540">
        <v>0.36593746611111116</v>
      </c>
      <c r="H6540">
        <v>50.65378333274154</v>
      </c>
    </row>
    <row r="6541" spans="1:8" x14ac:dyDescent="0.35">
      <c r="A6541">
        <v>0.36810360388888891</v>
      </c>
      <c r="B6541">
        <v>97.80768677126818</v>
      </c>
      <c r="C6541">
        <v>0.36943661166666669</v>
      </c>
      <c r="D6541">
        <v>64.653090934914601</v>
      </c>
      <c r="E6541">
        <v>0.36599300805555557</v>
      </c>
      <c r="F6541">
        <v>98.419024961829351</v>
      </c>
      <c r="G6541">
        <v>0.36599300805555557</v>
      </c>
      <c r="H6541">
        <v>50.608955011895041</v>
      </c>
    </row>
    <row r="6542" spans="1:8" x14ac:dyDescent="0.35">
      <c r="A6542">
        <v>0.36815914583333331</v>
      </c>
      <c r="B6542">
        <v>97.796171009068658</v>
      </c>
      <c r="C6542">
        <v>0.36949215366666671</v>
      </c>
      <c r="D6542">
        <v>64.624462947839362</v>
      </c>
      <c r="E6542">
        <v>0.36604855000000003</v>
      </c>
      <c r="F6542">
        <v>98.414808436601206</v>
      </c>
      <c r="G6542">
        <v>0.36604855000000003</v>
      </c>
      <c r="H6542">
        <v>50.640689912296274</v>
      </c>
    </row>
    <row r="6543" spans="1:8" x14ac:dyDescent="0.35">
      <c r="A6543">
        <v>0.36821468777777777</v>
      </c>
      <c r="B6543">
        <v>97.802648625305892</v>
      </c>
      <c r="C6543">
        <v>0.3695476955</v>
      </c>
      <c r="D6543">
        <v>64.637778290665054</v>
      </c>
      <c r="E6543">
        <v>0.36610409194444443</v>
      </c>
      <c r="F6543">
        <v>98.422353797535777</v>
      </c>
      <c r="G6543">
        <v>0.36610409194444443</v>
      </c>
      <c r="H6543">
        <v>50.640024145154996</v>
      </c>
    </row>
    <row r="6544" spans="1:8" x14ac:dyDescent="0.35">
      <c r="A6544">
        <v>0.36827022972222223</v>
      </c>
      <c r="B6544">
        <v>97.791132863106384</v>
      </c>
      <c r="C6544">
        <v>0.36960323750000001</v>
      </c>
      <c r="D6544">
        <v>64.684825835315834</v>
      </c>
      <c r="E6544">
        <v>0.36615963416666664</v>
      </c>
      <c r="F6544">
        <v>98.412145368036079</v>
      </c>
      <c r="G6544">
        <v>0.36615963416666664</v>
      </c>
      <c r="H6544">
        <v>50.614059226644891</v>
      </c>
    </row>
    <row r="6545" spans="1:8" x14ac:dyDescent="0.35">
      <c r="A6545">
        <v>0.36832577166666669</v>
      </c>
      <c r="B6545">
        <v>97.791612686531352</v>
      </c>
      <c r="C6545">
        <v>0.36965877949999998</v>
      </c>
      <c r="D6545">
        <v>64.634449454958627</v>
      </c>
      <c r="E6545">
        <v>0.3662151761111111</v>
      </c>
      <c r="F6545">
        <v>98.403268472818951</v>
      </c>
      <c r="G6545">
        <v>0.3662151761111111</v>
      </c>
      <c r="H6545">
        <v>50.615612683307887</v>
      </c>
    </row>
    <row r="6546" spans="1:8" x14ac:dyDescent="0.35">
      <c r="A6546">
        <v>0.36838131361111104</v>
      </c>
      <c r="B6546">
        <v>97.787054363994045</v>
      </c>
      <c r="C6546">
        <v>0.36971432166666668</v>
      </c>
      <c r="D6546">
        <v>64.640441359230195</v>
      </c>
      <c r="E6546">
        <v>0.36627071805555556</v>
      </c>
      <c r="F6546">
        <v>98.420134573731488</v>
      </c>
      <c r="G6546">
        <v>0.36627071805555556</v>
      </c>
      <c r="H6546">
        <v>50.649566807513416</v>
      </c>
    </row>
    <row r="6547" spans="1:8" x14ac:dyDescent="0.35">
      <c r="A6547">
        <v>0.36843685583333335</v>
      </c>
      <c r="B6547">
        <v>97.78465524686915</v>
      </c>
      <c r="C6547">
        <v>0.3697698636666667</v>
      </c>
      <c r="D6547">
        <v>64.640219436849776</v>
      </c>
      <c r="E6547">
        <v>0.36632625999999996</v>
      </c>
      <c r="F6547">
        <v>98.417249582785928</v>
      </c>
      <c r="G6547">
        <v>0.36632625999999996</v>
      </c>
      <c r="H6547">
        <v>50.627374569470582</v>
      </c>
    </row>
    <row r="6548" spans="1:8" x14ac:dyDescent="0.35">
      <c r="A6548">
        <v>0.36849239777777781</v>
      </c>
      <c r="B6548">
        <v>97.787294275706543</v>
      </c>
      <c r="C6548">
        <v>0.36982540550000004</v>
      </c>
      <c r="D6548">
        <v>64.640219436849776</v>
      </c>
      <c r="E6548">
        <v>0.36638180194444447</v>
      </c>
      <c r="F6548">
        <v>98.420578418492354</v>
      </c>
      <c r="G6548">
        <v>0.36638180194444447</v>
      </c>
      <c r="H6548">
        <v>50.637804921350714</v>
      </c>
    </row>
    <row r="6549" spans="1:8" x14ac:dyDescent="0.35">
      <c r="A6549">
        <v>0.36854793972222222</v>
      </c>
      <c r="B6549">
        <v>97.802408713593394</v>
      </c>
      <c r="C6549">
        <v>0.36988094749999995</v>
      </c>
      <c r="D6549">
        <v>64.64554557398003</v>
      </c>
      <c r="E6549">
        <v>0.36643734388888893</v>
      </c>
      <c r="F6549">
        <v>98.431230692752905</v>
      </c>
      <c r="G6549">
        <v>0.36643734388888893</v>
      </c>
      <c r="H6549">
        <v>50.628484181372734</v>
      </c>
    </row>
    <row r="6550" spans="1:8" x14ac:dyDescent="0.35">
      <c r="A6550">
        <v>0.36860348166666668</v>
      </c>
      <c r="B6550">
        <v>97.773859219807107</v>
      </c>
      <c r="C6550">
        <v>0.36993648949999997</v>
      </c>
      <c r="D6550">
        <v>64.64465788445834</v>
      </c>
      <c r="E6550">
        <v>0.36649288611111108</v>
      </c>
      <c r="F6550">
        <v>98.402158860916799</v>
      </c>
      <c r="G6550">
        <v>0.36649288611111108</v>
      </c>
      <c r="H6550">
        <v>50.615612683307887</v>
      </c>
    </row>
    <row r="6551" spans="1:8" x14ac:dyDescent="0.35">
      <c r="A6551">
        <v>0.36865902361111114</v>
      </c>
      <c r="B6551">
        <v>97.793531980231279</v>
      </c>
      <c r="C6551">
        <v>0.3699920313333333</v>
      </c>
      <c r="D6551">
        <v>64.652869012534183</v>
      </c>
      <c r="E6551">
        <v>0.36654842805555554</v>
      </c>
      <c r="F6551">
        <v>98.402380783297232</v>
      </c>
      <c r="G6551">
        <v>0.36654842805555554</v>
      </c>
      <c r="H6551">
        <v>50.646016049426557</v>
      </c>
    </row>
    <row r="6552" spans="1:8" x14ac:dyDescent="0.35">
      <c r="A6552">
        <v>0.36871456583333334</v>
      </c>
      <c r="B6552">
        <v>97.786574540569077</v>
      </c>
      <c r="C6552">
        <v>0.37004757366666668</v>
      </c>
      <c r="D6552">
        <v>64.651537478251612</v>
      </c>
      <c r="E6552">
        <v>0.36660397</v>
      </c>
      <c r="F6552">
        <v>98.415696126122924</v>
      </c>
      <c r="G6552">
        <v>0.36660397</v>
      </c>
      <c r="H6552">
        <v>50.634032240883428</v>
      </c>
    </row>
    <row r="6553" spans="1:8" x14ac:dyDescent="0.35">
      <c r="A6553">
        <v>0.36877010777777774</v>
      </c>
      <c r="B6553">
        <v>97.804328007293321</v>
      </c>
      <c r="C6553">
        <v>0.37010311550000002</v>
      </c>
      <c r="D6553">
        <v>64.6475428754039</v>
      </c>
      <c r="E6553">
        <v>0.36665951194444441</v>
      </c>
      <c r="F6553">
        <v>98.395945034264827</v>
      </c>
      <c r="G6553">
        <v>0.36665951194444441</v>
      </c>
      <c r="H6553">
        <v>50.64424067038312</v>
      </c>
    </row>
    <row r="6554" spans="1:8" x14ac:dyDescent="0.35">
      <c r="A6554">
        <v>0.36882564972222226</v>
      </c>
      <c r="B6554">
        <v>97.783215776594204</v>
      </c>
      <c r="C6554">
        <v>0.37015865749999999</v>
      </c>
      <c r="D6554">
        <v>64.636446756382497</v>
      </c>
      <c r="E6554">
        <v>0.36671505388888886</v>
      </c>
      <c r="F6554">
        <v>98.394391577601823</v>
      </c>
      <c r="G6554">
        <v>0.36671505388888886</v>
      </c>
      <c r="H6554">
        <v>50.616056528068739</v>
      </c>
    </row>
    <row r="6555" spans="1:8" x14ac:dyDescent="0.35">
      <c r="A6555">
        <v>0.36888119166666666</v>
      </c>
      <c r="B6555">
        <v>97.752507077395521</v>
      </c>
      <c r="C6555">
        <v>0.37021419950000001</v>
      </c>
      <c r="D6555">
        <v>64.637556368284635</v>
      </c>
      <c r="E6555">
        <v>0.36677059611111118</v>
      </c>
      <c r="F6555">
        <v>98.40060540425381</v>
      </c>
      <c r="G6555">
        <v>0.36677059611111118</v>
      </c>
      <c r="H6555">
        <v>50.642465291339711</v>
      </c>
    </row>
    <row r="6556" spans="1:8" x14ac:dyDescent="0.35">
      <c r="A6556">
        <v>0.36893673361111112</v>
      </c>
      <c r="B6556">
        <v>97.763303104457549</v>
      </c>
      <c r="C6556">
        <v>0.37026974133333329</v>
      </c>
      <c r="D6556">
        <v>64.631120619252201</v>
      </c>
      <c r="E6556">
        <v>0.36682613805555558</v>
      </c>
      <c r="F6556">
        <v>98.413476902318635</v>
      </c>
      <c r="G6556">
        <v>0.36682613805555558</v>
      </c>
      <c r="H6556">
        <v>50.626486879948871</v>
      </c>
    </row>
    <row r="6557" spans="1:8" x14ac:dyDescent="0.35">
      <c r="A6557">
        <v>0.36899227555555558</v>
      </c>
      <c r="B6557">
        <v>97.781536394606789</v>
      </c>
      <c r="C6557">
        <v>0.37032528366666667</v>
      </c>
      <c r="D6557">
        <v>64.63822213542592</v>
      </c>
      <c r="E6557">
        <v>0.36688167999999999</v>
      </c>
      <c r="F6557">
        <v>98.412589212796945</v>
      </c>
      <c r="G6557">
        <v>0.36688167999999999</v>
      </c>
      <c r="H6557">
        <v>50.63025956041615</v>
      </c>
    </row>
    <row r="6558" spans="1:8" x14ac:dyDescent="0.35">
      <c r="A6558">
        <v>0.36904781777777779</v>
      </c>
      <c r="B6558">
        <v>97.801209155030946</v>
      </c>
      <c r="C6558">
        <v>0.37038082550000001</v>
      </c>
      <c r="D6558">
        <v>64.625794482121933</v>
      </c>
      <c r="E6558">
        <v>0.36693722194444445</v>
      </c>
      <c r="F6558">
        <v>98.427679934666045</v>
      </c>
      <c r="G6558">
        <v>0.36693722194444445</v>
      </c>
      <c r="H6558">
        <v>50.638692610872425</v>
      </c>
    </row>
    <row r="6559" spans="1:8" x14ac:dyDescent="0.35">
      <c r="A6559">
        <v>0.36910335972222225</v>
      </c>
      <c r="B6559">
        <v>97.780336836044341</v>
      </c>
      <c r="C6559">
        <v>0.37043636749999997</v>
      </c>
      <c r="D6559">
        <v>64.644879806838745</v>
      </c>
      <c r="E6559">
        <v>0.36699276388888891</v>
      </c>
      <c r="F6559">
        <v>98.398164258069087</v>
      </c>
      <c r="G6559">
        <v>0.36699276388888891</v>
      </c>
      <c r="H6559">
        <v>50.638692610872425</v>
      </c>
    </row>
    <row r="6560" spans="1:8" x14ac:dyDescent="0.35">
      <c r="A6560">
        <v>0.36915890166666665</v>
      </c>
      <c r="B6560">
        <v>97.763303104457549</v>
      </c>
      <c r="C6560">
        <v>0.37049190949999999</v>
      </c>
      <c r="D6560">
        <v>64.642216738273632</v>
      </c>
      <c r="E6560">
        <v>0.36704830583333331</v>
      </c>
      <c r="F6560">
        <v>98.408816532329652</v>
      </c>
      <c r="G6560">
        <v>0.36704830583333331</v>
      </c>
      <c r="H6560">
        <v>50.618053829492602</v>
      </c>
    </row>
    <row r="6561" spans="1:8" x14ac:dyDescent="0.35">
      <c r="A6561">
        <v>0.36921444361111105</v>
      </c>
      <c r="B6561">
        <v>97.782256129744255</v>
      </c>
      <c r="C6561">
        <v>0.37054745133333333</v>
      </c>
      <c r="D6561">
        <v>64.623131413556791</v>
      </c>
      <c r="E6561">
        <v>0.36710384805555557</v>
      </c>
      <c r="F6561">
        <v>98.408816532329652</v>
      </c>
      <c r="G6561">
        <v>0.36710384805555557</v>
      </c>
      <c r="H6561">
        <v>50.597415048112779</v>
      </c>
    </row>
    <row r="6562" spans="1:8" x14ac:dyDescent="0.35">
      <c r="A6562">
        <v>0.36926998555555557</v>
      </c>
      <c r="B6562">
        <v>97.77098027925723</v>
      </c>
      <c r="C6562">
        <v>0.37060299333333335</v>
      </c>
      <c r="D6562">
        <v>64.618914888328675</v>
      </c>
      <c r="E6562">
        <v>0.36715938999999997</v>
      </c>
      <c r="F6562">
        <v>98.397054646166964</v>
      </c>
      <c r="G6562">
        <v>0.36715938999999997</v>
      </c>
      <c r="H6562">
        <v>50.647569506089553</v>
      </c>
    </row>
    <row r="6563" spans="1:8" x14ac:dyDescent="0.35">
      <c r="A6563">
        <v>0.36932552750000003</v>
      </c>
      <c r="B6563">
        <v>97.783455688306702</v>
      </c>
      <c r="C6563">
        <v>0.3706585355</v>
      </c>
      <c r="D6563">
        <v>64.63622483400205</v>
      </c>
      <c r="E6563">
        <v>0.36721493194444449</v>
      </c>
      <c r="F6563">
        <v>98.407706920427515</v>
      </c>
      <c r="G6563">
        <v>0.36721493194444449</v>
      </c>
      <c r="H6563">
        <v>50.61450307140575</v>
      </c>
    </row>
    <row r="6564" spans="1:8" x14ac:dyDescent="0.35">
      <c r="A6564">
        <v>0.36938106972222223</v>
      </c>
      <c r="B6564">
        <v>97.750347871983109</v>
      </c>
      <c r="C6564">
        <v>0.37071407749999996</v>
      </c>
      <c r="D6564">
        <v>64.624241025458943</v>
      </c>
      <c r="E6564">
        <v>0.36727047388888889</v>
      </c>
      <c r="F6564">
        <v>98.423463409437915</v>
      </c>
      <c r="G6564">
        <v>0.36727047388888889</v>
      </c>
      <c r="H6564">
        <v>50.636695309448577</v>
      </c>
    </row>
    <row r="6565" spans="1:8" x14ac:dyDescent="0.35">
      <c r="A6565">
        <v>0.36943661166666669</v>
      </c>
      <c r="B6565">
        <v>97.776258336932003</v>
      </c>
      <c r="C6565">
        <v>0.37076961949999998</v>
      </c>
      <c r="D6565">
        <v>64.628457550687074</v>
      </c>
      <c r="E6565">
        <v>0.36732601583333335</v>
      </c>
      <c r="F6565">
        <v>98.412589212796945</v>
      </c>
      <c r="G6565">
        <v>0.36732601583333335</v>
      </c>
      <c r="H6565">
        <v>50.644018748002708</v>
      </c>
    </row>
    <row r="6566" spans="1:8" x14ac:dyDescent="0.35">
      <c r="A6566">
        <v>0.36949215361111115</v>
      </c>
      <c r="B6566">
        <v>97.768581162132335</v>
      </c>
      <c r="C6566">
        <v>0.37082516133333332</v>
      </c>
      <c r="D6566">
        <v>64.623131413556791</v>
      </c>
      <c r="E6566">
        <v>0.36738155777777776</v>
      </c>
      <c r="F6566">
        <v>98.403046550438518</v>
      </c>
      <c r="G6566">
        <v>0.36738155777777776</v>
      </c>
      <c r="H6566">
        <v>50.650454497035128</v>
      </c>
    </row>
    <row r="6567" spans="1:8" x14ac:dyDescent="0.35">
      <c r="A6567">
        <v>0.3695476955555555</v>
      </c>
      <c r="B6567">
        <v>97.779377189194378</v>
      </c>
      <c r="C6567">
        <v>0.37088070333333334</v>
      </c>
      <c r="D6567">
        <v>64.617805276426537</v>
      </c>
      <c r="E6567">
        <v>0.36743710000000002</v>
      </c>
      <c r="F6567">
        <v>98.41192344565566</v>
      </c>
      <c r="G6567">
        <v>0.36743710000000002</v>
      </c>
      <c r="H6567">
        <v>50.640024145154996</v>
      </c>
    </row>
    <row r="6568" spans="1:8" x14ac:dyDescent="0.35">
      <c r="A6568">
        <v>0.36960323749999996</v>
      </c>
      <c r="B6568">
        <v>97.765942133294942</v>
      </c>
      <c r="C6568">
        <v>0.37093624533333336</v>
      </c>
      <c r="D6568">
        <v>64.608928381209395</v>
      </c>
      <c r="E6568">
        <v>0.36749264194444442</v>
      </c>
      <c r="F6568">
        <v>98.41924688420977</v>
      </c>
      <c r="G6568">
        <v>0.36749264194444442</v>
      </c>
      <c r="H6568">
        <v>50.637582998970288</v>
      </c>
    </row>
    <row r="6569" spans="1:8" x14ac:dyDescent="0.35">
      <c r="A6569">
        <v>0.36965877944444442</v>
      </c>
      <c r="B6569">
        <v>97.778897365769396</v>
      </c>
      <c r="C6569">
        <v>0.3709917875</v>
      </c>
      <c r="D6569">
        <v>64.632452153534771</v>
      </c>
      <c r="E6569">
        <v>0.36754818388888888</v>
      </c>
      <c r="F6569">
        <v>98.393725810460523</v>
      </c>
      <c r="G6569">
        <v>0.36754818388888888</v>
      </c>
      <c r="H6569">
        <v>50.607623477612471</v>
      </c>
    </row>
    <row r="6570" spans="1:8" x14ac:dyDescent="0.35">
      <c r="A6570">
        <v>0.36971432166666668</v>
      </c>
      <c r="B6570">
        <v>97.780576747756825</v>
      </c>
      <c r="C6570">
        <v>0.37104732949999997</v>
      </c>
      <c r="D6570">
        <v>64.630232929730496</v>
      </c>
      <c r="E6570">
        <v>0.36760372583333339</v>
      </c>
      <c r="F6570">
        <v>98.417471505166361</v>
      </c>
      <c r="G6570">
        <v>0.36760372583333339</v>
      </c>
      <c r="H6570">
        <v>50.65222987607855</v>
      </c>
    </row>
    <row r="6571" spans="1:8" x14ac:dyDescent="0.35">
      <c r="A6571">
        <v>0.36976986361111114</v>
      </c>
      <c r="B6571">
        <v>97.787054363994045</v>
      </c>
      <c r="C6571">
        <v>0.37110287133333331</v>
      </c>
      <c r="D6571">
        <v>64.639331747328058</v>
      </c>
      <c r="E6571">
        <v>0.3676592677777778</v>
      </c>
      <c r="F6571">
        <v>98.414808436601206</v>
      </c>
      <c r="G6571">
        <v>0.3676592677777778</v>
      </c>
      <c r="H6571">
        <v>50.630481482796583</v>
      </c>
    </row>
    <row r="6572" spans="1:8" x14ac:dyDescent="0.35">
      <c r="A6572">
        <v>0.3698254055555556</v>
      </c>
      <c r="B6572">
        <v>97.800489419893481</v>
      </c>
      <c r="C6572">
        <v>0.37115841333333333</v>
      </c>
      <c r="D6572">
        <v>64.63622483400205</v>
      </c>
      <c r="E6572">
        <v>0.3677148097222222</v>
      </c>
      <c r="F6572">
        <v>98.411035756133927</v>
      </c>
      <c r="G6572">
        <v>0.3677148097222222</v>
      </c>
      <c r="H6572">
        <v>50.607179632851619</v>
      </c>
    </row>
    <row r="6573" spans="1:8" x14ac:dyDescent="0.35">
      <c r="A6573">
        <v>0.36988094749999995</v>
      </c>
      <c r="B6573">
        <v>97.785614893719114</v>
      </c>
      <c r="C6573">
        <v>0.37121395533333335</v>
      </c>
      <c r="D6573">
        <v>64.636890601143349</v>
      </c>
      <c r="E6573">
        <v>0.36777035194444446</v>
      </c>
      <c r="F6573">
        <v>98.410813833753508</v>
      </c>
      <c r="G6573">
        <v>0.36777035194444446</v>
      </c>
      <c r="H6573">
        <v>50.656668323687114</v>
      </c>
    </row>
    <row r="6574" spans="1:8" x14ac:dyDescent="0.35">
      <c r="A6574">
        <v>0.36993648944444441</v>
      </c>
      <c r="B6574">
        <v>97.763063192745065</v>
      </c>
      <c r="C6574">
        <v>0.37126949716666668</v>
      </c>
      <c r="D6574">
        <v>64.625794482121933</v>
      </c>
      <c r="E6574">
        <v>0.36782589388888887</v>
      </c>
      <c r="F6574">
        <v>98.398164258069087</v>
      </c>
      <c r="G6574">
        <v>0.36782589388888887</v>
      </c>
      <c r="H6574">
        <v>50.624933423285881</v>
      </c>
    </row>
    <row r="6575" spans="1:8" x14ac:dyDescent="0.35">
      <c r="A6575">
        <v>0.36999203138888886</v>
      </c>
      <c r="B6575">
        <v>97.767621515282372</v>
      </c>
      <c r="C6575">
        <v>0.37132503950000001</v>
      </c>
      <c r="D6575">
        <v>64.656419770621028</v>
      </c>
      <c r="E6575">
        <v>0.36788143583333333</v>
      </c>
      <c r="F6575">
        <v>98.398386180449521</v>
      </c>
      <c r="G6575">
        <v>0.36788143583333333</v>
      </c>
      <c r="H6575">
        <v>50.644906437524405</v>
      </c>
    </row>
    <row r="6576" spans="1:8" x14ac:dyDescent="0.35">
      <c r="A6576">
        <v>0.37004757361111107</v>
      </c>
      <c r="B6576">
        <v>97.770260544119765</v>
      </c>
      <c r="C6576">
        <v>0.37138058133333335</v>
      </c>
      <c r="D6576">
        <v>64.638444057806339</v>
      </c>
      <c r="E6576">
        <v>0.36793697777777779</v>
      </c>
      <c r="F6576">
        <v>98.399273869971239</v>
      </c>
      <c r="G6576">
        <v>0.36793697777777779</v>
      </c>
      <c r="H6576">
        <v>50.608067322373316</v>
      </c>
    </row>
    <row r="6577" spans="1:8" x14ac:dyDescent="0.35">
      <c r="A6577">
        <v>0.37010311555555558</v>
      </c>
      <c r="B6577">
        <v>97.778897365769396</v>
      </c>
      <c r="C6577">
        <v>0.37143612333333331</v>
      </c>
      <c r="D6577">
        <v>64.622687568795939</v>
      </c>
      <c r="E6577">
        <v>0.36799251972222219</v>
      </c>
      <c r="F6577">
        <v>98.399273869971239</v>
      </c>
      <c r="G6577">
        <v>0.36799251972222219</v>
      </c>
      <c r="H6577">
        <v>50.628484181372734</v>
      </c>
    </row>
    <row r="6578" spans="1:8" x14ac:dyDescent="0.35">
      <c r="A6578">
        <v>0.37015865750000004</v>
      </c>
      <c r="B6578">
        <v>97.748908401708164</v>
      </c>
      <c r="C6578">
        <v>0.37149166533333333</v>
      </c>
      <c r="D6578">
        <v>64.628013705926222</v>
      </c>
      <c r="E6578">
        <v>0.36804806166666665</v>
      </c>
      <c r="F6578">
        <v>98.397942335688654</v>
      </c>
      <c r="G6578">
        <v>0.36804806166666665</v>
      </c>
      <c r="H6578">
        <v>50.637582998970288</v>
      </c>
    </row>
    <row r="6579" spans="1:8" x14ac:dyDescent="0.35">
      <c r="A6579">
        <v>0.37021419944444445</v>
      </c>
      <c r="B6579">
        <v>97.769780720694783</v>
      </c>
      <c r="C6579">
        <v>0.37154720716666667</v>
      </c>
      <c r="D6579">
        <v>64.631120619252201</v>
      </c>
      <c r="E6579">
        <v>0.36810360388888891</v>
      </c>
      <c r="F6579">
        <v>98.397276568547369</v>
      </c>
      <c r="G6579">
        <v>0.36810360388888891</v>
      </c>
      <c r="H6579">
        <v>50.627596491851016</v>
      </c>
    </row>
    <row r="6580" spans="1:8" x14ac:dyDescent="0.35">
      <c r="A6580">
        <v>0.37026974138888885</v>
      </c>
      <c r="B6580">
        <v>97.78297586488172</v>
      </c>
      <c r="C6580">
        <v>0.37160274916666669</v>
      </c>
      <c r="D6580">
        <v>64.618692965948242</v>
      </c>
      <c r="E6580">
        <v>0.36815914583333331</v>
      </c>
      <c r="F6580">
        <v>98.379522778113127</v>
      </c>
      <c r="G6580">
        <v>0.36815914583333331</v>
      </c>
      <c r="H6580">
        <v>50.628706103753153</v>
      </c>
    </row>
    <row r="6581" spans="1:8" x14ac:dyDescent="0.35">
      <c r="A6581">
        <v>0.37032528361111111</v>
      </c>
      <c r="B6581">
        <v>97.755625929657882</v>
      </c>
      <c r="C6581">
        <v>0.37165829133333333</v>
      </c>
      <c r="D6581">
        <v>64.614920285480963</v>
      </c>
      <c r="E6581">
        <v>0.36821468777777777</v>
      </c>
      <c r="F6581">
        <v>98.399717714732091</v>
      </c>
      <c r="G6581">
        <v>0.36821468777777777</v>
      </c>
      <c r="H6581">
        <v>50.615834605688313</v>
      </c>
    </row>
    <row r="6582" spans="1:8" x14ac:dyDescent="0.35">
      <c r="A6582">
        <v>0.37038082555555552</v>
      </c>
      <c r="B6582">
        <v>97.759944340482704</v>
      </c>
      <c r="C6582">
        <v>0.37171383333333335</v>
      </c>
      <c r="D6582">
        <v>64.611369527394103</v>
      </c>
      <c r="E6582">
        <v>0.36827022972222223</v>
      </c>
      <c r="F6582">
        <v>98.401936938536366</v>
      </c>
      <c r="G6582">
        <v>0.36827022972222223</v>
      </c>
      <c r="H6582">
        <v>50.632034939459579</v>
      </c>
    </row>
    <row r="6583" spans="1:8" x14ac:dyDescent="0.35">
      <c r="A6583">
        <v>0.37043636749999997</v>
      </c>
      <c r="B6583">
        <v>97.77265966124466</v>
      </c>
      <c r="C6583">
        <v>0.37176937533333337</v>
      </c>
      <c r="D6583">
        <v>64.615807975002667</v>
      </c>
      <c r="E6583">
        <v>0.36832577166666669</v>
      </c>
      <c r="F6583">
        <v>98.37841316621099</v>
      </c>
      <c r="G6583">
        <v>0.36832577166666669</v>
      </c>
      <c r="H6583">
        <v>50.662216383197823</v>
      </c>
    </row>
    <row r="6584" spans="1:8" x14ac:dyDescent="0.35">
      <c r="A6584">
        <v>0.37049190944444449</v>
      </c>
      <c r="B6584">
        <v>97.767381603569874</v>
      </c>
      <c r="C6584">
        <v>0.37182491716666666</v>
      </c>
      <c r="D6584">
        <v>64.590730746014273</v>
      </c>
      <c r="E6584">
        <v>0.36838131361111104</v>
      </c>
      <c r="F6584">
        <v>98.405265774242807</v>
      </c>
      <c r="G6584">
        <v>0.36838131361111104</v>
      </c>
      <c r="H6584">
        <v>50.621604587579448</v>
      </c>
    </row>
    <row r="6585" spans="1:8" x14ac:dyDescent="0.35">
      <c r="A6585">
        <v>0.37054745138888895</v>
      </c>
      <c r="B6585">
        <v>97.757305311645311</v>
      </c>
      <c r="C6585">
        <v>0.37188045916666668</v>
      </c>
      <c r="D6585">
        <v>64.651981323012464</v>
      </c>
      <c r="E6585">
        <v>0.36843685583333335</v>
      </c>
      <c r="F6585">
        <v>98.394391577601823</v>
      </c>
      <c r="G6585">
        <v>0.36843685583333335</v>
      </c>
      <c r="H6585">
        <v>50.626264957568445</v>
      </c>
    </row>
    <row r="6586" spans="1:8" x14ac:dyDescent="0.35">
      <c r="A6586">
        <v>0.37060299333333335</v>
      </c>
      <c r="B6586">
        <v>97.752986900820488</v>
      </c>
      <c r="C6586">
        <v>0.37193600116666664</v>
      </c>
      <c r="D6586">
        <v>64.619358733089513</v>
      </c>
      <c r="E6586">
        <v>0.36849239777777781</v>
      </c>
      <c r="F6586">
        <v>98.403490395199384</v>
      </c>
      <c r="G6586">
        <v>0.36849239777777781</v>
      </c>
      <c r="H6586">
        <v>50.603185030003907</v>
      </c>
    </row>
    <row r="6587" spans="1:8" x14ac:dyDescent="0.35">
      <c r="A6587">
        <v>0.37065853555555556</v>
      </c>
      <c r="B6587">
        <v>97.74219087375846</v>
      </c>
      <c r="C6587">
        <v>0.37199154333333334</v>
      </c>
      <c r="D6587">
        <v>64.605821467883402</v>
      </c>
      <c r="E6587">
        <v>0.36854793972222222</v>
      </c>
      <c r="F6587">
        <v>98.395723111884394</v>
      </c>
      <c r="G6587">
        <v>0.36854793972222222</v>
      </c>
      <c r="H6587">
        <v>50.624489578525015</v>
      </c>
    </row>
    <row r="6588" spans="1:8" x14ac:dyDescent="0.35">
      <c r="A6588">
        <v>0.37071407749999996</v>
      </c>
      <c r="B6588">
        <v>97.762583369320083</v>
      </c>
      <c r="C6588">
        <v>0.37204708533333336</v>
      </c>
      <c r="D6588">
        <v>64.625572559741499</v>
      </c>
      <c r="E6588">
        <v>0.36860348166666668</v>
      </c>
      <c r="F6588">
        <v>98.392838120938819</v>
      </c>
      <c r="G6588">
        <v>0.36860348166666668</v>
      </c>
      <c r="H6588">
        <v>50.617166139970891</v>
      </c>
    </row>
    <row r="6589" spans="1:8" x14ac:dyDescent="0.35">
      <c r="A6589">
        <v>0.37076961944444442</v>
      </c>
      <c r="B6589">
        <v>97.764262751307527</v>
      </c>
      <c r="C6589">
        <v>0.3721026271666667</v>
      </c>
      <c r="D6589">
        <v>64.628013705926222</v>
      </c>
      <c r="E6589">
        <v>0.36865902361111114</v>
      </c>
      <c r="F6589">
        <v>98.390175052373678</v>
      </c>
      <c r="G6589">
        <v>0.36865902361111114</v>
      </c>
      <c r="H6589">
        <v>50.605404253808196</v>
      </c>
    </row>
    <row r="6590" spans="1:8" x14ac:dyDescent="0.35">
      <c r="A6590">
        <v>0.37082516138888888</v>
      </c>
      <c r="B6590">
        <v>97.773859219807107</v>
      </c>
      <c r="C6590">
        <v>0.37215816916666672</v>
      </c>
      <c r="D6590">
        <v>64.620246422611231</v>
      </c>
      <c r="E6590">
        <v>0.36871456583333334</v>
      </c>
      <c r="F6590">
        <v>98.390618897134544</v>
      </c>
      <c r="G6590">
        <v>0.36871456583333334</v>
      </c>
      <c r="H6590">
        <v>50.623379966622885</v>
      </c>
    </row>
    <row r="6591" spans="1:8" x14ac:dyDescent="0.35">
      <c r="A6591">
        <v>0.37088070333333334</v>
      </c>
      <c r="B6591">
        <v>97.756105753082863</v>
      </c>
      <c r="C6591">
        <v>0.37221371116666663</v>
      </c>
      <c r="D6591">
        <v>64.594947271242404</v>
      </c>
      <c r="E6591">
        <v>0.36877010777777774</v>
      </c>
      <c r="F6591">
        <v>98.386402371906399</v>
      </c>
      <c r="G6591">
        <v>0.36877010777777774</v>
      </c>
      <c r="H6591">
        <v>50.622714199481592</v>
      </c>
    </row>
    <row r="6592" spans="1:8" x14ac:dyDescent="0.35">
      <c r="A6592">
        <v>0.3709362452777778</v>
      </c>
      <c r="B6592">
        <v>97.764742574732495</v>
      </c>
      <c r="C6592">
        <v>0.37226925333333333</v>
      </c>
      <c r="D6592">
        <v>64.61114760501367</v>
      </c>
      <c r="E6592">
        <v>0.36882564972222226</v>
      </c>
      <c r="F6592">
        <v>98.389509285232407</v>
      </c>
      <c r="G6592">
        <v>0.36882564972222226</v>
      </c>
      <c r="H6592">
        <v>50.645350282285271</v>
      </c>
    </row>
    <row r="6593" spans="1:8" x14ac:dyDescent="0.35">
      <c r="A6593">
        <v>0.37099178750000006</v>
      </c>
      <c r="B6593">
        <v>97.741711050333478</v>
      </c>
      <c r="C6593">
        <v>0.37232479533333335</v>
      </c>
      <c r="D6593">
        <v>64.597610339807559</v>
      </c>
      <c r="E6593">
        <v>0.36888119166666666</v>
      </c>
      <c r="F6593">
        <v>98.40060540425381</v>
      </c>
      <c r="G6593">
        <v>0.36888119166666666</v>
      </c>
      <c r="H6593">
        <v>50.606513865710333</v>
      </c>
    </row>
    <row r="6594" spans="1:8" x14ac:dyDescent="0.35">
      <c r="A6594">
        <v>0.37104732944444441</v>
      </c>
      <c r="B6594">
        <v>97.760424163907686</v>
      </c>
      <c r="C6594">
        <v>0.37238033716666669</v>
      </c>
      <c r="D6594">
        <v>64.59694457266626</v>
      </c>
      <c r="E6594">
        <v>0.36893673361111112</v>
      </c>
      <c r="F6594">
        <v>98.382407769058702</v>
      </c>
      <c r="G6594">
        <v>0.36893673361111112</v>
      </c>
      <c r="H6594">
        <v>50.626486879948871</v>
      </c>
    </row>
    <row r="6595" spans="1:8" x14ac:dyDescent="0.35">
      <c r="A6595">
        <v>0.37110287138888887</v>
      </c>
      <c r="B6595">
        <v>97.761383810757636</v>
      </c>
      <c r="C6595">
        <v>0.37243587916666671</v>
      </c>
      <c r="D6595">
        <v>64.623131413556791</v>
      </c>
      <c r="E6595">
        <v>0.36899227555555558</v>
      </c>
      <c r="F6595">
        <v>98.382185846678269</v>
      </c>
      <c r="G6595">
        <v>0.36899227555555558</v>
      </c>
      <c r="H6595">
        <v>50.602741185243048</v>
      </c>
    </row>
    <row r="6596" spans="1:8" x14ac:dyDescent="0.35">
      <c r="A6596">
        <v>0.37115841333333333</v>
      </c>
      <c r="B6596">
        <v>97.756585576507845</v>
      </c>
      <c r="C6596">
        <v>0.37249142116666667</v>
      </c>
      <c r="D6596">
        <v>64.613144906437526</v>
      </c>
      <c r="E6596">
        <v>0.36904781777777779</v>
      </c>
      <c r="F6596">
        <v>98.397054646166964</v>
      </c>
      <c r="G6596">
        <v>0.36904781777777779</v>
      </c>
      <c r="H6596">
        <v>50.622714199481592</v>
      </c>
    </row>
    <row r="6597" spans="1:8" x14ac:dyDescent="0.35">
      <c r="A6597">
        <v>0.37121395527777779</v>
      </c>
      <c r="B6597">
        <v>97.760424163907686</v>
      </c>
      <c r="C6597">
        <v>0.37254696299999995</v>
      </c>
      <c r="D6597">
        <v>64.621134112132935</v>
      </c>
      <c r="E6597">
        <v>0.36910335972222225</v>
      </c>
      <c r="F6597">
        <v>98.385070837623843</v>
      </c>
      <c r="G6597">
        <v>0.36910335972222225</v>
      </c>
      <c r="H6597">
        <v>50.614724993786176</v>
      </c>
    </row>
    <row r="6598" spans="1:8" x14ac:dyDescent="0.35">
      <c r="A6598">
        <v>0.37126949722222219</v>
      </c>
      <c r="B6598">
        <v>97.749148313420648</v>
      </c>
      <c r="C6598">
        <v>0.37260250533333333</v>
      </c>
      <c r="D6598">
        <v>64.607374924546392</v>
      </c>
      <c r="E6598">
        <v>0.36915890166666665</v>
      </c>
      <c r="F6598">
        <v>98.399273869971239</v>
      </c>
      <c r="G6598">
        <v>0.36915890166666665</v>
      </c>
      <c r="H6598">
        <v>50.641799524198426</v>
      </c>
    </row>
    <row r="6599" spans="1:8" x14ac:dyDescent="0.35">
      <c r="A6599">
        <v>0.3713250394444445</v>
      </c>
      <c r="B6599">
        <v>97.753706635957954</v>
      </c>
      <c r="C6599">
        <v>0.37265804716666667</v>
      </c>
      <c r="D6599">
        <v>64.610259915491966</v>
      </c>
      <c r="E6599">
        <v>0.36921444361111105</v>
      </c>
      <c r="F6599">
        <v>98.394613499982256</v>
      </c>
      <c r="G6599">
        <v>0.36921444361111105</v>
      </c>
      <c r="H6599">
        <v>50.645128359904845</v>
      </c>
    </row>
    <row r="6600" spans="1:8" x14ac:dyDescent="0.35">
      <c r="A6600">
        <v>0.37138058138888891</v>
      </c>
      <c r="B6600">
        <v>97.749868048558113</v>
      </c>
      <c r="C6600">
        <v>0.37271358916666669</v>
      </c>
      <c r="D6600">
        <v>64.626460249263218</v>
      </c>
      <c r="E6600">
        <v>0.36926998555555557</v>
      </c>
      <c r="F6600">
        <v>98.381742001917416</v>
      </c>
      <c r="G6600">
        <v>0.36926998555555557</v>
      </c>
      <c r="H6600">
        <v>50.643352980861408</v>
      </c>
    </row>
    <row r="6601" spans="1:8" x14ac:dyDescent="0.35">
      <c r="A6601">
        <v>0.37143612333333331</v>
      </c>
      <c r="B6601">
        <v>97.753946547670452</v>
      </c>
      <c r="C6601">
        <v>0.37276913116666666</v>
      </c>
      <c r="D6601">
        <v>64.578303092710286</v>
      </c>
      <c r="E6601">
        <v>0.36932552750000003</v>
      </c>
      <c r="F6601">
        <v>98.389731207612826</v>
      </c>
      <c r="G6601">
        <v>0.36932552750000003</v>
      </c>
      <c r="H6601">
        <v>50.638470688491985</v>
      </c>
    </row>
    <row r="6602" spans="1:8" x14ac:dyDescent="0.35">
      <c r="A6602">
        <v>0.37149166527777777</v>
      </c>
      <c r="B6602">
        <v>97.741950962045962</v>
      </c>
      <c r="C6602">
        <v>0.372824673</v>
      </c>
      <c r="D6602">
        <v>64.578081170329853</v>
      </c>
      <c r="E6602">
        <v>0.36938106972222223</v>
      </c>
      <c r="F6602">
        <v>98.381520079536983</v>
      </c>
      <c r="G6602">
        <v>0.36938106972222223</v>
      </c>
      <c r="H6602">
        <v>50.642465291339711</v>
      </c>
    </row>
    <row r="6603" spans="1:8" x14ac:dyDescent="0.35">
      <c r="A6603">
        <v>0.37154720722222223</v>
      </c>
      <c r="B6603">
        <v>97.750347871983109</v>
      </c>
      <c r="C6603">
        <v>0.37288021500000001</v>
      </c>
      <c r="D6603">
        <v>64.566541206547583</v>
      </c>
      <c r="E6603">
        <v>0.36943661166666669</v>
      </c>
      <c r="F6603">
        <v>98.395057344743108</v>
      </c>
      <c r="G6603">
        <v>0.36943661166666669</v>
      </c>
      <c r="H6603">
        <v>50.636473387068136</v>
      </c>
    </row>
    <row r="6604" spans="1:8" x14ac:dyDescent="0.35">
      <c r="A6604">
        <v>0.37160274916666663</v>
      </c>
      <c r="B6604">
        <v>97.757545223357795</v>
      </c>
      <c r="C6604">
        <v>0.37293575716666666</v>
      </c>
      <c r="D6604">
        <v>64.590952668394692</v>
      </c>
      <c r="E6604">
        <v>0.36949215361111115</v>
      </c>
      <c r="F6604">
        <v>98.397942335688654</v>
      </c>
      <c r="G6604">
        <v>0.36949215361111115</v>
      </c>
      <c r="H6604">
        <v>50.63625146468771</v>
      </c>
    </row>
    <row r="6605" spans="1:8" x14ac:dyDescent="0.35">
      <c r="A6605">
        <v>0.3716582913888889</v>
      </c>
      <c r="B6605">
        <v>97.744589990883341</v>
      </c>
      <c r="C6605">
        <v>0.37299129916666662</v>
      </c>
      <c r="D6605">
        <v>64.602492632176975</v>
      </c>
      <c r="E6605">
        <v>0.3695476955555555</v>
      </c>
      <c r="F6605">
        <v>98.407484998047096</v>
      </c>
      <c r="G6605">
        <v>0.3695476955555555</v>
      </c>
      <c r="H6605">
        <v>50.656002556545829</v>
      </c>
    </row>
    <row r="6606" spans="1:8" x14ac:dyDescent="0.35">
      <c r="A6606">
        <v>0.3717138333333333</v>
      </c>
      <c r="B6606">
        <v>97.741231226908496</v>
      </c>
      <c r="C6606">
        <v>0.37304684116666664</v>
      </c>
      <c r="D6606">
        <v>64.622909491176372</v>
      </c>
      <c r="E6606">
        <v>0.36960323749999996</v>
      </c>
      <c r="F6606">
        <v>98.376415864787134</v>
      </c>
      <c r="G6606">
        <v>0.36960323749999996</v>
      </c>
      <c r="H6606">
        <v>50.639580300394137</v>
      </c>
    </row>
    <row r="6607" spans="1:8" x14ac:dyDescent="0.35">
      <c r="A6607">
        <v>0.37176937527777781</v>
      </c>
      <c r="B6607">
        <v>97.733314140396331</v>
      </c>
      <c r="C6607">
        <v>0.37310238299999998</v>
      </c>
      <c r="D6607">
        <v>64.611369527394103</v>
      </c>
      <c r="E6607">
        <v>0.36965877944444442</v>
      </c>
      <c r="F6607">
        <v>98.378635088591409</v>
      </c>
      <c r="G6607">
        <v>0.36965877944444442</v>
      </c>
      <c r="H6607">
        <v>50.668652132230243</v>
      </c>
    </row>
    <row r="6608" spans="1:8" x14ac:dyDescent="0.35">
      <c r="A6608">
        <v>0.37182491722222222</v>
      </c>
      <c r="B6608">
        <v>97.75346672424547</v>
      </c>
      <c r="C6608">
        <v>0.373157925</v>
      </c>
      <c r="D6608">
        <v>64.601604942655243</v>
      </c>
      <c r="E6608">
        <v>0.36971432166666668</v>
      </c>
      <c r="F6608">
        <v>98.40482192948194</v>
      </c>
      <c r="G6608">
        <v>0.36971432166666668</v>
      </c>
      <c r="H6608">
        <v>50.624489578525015</v>
      </c>
    </row>
    <row r="6609" spans="1:8" x14ac:dyDescent="0.35">
      <c r="A6609">
        <v>0.37188045916666668</v>
      </c>
      <c r="B6609">
        <v>97.75346672424547</v>
      </c>
      <c r="C6609">
        <v>0.37321346700000002</v>
      </c>
      <c r="D6609">
        <v>64.607596846926825</v>
      </c>
      <c r="E6609">
        <v>0.36976986361111114</v>
      </c>
      <c r="F6609">
        <v>98.388399673330255</v>
      </c>
      <c r="G6609">
        <v>0.36976986361111114</v>
      </c>
      <c r="H6609">
        <v>50.621604587579448</v>
      </c>
    </row>
    <row r="6610" spans="1:8" x14ac:dyDescent="0.35">
      <c r="A6610">
        <v>0.37193600111111108</v>
      </c>
      <c r="B6610">
        <v>97.738352286358619</v>
      </c>
      <c r="C6610">
        <v>0.37326900916666667</v>
      </c>
      <c r="D6610">
        <v>64.607596846926825</v>
      </c>
      <c r="E6610">
        <v>0.3698254055555556</v>
      </c>
      <c r="F6610">
        <v>98.392838120938819</v>
      </c>
      <c r="G6610">
        <v>0.3698254055555556</v>
      </c>
      <c r="H6610">
        <v>50.639358378013711</v>
      </c>
    </row>
    <row r="6611" spans="1:8" x14ac:dyDescent="0.35">
      <c r="A6611">
        <v>0.37199154333333334</v>
      </c>
      <c r="B6611">
        <v>97.757785135070293</v>
      </c>
      <c r="C6611">
        <v>0.37332455116666663</v>
      </c>
      <c r="D6611">
        <v>64.577637325569029</v>
      </c>
      <c r="E6611">
        <v>0.36988094749999995</v>
      </c>
      <c r="F6611">
        <v>98.393060043319252</v>
      </c>
      <c r="G6611">
        <v>0.36988094749999995</v>
      </c>
      <c r="H6611">
        <v>50.643352980861408</v>
      </c>
    </row>
    <row r="6612" spans="1:8" x14ac:dyDescent="0.35">
      <c r="A6612">
        <v>0.3720470852777778</v>
      </c>
      <c r="B6612">
        <v>97.75442637109542</v>
      </c>
      <c r="C6612">
        <v>0.37338009299999997</v>
      </c>
      <c r="D6612">
        <v>64.604489933600817</v>
      </c>
      <c r="E6612">
        <v>0.36993648944444441</v>
      </c>
      <c r="F6612">
        <v>98.395057344743108</v>
      </c>
      <c r="G6612">
        <v>0.36993648944444441</v>
      </c>
      <c r="H6612">
        <v>50.656224478926262</v>
      </c>
    </row>
    <row r="6613" spans="1:8" x14ac:dyDescent="0.35">
      <c r="A6613">
        <v>0.3721026272222222</v>
      </c>
      <c r="B6613">
        <v>97.772179837819678</v>
      </c>
      <c r="C6613">
        <v>0.37343563499999999</v>
      </c>
      <c r="D6613">
        <v>64.612701061676674</v>
      </c>
      <c r="E6613">
        <v>0.36999203138888886</v>
      </c>
      <c r="F6613">
        <v>98.398386180449521</v>
      </c>
      <c r="G6613">
        <v>0.36999203138888886</v>
      </c>
      <c r="H6613">
        <v>50.627374569470582</v>
      </c>
    </row>
    <row r="6614" spans="1:8" x14ac:dyDescent="0.35">
      <c r="A6614">
        <v>0.37215816916666672</v>
      </c>
      <c r="B6614">
        <v>97.734753610671262</v>
      </c>
      <c r="C6614">
        <v>0.37349117700000001</v>
      </c>
      <c r="D6614">
        <v>64.596500727905408</v>
      </c>
      <c r="E6614">
        <v>0.37004757361111107</v>
      </c>
      <c r="F6614">
        <v>98.41414266945992</v>
      </c>
      <c r="G6614">
        <v>0.37004757361111107</v>
      </c>
      <c r="H6614">
        <v>50.619607286155599</v>
      </c>
    </row>
    <row r="6615" spans="1:8" x14ac:dyDescent="0.35">
      <c r="A6615">
        <v>0.37221371111111112</v>
      </c>
      <c r="B6615">
        <v>97.737392639508656</v>
      </c>
      <c r="C6615">
        <v>0.37354671883333335</v>
      </c>
      <c r="D6615">
        <v>64.578303092710286</v>
      </c>
      <c r="E6615">
        <v>0.37010311555555558</v>
      </c>
      <c r="F6615">
        <v>98.389065440471541</v>
      </c>
      <c r="G6615">
        <v>0.37010311555555558</v>
      </c>
      <c r="H6615">
        <v>50.607623477612471</v>
      </c>
    </row>
    <row r="6616" spans="1:8" x14ac:dyDescent="0.35">
      <c r="A6616">
        <v>0.37226925333333333</v>
      </c>
      <c r="B6616">
        <v>97.743390432320894</v>
      </c>
      <c r="C6616">
        <v>0.37360226116666667</v>
      </c>
      <c r="D6616">
        <v>64.614476440720097</v>
      </c>
      <c r="E6616">
        <v>0.37015865750000004</v>
      </c>
      <c r="F6616">
        <v>98.382851613819554</v>
      </c>
      <c r="G6616">
        <v>0.37015865750000004</v>
      </c>
      <c r="H6616">
        <v>50.641577601817986</v>
      </c>
    </row>
    <row r="6617" spans="1:8" x14ac:dyDescent="0.35">
      <c r="A6617">
        <v>0.37232479527777779</v>
      </c>
      <c r="B6617">
        <v>97.736193080946222</v>
      </c>
      <c r="C6617">
        <v>0.37365780300000001</v>
      </c>
      <c r="D6617">
        <v>64.568538507971454</v>
      </c>
      <c r="E6617">
        <v>0.37021419944444445</v>
      </c>
      <c r="F6617">
        <v>98.380632390015279</v>
      </c>
      <c r="G6617">
        <v>0.37021419944444445</v>
      </c>
      <c r="H6617">
        <v>50.610508468558038</v>
      </c>
    </row>
    <row r="6618" spans="1:8" x14ac:dyDescent="0.35">
      <c r="A6618">
        <v>0.37238033722222225</v>
      </c>
      <c r="B6618">
        <v>97.741711050333478</v>
      </c>
      <c r="C6618">
        <v>0.37371334499999997</v>
      </c>
      <c r="D6618">
        <v>64.588955366970836</v>
      </c>
      <c r="E6618">
        <v>0.37026974138888885</v>
      </c>
      <c r="F6618">
        <v>98.376193942406715</v>
      </c>
      <c r="G6618">
        <v>0.37026974138888885</v>
      </c>
      <c r="H6618">
        <v>50.628928026133579</v>
      </c>
    </row>
    <row r="6619" spans="1:8" x14ac:dyDescent="0.35">
      <c r="A6619">
        <v>0.37243587916666665</v>
      </c>
      <c r="B6619">
        <v>97.731394846696418</v>
      </c>
      <c r="C6619">
        <v>0.37376888699999999</v>
      </c>
      <c r="D6619">
        <v>64.597832262187964</v>
      </c>
      <c r="E6619">
        <v>0.37032528361111111</v>
      </c>
      <c r="F6619">
        <v>98.379300855732694</v>
      </c>
      <c r="G6619">
        <v>0.37032528361111111</v>
      </c>
      <c r="H6619">
        <v>50.604516564286484</v>
      </c>
    </row>
    <row r="6620" spans="1:8" x14ac:dyDescent="0.35">
      <c r="A6620">
        <v>0.37249142111111111</v>
      </c>
      <c r="B6620">
        <v>97.747468931433232</v>
      </c>
      <c r="C6620">
        <v>0.37382442883333333</v>
      </c>
      <c r="D6620">
        <v>64.585848453644857</v>
      </c>
      <c r="E6620">
        <v>0.37038082555555552</v>
      </c>
      <c r="F6620">
        <v>98.396832723786531</v>
      </c>
      <c r="G6620">
        <v>0.37038082555555552</v>
      </c>
      <c r="H6620">
        <v>50.619163441394747</v>
      </c>
    </row>
    <row r="6621" spans="1:8" x14ac:dyDescent="0.35">
      <c r="A6621">
        <v>0.37254696305555551</v>
      </c>
      <c r="B6621">
        <v>97.741231226908496</v>
      </c>
      <c r="C6621">
        <v>0.37387997116666666</v>
      </c>
      <c r="D6621">
        <v>64.591396513155559</v>
      </c>
      <c r="E6621">
        <v>0.37043636749999997</v>
      </c>
      <c r="F6621">
        <v>98.393060043319252</v>
      </c>
      <c r="G6621">
        <v>0.37043636749999997</v>
      </c>
      <c r="H6621">
        <v>50.62693072470973</v>
      </c>
    </row>
    <row r="6622" spans="1:8" x14ac:dyDescent="0.35">
      <c r="A6622">
        <v>0.37260250527777777</v>
      </c>
      <c r="B6622">
        <v>97.742430785470944</v>
      </c>
      <c r="C6622">
        <v>0.373935513</v>
      </c>
      <c r="D6622">
        <v>64.610259915491966</v>
      </c>
      <c r="E6622">
        <v>0.37049190944444449</v>
      </c>
      <c r="F6622">
        <v>98.380854312395698</v>
      </c>
      <c r="G6622">
        <v>0.37049190944444449</v>
      </c>
      <c r="H6622">
        <v>50.602519262862621</v>
      </c>
    </row>
    <row r="6623" spans="1:8" x14ac:dyDescent="0.35">
      <c r="A6623">
        <v>0.37265804722222223</v>
      </c>
      <c r="B6623">
        <v>97.73499352238376</v>
      </c>
      <c r="C6623">
        <v>0.37399105500000002</v>
      </c>
      <c r="D6623">
        <v>64.600495330753134</v>
      </c>
      <c r="E6623">
        <v>0.37054745138888895</v>
      </c>
      <c r="F6623">
        <v>98.373752796221993</v>
      </c>
      <c r="G6623">
        <v>0.37054745138888895</v>
      </c>
      <c r="H6623">
        <v>50.640911834676707</v>
      </c>
    </row>
    <row r="6624" spans="1:8" x14ac:dyDescent="0.35">
      <c r="A6624">
        <v>0.37271358916666669</v>
      </c>
      <c r="B6624">
        <v>97.72947555299649</v>
      </c>
      <c r="C6624">
        <v>0.37404659700000004</v>
      </c>
      <c r="D6624">
        <v>64.596722650285841</v>
      </c>
      <c r="E6624">
        <v>0.37060299333333335</v>
      </c>
      <c r="F6624">
        <v>98.390396974754111</v>
      </c>
      <c r="G6624">
        <v>0.37060299333333335</v>
      </c>
      <c r="H6624">
        <v>50.625821112807593</v>
      </c>
    </row>
    <row r="6625" spans="1:8" x14ac:dyDescent="0.35">
      <c r="A6625">
        <v>0.3727691311111111</v>
      </c>
      <c r="B6625">
        <v>97.737872462933638</v>
      </c>
      <c r="C6625">
        <v>0.37410213883333332</v>
      </c>
      <c r="D6625">
        <v>64.592949969818562</v>
      </c>
      <c r="E6625">
        <v>0.37065853555555556</v>
      </c>
      <c r="F6625">
        <v>98.386624294286833</v>
      </c>
      <c r="G6625">
        <v>0.37065853555555556</v>
      </c>
      <c r="H6625">
        <v>50.607845399992904</v>
      </c>
    </row>
    <row r="6626" spans="1:8" x14ac:dyDescent="0.35">
      <c r="A6626">
        <v>0.37282467305555556</v>
      </c>
      <c r="B6626">
        <v>97.723477760184252</v>
      </c>
      <c r="C6626">
        <v>0.37415768083333334</v>
      </c>
      <c r="D6626">
        <v>64.58762383268828</v>
      </c>
      <c r="E6626">
        <v>0.37071407749999996</v>
      </c>
      <c r="F6626">
        <v>98.393725810460523</v>
      </c>
      <c r="G6626">
        <v>0.37071407749999996</v>
      </c>
      <c r="H6626">
        <v>50.628928026133579</v>
      </c>
    </row>
    <row r="6627" spans="1:8" x14ac:dyDescent="0.35">
      <c r="A6627">
        <v>0.37288021500000001</v>
      </c>
      <c r="B6627">
        <v>97.728275994434043</v>
      </c>
      <c r="C6627">
        <v>0.37421322299999998</v>
      </c>
      <c r="D6627">
        <v>64.607153002165944</v>
      </c>
      <c r="E6627">
        <v>0.37076961944444442</v>
      </c>
      <c r="F6627">
        <v>98.384405070482543</v>
      </c>
      <c r="G6627">
        <v>0.37076961944444442</v>
      </c>
      <c r="H6627">
        <v>50.628040336611868</v>
      </c>
    </row>
    <row r="6628" spans="1:8" x14ac:dyDescent="0.35">
      <c r="A6628">
        <v>0.37293575722222216</v>
      </c>
      <c r="B6628">
        <v>97.738592198071103</v>
      </c>
      <c r="C6628">
        <v>0.374268765</v>
      </c>
      <c r="D6628">
        <v>64.598054184568412</v>
      </c>
      <c r="E6628">
        <v>0.37082516138888888</v>
      </c>
      <c r="F6628">
        <v>98.383739303341258</v>
      </c>
      <c r="G6628">
        <v>0.37082516138888888</v>
      </c>
      <c r="H6628">
        <v>50.618941519014314</v>
      </c>
    </row>
    <row r="6629" spans="1:8" x14ac:dyDescent="0.35">
      <c r="A6629">
        <v>0.37299129916666668</v>
      </c>
      <c r="B6629">
        <v>97.74866848999568</v>
      </c>
      <c r="C6629">
        <v>0.37432430700000002</v>
      </c>
      <c r="D6629">
        <v>64.59539111600327</v>
      </c>
      <c r="E6629">
        <v>0.37088070333333334</v>
      </c>
      <c r="F6629">
        <v>98.383073536199987</v>
      </c>
      <c r="G6629">
        <v>0.37088070333333334</v>
      </c>
      <c r="H6629">
        <v>50.607845399992904</v>
      </c>
    </row>
    <row r="6630" spans="1:8" x14ac:dyDescent="0.35">
      <c r="A6630">
        <v>0.37304684111111114</v>
      </c>
      <c r="B6630">
        <v>97.743870255745875</v>
      </c>
      <c r="C6630">
        <v>0.37437984883333336</v>
      </c>
      <c r="D6630">
        <v>64.580078471753708</v>
      </c>
      <c r="E6630">
        <v>0.3709362452777778</v>
      </c>
      <c r="F6630">
        <v>98.393060043319252</v>
      </c>
      <c r="G6630">
        <v>0.3709362452777778</v>
      </c>
      <c r="H6630">
        <v>50.634919930405154</v>
      </c>
    </row>
    <row r="6631" spans="1:8" x14ac:dyDescent="0.35">
      <c r="A6631">
        <v>0.37310238305555554</v>
      </c>
      <c r="B6631">
        <v>97.737152727796172</v>
      </c>
      <c r="C6631">
        <v>0.37443539083333338</v>
      </c>
      <c r="D6631">
        <v>64.596278805524989</v>
      </c>
      <c r="E6631">
        <v>0.37099178750000006</v>
      </c>
      <c r="F6631">
        <v>98.37486240812413</v>
      </c>
      <c r="G6631">
        <v>0.37099178750000006</v>
      </c>
      <c r="H6631">
        <v>50.627596491851016</v>
      </c>
    </row>
    <row r="6632" spans="1:8" x14ac:dyDescent="0.35">
      <c r="A6632">
        <v>0.373157925</v>
      </c>
      <c r="B6632">
        <v>97.750827695408091</v>
      </c>
      <c r="C6632">
        <v>0.37449093283333329</v>
      </c>
      <c r="D6632">
        <v>64.578746937471138</v>
      </c>
      <c r="E6632">
        <v>0.37104732944444441</v>
      </c>
      <c r="F6632">
        <v>98.372865106700274</v>
      </c>
      <c r="G6632">
        <v>0.37104732944444441</v>
      </c>
      <c r="H6632">
        <v>50.63625146468771</v>
      </c>
    </row>
    <row r="6633" spans="1:8" x14ac:dyDescent="0.35">
      <c r="A6633">
        <v>0.37321346694444446</v>
      </c>
      <c r="B6633">
        <v>97.726116789021646</v>
      </c>
      <c r="C6633">
        <v>0.37454647499999999</v>
      </c>
      <c r="D6633">
        <v>64.586958065547009</v>
      </c>
      <c r="E6633">
        <v>0.37110287138888887</v>
      </c>
      <c r="F6633">
        <v>98.37197741717857</v>
      </c>
      <c r="G6633">
        <v>0.37110287138888887</v>
      </c>
      <c r="H6633">
        <v>50.592754678123782</v>
      </c>
    </row>
    <row r="6634" spans="1:8" x14ac:dyDescent="0.35">
      <c r="A6634">
        <v>0.37326900916666667</v>
      </c>
      <c r="B6634">
        <v>97.733314140396331</v>
      </c>
      <c r="C6634">
        <v>0.37460201700000001</v>
      </c>
      <c r="D6634">
        <v>64.577859247949434</v>
      </c>
      <c r="E6634">
        <v>0.37115841333333333</v>
      </c>
      <c r="F6634">
        <v>98.369980115754714</v>
      </c>
      <c r="G6634">
        <v>0.37115841333333333</v>
      </c>
      <c r="H6634">
        <v>50.638914533252851</v>
      </c>
    </row>
    <row r="6635" spans="1:8" x14ac:dyDescent="0.35">
      <c r="A6635">
        <v>0.37332455111111107</v>
      </c>
      <c r="B6635">
        <v>97.740511491771031</v>
      </c>
      <c r="C6635">
        <v>0.37465755883333335</v>
      </c>
      <c r="D6635">
        <v>64.59050882363384</v>
      </c>
      <c r="E6635">
        <v>0.37121395527777779</v>
      </c>
      <c r="F6635">
        <v>98.363100521961442</v>
      </c>
      <c r="G6635">
        <v>0.37121395527777779</v>
      </c>
      <c r="H6635">
        <v>50.607845399992904</v>
      </c>
    </row>
    <row r="6636" spans="1:8" x14ac:dyDescent="0.35">
      <c r="A6636">
        <v>0.37338009305555558</v>
      </c>
      <c r="B6636">
        <v>97.729235641284006</v>
      </c>
      <c r="C6636">
        <v>0.37471310083333337</v>
      </c>
      <c r="D6636">
        <v>64.582297695558012</v>
      </c>
      <c r="E6636">
        <v>0.37126949722222219</v>
      </c>
      <c r="F6636">
        <v>98.371089727656852</v>
      </c>
      <c r="G6636">
        <v>0.37126949722222219</v>
      </c>
      <c r="H6636">
        <v>50.627596491851016</v>
      </c>
    </row>
    <row r="6637" spans="1:8" x14ac:dyDescent="0.35">
      <c r="A6637">
        <v>0.37343563499999999</v>
      </c>
      <c r="B6637">
        <v>97.752267165683023</v>
      </c>
      <c r="C6637">
        <v>0.37476864283333333</v>
      </c>
      <c r="D6637">
        <v>64.606487235024673</v>
      </c>
      <c r="E6637">
        <v>0.3713250394444445</v>
      </c>
      <c r="F6637">
        <v>98.37486240812413</v>
      </c>
      <c r="G6637">
        <v>0.3713250394444445</v>
      </c>
      <c r="H6637">
        <v>50.620273053296884</v>
      </c>
    </row>
    <row r="6638" spans="1:8" x14ac:dyDescent="0.35">
      <c r="A6638">
        <v>0.37349117694444445</v>
      </c>
      <c r="B6638">
        <v>97.741471138620994</v>
      </c>
      <c r="C6638">
        <v>0.37482418466666662</v>
      </c>
      <c r="D6638">
        <v>64.583185385079716</v>
      </c>
      <c r="E6638">
        <v>0.37138058138888891</v>
      </c>
      <c r="F6638">
        <v>98.375750097645849</v>
      </c>
      <c r="G6638">
        <v>0.37138058138888891</v>
      </c>
      <c r="H6638">
        <v>50.627596491851016</v>
      </c>
    </row>
    <row r="6639" spans="1:8" x14ac:dyDescent="0.35">
      <c r="A6639">
        <v>0.37354671888888891</v>
      </c>
      <c r="B6639">
        <v>97.727556259296577</v>
      </c>
      <c r="C6639">
        <v>0.374879727</v>
      </c>
      <c r="D6639">
        <v>64.580522316514575</v>
      </c>
      <c r="E6639">
        <v>0.37143612333333331</v>
      </c>
      <c r="F6639">
        <v>98.362434754820143</v>
      </c>
      <c r="G6639">
        <v>0.37143612333333331</v>
      </c>
      <c r="H6639">
        <v>50.613615381884038</v>
      </c>
    </row>
    <row r="6640" spans="1:8" x14ac:dyDescent="0.35">
      <c r="A6640">
        <v>0.37360226111111111</v>
      </c>
      <c r="B6640">
        <v>97.740991315196013</v>
      </c>
      <c r="C6640">
        <v>0.37493526883333333</v>
      </c>
      <c r="D6640">
        <v>64.561215069417329</v>
      </c>
      <c r="E6640">
        <v>0.37149166527777777</v>
      </c>
      <c r="F6640">
        <v>98.366429357667869</v>
      </c>
      <c r="G6640">
        <v>0.37149166527777777</v>
      </c>
      <c r="H6640">
        <v>50.631813017079153</v>
      </c>
    </row>
    <row r="6641" spans="1:8" x14ac:dyDescent="0.35">
      <c r="A6641">
        <v>0.37365780305555557</v>
      </c>
      <c r="B6641">
        <v>97.744829902595839</v>
      </c>
      <c r="C6641">
        <v>0.37499081083333335</v>
      </c>
      <c r="D6641">
        <v>64.595169193622837</v>
      </c>
      <c r="E6641">
        <v>0.37154720722222223</v>
      </c>
      <c r="F6641">
        <v>98.358883996733297</v>
      </c>
      <c r="G6641">
        <v>0.37154720722222223</v>
      </c>
      <c r="H6641">
        <v>50.628262258992294</v>
      </c>
    </row>
    <row r="6642" spans="1:8" x14ac:dyDescent="0.35">
      <c r="A6642">
        <v>0.37371334499999997</v>
      </c>
      <c r="B6642">
        <v>97.709322969147351</v>
      </c>
      <c r="C6642">
        <v>0.37504635283333332</v>
      </c>
      <c r="D6642">
        <v>64.588067677449146</v>
      </c>
      <c r="E6642">
        <v>0.37160274916666663</v>
      </c>
      <c r="F6642">
        <v>98.36554166814615</v>
      </c>
      <c r="G6642">
        <v>0.37160274916666663</v>
      </c>
      <c r="H6642">
        <v>50.623601889003297</v>
      </c>
    </row>
    <row r="6643" spans="1:8" x14ac:dyDescent="0.35">
      <c r="A6643">
        <v>0.37376888694444438</v>
      </c>
      <c r="B6643">
        <v>97.74866848999568</v>
      </c>
      <c r="C6643">
        <v>0.37510189466666666</v>
      </c>
      <c r="D6643">
        <v>64.590064978872988</v>
      </c>
      <c r="E6643">
        <v>0.3716582913888889</v>
      </c>
      <c r="F6643">
        <v>98.379078933352275</v>
      </c>
      <c r="G6643">
        <v>0.3716582913888889</v>
      </c>
      <c r="H6643">
        <v>50.608733089514615</v>
      </c>
    </row>
    <row r="6644" spans="1:8" x14ac:dyDescent="0.35">
      <c r="A6644">
        <v>0.37382442888888889</v>
      </c>
      <c r="B6644">
        <v>97.728036082721559</v>
      </c>
      <c r="C6644">
        <v>0.37515743666666668</v>
      </c>
      <c r="D6644">
        <v>64.596056883144541</v>
      </c>
      <c r="E6644">
        <v>0.3717138333333333</v>
      </c>
      <c r="F6644">
        <v>98.384626992862962</v>
      </c>
      <c r="G6644">
        <v>0.3717138333333333</v>
      </c>
      <c r="H6644">
        <v>50.602297340482195</v>
      </c>
    </row>
    <row r="6645" spans="1:8" x14ac:dyDescent="0.35">
      <c r="A6645">
        <v>0.37387997111111115</v>
      </c>
      <c r="B6645">
        <v>97.740031668346035</v>
      </c>
      <c r="C6645">
        <v>0.37521297883333332</v>
      </c>
      <c r="D6645">
        <v>64.551006639917631</v>
      </c>
      <c r="E6645">
        <v>0.37176937527777781</v>
      </c>
      <c r="F6645">
        <v>98.350672868657469</v>
      </c>
      <c r="G6645">
        <v>0.37176937527777781</v>
      </c>
      <c r="H6645">
        <v>50.626486879948871</v>
      </c>
    </row>
    <row r="6646" spans="1:8" x14ac:dyDescent="0.35">
      <c r="A6646">
        <v>0.37393551305555556</v>
      </c>
      <c r="B6646">
        <v>97.734753610671262</v>
      </c>
      <c r="C6646">
        <v>0.37526852083333334</v>
      </c>
      <c r="D6646">
        <v>64.595169193622837</v>
      </c>
      <c r="E6646">
        <v>0.37182491722222222</v>
      </c>
      <c r="F6646">
        <v>98.383295458580406</v>
      </c>
      <c r="G6646">
        <v>0.37182491722222222</v>
      </c>
      <c r="H6646">
        <v>50.636917231829003</v>
      </c>
    </row>
    <row r="6647" spans="1:8" x14ac:dyDescent="0.35">
      <c r="A6647">
        <v>0.37399105500000002</v>
      </c>
      <c r="B6647">
        <v>97.740991315196013</v>
      </c>
      <c r="C6647">
        <v>0.37532406283333331</v>
      </c>
      <c r="D6647">
        <v>64.577193480808148</v>
      </c>
      <c r="E6647">
        <v>0.37188045916666668</v>
      </c>
      <c r="F6647">
        <v>98.370202038135133</v>
      </c>
      <c r="G6647">
        <v>0.37188045916666668</v>
      </c>
      <c r="H6647">
        <v>50.626708802329304</v>
      </c>
    </row>
    <row r="6648" spans="1:8" x14ac:dyDescent="0.35">
      <c r="A6648">
        <v>0.37404659694444448</v>
      </c>
      <c r="B6648">
        <v>97.722278201621805</v>
      </c>
      <c r="C6648">
        <v>0.37537960466666664</v>
      </c>
      <c r="D6648">
        <v>64.599163796470563</v>
      </c>
      <c r="E6648">
        <v>0.37193600111111108</v>
      </c>
      <c r="F6648">
        <v>98.377969321450138</v>
      </c>
      <c r="G6648">
        <v>0.37193600111111108</v>
      </c>
      <c r="H6648">
        <v>50.632034939459579</v>
      </c>
    </row>
    <row r="6649" spans="1:8" x14ac:dyDescent="0.35">
      <c r="A6649">
        <v>0.37410213888888888</v>
      </c>
      <c r="B6649">
        <v>97.721318554771855</v>
      </c>
      <c r="C6649">
        <v>0.37543514666666666</v>
      </c>
      <c r="D6649">
        <v>64.586736143166561</v>
      </c>
      <c r="E6649">
        <v>0.37199154333333334</v>
      </c>
      <c r="F6649">
        <v>98.339354827255619</v>
      </c>
      <c r="G6649">
        <v>0.37199154333333334</v>
      </c>
      <c r="H6649">
        <v>50.640689912296274</v>
      </c>
    </row>
    <row r="6650" spans="1:8" x14ac:dyDescent="0.35">
      <c r="A6650">
        <v>0.37415768083333328</v>
      </c>
      <c r="B6650">
        <v>97.720598819634361</v>
      </c>
      <c r="C6650">
        <v>0.37549068866666668</v>
      </c>
      <c r="D6650">
        <v>64.559883535134759</v>
      </c>
      <c r="E6650">
        <v>0.3720470852777778</v>
      </c>
      <c r="F6650">
        <v>98.36709512480914</v>
      </c>
      <c r="G6650">
        <v>0.3720470852777778</v>
      </c>
      <c r="H6650">
        <v>50.643796825622275</v>
      </c>
    </row>
    <row r="6651" spans="1:8" x14ac:dyDescent="0.35">
      <c r="A6651">
        <v>0.3742132230555556</v>
      </c>
      <c r="B6651">
        <v>97.71340146825969</v>
      </c>
      <c r="C6651">
        <v>0.37554623083333338</v>
      </c>
      <c r="D6651">
        <v>64.566319284167179</v>
      </c>
      <c r="E6651">
        <v>0.3721026272222222</v>
      </c>
      <c r="F6651">
        <v>98.371089727656852</v>
      </c>
      <c r="G6651">
        <v>0.3721026272222222</v>
      </c>
      <c r="H6651">
        <v>50.608733089514615</v>
      </c>
    </row>
    <row r="6652" spans="1:8" x14ac:dyDescent="0.35">
      <c r="A6652">
        <v>0.374268765</v>
      </c>
      <c r="B6652">
        <v>97.710522527709799</v>
      </c>
      <c r="C6652">
        <v>0.37560177283333329</v>
      </c>
      <c r="D6652">
        <v>64.580522316514575</v>
      </c>
      <c r="E6652">
        <v>0.37215816916666672</v>
      </c>
      <c r="F6652">
        <v>98.365985512907002</v>
      </c>
      <c r="G6652">
        <v>0.37215816916666672</v>
      </c>
      <c r="H6652">
        <v>50.636917231829003</v>
      </c>
    </row>
    <row r="6653" spans="1:8" x14ac:dyDescent="0.35">
      <c r="A6653">
        <v>0.37432430694444446</v>
      </c>
      <c r="B6653">
        <v>97.703804999760095</v>
      </c>
      <c r="C6653">
        <v>0.37565731466666663</v>
      </c>
      <c r="D6653">
        <v>64.599607641231415</v>
      </c>
      <c r="E6653">
        <v>0.37221371111111112</v>
      </c>
      <c r="F6653">
        <v>98.346678265809757</v>
      </c>
      <c r="G6653">
        <v>0.37221371111111112</v>
      </c>
      <c r="H6653">
        <v>50.634698008024714</v>
      </c>
    </row>
    <row r="6654" spans="1:8" x14ac:dyDescent="0.35">
      <c r="A6654">
        <v>0.37437984888888892</v>
      </c>
      <c r="B6654">
        <v>97.712681733122224</v>
      </c>
      <c r="C6654">
        <v>0.37571285666666665</v>
      </c>
      <c r="D6654">
        <v>64.57253311081918</v>
      </c>
      <c r="E6654">
        <v>0.37226925333333333</v>
      </c>
      <c r="F6654">
        <v>98.348009800092314</v>
      </c>
      <c r="G6654">
        <v>0.37226925333333333</v>
      </c>
      <c r="H6654">
        <v>50.639358378013711</v>
      </c>
    </row>
    <row r="6655" spans="1:8" x14ac:dyDescent="0.35">
      <c r="A6655">
        <v>0.37443539083333338</v>
      </c>
      <c r="B6655">
        <v>97.717240055659531</v>
      </c>
      <c r="C6655">
        <v>0.37576839866666667</v>
      </c>
      <c r="D6655">
        <v>64.577415403188581</v>
      </c>
      <c r="E6655">
        <v>0.37232479527777779</v>
      </c>
      <c r="F6655">
        <v>98.355111316266033</v>
      </c>
      <c r="G6655">
        <v>0.37232479527777779</v>
      </c>
      <c r="H6655">
        <v>50.617831907112176</v>
      </c>
    </row>
    <row r="6656" spans="1:8" x14ac:dyDescent="0.35">
      <c r="A6656">
        <v>0.37449093277777773</v>
      </c>
      <c r="B6656">
        <v>97.730435199846454</v>
      </c>
      <c r="C6656">
        <v>0.37582394083333337</v>
      </c>
      <c r="D6656">
        <v>64.581631928416712</v>
      </c>
      <c r="E6656">
        <v>0.37238033722222225</v>
      </c>
      <c r="F6656">
        <v>98.36709512480914</v>
      </c>
      <c r="G6656">
        <v>0.37238033722222225</v>
      </c>
      <c r="H6656">
        <v>50.611618080460183</v>
      </c>
    </row>
    <row r="6657" spans="1:8" x14ac:dyDescent="0.35">
      <c r="A6657">
        <v>0.37454647499999999</v>
      </c>
      <c r="B6657">
        <v>97.702365529485164</v>
      </c>
      <c r="C6657">
        <v>0.37587948283333333</v>
      </c>
      <c r="D6657">
        <v>64.608484536448529</v>
      </c>
      <c r="E6657">
        <v>0.37243587916666665</v>
      </c>
      <c r="F6657">
        <v>98.350450946277036</v>
      </c>
      <c r="G6657">
        <v>0.37243587916666665</v>
      </c>
      <c r="H6657">
        <v>50.606291943329907</v>
      </c>
    </row>
    <row r="6658" spans="1:8" x14ac:dyDescent="0.35">
      <c r="A6658">
        <v>0.37460201694444439</v>
      </c>
      <c r="B6658">
        <v>97.720838731346859</v>
      </c>
      <c r="C6658">
        <v>0.37593502466666667</v>
      </c>
      <c r="D6658">
        <v>64.553669708482758</v>
      </c>
      <c r="E6658">
        <v>0.37249142111111111</v>
      </c>
      <c r="F6658">
        <v>98.363100521961442</v>
      </c>
      <c r="G6658">
        <v>0.37249142111111111</v>
      </c>
      <c r="H6658">
        <v>50.616944217590451</v>
      </c>
    </row>
    <row r="6659" spans="1:8" x14ac:dyDescent="0.35">
      <c r="A6659">
        <v>0.37465755888888891</v>
      </c>
      <c r="B6659">
        <v>97.716040497097055</v>
      </c>
      <c r="C6659">
        <v>0.37599056666666664</v>
      </c>
      <c r="D6659">
        <v>64.57253311081918</v>
      </c>
      <c r="E6659">
        <v>0.37254696305555551</v>
      </c>
      <c r="F6659">
        <v>98.35777438483116</v>
      </c>
      <c r="G6659">
        <v>0.37254696305555551</v>
      </c>
      <c r="H6659">
        <v>50.613837304264464</v>
      </c>
    </row>
    <row r="6660" spans="1:8" x14ac:dyDescent="0.35">
      <c r="A6660">
        <v>0.37471310083333337</v>
      </c>
      <c r="B6660">
        <v>97.716040497097055</v>
      </c>
      <c r="C6660">
        <v>0.37604610866666666</v>
      </c>
      <c r="D6660">
        <v>64.570757731775728</v>
      </c>
      <c r="E6660">
        <v>0.37260250527777777</v>
      </c>
      <c r="F6660">
        <v>98.340908283918623</v>
      </c>
      <c r="G6660">
        <v>0.37260250527777777</v>
      </c>
      <c r="H6660">
        <v>50.617609984731736</v>
      </c>
    </row>
    <row r="6661" spans="1:8" x14ac:dyDescent="0.35">
      <c r="A6661">
        <v>0.37476864277777783</v>
      </c>
      <c r="B6661">
        <v>97.69972650064777</v>
      </c>
      <c r="C6661">
        <v>0.3761016505</v>
      </c>
      <c r="D6661">
        <v>64.584294996981853</v>
      </c>
      <c r="E6661">
        <v>0.37265804722222223</v>
      </c>
      <c r="F6661">
        <v>98.383295458580406</v>
      </c>
      <c r="G6661">
        <v>0.37265804722222223</v>
      </c>
      <c r="H6661">
        <v>50.618497674253462</v>
      </c>
    </row>
    <row r="6662" spans="1:8" x14ac:dyDescent="0.35">
      <c r="A6662">
        <v>0.37482418472222218</v>
      </c>
      <c r="B6662">
        <v>97.696367736672897</v>
      </c>
      <c r="C6662">
        <v>0.37615719283333332</v>
      </c>
      <c r="D6662">
        <v>64.576749636047296</v>
      </c>
      <c r="E6662">
        <v>0.37271358916666669</v>
      </c>
      <c r="F6662">
        <v>98.350894791037888</v>
      </c>
      <c r="G6662">
        <v>0.37271358916666669</v>
      </c>
      <c r="H6662">
        <v>50.599190427156202</v>
      </c>
    </row>
    <row r="6663" spans="1:8" x14ac:dyDescent="0.35">
      <c r="A6663">
        <v>0.37487972694444444</v>
      </c>
      <c r="B6663">
        <v>97.709802792572333</v>
      </c>
      <c r="C6663">
        <v>0.37621273466666666</v>
      </c>
      <c r="D6663">
        <v>64.576971558427715</v>
      </c>
      <c r="E6663">
        <v>0.3727691311111111</v>
      </c>
      <c r="F6663">
        <v>98.355111316266033</v>
      </c>
      <c r="G6663">
        <v>0.3727691311111111</v>
      </c>
      <c r="H6663">
        <v>50.631369172318294</v>
      </c>
    </row>
    <row r="6664" spans="1:8" x14ac:dyDescent="0.35">
      <c r="A6664">
        <v>0.37493526888888884</v>
      </c>
      <c r="B6664">
        <v>97.716520320522051</v>
      </c>
      <c r="C6664">
        <v>0.37626827666666668</v>
      </c>
      <c r="D6664">
        <v>64.568760430351887</v>
      </c>
      <c r="E6664">
        <v>0.37282467305555556</v>
      </c>
      <c r="F6664">
        <v>98.358218229592012</v>
      </c>
      <c r="G6664">
        <v>0.37282467305555556</v>
      </c>
      <c r="H6664">
        <v>50.615390760927461</v>
      </c>
    </row>
    <row r="6665" spans="1:8" x14ac:dyDescent="0.35">
      <c r="A6665">
        <v>0.3749908108333333</v>
      </c>
      <c r="B6665">
        <v>97.711242262847279</v>
      </c>
      <c r="C6665">
        <v>0.3763238186666667</v>
      </c>
      <c r="D6665">
        <v>64.564321982743309</v>
      </c>
      <c r="E6665">
        <v>0.37288021500000001</v>
      </c>
      <c r="F6665">
        <v>98.348009800092314</v>
      </c>
      <c r="G6665">
        <v>0.37288021500000001</v>
      </c>
      <c r="H6665">
        <v>50.61428114902531</v>
      </c>
    </row>
    <row r="6666" spans="1:8" x14ac:dyDescent="0.35">
      <c r="A6666">
        <v>0.37504635277777781</v>
      </c>
      <c r="B6666">
        <v>97.704524734897561</v>
      </c>
      <c r="C6666">
        <v>0.37637936049999998</v>
      </c>
      <c r="D6666">
        <v>64.576971558427715</v>
      </c>
      <c r="E6666">
        <v>0.37293575722222216</v>
      </c>
      <c r="F6666">
        <v>98.359549763874583</v>
      </c>
      <c r="G6666">
        <v>0.37293575722222216</v>
      </c>
      <c r="H6666">
        <v>50.622492277101159</v>
      </c>
    </row>
    <row r="6667" spans="1:8" x14ac:dyDescent="0.35">
      <c r="A6667">
        <v>0.37510189472222227</v>
      </c>
      <c r="B6667">
        <v>97.715800585384571</v>
      </c>
      <c r="C6667">
        <v>0.3764349025</v>
      </c>
      <c r="D6667">
        <v>64.562324681319467</v>
      </c>
      <c r="E6667">
        <v>0.37299129916666668</v>
      </c>
      <c r="F6667">
        <v>98.361990910059291</v>
      </c>
      <c r="G6667">
        <v>0.37299129916666668</v>
      </c>
      <c r="H6667">
        <v>50.616722295210025</v>
      </c>
    </row>
    <row r="6668" spans="1:8" x14ac:dyDescent="0.35">
      <c r="A6668">
        <v>0.37515743666666668</v>
      </c>
      <c r="B6668">
        <v>97.703085264622629</v>
      </c>
      <c r="C6668">
        <v>0.37649044466666665</v>
      </c>
      <c r="D6668">
        <v>64.572755033199599</v>
      </c>
      <c r="E6668">
        <v>0.37304684111111114</v>
      </c>
      <c r="F6668">
        <v>98.372421261939422</v>
      </c>
      <c r="G6668">
        <v>0.37304684111111114</v>
      </c>
      <c r="H6668">
        <v>50.602075418101769</v>
      </c>
    </row>
    <row r="6669" spans="1:8" x14ac:dyDescent="0.35">
      <c r="A6669">
        <v>0.37521297888888888</v>
      </c>
      <c r="B6669">
        <v>97.722278201621805</v>
      </c>
      <c r="C6669">
        <v>0.37654598666666667</v>
      </c>
      <c r="D6669">
        <v>64.552116251819754</v>
      </c>
      <c r="E6669">
        <v>0.37310238305555554</v>
      </c>
      <c r="F6669">
        <v>98.354667471505181</v>
      </c>
      <c r="G6669">
        <v>0.37310238305555554</v>
      </c>
      <c r="H6669">
        <v>50.626708802329304</v>
      </c>
    </row>
    <row r="6670" spans="1:8" x14ac:dyDescent="0.35">
      <c r="A6670">
        <v>0.37526852083333329</v>
      </c>
      <c r="B6670">
        <v>97.690369943860659</v>
      </c>
      <c r="C6670">
        <v>0.37660152866666669</v>
      </c>
      <c r="D6670">
        <v>64.590730746014273</v>
      </c>
      <c r="E6670">
        <v>0.373157925</v>
      </c>
      <c r="F6670">
        <v>98.355333238646452</v>
      </c>
      <c r="G6670">
        <v>0.373157925</v>
      </c>
      <c r="H6670">
        <v>50.641133757057148</v>
      </c>
    </row>
    <row r="6671" spans="1:8" x14ac:dyDescent="0.35">
      <c r="A6671">
        <v>0.37532406277777774</v>
      </c>
      <c r="B6671">
        <v>97.707403675447438</v>
      </c>
      <c r="C6671">
        <v>0.37665707050000002</v>
      </c>
      <c r="D6671">
        <v>64.578081170329853</v>
      </c>
      <c r="E6671">
        <v>0.37321346694444446</v>
      </c>
      <c r="F6671">
        <v>98.342683662962031</v>
      </c>
      <c r="G6671">
        <v>0.37321346694444446</v>
      </c>
      <c r="H6671">
        <v>50.631147249937868</v>
      </c>
    </row>
    <row r="6672" spans="1:8" x14ac:dyDescent="0.35">
      <c r="A6672">
        <v>0.3753796047222222</v>
      </c>
      <c r="B6672">
        <v>97.710042704284817</v>
      </c>
      <c r="C6672">
        <v>0.37671261250000004</v>
      </c>
      <c r="D6672">
        <v>64.560993147036882</v>
      </c>
      <c r="E6672">
        <v>0.37326900916666667</v>
      </c>
      <c r="F6672">
        <v>98.339798672016471</v>
      </c>
      <c r="G6672">
        <v>0.37326900916666667</v>
      </c>
      <c r="H6672">
        <v>50.616278450449173</v>
      </c>
    </row>
    <row r="6673" spans="1:8" x14ac:dyDescent="0.35">
      <c r="A6673">
        <v>0.37543514666666666</v>
      </c>
      <c r="B6673">
        <v>97.705244470035026</v>
      </c>
      <c r="C6673">
        <v>0.37676815449999995</v>
      </c>
      <c r="D6673">
        <v>64.574086567482141</v>
      </c>
      <c r="E6673">
        <v>0.37332455111111107</v>
      </c>
      <c r="F6673">
        <v>98.347344032951028</v>
      </c>
      <c r="G6673">
        <v>0.37332455111111107</v>
      </c>
      <c r="H6673">
        <v>50.609842701416753</v>
      </c>
    </row>
    <row r="6674" spans="1:8" x14ac:dyDescent="0.35">
      <c r="A6674">
        <v>0.37549068861111112</v>
      </c>
      <c r="B6674">
        <v>97.698287030372825</v>
      </c>
      <c r="C6674">
        <v>0.37682369666666665</v>
      </c>
      <c r="D6674">
        <v>64.547012037069905</v>
      </c>
      <c r="E6674">
        <v>0.37338009305555558</v>
      </c>
      <c r="F6674">
        <v>98.352226325320458</v>
      </c>
      <c r="G6674">
        <v>0.37338009305555558</v>
      </c>
      <c r="H6674">
        <v>50.623379966622885</v>
      </c>
    </row>
    <row r="6675" spans="1:8" x14ac:dyDescent="0.35">
      <c r="A6675">
        <v>0.37554623083333338</v>
      </c>
      <c r="B6675">
        <v>97.703085264622629</v>
      </c>
      <c r="C6675">
        <v>0.37687923866666667</v>
      </c>
      <c r="D6675">
        <v>64.569870042254024</v>
      </c>
      <c r="E6675">
        <v>0.37343563499999999</v>
      </c>
      <c r="F6675">
        <v>98.371755494798137</v>
      </c>
      <c r="G6675">
        <v>0.37343563499999999</v>
      </c>
      <c r="H6675">
        <v>50.631147249937868</v>
      </c>
    </row>
    <row r="6676" spans="1:8" x14ac:dyDescent="0.35">
      <c r="A6676">
        <v>0.37560177277777779</v>
      </c>
      <c r="B6676">
        <v>97.731154934983934</v>
      </c>
      <c r="C6676">
        <v>0.37693478050000001</v>
      </c>
      <c r="D6676">
        <v>64.577193480808148</v>
      </c>
      <c r="E6676">
        <v>0.37349117694444445</v>
      </c>
      <c r="F6676">
        <v>98.350894791037888</v>
      </c>
      <c r="G6676">
        <v>0.37349117694444445</v>
      </c>
      <c r="H6676">
        <v>50.621604587579448</v>
      </c>
    </row>
    <row r="6677" spans="1:8" x14ac:dyDescent="0.35">
      <c r="A6677">
        <v>0.37565731472222219</v>
      </c>
      <c r="B6677">
        <v>97.704044911472579</v>
      </c>
      <c r="C6677">
        <v>0.37699032250000003</v>
      </c>
      <c r="D6677">
        <v>64.562990448460738</v>
      </c>
      <c r="E6677">
        <v>0.37354671888888891</v>
      </c>
      <c r="F6677">
        <v>98.330256009658058</v>
      </c>
      <c r="G6677">
        <v>0.37354671888888891</v>
      </c>
      <c r="H6677">
        <v>50.608733089514615</v>
      </c>
    </row>
    <row r="6678" spans="1:8" x14ac:dyDescent="0.35">
      <c r="A6678">
        <v>0.37571285666666665</v>
      </c>
      <c r="B6678">
        <v>97.703085264622629</v>
      </c>
      <c r="C6678">
        <v>0.37704586449999999</v>
      </c>
      <c r="D6678">
        <v>64.56054930227603</v>
      </c>
      <c r="E6678">
        <v>0.37360226111111111</v>
      </c>
      <c r="F6678">
        <v>98.343349430103316</v>
      </c>
      <c r="G6678">
        <v>0.37360226111111111</v>
      </c>
      <c r="H6678">
        <v>50.62382381138373</v>
      </c>
    </row>
    <row r="6679" spans="1:8" x14ac:dyDescent="0.35">
      <c r="A6679">
        <v>0.37576839861111111</v>
      </c>
      <c r="B6679">
        <v>97.699246677222789</v>
      </c>
      <c r="C6679">
        <v>0.37710140633333339</v>
      </c>
      <c r="D6679">
        <v>64.550340872776331</v>
      </c>
      <c r="E6679">
        <v>0.37365780305555557</v>
      </c>
      <c r="F6679">
        <v>98.332919078223199</v>
      </c>
      <c r="G6679">
        <v>0.37365780305555557</v>
      </c>
      <c r="H6679">
        <v>50.622936121862018</v>
      </c>
    </row>
    <row r="6680" spans="1:8" x14ac:dyDescent="0.35">
      <c r="A6680">
        <v>0.37582394083333331</v>
      </c>
      <c r="B6680">
        <v>97.701645794347669</v>
      </c>
      <c r="C6680">
        <v>0.37715694866666666</v>
      </c>
      <c r="D6680">
        <v>64.578968859851585</v>
      </c>
      <c r="E6680">
        <v>0.37371334499999997</v>
      </c>
      <c r="F6680">
        <v>98.37486240812413</v>
      </c>
      <c r="G6680">
        <v>0.37371334499999997</v>
      </c>
      <c r="H6680">
        <v>50.598302737634491</v>
      </c>
    </row>
    <row r="6681" spans="1:8" x14ac:dyDescent="0.35">
      <c r="A6681">
        <v>0.37587948277777783</v>
      </c>
      <c r="B6681">
        <v>97.697327383522875</v>
      </c>
      <c r="C6681">
        <v>0.3772124905</v>
      </c>
      <c r="D6681">
        <v>64.557442388950051</v>
      </c>
      <c r="E6681">
        <v>0.37376888694444438</v>
      </c>
      <c r="F6681">
        <v>98.362656677200576</v>
      </c>
      <c r="G6681">
        <v>0.37376888694444438</v>
      </c>
      <c r="H6681">
        <v>50.62559919042716</v>
      </c>
    </row>
    <row r="6682" spans="1:8" x14ac:dyDescent="0.35">
      <c r="A6682">
        <v>0.37593502472222229</v>
      </c>
      <c r="B6682">
        <v>97.711242262847279</v>
      </c>
      <c r="C6682">
        <v>0.37726803250000002</v>
      </c>
      <c r="D6682">
        <v>64.553891630863191</v>
      </c>
      <c r="E6682">
        <v>0.37382442888888889</v>
      </c>
      <c r="F6682">
        <v>98.331587543940628</v>
      </c>
      <c r="G6682">
        <v>0.37382442888888889</v>
      </c>
      <c r="H6682">
        <v>50.5747789653091</v>
      </c>
    </row>
    <row r="6683" spans="1:8" x14ac:dyDescent="0.35">
      <c r="A6683">
        <v>0.37599056666666664</v>
      </c>
      <c r="B6683">
        <v>97.696127824960413</v>
      </c>
      <c r="C6683">
        <v>0.37732357449999998</v>
      </c>
      <c r="D6683">
        <v>64.55477932038491</v>
      </c>
      <c r="E6683">
        <v>0.37387997111111115</v>
      </c>
      <c r="F6683">
        <v>98.343349430103316</v>
      </c>
      <c r="G6683">
        <v>0.37387997111111115</v>
      </c>
      <c r="H6683">
        <v>50.643796825622275</v>
      </c>
    </row>
    <row r="6684" spans="1:8" x14ac:dyDescent="0.35">
      <c r="A6684">
        <v>0.3760461086111111</v>
      </c>
      <c r="B6684">
        <v>97.696847560097879</v>
      </c>
      <c r="C6684">
        <v>0.37737911633333332</v>
      </c>
      <c r="D6684">
        <v>64.560771224656477</v>
      </c>
      <c r="E6684">
        <v>0.37393551305555556</v>
      </c>
      <c r="F6684">
        <v>98.343349430103316</v>
      </c>
      <c r="G6684">
        <v>0.37393551305555556</v>
      </c>
      <c r="H6684">
        <v>50.607845399992904</v>
      </c>
    </row>
    <row r="6685" spans="1:8" x14ac:dyDescent="0.35">
      <c r="A6685">
        <v>0.37610165055555556</v>
      </c>
      <c r="B6685">
        <v>97.679573916798617</v>
      </c>
      <c r="C6685">
        <v>0.3774346586666667</v>
      </c>
      <c r="D6685">
        <v>64.546124347548201</v>
      </c>
      <c r="E6685">
        <v>0.37399105500000002</v>
      </c>
      <c r="F6685">
        <v>98.336913681070911</v>
      </c>
      <c r="G6685">
        <v>0.37399105500000002</v>
      </c>
      <c r="H6685">
        <v>50.602963107623481</v>
      </c>
    </row>
    <row r="6686" spans="1:8" x14ac:dyDescent="0.35">
      <c r="A6686">
        <v>0.37615719277777776</v>
      </c>
      <c r="B6686">
        <v>97.703085264622629</v>
      </c>
      <c r="C6686">
        <v>0.37749020049999998</v>
      </c>
      <c r="D6686">
        <v>64.558773923232621</v>
      </c>
      <c r="E6686">
        <v>0.37404659694444448</v>
      </c>
      <c r="F6686">
        <v>98.354445549124748</v>
      </c>
      <c r="G6686">
        <v>0.37404659694444448</v>
      </c>
      <c r="H6686">
        <v>50.583212015765369</v>
      </c>
    </row>
    <row r="6687" spans="1:8" x14ac:dyDescent="0.35">
      <c r="A6687">
        <v>0.37621273472222222</v>
      </c>
      <c r="B6687">
        <v>97.677174799673722</v>
      </c>
      <c r="C6687">
        <v>0.3775457425</v>
      </c>
      <c r="D6687">
        <v>64.559883535134759</v>
      </c>
      <c r="E6687">
        <v>0.37410213888888888</v>
      </c>
      <c r="F6687">
        <v>98.376637787167567</v>
      </c>
      <c r="G6687">
        <v>0.37410213888888888</v>
      </c>
      <c r="H6687">
        <v>50.612505769981894</v>
      </c>
    </row>
    <row r="6688" spans="1:8" x14ac:dyDescent="0.35">
      <c r="A6688">
        <v>0.37626827666666673</v>
      </c>
      <c r="B6688">
        <v>97.714840938534621</v>
      </c>
      <c r="C6688">
        <v>0.37760128449999997</v>
      </c>
      <c r="D6688">
        <v>64.546346269928634</v>
      </c>
      <c r="E6688">
        <v>0.37415768083333328</v>
      </c>
      <c r="F6688">
        <v>98.348009800092314</v>
      </c>
      <c r="G6688">
        <v>0.37415768083333328</v>
      </c>
      <c r="H6688">
        <v>50.603850797145192</v>
      </c>
    </row>
    <row r="6689" spans="1:8" x14ac:dyDescent="0.35">
      <c r="A6689">
        <v>0.37632381861111114</v>
      </c>
      <c r="B6689">
        <v>97.701645794347669</v>
      </c>
      <c r="C6689">
        <v>0.37765682633333331</v>
      </c>
      <c r="D6689">
        <v>64.546346269928634</v>
      </c>
      <c r="E6689">
        <v>0.3742132230555556</v>
      </c>
      <c r="F6689">
        <v>98.36065937577672</v>
      </c>
      <c r="G6689">
        <v>0.3742132230555556</v>
      </c>
      <c r="H6689">
        <v>50.600300039058347</v>
      </c>
    </row>
    <row r="6690" spans="1:8" x14ac:dyDescent="0.35">
      <c r="A6690">
        <v>0.37637936055555554</v>
      </c>
      <c r="B6690">
        <v>97.670457271724004</v>
      </c>
      <c r="C6690">
        <v>0.37771236833333333</v>
      </c>
      <c r="D6690">
        <v>64.551894329439335</v>
      </c>
      <c r="E6690">
        <v>0.374268765</v>
      </c>
      <c r="F6690">
        <v>98.355333238646452</v>
      </c>
      <c r="G6690">
        <v>0.374268765</v>
      </c>
      <c r="H6690">
        <v>50.58876007527607</v>
      </c>
    </row>
    <row r="6691" spans="1:8" x14ac:dyDescent="0.35">
      <c r="A6691">
        <v>0.3764349025</v>
      </c>
      <c r="B6691">
        <v>97.690609855573157</v>
      </c>
      <c r="C6691">
        <v>0.37776791050000003</v>
      </c>
      <c r="D6691">
        <v>64.536581685189788</v>
      </c>
      <c r="E6691">
        <v>0.37432430694444446</v>
      </c>
      <c r="F6691">
        <v>98.377747399069705</v>
      </c>
      <c r="G6691">
        <v>0.37432430694444446</v>
      </c>
      <c r="H6691">
        <v>50.616944217590451</v>
      </c>
    </row>
    <row r="6692" spans="1:8" x14ac:dyDescent="0.35">
      <c r="A6692">
        <v>0.37649044472222221</v>
      </c>
      <c r="B6692">
        <v>97.67117700686147</v>
      </c>
      <c r="C6692">
        <v>0.37782345250000005</v>
      </c>
      <c r="D6692">
        <v>64.555223165145762</v>
      </c>
      <c r="E6692">
        <v>0.37437984888888892</v>
      </c>
      <c r="F6692">
        <v>98.351782480559606</v>
      </c>
      <c r="G6692">
        <v>0.37437984888888892</v>
      </c>
      <c r="H6692">
        <v>50.618275751873021</v>
      </c>
    </row>
    <row r="6693" spans="1:8" x14ac:dyDescent="0.35">
      <c r="A6693">
        <v>0.37654598666666667</v>
      </c>
      <c r="B6693">
        <v>97.693728707835518</v>
      </c>
      <c r="C6693">
        <v>0.37787899449999995</v>
      </c>
      <c r="D6693">
        <v>64.547233959450352</v>
      </c>
      <c r="E6693">
        <v>0.37443539083333338</v>
      </c>
      <c r="F6693">
        <v>98.36421013386358</v>
      </c>
      <c r="G6693">
        <v>0.37443539083333338</v>
      </c>
      <c r="H6693">
        <v>50.634476085644287</v>
      </c>
    </row>
    <row r="6694" spans="1:8" x14ac:dyDescent="0.35">
      <c r="A6694">
        <v>0.37660152861111112</v>
      </c>
      <c r="B6694">
        <v>97.686771268173317</v>
      </c>
      <c r="C6694">
        <v>0.37793453633333329</v>
      </c>
      <c r="D6694">
        <v>64.530367858537801</v>
      </c>
      <c r="E6694">
        <v>0.37449093277777773</v>
      </c>
      <c r="F6694">
        <v>98.363766289102728</v>
      </c>
      <c r="G6694">
        <v>0.37449093277777773</v>
      </c>
      <c r="H6694">
        <v>50.625821112807593</v>
      </c>
    </row>
    <row r="6695" spans="1:8" x14ac:dyDescent="0.35">
      <c r="A6695">
        <v>0.37665707055555553</v>
      </c>
      <c r="B6695">
        <v>97.685811621323353</v>
      </c>
      <c r="C6695">
        <v>0.37799007833333331</v>
      </c>
      <c r="D6695">
        <v>64.558330078471755</v>
      </c>
      <c r="E6695">
        <v>0.37454647499999999</v>
      </c>
      <c r="F6695">
        <v>98.357330540070294</v>
      </c>
      <c r="G6695">
        <v>0.37454647499999999</v>
      </c>
      <c r="H6695">
        <v>50.628706103753153</v>
      </c>
    </row>
    <row r="6696" spans="1:8" x14ac:dyDescent="0.35">
      <c r="A6696">
        <v>0.37671261250000004</v>
      </c>
      <c r="B6696">
        <v>97.678854181661151</v>
      </c>
      <c r="C6696">
        <v>0.37804562033333333</v>
      </c>
      <c r="D6696">
        <v>64.532365159961657</v>
      </c>
      <c r="E6696">
        <v>0.37460201694444439</v>
      </c>
      <c r="F6696">
        <v>98.357996307211579</v>
      </c>
      <c r="G6696">
        <v>0.37460201694444439</v>
      </c>
      <c r="H6696">
        <v>50.633144551361717</v>
      </c>
    </row>
    <row r="6697" spans="1:8" x14ac:dyDescent="0.35">
      <c r="A6697">
        <v>0.37676815444444445</v>
      </c>
      <c r="B6697">
        <v>97.680053740223599</v>
      </c>
      <c r="C6697">
        <v>0.37810116250000003</v>
      </c>
      <c r="D6697">
        <v>64.543905123743926</v>
      </c>
      <c r="E6697">
        <v>0.37465755888888891</v>
      </c>
      <c r="F6697">
        <v>98.359327841494164</v>
      </c>
      <c r="G6697">
        <v>0.37465755888888891</v>
      </c>
      <c r="H6697">
        <v>50.648679117991691</v>
      </c>
    </row>
    <row r="6698" spans="1:8" x14ac:dyDescent="0.35">
      <c r="A6698">
        <v>0.37682369666666665</v>
      </c>
      <c r="B6698">
        <v>97.690849767285641</v>
      </c>
      <c r="C6698">
        <v>0.3781567045</v>
      </c>
      <c r="D6698">
        <v>64.556554699428332</v>
      </c>
      <c r="E6698">
        <v>0.37471310083333337</v>
      </c>
      <c r="F6698">
        <v>98.333141000603632</v>
      </c>
      <c r="G6698">
        <v>0.37471310083333337</v>
      </c>
      <c r="H6698">
        <v>50.611840002840616</v>
      </c>
    </row>
    <row r="6699" spans="1:8" x14ac:dyDescent="0.35">
      <c r="A6699">
        <v>0.37687923861111111</v>
      </c>
      <c r="B6699">
        <v>97.691089678998125</v>
      </c>
      <c r="C6699">
        <v>0.37821224633333334</v>
      </c>
      <c r="D6699">
        <v>64.519493661896803</v>
      </c>
      <c r="E6699">
        <v>0.37476864277777783</v>
      </c>
      <c r="F6699">
        <v>98.353557859603029</v>
      </c>
      <c r="G6699">
        <v>0.37476864277777783</v>
      </c>
      <c r="H6699">
        <v>50.654005255121973</v>
      </c>
    </row>
    <row r="6700" spans="1:8" x14ac:dyDescent="0.35">
      <c r="A6700">
        <v>0.37693478055555557</v>
      </c>
      <c r="B6700">
        <v>97.664219567199268</v>
      </c>
      <c r="C6700">
        <v>0.3782677883333333</v>
      </c>
      <c r="D6700">
        <v>64.520603273798969</v>
      </c>
      <c r="E6700">
        <v>0.37482418472222218</v>
      </c>
      <c r="F6700">
        <v>98.355555161026885</v>
      </c>
      <c r="G6700">
        <v>0.37482418472222218</v>
      </c>
      <c r="H6700">
        <v>50.623158044242444</v>
      </c>
    </row>
    <row r="6701" spans="1:8" x14ac:dyDescent="0.35">
      <c r="A6701">
        <v>0.37699032249999997</v>
      </c>
      <c r="B6701">
        <v>97.665419125761716</v>
      </c>
      <c r="C6701">
        <v>0.37832333033333332</v>
      </c>
      <c r="D6701">
        <v>64.546790114689472</v>
      </c>
      <c r="E6701">
        <v>0.37487972694444444</v>
      </c>
      <c r="F6701">
        <v>98.365319745765717</v>
      </c>
      <c r="G6701">
        <v>0.37487972694444444</v>
      </c>
      <c r="H6701">
        <v>50.616500372829599</v>
      </c>
    </row>
    <row r="6702" spans="1:8" x14ac:dyDescent="0.35">
      <c r="A6702">
        <v>0.37704586444444443</v>
      </c>
      <c r="B6702">
        <v>97.650784511299847</v>
      </c>
      <c r="C6702">
        <v>0.37837887216666666</v>
      </c>
      <c r="D6702">
        <v>64.533918616624646</v>
      </c>
      <c r="E6702">
        <v>0.37493526888888884</v>
      </c>
      <c r="F6702">
        <v>98.354445549124748</v>
      </c>
      <c r="G6702">
        <v>0.37493526888888884</v>
      </c>
      <c r="H6702">
        <v>50.618941519014314</v>
      </c>
    </row>
    <row r="6703" spans="1:8" x14ac:dyDescent="0.35">
      <c r="A6703">
        <v>0.37710140638888884</v>
      </c>
      <c r="B6703">
        <v>97.670937095148986</v>
      </c>
      <c r="C6703">
        <v>0.37843441449999998</v>
      </c>
      <c r="D6703">
        <v>64.5248197990271</v>
      </c>
      <c r="E6703">
        <v>0.3749908108333333</v>
      </c>
      <c r="F6703">
        <v>98.34490288676632</v>
      </c>
      <c r="G6703">
        <v>0.3749908108333333</v>
      </c>
      <c r="H6703">
        <v>50.630037638035716</v>
      </c>
    </row>
    <row r="6704" spans="1:8" x14ac:dyDescent="0.35">
      <c r="A6704">
        <v>0.3771569486111111</v>
      </c>
      <c r="B6704">
        <v>97.68221294563601</v>
      </c>
      <c r="C6704">
        <v>0.37848995633333332</v>
      </c>
      <c r="D6704">
        <v>64.564321982743309</v>
      </c>
      <c r="E6704">
        <v>0.37504635277777781</v>
      </c>
      <c r="F6704">
        <v>98.333362922984051</v>
      </c>
      <c r="G6704">
        <v>0.37504635277777781</v>
      </c>
      <c r="H6704">
        <v>50.596083513830202</v>
      </c>
    </row>
    <row r="6705" spans="1:8" x14ac:dyDescent="0.35">
      <c r="A6705">
        <v>0.37721249055555556</v>
      </c>
      <c r="B6705">
        <v>97.67189674199895</v>
      </c>
      <c r="C6705">
        <v>0.37854549833333334</v>
      </c>
      <c r="D6705">
        <v>64.567428896069316</v>
      </c>
      <c r="E6705">
        <v>0.37510189472222227</v>
      </c>
      <c r="F6705">
        <v>98.363766289102728</v>
      </c>
      <c r="G6705">
        <v>0.37510189472222227</v>
      </c>
      <c r="H6705">
        <v>50.602519262862621</v>
      </c>
    </row>
    <row r="6706" spans="1:8" x14ac:dyDescent="0.35">
      <c r="A6706">
        <v>0.37726803250000002</v>
      </c>
      <c r="B6706">
        <v>97.669977448299022</v>
      </c>
      <c r="C6706">
        <v>0.37860104033333336</v>
      </c>
      <c r="D6706">
        <v>64.526817100450955</v>
      </c>
      <c r="E6706">
        <v>0.37515743666666668</v>
      </c>
      <c r="F6706">
        <v>98.343349430103316</v>
      </c>
      <c r="G6706">
        <v>0.37515743666666668</v>
      </c>
      <c r="H6706">
        <v>50.601409650960491</v>
      </c>
    </row>
    <row r="6707" spans="1:8" x14ac:dyDescent="0.35">
      <c r="A6707">
        <v>0.37732357444444442</v>
      </c>
      <c r="B6707">
        <v>97.683172592485974</v>
      </c>
      <c r="C6707">
        <v>0.37865658216666664</v>
      </c>
      <c r="D6707">
        <v>64.530367858537801</v>
      </c>
      <c r="E6707">
        <v>0.37521297888888888</v>
      </c>
      <c r="F6707">
        <v>98.344680964385887</v>
      </c>
      <c r="G6707">
        <v>0.37521297888888888</v>
      </c>
      <c r="H6707">
        <v>50.647791428469979</v>
      </c>
    </row>
    <row r="6708" spans="1:8" x14ac:dyDescent="0.35">
      <c r="A6708">
        <v>0.37737911638888888</v>
      </c>
      <c r="B6708">
        <v>97.688450650160746</v>
      </c>
      <c r="C6708">
        <v>0.37871212416666666</v>
      </c>
      <c r="D6708">
        <v>64.544127046124359</v>
      </c>
      <c r="E6708">
        <v>0.37526852083333329</v>
      </c>
      <c r="F6708">
        <v>98.353335937222596</v>
      </c>
      <c r="G6708">
        <v>0.37526852083333329</v>
      </c>
      <c r="H6708">
        <v>50.606513865710333</v>
      </c>
    </row>
    <row r="6709" spans="1:8" x14ac:dyDescent="0.35">
      <c r="A6709">
        <v>0.37743465861111114</v>
      </c>
      <c r="B6709">
        <v>97.669977448299022</v>
      </c>
      <c r="C6709">
        <v>0.37876766633333331</v>
      </c>
      <c r="D6709">
        <v>64.55122856229805</v>
      </c>
      <c r="E6709">
        <v>0.37532406277777774</v>
      </c>
      <c r="F6709">
        <v>98.346900188190176</v>
      </c>
      <c r="G6709">
        <v>0.37532406277777774</v>
      </c>
      <c r="H6709">
        <v>50.623379966622885</v>
      </c>
    </row>
    <row r="6710" spans="1:8" x14ac:dyDescent="0.35">
      <c r="A6710">
        <v>0.37749020055555549</v>
      </c>
      <c r="B6710">
        <v>97.660141068086944</v>
      </c>
      <c r="C6710">
        <v>0.37882320833333333</v>
      </c>
      <c r="D6710">
        <v>64.545458580406915</v>
      </c>
      <c r="E6710">
        <v>0.3753796047222222</v>
      </c>
      <c r="F6710">
        <v>98.358662074352878</v>
      </c>
      <c r="G6710">
        <v>0.3753796047222222</v>
      </c>
      <c r="H6710">
        <v>50.625155345666307</v>
      </c>
    </row>
    <row r="6711" spans="1:8" x14ac:dyDescent="0.35">
      <c r="A6711">
        <v>0.3775457425</v>
      </c>
      <c r="B6711">
        <v>97.674535770836329</v>
      </c>
      <c r="C6711">
        <v>0.37887875033333335</v>
      </c>
      <c r="D6711">
        <v>64.55899584561304</v>
      </c>
      <c r="E6711">
        <v>0.37543514666666666</v>
      </c>
      <c r="F6711">
        <v>98.341130206299056</v>
      </c>
      <c r="G6711">
        <v>0.37543514666666666</v>
      </c>
      <c r="H6711">
        <v>50.614059226644891</v>
      </c>
    </row>
    <row r="6712" spans="1:8" x14ac:dyDescent="0.35">
      <c r="A6712">
        <v>0.37760128444444446</v>
      </c>
      <c r="B6712">
        <v>97.666618684324163</v>
      </c>
      <c r="C6712">
        <v>0.37893429216666669</v>
      </c>
      <c r="D6712">
        <v>64.528370557113945</v>
      </c>
      <c r="E6712">
        <v>0.37549068861111112</v>
      </c>
      <c r="F6712">
        <v>98.355777083407304</v>
      </c>
      <c r="G6712">
        <v>0.37549068861111112</v>
      </c>
      <c r="H6712">
        <v>50.606735788090759</v>
      </c>
    </row>
    <row r="6713" spans="1:8" x14ac:dyDescent="0.35">
      <c r="A6713">
        <v>0.37765682638888892</v>
      </c>
      <c r="B6713">
        <v>97.673576123986379</v>
      </c>
      <c r="C6713">
        <v>0.37898983416666671</v>
      </c>
      <c r="D6713">
        <v>64.5241540318858</v>
      </c>
      <c r="E6713">
        <v>0.37554623083333338</v>
      </c>
      <c r="F6713">
        <v>98.354001704363895</v>
      </c>
      <c r="G6713">
        <v>0.37554623083333338</v>
      </c>
      <c r="H6713">
        <v>50.601409650960491</v>
      </c>
    </row>
    <row r="6714" spans="1:8" x14ac:dyDescent="0.35">
      <c r="A6714">
        <v>0.37771236833333333</v>
      </c>
      <c r="B6714">
        <v>97.666858596036661</v>
      </c>
      <c r="C6714">
        <v>0.37904537616666667</v>
      </c>
      <c r="D6714">
        <v>64.573198877960451</v>
      </c>
      <c r="E6714">
        <v>0.37560177277777779</v>
      </c>
      <c r="F6714">
        <v>98.344680964385887</v>
      </c>
      <c r="G6714">
        <v>0.37560177277777779</v>
      </c>
      <c r="H6714">
        <v>50.587650463373933</v>
      </c>
    </row>
    <row r="6715" spans="1:8" x14ac:dyDescent="0.35">
      <c r="A6715">
        <v>0.37776791055555559</v>
      </c>
      <c r="B6715">
        <v>97.657981862674532</v>
      </c>
      <c r="C6715">
        <v>0.37910091833333331</v>
      </c>
      <c r="D6715">
        <v>64.521269040940226</v>
      </c>
      <c r="E6715">
        <v>0.37565731472222219</v>
      </c>
      <c r="F6715">
        <v>98.348897489614032</v>
      </c>
      <c r="G6715">
        <v>0.37565731472222219</v>
      </c>
      <c r="H6715">
        <v>50.618497674253462</v>
      </c>
    </row>
    <row r="6716" spans="1:8" x14ac:dyDescent="0.35">
      <c r="A6716">
        <v>0.37782345249999999</v>
      </c>
      <c r="B6716">
        <v>97.652223981574778</v>
      </c>
      <c r="C6716">
        <v>0.37915646033333333</v>
      </c>
      <c r="D6716">
        <v>64.522156730461944</v>
      </c>
      <c r="E6716">
        <v>0.37571285666666665</v>
      </c>
      <c r="F6716">
        <v>98.338245215353481</v>
      </c>
      <c r="G6716">
        <v>0.37571285666666665</v>
      </c>
      <c r="H6716">
        <v>50.615612683307887</v>
      </c>
    </row>
    <row r="6717" spans="1:8" x14ac:dyDescent="0.35">
      <c r="A6717">
        <v>0.37787899444444439</v>
      </c>
      <c r="B6717">
        <v>97.652943716712244</v>
      </c>
      <c r="C6717">
        <v>0.37921200216666667</v>
      </c>
      <c r="D6717">
        <v>64.51483329190782</v>
      </c>
      <c r="E6717">
        <v>0.37576839861111111</v>
      </c>
      <c r="F6717">
        <v>98.352670170081311</v>
      </c>
      <c r="G6717">
        <v>0.37576839861111111</v>
      </c>
      <c r="H6717">
        <v>50.602963107623481</v>
      </c>
    </row>
    <row r="6718" spans="1:8" x14ac:dyDescent="0.35">
      <c r="A6718">
        <v>0.37793453638888891</v>
      </c>
      <c r="B6718">
        <v>97.644546806775111</v>
      </c>
      <c r="C6718">
        <v>0.37926754416666669</v>
      </c>
      <c r="D6718">
        <v>64.506622163831992</v>
      </c>
      <c r="E6718">
        <v>0.37582394083333331</v>
      </c>
      <c r="F6718">
        <v>98.321822959201782</v>
      </c>
      <c r="G6718">
        <v>0.37582394083333331</v>
      </c>
      <c r="H6718">
        <v>50.623379966622885</v>
      </c>
    </row>
    <row r="6719" spans="1:8" x14ac:dyDescent="0.35">
      <c r="A6719">
        <v>0.37799007833333337</v>
      </c>
      <c r="B6719">
        <v>97.657022215824568</v>
      </c>
      <c r="C6719">
        <v>0.37932308616666671</v>
      </c>
      <c r="D6719">
        <v>64.53258708234209</v>
      </c>
      <c r="E6719">
        <v>0.37587948277777783</v>
      </c>
      <c r="F6719">
        <v>98.332475233462347</v>
      </c>
      <c r="G6719">
        <v>0.37587948277777783</v>
      </c>
      <c r="H6719">
        <v>50.583877782906647</v>
      </c>
    </row>
    <row r="6720" spans="1:8" x14ac:dyDescent="0.35">
      <c r="A6720">
        <v>0.37804562027777777</v>
      </c>
      <c r="B6720">
        <v>97.667338419461629</v>
      </c>
      <c r="C6720">
        <v>0.3793786283333333</v>
      </c>
      <c r="D6720">
        <v>64.549897028015479</v>
      </c>
      <c r="E6720">
        <v>0.37593502472222229</v>
      </c>
      <c r="F6720">
        <v>98.327592941092931</v>
      </c>
      <c r="G6720">
        <v>0.37593502472222229</v>
      </c>
      <c r="H6720">
        <v>50.634476085644287</v>
      </c>
    </row>
    <row r="6721" spans="1:8" x14ac:dyDescent="0.35">
      <c r="A6721">
        <v>0.37810116250000003</v>
      </c>
      <c r="B6721">
        <v>97.666858596036661</v>
      </c>
      <c r="C6721">
        <v>0.37943417033333332</v>
      </c>
      <c r="D6721">
        <v>64.51483329190782</v>
      </c>
      <c r="E6721">
        <v>0.37599056666666664</v>
      </c>
      <c r="F6721">
        <v>98.315831054930229</v>
      </c>
      <c r="G6721">
        <v>0.37599056666666664</v>
      </c>
      <c r="H6721">
        <v>50.628706103753153</v>
      </c>
    </row>
    <row r="6722" spans="1:8" x14ac:dyDescent="0.35">
      <c r="A6722">
        <v>0.37815670444444444</v>
      </c>
      <c r="B6722">
        <v>97.667338419461629</v>
      </c>
      <c r="C6722">
        <v>0.37948971216666666</v>
      </c>
      <c r="D6722">
        <v>64.526595178070522</v>
      </c>
      <c r="E6722">
        <v>0.3760461086111111</v>
      </c>
      <c r="F6722">
        <v>98.321601036821363</v>
      </c>
      <c r="G6722">
        <v>0.3760461086111111</v>
      </c>
      <c r="H6722">
        <v>50.640246067535422</v>
      </c>
    </row>
    <row r="6723" spans="1:8" x14ac:dyDescent="0.35">
      <c r="A6723">
        <v>0.3782122463888889</v>
      </c>
      <c r="B6723">
        <v>97.669017801449073</v>
      </c>
      <c r="C6723">
        <v>0.37954525416666668</v>
      </c>
      <c r="D6723">
        <v>64.515720981429538</v>
      </c>
      <c r="E6723">
        <v>0.37610165055555556</v>
      </c>
      <c r="F6723">
        <v>98.337135603451344</v>
      </c>
      <c r="G6723">
        <v>0.37610165055555556</v>
      </c>
      <c r="H6723">
        <v>50.624489578525015</v>
      </c>
    </row>
    <row r="6724" spans="1:8" x14ac:dyDescent="0.35">
      <c r="A6724">
        <v>0.3782677883333333</v>
      </c>
      <c r="B6724">
        <v>97.658221774387016</v>
      </c>
      <c r="C6724">
        <v>0.3796007961666667</v>
      </c>
      <c r="D6724">
        <v>64.528148634733512</v>
      </c>
      <c r="E6724">
        <v>0.37615719277777776</v>
      </c>
      <c r="F6724">
        <v>98.334916379647055</v>
      </c>
      <c r="G6724">
        <v>0.37615719277777776</v>
      </c>
      <c r="H6724">
        <v>50.62093882043817</v>
      </c>
    </row>
    <row r="6725" spans="1:8" x14ac:dyDescent="0.35">
      <c r="A6725">
        <v>0.37832333027777776</v>
      </c>
      <c r="B6725">
        <v>97.660620891511925</v>
      </c>
      <c r="C6725">
        <v>0.37965633800000004</v>
      </c>
      <c r="D6725">
        <v>64.5083975428754</v>
      </c>
      <c r="E6725">
        <v>0.37621273472222222</v>
      </c>
      <c r="F6725">
        <v>98.317162589212785</v>
      </c>
      <c r="G6725">
        <v>0.37621273472222222</v>
      </c>
      <c r="H6725">
        <v>50.58876007527607</v>
      </c>
    </row>
    <row r="6726" spans="1:8" x14ac:dyDescent="0.35">
      <c r="A6726">
        <v>0.37837887222222222</v>
      </c>
      <c r="B6726">
        <v>97.667098507749145</v>
      </c>
      <c r="C6726">
        <v>0.37971188033333336</v>
      </c>
      <c r="D6726">
        <v>64.54767780421119</v>
      </c>
      <c r="E6726">
        <v>0.37626827666666673</v>
      </c>
      <c r="F6726">
        <v>98.340020594396904</v>
      </c>
      <c r="G6726">
        <v>0.37626827666666673</v>
      </c>
      <c r="H6726">
        <v>50.603628874764773</v>
      </c>
    </row>
    <row r="6727" spans="1:8" x14ac:dyDescent="0.35">
      <c r="A6727">
        <v>0.37843441444444448</v>
      </c>
      <c r="B6727">
        <v>97.662780096924322</v>
      </c>
      <c r="C6727">
        <v>0.37976742216666665</v>
      </c>
      <c r="D6727">
        <v>64.524597876646666</v>
      </c>
      <c r="E6727">
        <v>0.37632381861111114</v>
      </c>
      <c r="F6727">
        <v>98.339576749636052</v>
      </c>
      <c r="G6727">
        <v>0.37632381861111114</v>
      </c>
      <c r="H6727">
        <v>50.628706103753153</v>
      </c>
    </row>
    <row r="6728" spans="1:8" x14ac:dyDescent="0.35">
      <c r="A6728">
        <v>0.37848995638888888</v>
      </c>
      <c r="B6728">
        <v>97.640948131087754</v>
      </c>
      <c r="C6728">
        <v>0.37982296416666667</v>
      </c>
      <c r="D6728">
        <v>64.523710187124948</v>
      </c>
      <c r="E6728">
        <v>0.37637936055555554</v>
      </c>
      <c r="F6728">
        <v>98.355999005787737</v>
      </c>
      <c r="G6728">
        <v>0.37637936055555554</v>
      </c>
      <c r="H6728">
        <v>50.621826509959874</v>
      </c>
    </row>
    <row r="6729" spans="1:8" x14ac:dyDescent="0.35">
      <c r="A6729">
        <v>0.37854549833333334</v>
      </c>
      <c r="B6729">
        <v>97.655582745549637</v>
      </c>
      <c r="C6729">
        <v>0.37987850616666669</v>
      </c>
      <c r="D6729">
        <v>64.501296026701709</v>
      </c>
      <c r="E6729">
        <v>0.3764349025</v>
      </c>
      <c r="F6729">
        <v>98.34845364485318</v>
      </c>
      <c r="G6729">
        <v>0.3764349025</v>
      </c>
      <c r="H6729">
        <v>50.604738486666903</v>
      </c>
    </row>
    <row r="6730" spans="1:8" x14ac:dyDescent="0.35">
      <c r="A6730">
        <v>0.3786010402777778</v>
      </c>
      <c r="B6730">
        <v>97.648385394174937</v>
      </c>
      <c r="C6730">
        <v>0.37993404800000002</v>
      </c>
      <c r="D6730">
        <v>64.494416432908423</v>
      </c>
      <c r="E6730">
        <v>0.37649044472222221</v>
      </c>
      <c r="F6730">
        <v>98.359549763874583</v>
      </c>
      <c r="G6730">
        <v>0.37649044472222221</v>
      </c>
      <c r="H6730">
        <v>50.631147249937868</v>
      </c>
    </row>
    <row r="6731" spans="1:8" x14ac:dyDescent="0.35">
      <c r="A6731">
        <v>0.3786565822222222</v>
      </c>
      <c r="B6731">
        <v>97.641427954512736</v>
      </c>
      <c r="C6731">
        <v>0.37998958999999999</v>
      </c>
      <c r="D6731">
        <v>64.504402940027688</v>
      </c>
      <c r="E6731">
        <v>0.37654598666666667</v>
      </c>
      <c r="F6731">
        <v>98.344680964385887</v>
      </c>
      <c r="G6731">
        <v>0.37654598666666667</v>
      </c>
      <c r="H6731">
        <v>50.616500372829599</v>
      </c>
    </row>
    <row r="6732" spans="1:8" x14ac:dyDescent="0.35">
      <c r="A6732">
        <v>0.37871212416666661</v>
      </c>
      <c r="B6732">
        <v>97.631591574300657</v>
      </c>
      <c r="C6732">
        <v>0.38004513216666669</v>
      </c>
      <c r="D6732">
        <v>64.500630259560438</v>
      </c>
      <c r="E6732">
        <v>0.37660152861111112</v>
      </c>
      <c r="F6732">
        <v>98.348897489614032</v>
      </c>
      <c r="G6732">
        <v>0.37660152861111112</v>
      </c>
      <c r="H6732">
        <v>50.602297340482195</v>
      </c>
    </row>
    <row r="6733" spans="1:8" x14ac:dyDescent="0.35">
      <c r="A6733">
        <v>0.37876766638888892</v>
      </c>
      <c r="B6733">
        <v>97.666378772611679</v>
      </c>
      <c r="C6733">
        <v>0.38010067416666671</v>
      </c>
      <c r="D6733">
        <v>64.514167524766549</v>
      </c>
      <c r="E6733">
        <v>0.37665707055555553</v>
      </c>
      <c r="F6733">
        <v>98.328258708234202</v>
      </c>
      <c r="G6733">
        <v>0.37665707055555553</v>
      </c>
      <c r="H6733">
        <v>50.603406952384333</v>
      </c>
    </row>
    <row r="6734" spans="1:8" x14ac:dyDescent="0.35">
      <c r="A6734">
        <v>0.37882320833333333</v>
      </c>
      <c r="B6734">
        <v>97.631351662588173</v>
      </c>
      <c r="C6734">
        <v>0.38015621616666662</v>
      </c>
      <c r="D6734">
        <v>64.510394844299256</v>
      </c>
      <c r="E6734">
        <v>0.37671261250000004</v>
      </c>
      <c r="F6734">
        <v>98.34357135248375</v>
      </c>
      <c r="G6734">
        <v>0.37671261250000004</v>
      </c>
      <c r="H6734">
        <v>50.598080815254065</v>
      </c>
    </row>
    <row r="6735" spans="1:8" x14ac:dyDescent="0.35">
      <c r="A6735">
        <v>0.37887875027777779</v>
      </c>
      <c r="B6735">
        <v>97.634950338275516</v>
      </c>
      <c r="C6735">
        <v>0.38021175800000001</v>
      </c>
      <c r="D6735">
        <v>64.509285232397119</v>
      </c>
      <c r="E6735">
        <v>0.37676815444444445</v>
      </c>
      <c r="F6735">
        <v>98.334472534886203</v>
      </c>
      <c r="G6735">
        <v>0.37676815444444445</v>
      </c>
      <c r="H6735">
        <v>50.618275751873021</v>
      </c>
    </row>
    <row r="6736" spans="1:8" x14ac:dyDescent="0.35">
      <c r="A6736">
        <v>0.37893429222222225</v>
      </c>
      <c r="B6736">
        <v>97.641427954512736</v>
      </c>
      <c r="C6736">
        <v>0.38026729999999997</v>
      </c>
      <c r="D6736">
        <v>64.493972588147571</v>
      </c>
      <c r="E6736">
        <v>0.37682369666666665</v>
      </c>
      <c r="F6736">
        <v>98.319381813017088</v>
      </c>
      <c r="G6736">
        <v>0.37682369666666665</v>
      </c>
      <c r="H6736">
        <v>50.609842701416753</v>
      </c>
    </row>
    <row r="6737" spans="1:8" x14ac:dyDescent="0.35">
      <c r="A6737">
        <v>0.37898983416666671</v>
      </c>
      <c r="B6737">
        <v>97.641907777937718</v>
      </c>
      <c r="C6737">
        <v>0.38032284199999999</v>
      </c>
      <c r="D6737">
        <v>64.514611369527415</v>
      </c>
      <c r="E6737">
        <v>0.37687923861111111</v>
      </c>
      <c r="F6737">
        <v>98.331143699179762</v>
      </c>
      <c r="G6737">
        <v>0.37687923861111111</v>
      </c>
      <c r="H6737">
        <v>50.641799524198426</v>
      </c>
    </row>
    <row r="6738" spans="1:8" x14ac:dyDescent="0.35">
      <c r="A6738">
        <v>0.37904537611111105</v>
      </c>
      <c r="B6738">
        <v>97.62871263375078</v>
      </c>
      <c r="C6738">
        <v>0.38037838416666669</v>
      </c>
      <c r="D6738">
        <v>64.488646451017289</v>
      </c>
      <c r="E6738">
        <v>0.37693478055555557</v>
      </c>
      <c r="F6738">
        <v>98.353335937222596</v>
      </c>
      <c r="G6738">
        <v>0.37693478055555557</v>
      </c>
      <c r="H6738">
        <v>50.601409650960491</v>
      </c>
    </row>
    <row r="6739" spans="1:8" x14ac:dyDescent="0.35">
      <c r="A6739">
        <v>0.37910091833333331</v>
      </c>
      <c r="B6739">
        <v>97.639988484237804</v>
      </c>
      <c r="C6739">
        <v>0.38043392616666666</v>
      </c>
      <c r="D6739">
        <v>64.516164826190391</v>
      </c>
      <c r="E6739">
        <v>0.37699032249999997</v>
      </c>
      <c r="F6739">
        <v>98.340686361538204</v>
      </c>
      <c r="G6739">
        <v>0.37699032249999997</v>
      </c>
      <c r="H6739">
        <v>50.621604587579448</v>
      </c>
    </row>
    <row r="6740" spans="1:8" x14ac:dyDescent="0.35">
      <c r="A6740">
        <v>0.37915646027777783</v>
      </c>
      <c r="B6740">
        <v>97.669257713161556</v>
      </c>
      <c r="C6740">
        <v>0.380489468</v>
      </c>
      <c r="D6740">
        <v>64.510172921918823</v>
      </c>
      <c r="E6740">
        <v>0.37704586444444443</v>
      </c>
      <c r="F6740">
        <v>98.31405567588682</v>
      </c>
      <c r="G6740">
        <v>0.37704586444444443</v>
      </c>
      <c r="H6740">
        <v>50.617609984731736</v>
      </c>
    </row>
    <row r="6741" spans="1:8" x14ac:dyDescent="0.35">
      <c r="A6741">
        <v>0.37921200222222223</v>
      </c>
      <c r="B6741">
        <v>97.643827071637631</v>
      </c>
      <c r="C6741">
        <v>0.38054500999999996</v>
      </c>
      <c r="D6741">
        <v>64.539688598515781</v>
      </c>
      <c r="E6741">
        <v>0.37710140638888884</v>
      </c>
      <c r="F6741">
        <v>98.329812164897206</v>
      </c>
      <c r="G6741">
        <v>0.37710140638888884</v>
      </c>
      <c r="H6741">
        <v>50.594973901928064</v>
      </c>
    </row>
    <row r="6742" spans="1:8" x14ac:dyDescent="0.35">
      <c r="A6742">
        <v>0.37926754416666669</v>
      </c>
      <c r="B6742">
        <v>97.623914399500975</v>
      </c>
      <c r="C6742">
        <v>0.38060055199999998</v>
      </c>
      <c r="D6742">
        <v>64.495747967190994</v>
      </c>
      <c r="E6742">
        <v>0.3771569486111111</v>
      </c>
      <c r="F6742">
        <v>98.33558214678834</v>
      </c>
      <c r="G6742">
        <v>0.3771569486111111</v>
      </c>
      <c r="H6742">
        <v>50.624933423285881</v>
      </c>
    </row>
    <row r="6743" spans="1:8" x14ac:dyDescent="0.35">
      <c r="A6743">
        <v>0.37932308611111115</v>
      </c>
      <c r="B6743">
        <v>97.646466100475024</v>
      </c>
      <c r="C6743">
        <v>0.38065609383333332</v>
      </c>
      <c r="D6743">
        <v>64.503737172886417</v>
      </c>
      <c r="E6743">
        <v>0.37721249055555556</v>
      </c>
      <c r="F6743">
        <v>98.312946063984654</v>
      </c>
      <c r="G6743">
        <v>0.37721249055555556</v>
      </c>
      <c r="H6743">
        <v>50.59519582430849</v>
      </c>
    </row>
    <row r="6744" spans="1:8" x14ac:dyDescent="0.35">
      <c r="A6744">
        <v>0.3793786283333333</v>
      </c>
      <c r="B6744">
        <v>97.655582745549637</v>
      </c>
      <c r="C6744">
        <v>0.38071163616666664</v>
      </c>
      <c r="D6744">
        <v>64.49907680289742</v>
      </c>
      <c r="E6744">
        <v>0.37726803250000002</v>
      </c>
      <c r="F6744">
        <v>98.332475233462347</v>
      </c>
      <c r="G6744">
        <v>0.37726803250000002</v>
      </c>
      <c r="H6744">
        <v>50.632478784220439</v>
      </c>
    </row>
    <row r="6745" spans="1:8" x14ac:dyDescent="0.35">
      <c r="A6745">
        <v>0.37943417027777776</v>
      </c>
      <c r="B6745">
        <v>97.622714840938528</v>
      </c>
      <c r="C6745">
        <v>0.38076717799999998</v>
      </c>
      <c r="D6745">
        <v>64.486649149593447</v>
      </c>
      <c r="E6745">
        <v>0.37732357444444442</v>
      </c>
      <c r="F6745">
        <v>98.344237119625035</v>
      </c>
      <c r="G6745">
        <v>0.37732357444444442</v>
      </c>
      <c r="H6745">
        <v>50.603406952384333</v>
      </c>
    </row>
    <row r="6746" spans="1:8" x14ac:dyDescent="0.35">
      <c r="A6746">
        <v>0.37948971222222222</v>
      </c>
      <c r="B6746">
        <v>97.629432368888246</v>
      </c>
      <c r="C6746">
        <v>0.38082272</v>
      </c>
      <c r="D6746">
        <v>64.496413734332279</v>
      </c>
      <c r="E6746">
        <v>0.37737911638888888</v>
      </c>
      <c r="F6746">
        <v>98.327814863473364</v>
      </c>
      <c r="G6746">
        <v>0.37737911638888888</v>
      </c>
      <c r="H6746">
        <v>50.608511167134182</v>
      </c>
    </row>
    <row r="6747" spans="1:8" x14ac:dyDescent="0.35">
      <c r="A6747">
        <v>0.37954525416666662</v>
      </c>
      <c r="B6747">
        <v>97.649345041024901</v>
      </c>
      <c r="C6747">
        <v>0.38087826200000002</v>
      </c>
      <c r="D6747">
        <v>64.501074104321276</v>
      </c>
      <c r="E6747">
        <v>0.37743465861111114</v>
      </c>
      <c r="F6747">
        <v>98.313389908745506</v>
      </c>
      <c r="G6747">
        <v>0.37743465861111114</v>
      </c>
      <c r="H6747">
        <v>50.606957710471193</v>
      </c>
    </row>
    <row r="6748" spans="1:8" x14ac:dyDescent="0.35">
      <c r="A6748">
        <v>0.37960079611111114</v>
      </c>
      <c r="B6748">
        <v>97.634230603138036</v>
      </c>
      <c r="C6748">
        <v>0.38093380383333331</v>
      </c>
      <c r="D6748">
        <v>64.501961793842995</v>
      </c>
      <c r="E6748">
        <v>0.37749020055555549</v>
      </c>
      <c r="F6748">
        <v>98.320269502538792</v>
      </c>
      <c r="G6748">
        <v>0.37749020055555549</v>
      </c>
      <c r="H6748">
        <v>50.589647764797782</v>
      </c>
    </row>
    <row r="6749" spans="1:8" x14ac:dyDescent="0.35">
      <c r="A6749">
        <v>0.3796563380555556</v>
      </c>
      <c r="B6749">
        <v>97.635430161700498</v>
      </c>
      <c r="C6749">
        <v>0.38098934616666663</v>
      </c>
      <c r="D6749">
        <v>64.530811703298667</v>
      </c>
      <c r="E6749">
        <v>0.3775457425</v>
      </c>
      <c r="F6749">
        <v>98.317606433973651</v>
      </c>
      <c r="G6749">
        <v>0.3775457425</v>
      </c>
      <c r="H6749">
        <v>50.596527358591061</v>
      </c>
    </row>
    <row r="6750" spans="1:8" x14ac:dyDescent="0.35">
      <c r="A6750">
        <v>0.3797118802777778</v>
      </c>
      <c r="B6750">
        <v>97.616237224701322</v>
      </c>
      <c r="C6750">
        <v>0.38104488799999997</v>
      </c>
      <c r="D6750">
        <v>64.475996875332868</v>
      </c>
      <c r="E6750">
        <v>0.37760128444444446</v>
      </c>
      <c r="F6750">
        <v>98.320269502538792</v>
      </c>
      <c r="G6750">
        <v>0.37760128444444446</v>
      </c>
      <c r="H6750">
        <v>50.638470688491985</v>
      </c>
    </row>
    <row r="6751" spans="1:8" x14ac:dyDescent="0.35">
      <c r="A6751">
        <v>0.37976742222222221</v>
      </c>
      <c r="B6751">
        <v>97.645986277050042</v>
      </c>
      <c r="C6751">
        <v>0.38110042999999999</v>
      </c>
      <c r="D6751">
        <v>64.525041721407518</v>
      </c>
      <c r="E6751">
        <v>0.37765682638888892</v>
      </c>
      <c r="F6751">
        <v>98.336469836310059</v>
      </c>
      <c r="G6751">
        <v>0.37765682638888892</v>
      </c>
      <c r="H6751">
        <v>50.613615381884038</v>
      </c>
    </row>
    <row r="6752" spans="1:8" x14ac:dyDescent="0.35">
      <c r="A6752">
        <v>0.37982296416666667</v>
      </c>
      <c r="B6752">
        <v>97.639988484237804</v>
      </c>
      <c r="C6752">
        <v>0.38115597200000001</v>
      </c>
      <c r="D6752">
        <v>64.495304122430142</v>
      </c>
      <c r="E6752">
        <v>0.37771236833333333</v>
      </c>
      <c r="F6752">
        <v>98.333584845364484</v>
      </c>
      <c r="G6752">
        <v>0.37771236833333333</v>
      </c>
      <c r="H6752">
        <v>50.603406952384333</v>
      </c>
    </row>
    <row r="6753" spans="1:8" x14ac:dyDescent="0.35">
      <c r="A6753">
        <v>0.37987850611111107</v>
      </c>
      <c r="B6753">
        <v>97.628232810325798</v>
      </c>
      <c r="C6753">
        <v>0.38121151383333335</v>
      </c>
      <c r="D6753">
        <v>64.49907680289742</v>
      </c>
      <c r="E6753">
        <v>0.37776791055555559</v>
      </c>
      <c r="F6753">
        <v>98.328480630614635</v>
      </c>
      <c r="G6753">
        <v>0.37776791055555559</v>
      </c>
      <c r="H6753">
        <v>50.620716898057729</v>
      </c>
    </row>
    <row r="6754" spans="1:8" x14ac:dyDescent="0.35">
      <c r="A6754">
        <v>0.37993404805555553</v>
      </c>
      <c r="B6754">
        <v>97.627513075188332</v>
      </c>
      <c r="C6754">
        <v>0.38126705583333337</v>
      </c>
      <c r="D6754">
        <v>64.505290629549407</v>
      </c>
      <c r="E6754">
        <v>0.37782345249999999</v>
      </c>
      <c r="F6754">
        <v>98.33558214678834</v>
      </c>
      <c r="G6754">
        <v>0.37782345249999999</v>
      </c>
      <c r="H6754">
        <v>50.591866988602078</v>
      </c>
    </row>
    <row r="6755" spans="1:8" x14ac:dyDescent="0.35">
      <c r="A6755">
        <v>0.37998958999999999</v>
      </c>
      <c r="B6755">
        <v>97.6119188138765</v>
      </c>
      <c r="C6755">
        <v>0.38132259799999996</v>
      </c>
      <c r="D6755">
        <v>64.502627560984266</v>
      </c>
      <c r="E6755">
        <v>0.37787899444444439</v>
      </c>
      <c r="F6755">
        <v>98.320713347299645</v>
      </c>
      <c r="G6755">
        <v>0.37787899444444439</v>
      </c>
      <c r="H6755">
        <v>50.613393459503605</v>
      </c>
    </row>
    <row r="6756" spans="1:8" x14ac:dyDescent="0.35">
      <c r="A6756">
        <v>0.38004513222222225</v>
      </c>
      <c r="B6756">
        <v>97.62319466436351</v>
      </c>
      <c r="C6756">
        <v>0.38137813999999998</v>
      </c>
      <c r="D6756">
        <v>64.494416432908423</v>
      </c>
      <c r="E6756">
        <v>0.37793453638888891</v>
      </c>
      <c r="F6756">
        <v>98.330477932038491</v>
      </c>
      <c r="G6756">
        <v>0.37793453638888891</v>
      </c>
      <c r="H6756">
        <v>50.596527358591061</v>
      </c>
    </row>
    <row r="6757" spans="1:8" x14ac:dyDescent="0.35">
      <c r="A6757">
        <v>0.38010067416666671</v>
      </c>
      <c r="B6757">
        <v>97.630392015738209</v>
      </c>
      <c r="C6757">
        <v>0.381433682</v>
      </c>
      <c r="D6757">
        <v>64.487314916734732</v>
      </c>
      <c r="E6757">
        <v>0.37799007833333337</v>
      </c>
      <c r="F6757">
        <v>98.315387210169376</v>
      </c>
      <c r="G6757">
        <v>0.37799007833333337</v>
      </c>
      <c r="H6757">
        <v>50.594751979547645</v>
      </c>
    </row>
    <row r="6758" spans="1:8" x14ac:dyDescent="0.35">
      <c r="A6758">
        <v>0.38015621611111111</v>
      </c>
      <c r="B6758">
        <v>97.629912192313242</v>
      </c>
      <c r="C6758">
        <v>0.38148922383333334</v>
      </c>
      <c r="D6758">
        <v>64.500852181940843</v>
      </c>
      <c r="E6758">
        <v>0.37804562027777777</v>
      </c>
      <c r="F6758">
        <v>98.296745730213402</v>
      </c>
      <c r="G6758">
        <v>0.37804562027777777</v>
      </c>
      <c r="H6758">
        <v>50.586762773852222</v>
      </c>
    </row>
    <row r="6759" spans="1:8" x14ac:dyDescent="0.35">
      <c r="A6759">
        <v>0.38021175805555552</v>
      </c>
      <c r="B6759">
        <v>97.638309102250361</v>
      </c>
      <c r="C6759">
        <v>0.38154476583333335</v>
      </c>
      <c r="D6759">
        <v>64.509729077157971</v>
      </c>
      <c r="E6759">
        <v>0.37810116250000003</v>
      </c>
      <c r="F6759">
        <v>98.320269502538792</v>
      </c>
      <c r="G6759">
        <v>0.37810116250000003</v>
      </c>
      <c r="H6759">
        <v>50.59519582430849</v>
      </c>
    </row>
    <row r="6760" spans="1:8" x14ac:dyDescent="0.35">
      <c r="A6760">
        <v>0.38026729999999997</v>
      </c>
      <c r="B6760">
        <v>97.625593781488419</v>
      </c>
      <c r="C6760">
        <v>0.38160030783333337</v>
      </c>
      <c r="D6760">
        <v>64.488646451017289</v>
      </c>
      <c r="E6760">
        <v>0.37815670444444444</v>
      </c>
      <c r="F6760">
        <v>98.32714909633205</v>
      </c>
      <c r="G6760">
        <v>0.37815670444444444</v>
      </c>
      <c r="H6760">
        <v>50.591423143841205</v>
      </c>
    </row>
    <row r="6761" spans="1:8" x14ac:dyDescent="0.35">
      <c r="A6761">
        <v>0.38032284194444443</v>
      </c>
      <c r="B6761">
        <v>97.61047934360154</v>
      </c>
      <c r="C6761">
        <v>0.38165584999999996</v>
      </c>
      <c r="D6761">
        <v>64.493528743386705</v>
      </c>
      <c r="E6761">
        <v>0.3782122463888889</v>
      </c>
      <c r="F6761">
        <v>98.317384511593218</v>
      </c>
      <c r="G6761">
        <v>0.3782122463888889</v>
      </c>
      <c r="H6761">
        <v>50.577220111493801</v>
      </c>
    </row>
    <row r="6762" spans="1:8" x14ac:dyDescent="0.35">
      <c r="A6762">
        <v>0.38037838416666664</v>
      </c>
      <c r="B6762">
        <v>97.621275370663597</v>
      </c>
      <c r="C6762">
        <v>0.38171139199999998</v>
      </c>
      <c r="D6762">
        <v>64.487758761495584</v>
      </c>
      <c r="E6762">
        <v>0.3782677883333333</v>
      </c>
      <c r="F6762">
        <v>98.3233764158648</v>
      </c>
      <c r="G6762">
        <v>0.3782677883333333</v>
      </c>
      <c r="H6762">
        <v>50.575666654830812</v>
      </c>
    </row>
    <row r="6763" spans="1:8" x14ac:dyDescent="0.35">
      <c r="A6763">
        <v>0.38043392611111115</v>
      </c>
      <c r="B6763">
        <v>97.618156518401221</v>
      </c>
      <c r="C6763">
        <v>0.38176693383333332</v>
      </c>
      <c r="D6763">
        <v>64.475774952952449</v>
      </c>
      <c r="E6763">
        <v>0.37832333027777776</v>
      </c>
      <c r="F6763">
        <v>98.330034087277625</v>
      </c>
      <c r="G6763">
        <v>0.37832333027777776</v>
      </c>
      <c r="H6763">
        <v>50.606513865710333</v>
      </c>
    </row>
    <row r="6764" spans="1:8" x14ac:dyDescent="0.35">
      <c r="A6764">
        <v>0.38048946805555561</v>
      </c>
      <c r="B6764">
        <v>97.611199078739034</v>
      </c>
      <c r="C6764">
        <v>0.38182247583333334</v>
      </c>
      <c r="D6764">
        <v>64.473111884387308</v>
      </c>
      <c r="E6764">
        <v>0.37837887222222222</v>
      </c>
      <c r="F6764">
        <v>98.317606433973651</v>
      </c>
      <c r="G6764">
        <v>0.37837887222222222</v>
      </c>
      <c r="H6764">
        <v>50.597415048112779</v>
      </c>
    </row>
    <row r="6765" spans="1:8" x14ac:dyDescent="0.35">
      <c r="A6765">
        <v>0.38054500999999996</v>
      </c>
      <c r="B6765">
        <v>97.616477136413806</v>
      </c>
      <c r="C6765">
        <v>0.38187801783333336</v>
      </c>
      <c r="D6765">
        <v>64.489977985299873</v>
      </c>
      <c r="E6765">
        <v>0.37843441444444448</v>
      </c>
      <c r="F6765">
        <v>98.319603735397507</v>
      </c>
      <c r="G6765">
        <v>0.37843441444444448</v>
      </c>
      <c r="H6765">
        <v>50.595417746688923</v>
      </c>
    </row>
    <row r="6766" spans="1:8" x14ac:dyDescent="0.35">
      <c r="A6766">
        <v>0.38060055194444442</v>
      </c>
      <c r="B6766">
        <v>97.629432368888246</v>
      </c>
      <c r="C6766">
        <v>0.3819335596666667</v>
      </c>
      <c r="D6766">
        <v>64.472446117246037</v>
      </c>
      <c r="E6766">
        <v>0.37848995638888888</v>
      </c>
      <c r="F6766">
        <v>98.310061073039094</v>
      </c>
      <c r="G6766">
        <v>0.37848995638888888</v>
      </c>
      <c r="H6766">
        <v>50.605404253808196</v>
      </c>
    </row>
    <row r="6767" spans="1:8" x14ac:dyDescent="0.35">
      <c r="A6767">
        <v>0.38065609388888888</v>
      </c>
      <c r="B6767">
        <v>97.620315723813647</v>
      </c>
      <c r="C6767">
        <v>0.38198910200000002</v>
      </c>
      <c r="D6767">
        <v>64.456911550616056</v>
      </c>
      <c r="E6767">
        <v>0.37854549833333334</v>
      </c>
      <c r="F6767">
        <v>98.304956858289245</v>
      </c>
      <c r="G6767">
        <v>0.37854549833333334</v>
      </c>
      <c r="H6767">
        <v>50.600965806199625</v>
      </c>
    </row>
    <row r="6768" spans="1:8" x14ac:dyDescent="0.35">
      <c r="A6768">
        <v>0.38071163611111108</v>
      </c>
      <c r="B6768">
        <v>97.598723669689562</v>
      </c>
      <c r="C6768">
        <v>0.38204464383333331</v>
      </c>
      <c r="D6768">
        <v>64.464900756311465</v>
      </c>
      <c r="E6768">
        <v>0.3786010402777778</v>
      </c>
      <c r="F6768">
        <v>98.306288392571815</v>
      </c>
      <c r="G6768">
        <v>0.3786010402777778</v>
      </c>
      <c r="H6768">
        <v>50.599634271917061</v>
      </c>
    </row>
    <row r="6769" spans="1:8" x14ac:dyDescent="0.35">
      <c r="A6769">
        <v>0.38076717805555554</v>
      </c>
      <c r="B6769">
        <v>97.620315723813647</v>
      </c>
      <c r="C6769">
        <v>0.38210018583333333</v>
      </c>
      <c r="D6769">
        <v>64.481323012463164</v>
      </c>
      <c r="E6769">
        <v>0.3786565822222222</v>
      </c>
      <c r="F6769">
        <v>98.330256009658058</v>
      </c>
      <c r="G6769">
        <v>0.3786565822222222</v>
      </c>
      <c r="H6769">
        <v>50.596971203351913</v>
      </c>
    </row>
    <row r="6770" spans="1:8" x14ac:dyDescent="0.35">
      <c r="A6770">
        <v>0.38082272000000006</v>
      </c>
      <c r="B6770">
        <v>97.617436783263756</v>
      </c>
      <c r="C6770">
        <v>0.38215572783333335</v>
      </c>
      <c r="D6770">
        <v>64.473333806767755</v>
      </c>
      <c r="E6770">
        <v>0.37871212416666661</v>
      </c>
      <c r="F6770">
        <v>98.336691758690492</v>
      </c>
      <c r="G6770">
        <v>0.37871212416666661</v>
      </c>
      <c r="H6770">
        <v>50.58587508433051</v>
      </c>
    </row>
    <row r="6771" spans="1:8" x14ac:dyDescent="0.35">
      <c r="A6771">
        <v>0.38087826194444446</v>
      </c>
      <c r="B6771">
        <v>97.600882875101959</v>
      </c>
      <c r="C6771">
        <v>0.38221126966666669</v>
      </c>
      <c r="D6771">
        <v>64.468007669637458</v>
      </c>
      <c r="E6771">
        <v>0.37876766638888892</v>
      </c>
      <c r="F6771">
        <v>98.317606433973651</v>
      </c>
      <c r="G6771">
        <v>0.37876766638888892</v>
      </c>
      <c r="H6771">
        <v>50.584321627667507</v>
      </c>
    </row>
    <row r="6772" spans="1:8" x14ac:dyDescent="0.35">
      <c r="A6772">
        <v>0.38093380388888887</v>
      </c>
      <c r="B6772">
        <v>97.599923228251996</v>
      </c>
      <c r="C6772">
        <v>0.38226681166666665</v>
      </c>
      <c r="D6772">
        <v>64.43560700209494</v>
      </c>
      <c r="E6772">
        <v>0.37882320833333333</v>
      </c>
      <c r="F6772">
        <v>98.349341334374884</v>
      </c>
      <c r="G6772">
        <v>0.37882320833333333</v>
      </c>
      <c r="H6772">
        <v>50.596083513830202</v>
      </c>
    </row>
    <row r="6773" spans="1:8" x14ac:dyDescent="0.35">
      <c r="A6773">
        <v>0.38098934611111113</v>
      </c>
      <c r="B6773">
        <v>97.589127201189967</v>
      </c>
      <c r="C6773">
        <v>0.38232235383333335</v>
      </c>
      <c r="D6773">
        <v>64.458908852039926</v>
      </c>
      <c r="E6773">
        <v>0.37887875027777779</v>
      </c>
      <c r="F6773">
        <v>98.322488726343067</v>
      </c>
      <c r="G6773">
        <v>0.37887875027777779</v>
      </c>
      <c r="H6773">
        <v>50.594308134786779</v>
      </c>
    </row>
    <row r="6774" spans="1:8" x14ac:dyDescent="0.35">
      <c r="A6774">
        <v>0.38104488805555553</v>
      </c>
      <c r="B6774">
        <v>97.594165347152256</v>
      </c>
      <c r="C6774">
        <v>0.38237789583333337</v>
      </c>
      <c r="D6774">
        <v>64.483986081028306</v>
      </c>
      <c r="E6774">
        <v>0.37893429222222225</v>
      </c>
      <c r="F6774">
        <v>98.327592941092931</v>
      </c>
      <c r="G6774">
        <v>0.37893429222222225</v>
      </c>
      <c r="H6774">
        <v>50.605848098569048</v>
      </c>
    </row>
    <row r="6775" spans="1:8" x14ac:dyDescent="0.35">
      <c r="A6775">
        <v>0.38110042999999999</v>
      </c>
      <c r="B6775">
        <v>97.618876253538687</v>
      </c>
      <c r="C6775">
        <v>0.38243343783333333</v>
      </c>
      <c r="D6775">
        <v>64.499520647658287</v>
      </c>
      <c r="E6775">
        <v>0.37898983416666671</v>
      </c>
      <c r="F6775">
        <v>98.318050278734503</v>
      </c>
      <c r="G6775">
        <v>0.37898983416666671</v>
      </c>
      <c r="H6775">
        <v>50.615390760927461</v>
      </c>
    </row>
    <row r="6776" spans="1:8" x14ac:dyDescent="0.35">
      <c r="A6776">
        <v>0.38115597194444445</v>
      </c>
      <c r="B6776">
        <v>97.605441197639266</v>
      </c>
      <c r="C6776">
        <v>0.38248897966666667</v>
      </c>
      <c r="D6776">
        <v>64.48043532294146</v>
      </c>
      <c r="E6776">
        <v>0.37904537611111105</v>
      </c>
      <c r="F6776">
        <v>98.322488726343067</v>
      </c>
      <c r="G6776">
        <v>0.37904537611111105</v>
      </c>
      <c r="H6776">
        <v>50.60163157334091</v>
      </c>
    </row>
    <row r="6777" spans="1:8" x14ac:dyDescent="0.35">
      <c r="A6777">
        <v>0.38121151388888891</v>
      </c>
      <c r="B6777">
        <v>97.592965788589808</v>
      </c>
      <c r="C6777">
        <v>0.38254452166666664</v>
      </c>
      <c r="D6777">
        <v>64.468673436778758</v>
      </c>
      <c r="E6777">
        <v>0.37910091833333331</v>
      </c>
      <c r="F6777">
        <v>98.31849412349537</v>
      </c>
      <c r="G6777">
        <v>0.37910091833333331</v>
      </c>
      <c r="H6777">
        <v>50.622048432340307</v>
      </c>
    </row>
    <row r="6778" spans="1:8" x14ac:dyDescent="0.35">
      <c r="A6778">
        <v>0.38126705583333337</v>
      </c>
      <c r="B6778">
        <v>97.579530732690372</v>
      </c>
      <c r="C6778">
        <v>0.38260006366666666</v>
      </c>
      <c r="D6778">
        <v>64.450031956822784</v>
      </c>
      <c r="E6778">
        <v>0.37915646027777783</v>
      </c>
      <c r="F6778">
        <v>98.32626140681036</v>
      </c>
      <c r="G6778">
        <v>0.37915646027777783</v>
      </c>
      <c r="H6778">
        <v>50.612061925221042</v>
      </c>
    </row>
    <row r="6779" spans="1:8" x14ac:dyDescent="0.35">
      <c r="A6779">
        <v>0.38132259805555557</v>
      </c>
      <c r="B6779">
        <v>97.589607024614949</v>
      </c>
      <c r="C6779">
        <v>0.38265560583333336</v>
      </c>
      <c r="D6779">
        <v>64.494860277669289</v>
      </c>
      <c r="E6779">
        <v>0.37921200222222223</v>
      </c>
      <c r="F6779">
        <v>98.314721443028091</v>
      </c>
      <c r="G6779">
        <v>0.37921200222222223</v>
      </c>
      <c r="H6779">
        <v>50.598968504775776</v>
      </c>
    </row>
    <row r="6780" spans="1:8" x14ac:dyDescent="0.35">
      <c r="A6780">
        <v>0.38137813999999998</v>
      </c>
      <c r="B6780">
        <v>97.59344561201479</v>
      </c>
      <c r="C6780">
        <v>0.38271114783333338</v>
      </c>
      <c r="D6780">
        <v>64.450919646344502</v>
      </c>
      <c r="E6780">
        <v>0.37926754416666669</v>
      </c>
      <c r="F6780">
        <v>98.297855342115554</v>
      </c>
      <c r="G6780">
        <v>0.37926754416666669</v>
      </c>
      <c r="H6780">
        <v>50.600965806199625</v>
      </c>
    </row>
    <row r="6781" spans="1:8" x14ac:dyDescent="0.35">
      <c r="A6781">
        <v>0.38143368194444444</v>
      </c>
      <c r="B6781">
        <v>97.616956959838788</v>
      </c>
      <c r="C6781">
        <v>0.38276668966666672</v>
      </c>
      <c r="D6781">
        <v>64.477772254376305</v>
      </c>
      <c r="E6781">
        <v>0.37932308611111115</v>
      </c>
      <c r="F6781">
        <v>98.315165287788943</v>
      </c>
      <c r="G6781">
        <v>0.37932308611111115</v>
      </c>
      <c r="H6781">
        <v>50.599190427156202</v>
      </c>
    </row>
    <row r="6782" spans="1:8" x14ac:dyDescent="0.35">
      <c r="A6782">
        <v>0.3814892238888889</v>
      </c>
      <c r="B6782">
        <v>97.600403051676977</v>
      </c>
      <c r="C6782">
        <v>0.38282223166666662</v>
      </c>
      <c r="D6782">
        <v>64.45624578347477</v>
      </c>
      <c r="E6782">
        <v>0.3793786283333333</v>
      </c>
      <c r="F6782">
        <v>98.299408798778529</v>
      </c>
      <c r="G6782">
        <v>0.3793786283333333</v>
      </c>
      <c r="H6782">
        <v>50.582990093384936</v>
      </c>
    </row>
    <row r="6783" spans="1:8" x14ac:dyDescent="0.35">
      <c r="A6783">
        <v>0.38154476583333335</v>
      </c>
      <c r="B6783">
        <v>97.581450026390286</v>
      </c>
      <c r="C6783">
        <v>0.38287777366666664</v>
      </c>
      <c r="D6783">
        <v>64.478659943898023</v>
      </c>
      <c r="E6783">
        <v>0.37943417027777776</v>
      </c>
      <c r="F6783">
        <v>98.291197670702687</v>
      </c>
      <c r="G6783">
        <v>0.37943417027777776</v>
      </c>
      <c r="H6783">
        <v>50.581880481482798</v>
      </c>
    </row>
    <row r="6784" spans="1:8" x14ac:dyDescent="0.35">
      <c r="A6784">
        <v>0.38160030777777776</v>
      </c>
      <c r="B6784">
        <v>97.58240967324025</v>
      </c>
      <c r="C6784">
        <v>0.38293331583333334</v>
      </c>
      <c r="D6784">
        <v>64.467785747257039</v>
      </c>
      <c r="E6784">
        <v>0.37948971222222222</v>
      </c>
      <c r="F6784">
        <v>98.309395305897809</v>
      </c>
      <c r="G6784">
        <v>0.37948971222222222</v>
      </c>
      <c r="H6784">
        <v>50.597636970493198</v>
      </c>
    </row>
    <row r="6785" spans="1:8" x14ac:dyDescent="0.35">
      <c r="A6785">
        <v>0.38165585000000007</v>
      </c>
      <c r="B6785">
        <v>97.602562257089403</v>
      </c>
      <c r="C6785">
        <v>0.38298885783333336</v>
      </c>
      <c r="D6785">
        <v>64.453360792529196</v>
      </c>
      <c r="E6785">
        <v>0.37954525416666662</v>
      </c>
      <c r="F6785">
        <v>98.312946063984654</v>
      </c>
      <c r="G6785">
        <v>0.37954525416666662</v>
      </c>
      <c r="H6785">
        <v>50.598968504775776</v>
      </c>
    </row>
    <row r="6786" spans="1:8" x14ac:dyDescent="0.35">
      <c r="A6786">
        <v>0.38171139194444442</v>
      </c>
      <c r="B6786">
        <v>97.609039873326608</v>
      </c>
      <c r="C6786">
        <v>0.3830443996666667</v>
      </c>
      <c r="D6786">
        <v>64.477772254376305</v>
      </c>
      <c r="E6786">
        <v>0.37960079611111114</v>
      </c>
      <c r="F6786">
        <v>98.32137911444093</v>
      </c>
      <c r="G6786">
        <v>0.37960079611111114</v>
      </c>
      <c r="H6786">
        <v>50.594308134786779</v>
      </c>
    </row>
    <row r="6787" spans="1:8" x14ac:dyDescent="0.35">
      <c r="A6787">
        <v>0.38176693388888888</v>
      </c>
      <c r="B6787">
        <v>97.605921021064262</v>
      </c>
      <c r="C6787">
        <v>0.38309994166666667</v>
      </c>
      <c r="D6787">
        <v>64.457133472996489</v>
      </c>
      <c r="E6787">
        <v>0.3796563380555556</v>
      </c>
      <c r="F6787">
        <v>98.311392607321665</v>
      </c>
      <c r="G6787">
        <v>0.3796563380555556</v>
      </c>
      <c r="H6787">
        <v>50.597193125732346</v>
      </c>
    </row>
    <row r="6788" spans="1:8" x14ac:dyDescent="0.35">
      <c r="A6788">
        <v>0.38182247583333334</v>
      </c>
      <c r="B6788">
        <v>97.583129408377715</v>
      </c>
      <c r="C6788">
        <v>0.38315548366666669</v>
      </c>
      <c r="D6788">
        <v>64.447368888257657</v>
      </c>
      <c r="E6788">
        <v>0.3797118802777778</v>
      </c>
      <c r="F6788">
        <v>98.302959556865389</v>
      </c>
      <c r="G6788">
        <v>0.3797118802777778</v>
      </c>
      <c r="H6788">
        <v>50.611396158079756</v>
      </c>
    </row>
    <row r="6789" spans="1:8" x14ac:dyDescent="0.35">
      <c r="A6789">
        <v>0.3818780177777778</v>
      </c>
      <c r="B6789">
        <v>97.600642963389461</v>
      </c>
      <c r="C6789">
        <v>0.38321102549999997</v>
      </c>
      <c r="D6789">
        <v>64.475996875332868</v>
      </c>
      <c r="E6789">
        <v>0.37976742222222221</v>
      </c>
      <c r="F6789">
        <v>98.306732237332668</v>
      </c>
      <c r="G6789">
        <v>0.37976742222222221</v>
      </c>
      <c r="H6789">
        <v>50.593642367645501</v>
      </c>
    </row>
    <row r="6790" spans="1:8" x14ac:dyDescent="0.35">
      <c r="A6790">
        <v>0.3819335597222222</v>
      </c>
      <c r="B6790">
        <v>97.595364905714689</v>
      </c>
      <c r="C6790">
        <v>0.38326656783333329</v>
      </c>
      <c r="D6790">
        <v>64.455358093953052</v>
      </c>
      <c r="E6790">
        <v>0.37982296416666667</v>
      </c>
      <c r="F6790">
        <v>98.314721443028091</v>
      </c>
      <c r="G6790">
        <v>0.37982296416666667</v>
      </c>
      <c r="H6790">
        <v>50.592976600504215</v>
      </c>
    </row>
    <row r="6791" spans="1:8" x14ac:dyDescent="0.35">
      <c r="A6791">
        <v>0.38198910194444446</v>
      </c>
      <c r="B6791">
        <v>97.595844729139671</v>
      </c>
      <c r="C6791">
        <v>0.38332210966666669</v>
      </c>
      <c r="D6791">
        <v>64.424954727834375</v>
      </c>
      <c r="E6791">
        <v>0.37987850611111107</v>
      </c>
      <c r="F6791">
        <v>98.31494336540851</v>
      </c>
      <c r="G6791">
        <v>0.37987850611111107</v>
      </c>
      <c r="H6791">
        <v>50.596527358591061</v>
      </c>
    </row>
    <row r="6792" spans="1:8" x14ac:dyDescent="0.35">
      <c r="A6792">
        <v>0.38204464388888881</v>
      </c>
      <c r="B6792">
        <v>97.597284199414631</v>
      </c>
      <c r="C6792">
        <v>0.38337765166666665</v>
      </c>
      <c r="D6792">
        <v>64.432056244008095</v>
      </c>
      <c r="E6792">
        <v>0.37993404805555553</v>
      </c>
      <c r="F6792">
        <v>98.29141959308312</v>
      </c>
      <c r="G6792">
        <v>0.37993404805555553</v>
      </c>
      <c r="H6792">
        <v>50.582768171004524</v>
      </c>
    </row>
    <row r="6793" spans="1:8" x14ac:dyDescent="0.35">
      <c r="A6793">
        <v>0.38210018583333333</v>
      </c>
      <c r="B6793">
        <v>97.594405258864739</v>
      </c>
      <c r="C6793">
        <v>0.38343319366666667</v>
      </c>
      <c r="D6793">
        <v>64.455358093953052</v>
      </c>
      <c r="E6793">
        <v>0.37998958999999999</v>
      </c>
      <c r="F6793">
        <v>98.301849944963251</v>
      </c>
      <c r="G6793">
        <v>0.37998958999999999</v>
      </c>
      <c r="H6793">
        <v>50.610508468558038</v>
      </c>
    </row>
    <row r="6794" spans="1:8" x14ac:dyDescent="0.35">
      <c r="A6794">
        <v>0.38215572777777779</v>
      </c>
      <c r="B6794">
        <v>97.607360491339193</v>
      </c>
      <c r="C6794">
        <v>0.38348873550000001</v>
      </c>
      <c r="D6794">
        <v>64.481544934843598</v>
      </c>
      <c r="E6794">
        <v>0.38004513222222225</v>
      </c>
      <c r="F6794">
        <v>98.304734935908812</v>
      </c>
      <c r="G6794">
        <v>0.38004513222222225</v>
      </c>
      <c r="H6794">
        <v>50.580105102439369</v>
      </c>
    </row>
    <row r="6795" spans="1:8" x14ac:dyDescent="0.35">
      <c r="A6795">
        <v>0.38221126972222225</v>
      </c>
      <c r="B6795">
        <v>97.589607024614949</v>
      </c>
      <c r="C6795">
        <v>0.38354427750000003</v>
      </c>
      <c r="D6795">
        <v>64.449144267301079</v>
      </c>
      <c r="E6795">
        <v>0.38010067416666671</v>
      </c>
      <c r="F6795">
        <v>98.325151794908223</v>
      </c>
      <c r="G6795">
        <v>0.38010067416666671</v>
      </c>
      <c r="H6795">
        <v>50.590313531939067</v>
      </c>
    </row>
    <row r="6796" spans="1:8" x14ac:dyDescent="0.35">
      <c r="A6796">
        <v>0.38226681166666665</v>
      </c>
      <c r="B6796">
        <v>97.588647377764985</v>
      </c>
      <c r="C6796">
        <v>0.38359981966666662</v>
      </c>
      <c r="D6796">
        <v>64.453582714909629</v>
      </c>
      <c r="E6796">
        <v>0.38015621611111111</v>
      </c>
      <c r="F6796">
        <v>98.299408798778529</v>
      </c>
      <c r="G6796">
        <v>0.38015621611111111</v>
      </c>
      <c r="H6796">
        <v>50.581880481482798</v>
      </c>
    </row>
    <row r="6797" spans="1:8" x14ac:dyDescent="0.35">
      <c r="A6797">
        <v>0.38232235388888891</v>
      </c>
      <c r="B6797">
        <v>97.572813204740655</v>
      </c>
      <c r="C6797">
        <v>0.38365536166666664</v>
      </c>
      <c r="D6797">
        <v>64.452695025387925</v>
      </c>
      <c r="E6797">
        <v>0.38021175805555552</v>
      </c>
      <c r="F6797">
        <v>98.31050491779996</v>
      </c>
      <c r="G6797">
        <v>0.38021175805555552</v>
      </c>
      <c r="H6797">
        <v>50.580105102439369</v>
      </c>
    </row>
    <row r="6798" spans="1:8" x14ac:dyDescent="0.35">
      <c r="A6798">
        <v>0.38237789583333331</v>
      </c>
      <c r="B6798">
        <v>97.611438990451518</v>
      </c>
      <c r="C6798">
        <v>0.38371090366666666</v>
      </c>
      <c r="D6798">
        <v>64.460684231083349</v>
      </c>
      <c r="E6798">
        <v>0.38026729999999997</v>
      </c>
      <c r="F6798">
        <v>98.311170684941246</v>
      </c>
      <c r="G6798">
        <v>0.38026729999999997</v>
      </c>
      <c r="H6798">
        <v>50.602297340482195</v>
      </c>
    </row>
    <row r="6799" spans="1:8" x14ac:dyDescent="0.35">
      <c r="A6799">
        <v>0.38243343777777772</v>
      </c>
      <c r="B6799">
        <v>97.579530732690372</v>
      </c>
      <c r="C6799">
        <v>0.3837664455</v>
      </c>
      <c r="D6799">
        <v>64.452695025387925</v>
      </c>
      <c r="E6799">
        <v>0.38032284194444443</v>
      </c>
      <c r="F6799">
        <v>98.303847246387093</v>
      </c>
      <c r="G6799">
        <v>0.38032284194444443</v>
      </c>
      <c r="H6799">
        <v>50.583877782906647</v>
      </c>
    </row>
    <row r="6800" spans="1:8" x14ac:dyDescent="0.35">
      <c r="A6800">
        <v>0.38248897972222223</v>
      </c>
      <c r="B6800">
        <v>97.580010556115354</v>
      </c>
      <c r="C6800">
        <v>0.38382198750000002</v>
      </c>
      <c r="D6800">
        <v>64.449144267301079</v>
      </c>
      <c r="E6800">
        <v>0.38037838416666664</v>
      </c>
      <c r="F6800">
        <v>98.296745730213402</v>
      </c>
      <c r="G6800">
        <v>0.38037838416666664</v>
      </c>
      <c r="H6800">
        <v>50.578773568156798</v>
      </c>
    </row>
    <row r="6801" spans="1:8" x14ac:dyDescent="0.35">
      <c r="A6801">
        <v>0.38254452166666669</v>
      </c>
      <c r="B6801">
        <v>97.571133822753225</v>
      </c>
      <c r="C6801">
        <v>0.38387752950000004</v>
      </c>
      <c r="D6801">
        <v>64.44559350921422</v>
      </c>
      <c r="E6801">
        <v>0.38043392611111115</v>
      </c>
      <c r="F6801">
        <v>98.306732237332668</v>
      </c>
      <c r="G6801">
        <v>0.38043392611111115</v>
      </c>
      <c r="H6801">
        <v>50.592976600504215</v>
      </c>
    </row>
    <row r="6802" spans="1:8" x14ac:dyDescent="0.35">
      <c r="A6802">
        <v>0.3826000636111111</v>
      </c>
      <c r="B6802">
        <v>97.589367112902451</v>
      </c>
      <c r="C6802">
        <v>0.38393307166666663</v>
      </c>
      <c r="D6802">
        <v>64.432943933529813</v>
      </c>
      <c r="E6802">
        <v>0.38048946805555561</v>
      </c>
      <c r="F6802">
        <v>98.315165287788943</v>
      </c>
      <c r="G6802">
        <v>0.38048946805555561</v>
      </c>
      <c r="H6802">
        <v>50.605404253808196</v>
      </c>
    </row>
    <row r="6803" spans="1:8" x14ac:dyDescent="0.35">
      <c r="A6803">
        <v>0.38265560583333336</v>
      </c>
      <c r="B6803">
        <v>97.577611438990459</v>
      </c>
      <c r="C6803">
        <v>0.38398861366666664</v>
      </c>
      <c r="D6803">
        <v>64.45979654156163</v>
      </c>
      <c r="E6803">
        <v>0.38054500999999996</v>
      </c>
      <c r="F6803">
        <v>98.285205766431133</v>
      </c>
      <c r="G6803">
        <v>0.38054500999999996</v>
      </c>
      <c r="H6803">
        <v>50.593642367645501</v>
      </c>
    </row>
    <row r="6804" spans="1:8" x14ac:dyDescent="0.35">
      <c r="A6804">
        <v>0.38271114777777782</v>
      </c>
      <c r="B6804">
        <v>97.591766230027361</v>
      </c>
      <c r="C6804">
        <v>0.38404415549999998</v>
      </c>
      <c r="D6804">
        <v>64.431168554486391</v>
      </c>
      <c r="E6804">
        <v>0.38060055194444442</v>
      </c>
      <c r="F6804">
        <v>98.294082661648261</v>
      </c>
      <c r="G6804">
        <v>0.38060055194444442</v>
      </c>
      <c r="H6804">
        <v>50.583212015765369</v>
      </c>
    </row>
    <row r="6805" spans="1:8" x14ac:dyDescent="0.35">
      <c r="A6805">
        <v>0.38276668972222222</v>
      </c>
      <c r="B6805">
        <v>97.610239431889056</v>
      </c>
      <c r="C6805">
        <v>0.3840996975</v>
      </c>
      <c r="D6805">
        <v>64.438491993040515</v>
      </c>
      <c r="E6805">
        <v>0.38065609388888888</v>
      </c>
      <c r="F6805">
        <v>98.305178780669678</v>
      </c>
      <c r="G6805">
        <v>0.38065609388888888</v>
      </c>
      <c r="H6805">
        <v>50.593864290025927</v>
      </c>
    </row>
    <row r="6806" spans="1:8" x14ac:dyDescent="0.35">
      <c r="A6806">
        <v>0.38282223166666662</v>
      </c>
      <c r="B6806">
        <v>97.582649584952748</v>
      </c>
      <c r="C6806">
        <v>0.38415523950000002</v>
      </c>
      <c r="D6806">
        <v>64.465344601072331</v>
      </c>
      <c r="E6806">
        <v>0.38071163611111108</v>
      </c>
      <c r="F6806">
        <v>98.301628022582818</v>
      </c>
      <c r="G6806">
        <v>0.38071163611111108</v>
      </c>
      <c r="H6806">
        <v>50.577663956254668</v>
      </c>
    </row>
    <row r="6807" spans="1:8" x14ac:dyDescent="0.35">
      <c r="A6807">
        <v>0.38287777361111108</v>
      </c>
      <c r="B6807">
        <v>97.598723669689562</v>
      </c>
      <c r="C6807">
        <v>0.38421078133333336</v>
      </c>
      <c r="D6807">
        <v>64.449144267301079</v>
      </c>
      <c r="E6807">
        <v>0.38076717805555554</v>
      </c>
      <c r="F6807">
        <v>98.312724141604221</v>
      </c>
      <c r="G6807">
        <v>0.38076717805555554</v>
      </c>
      <c r="H6807">
        <v>50.599634271917061</v>
      </c>
    </row>
    <row r="6808" spans="1:8" x14ac:dyDescent="0.35">
      <c r="A6808">
        <v>0.38293331583333334</v>
      </c>
      <c r="B6808">
        <v>97.586488172352574</v>
      </c>
      <c r="C6808">
        <v>0.38426632366666669</v>
      </c>
      <c r="D6808">
        <v>64.440933139225223</v>
      </c>
      <c r="E6808">
        <v>0.38082272000000006</v>
      </c>
      <c r="F6808">
        <v>98.306288392571815</v>
      </c>
      <c r="G6808">
        <v>0.38082272000000006</v>
      </c>
      <c r="H6808">
        <v>50.594530057167205</v>
      </c>
    </row>
    <row r="6809" spans="1:8" x14ac:dyDescent="0.35">
      <c r="A6809">
        <v>0.3829888577777778</v>
      </c>
      <c r="B6809">
        <v>97.580250467827838</v>
      </c>
      <c r="C6809">
        <v>0.38432186549999997</v>
      </c>
      <c r="D6809">
        <v>64.444483897312082</v>
      </c>
      <c r="E6809">
        <v>0.38087826194444446</v>
      </c>
      <c r="F6809">
        <v>98.306288392571815</v>
      </c>
      <c r="G6809">
        <v>0.38087826194444446</v>
      </c>
      <c r="H6809">
        <v>50.600965806199625</v>
      </c>
    </row>
    <row r="6810" spans="1:8" x14ac:dyDescent="0.35">
      <c r="A6810">
        <v>0.38304439972222226</v>
      </c>
      <c r="B6810">
        <v>97.597284199414631</v>
      </c>
      <c r="C6810">
        <v>0.38437740749999999</v>
      </c>
      <c r="D6810">
        <v>64.435385079714507</v>
      </c>
      <c r="E6810">
        <v>0.38093380388888887</v>
      </c>
      <c r="F6810">
        <v>98.302737634484956</v>
      </c>
      <c r="G6810">
        <v>0.38093380388888887</v>
      </c>
      <c r="H6810">
        <v>50.5716720519831</v>
      </c>
    </row>
    <row r="6811" spans="1:8" x14ac:dyDescent="0.35">
      <c r="A6811">
        <v>0.38309994166666667</v>
      </c>
      <c r="B6811">
        <v>97.568494793915832</v>
      </c>
      <c r="C6811">
        <v>0.38443294950000001</v>
      </c>
      <c r="D6811">
        <v>64.466898057735321</v>
      </c>
      <c r="E6811">
        <v>0.38098934611111113</v>
      </c>
      <c r="F6811">
        <v>98.314499520647658</v>
      </c>
      <c r="G6811">
        <v>0.38098934611111113</v>
      </c>
      <c r="H6811">
        <v>50.583212015765369</v>
      </c>
    </row>
    <row r="6812" spans="1:8" x14ac:dyDescent="0.35">
      <c r="A6812">
        <v>0.38315548361111113</v>
      </c>
      <c r="B6812">
        <v>97.593685523727274</v>
      </c>
      <c r="C6812">
        <v>0.38448849133333335</v>
      </c>
      <c r="D6812">
        <v>64.454248482050915</v>
      </c>
      <c r="E6812">
        <v>0.38104488805555553</v>
      </c>
      <c r="F6812">
        <v>98.312724141604221</v>
      </c>
      <c r="G6812">
        <v>0.38104488805555553</v>
      </c>
      <c r="H6812">
        <v>50.60518233142777</v>
      </c>
    </row>
    <row r="6813" spans="1:8" x14ac:dyDescent="0.35">
      <c r="A6813">
        <v>0.38321102555555553</v>
      </c>
      <c r="B6813">
        <v>97.597524111127115</v>
      </c>
      <c r="C6813">
        <v>0.38454403366666667</v>
      </c>
      <c r="D6813">
        <v>64.420960124986678</v>
      </c>
      <c r="E6813">
        <v>0.38110042999999999</v>
      </c>
      <c r="F6813">
        <v>98.316274899691081</v>
      </c>
      <c r="G6813">
        <v>0.38110042999999999</v>
      </c>
      <c r="H6813">
        <v>50.590091609558641</v>
      </c>
    </row>
    <row r="6814" spans="1:8" x14ac:dyDescent="0.35">
      <c r="A6814">
        <v>0.38326656777777773</v>
      </c>
      <c r="B6814">
        <v>97.572813204740655</v>
      </c>
      <c r="C6814">
        <v>0.38459957550000001</v>
      </c>
      <c r="D6814">
        <v>64.456911550616056</v>
      </c>
      <c r="E6814">
        <v>0.38115597194444445</v>
      </c>
      <c r="F6814">
        <v>98.277882327876995</v>
      </c>
      <c r="G6814">
        <v>0.38115597194444445</v>
      </c>
      <c r="H6814">
        <v>50.59231083336293</v>
      </c>
    </row>
    <row r="6815" spans="1:8" x14ac:dyDescent="0.35">
      <c r="A6815">
        <v>0.38332210972222225</v>
      </c>
      <c r="B6815">
        <v>97.581929849815268</v>
      </c>
      <c r="C6815">
        <v>0.38465511750000003</v>
      </c>
      <c r="D6815">
        <v>64.432722011149394</v>
      </c>
      <c r="E6815">
        <v>0.38121151388888891</v>
      </c>
      <c r="F6815">
        <v>98.303625324006674</v>
      </c>
      <c r="G6815">
        <v>0.38121151388888891</v>
      </c>
      <c r="H6815">
        <v>50.580105102439369</v>
      </c>
    </row>
    <row r="6816" spans="1:8" x14ac:dyDescent="0.35">
      <c r="A6816">
        <v>0.38337765166666671</v>
      </c>
      <c r="B6816">
        <v>97.572093469603189</v>
      </c>
      <c r="C6816">
        <v>0.3847106595</v>
      </c>
      <c r="D6816">
        <v>64.430946632105972</v>
      </c>
      <c r="E6816">
        <v>0.38126705583333337</v>
      </c>
      <c r="F6816">
        <v>98.285427688811552</v>
      </c>
      <c r="G6816">
        <v>0.38126705583333337</v>
      </c>
      <c r="H6816">
        <v>50.597415048112779</v>
      </c>
    </row>
    <row r="6817" spans="1:8" x14ac:dyDescent="0.35">
      <c r="A6817">
        <v>0.38343319361111111</v>
      </c>
      <c r="B6817">
        <v>97.586488172352574</v>
      </c>
      <c r="C6817">
        <v>0.38476620133333334</v>
      </c>
      <c r="D6817">
        <v>64.434275467812384</v>
      </c>
      <c r="E6817">
        <v>0.38132259805555557</v>
      </c>
      <c r="F6817">
        <v>98.303625324006674</v>
      </c>
      <c r="G6817">
        <v>0.38132259805555557</v>
      </c>
      <c r="H6817">
        <v>50.572781663885237</v>
      </c>
    </row>
    <row r="6818" spans="1:8" x14ac:dyDescent="0.35">
      <c r="A6818">
        <v>0.38348873555555557</v>
      </c>
      <c r="B6818">
        <v>97.577371527277961</v>
      </c>
      <c r="C6818">
        <v>0.3848217433333333</v>
      </c>
      <c r="D6818">
        <v>64.445149664453368</v>
      </c>
      <c r="E6818">
        <v>0.38137813999999998</v>
      </c>
      <c r="F6818">
        <v>98.295636118311265</v>
      </c>
      <c r="G6818">
        <v>0.38137813999999998</v>
      </c>
      <c r="H6818">
        <v>50.596749280971487</v>
      </c>
    </row>
    <row r="6819" spans="1:8" x14ac:dyDescent="0.35">
      <c r="A6819">
        <v>0.38354427750000003</v>
      </c>
      <c r="B6819">
        <v>97.568494793915832</v>
      </c>
      <c r="C6819">
        <v>0.3848772855</v>
      </c>
      <c r="D6819">
        <v>64.440045449703504</v>
      </c>
      <c r="E6819">
        <v>0.38143368194444444</v>
      </c>
      <c r="F6819">
        <v>98.28986613642013</v>
      </c>
      <c r="G6819">
        <v>0.38143368194444444</v>
      </c>
      <c r="H6819">
        <v>50.602297340482195</v>
      </c>
    </row>
    <row r="6820" spans="1:8" x14ac:dyDescent="0.35">
      <c r="A6820">
        <v>0.38359981972222218</v>
      </c>
      <c r="B6820">
        <v>97.570174175903261</v>
      </c>
      <c r="C6820">
        <v>0.38493282750000002</v>
      </c>
      <c r="D6820">
        <v>64.434719312573236</v>
      </c>
      <c r="E6820">
        <v>0.3814892238888889</v>
      </c>
      <c r="F6820">
        <v>98.298964954017677</v>
      </c>
      <c r="G6820">
        <v>0.3814892238888889</v>
      </c>
      <c r="H6820">
        <v>50.592532755743356</v>
      </c>
    </row>
    <row r="6821" spans="1:8" x14ac:dyDescent="0.35">
      <c r="A6821">
        <v>0.38365536166666664</v>
      </c>
      <c r="B6821">
        <v>97.572333381315673</v>
      </c>
      <c r="C6821">
        <v>0.38498836950000004</v>
      </c>
      <c r="D6821">
        <v>64.426508184497393</v>
      </c>
      <c r="E6821">
        <v>0.38154476583333335</v>
      </c>
      <c r="F6821">
        <v>98.282986542626858</v>
      </c>
      <c r="G6821">
        <v>0.38154476583333335</v>
      </c>
      <c r="H6821">
        <v>50.578773568156798</v>
      </c>
    </row>
    <row r="6822" spans="1:8" x14ac:dyDescent="0.35">
      <c r="A6822">
        <v>0.38371090361111115</v>
      </c>
      <c r="B6822">
        <v>97.569214529053312</v>
      </c>
      <c r="C6822">
        <v>0.38504391133333338</v>
      </c>
      <c r="D6822">
        <v>64.433609700671099</v>
      </c>
      <c r="E6822">
        <v>0.38160030777777776</v>
      </c>
      <c r="F6822">
        <v>98.298964954017677</v>
      </c>
      <c r="G6822">
        <v>0.38160030777777776</v>
      </c>
      <c r="H6822">
        <v>50.598080815254065</v>
      </c>
    </row>
    <row r="6823" spans="1:8" x14ac:dyDescent="0.35">
      <c r="A6823">
        <v>0.38376644555555556</v>
      </c>
      <c r="B6823">
        <v>97.566095676790937</v>
      </c>
      <c r="C6823">
        <v>0.38509945333333329</v>
      </c>
      <c r="D6823">
        <v>64.430502787345105</v>
      </c>
      <c r="E6823">
        <v>0.38165585000000007</v>
      </c>
      <c r="F6823">
        <v>98.287203067854975</v>
      </c>
      <c r="G6823">
        <v>0.38165585000000007</v>
      </c>
      <c r="H6823">
        <v>50.568787061037533</v>
      </c>
    </row>
    <row r="6824" spans="1:8" x14ac:dyDescent="0.35">
      <c r="A6824">
        <v>0.38382198750000002</v>
      </c>
      <c r="B6824">
        <v>97.56873470562833</v>
      </c>
      <c r="C6824">
        <v>0.38515499533333331</v>
      </c>
      <c r="D6824">
        <v>64.462903454887609</v>
      </c>
      <c r="E6824">
        <v>0.38171139194444442</v>
      </c>
      <c r="F6824">
        <v>98.308063771615238</v>
      </c>
      <c r="G6824">
        <v>0.38171139194444442</v>
      </c>
      <c r="H6824">
        <v>50.575000887689527</v>
      </c>
    </row>
    <row r="6825" spans="1:8" x14ac:dyDescent="0.35">
      <c r="A6825">
        <v>0.38387752944444448</v>
      </c>
      <c r="B6825">
        <v>97.571133822753225</v>
      </c>
      <c r="C6825">
        <v>0.38521053750000001</v>
      </c>
      <c r="D6825">
        <v>64.4234012711714</v>
      </c>
      <c r="E6825">
        <v>0.38176693388888888</v>
      </c>
      <c r="F6825">
        <v>98.295636118311265</v>
      </c>
      <c r="G6825">
        <v>0.38176693388888888</v>
      </c>
      <c r="H6825">
        <v>50.571450129602681</v>
      </c>
    </row>
    <row r="6826" spans="1:8" x14ac:dyDescent="0.35">
      <c r="A6826">
        <v>0.38393307166666663</v>
      </c>
      <c r="B6826">
        <v>97.558658413703753</v>
      </c>
      <c r="C6826">
        <v>0.38526607950000002</v>
      </c>
      <c r="D6826">
        <v>64.42917125306252</v>
      </c>
      <c r="E6826">
        <v>0.38182247583333334</v>
      </c>
      <c r="F6826">
        <v>98.29630188545255</v>
      </c>
      <c r="G6826">
        <v>0.38182247583333334</v>
      </c>
      <c r="H6826">
        <v>50.593198522884641</v>
      </c>
    </row>
    <row r="6827" spans="1:8" x14ac:dyDescent="0.35">
      <c r="A6827">
        <v>0.38398861361111108</v>
      </c>
      <c r="B6827">
        <v>97.565375941653471</v>
      </c>
      <c r="C6827">
        <v>0.38532162133333336</v>
      </c>
      <c r="D6827">
        <v>64.417409366899847</v>
      </c>
      <c r="E6827">
        <v>0.3818780177777778</v>
      </c>
      <c r="F6827">
        <v>98.272556190746712</v>
      </c>
      <c r="G6827">
        <v>0.3818780177777778</v>
      </c>
      <c r="H6827">
        <v>50.597415048112779</v>
      </c>
    </row>
    <row r="6828" spans="1:8" x14ac:dyDescent="0.35">
      <c r="A6828">
        <v>0.38404415555555554</v>
      </c>
      <c r="B6828">
        <v>97.566095676790937</v>
      </c>
      <c r="C6828">
        <v>0.38537716333333333</v>
      </c>
      <c r="D6828">
        <v>64.42983702020382</v>
      </c>
      <c r="E6828">
        <v>0.3819335597222222</v>
      </c>
      <c r="F6828">
        <v>98.309839150658675</v>
      </c>
      <c r="G6828">
        <v>0.3819335597222222</v>
      </c>
      <c r="H6828">
        <v>50.582324326243658</v>
      </c>
    </row>
    <row r="6829" spans="1:8" x14ac:dyDescent="0.35">
      <c r="A6829">
        <v>0.38409969749999995</v>
      </c>
      <c r="B6829">
        <v>97.566815411928403</v>
      </c>
      <c r="C6829">
        <v>0.38543270533333335</v>
      </c>
      <c r="D6829">
        <v>64.437160458757944</v>
      </c>
      <c r="E6829">
        <v>0.38198910194444446</v>
      </c>
      <c r="F6829">
        <v>98.303181479245822</v>
      </c>
      <c r="G6829">
        <v>0.38198910194444446</v>
      </c>
      <c r="H6829">
        <v>50.576332421972104</v>
      </c>
    </row>
    <row r="6830" spans="1:8" x14ac:dyDescent="0.35">
      <c r="A6830">
        <v>0.38415523944444446</v>
      </c>
      <c r="B6830">
        <v>97.566575500215919</v>
      </c>
      <c r="C6830">
        <v>0.38548824716666663</v>
      </c>
      <c r="D6830">
        <v>64.411861307389131</v>
      </c>
      <c r="E6830">
        <v>0.38204464388888881</v>
      </c>
      <c r="F6830">
        <v>98.288090757376693</v>
      </c>
      <c r="G6830">
        <v>0.38204464388888881</v>
      </c>
      <c r="H6830">
        <v>50.60518233142777</v>
      </c>
    </row>
    <row r="6831" spans="1:8" x14ac:dyDescent="0.35">
      <c r="A6831">
        <v>0.38421078138888892</v>
      </c>
      <c r="B6831">
        <v>97.554579914591429</v>
      </c>
      <c r="C6831">
        <v>0.38554378950000001</v>
      </c>
      <c r="D6831">
        <v>64.42983702020382</v>
      </c>
      <c r="E6831">
        <v>0.38210018583333333</v>
      </c>
      <c r="F6831">
        <v>98.304069168767526</v>
      </c>
      <c r="G6831">
        <v>0.38210018583333333</v>
      </c>
      <c r="H6831">
        <v>50.585431239569658</v>
      </c>
    </row>
    <row r="6832" spans="1:8" x14ac:dyDescent="0.35">
      <c r="A6832">
        <v>0.38426632361111113</v>
      </c>
      <c r="B6832">
        <v>97.55601938486636</v>
      </c>
      <c r="C6832">
        <v>0.38559933133333335</v>
      </c>
      <c r="D6832">
        <v>64.420738202606259</v>
      </c>
      <c r="E6832">
        <v>0.38215572777777779</v>
      </c>
      <c r="F6832">
        <v>98.274553492170583</v>
      </c>
      <c r="G6832">
        <v>0.38215572777777779</v>
      </c>
      <c r="H6832">
        <v>50.578995490537238</v>
      </c>
    </row>
    <row r="6833" spans="1:8" x14ac:dyDescent="0.35">
      <c r="A6833">
        <v>0.38432186555555553</v>
      </c>
      <c r="B6833">
        <v>97.574492586728084</v>
      </c>
      <c r="C6833">
        <v>0.38565487333333331</v>
      </c>
      <c r="D6833">
        <v>64.443152363029512</v>
      </c>
      <c r="E6833">
        <v>0.38221126972222225</v>
      </c>
      <c r="F6833">
        <v>98.313167986365073</v>
      </c>
      <c r="G6833">
        <v>0.38221126972222225</v>
      </c>
      <c r="H6833">
        <v>50.623379966622885</v>
      </c>
    </row>
    <row r="6834" spans="1:8" x14ac:dyDescent="0.35">
      <c r="A6834">
        <v>0.38437740749999999</v>
      </c>
      <c r="B6834">
        <v>97.582649584952748</v>
      </c>
      <c r="C6834">
        <v>0.38571041533333333</v>
      </c>
      <c r="D6834">
        <v>64.440489294464371</v>
      </c>
      <c r="E6834">
        <v>0.38226681166666665</v>
      </c>
      <c r="F6834">
        <v>98.297855342115554</v>
      </c>
      <c r="G6834">
        <v>0.38226681166666665</v>
      </c>
      <c r="H6834">
        <v>50.596083513830202</v>
      </c>
    </row>
    <row r="6835" spans="1:8" x14ac:dyDescent="0.35">
      <c r="A6835">
        <v>0.38443294944444439</v>
      </c>
      <c r="B6835">
        <v>97.555539561441378</v>
      </c>
      <c r="C6835">
        <v>0.38576595716666667</v>
      </c>
      <c r="D6835">
        <v>64.408310549302271</v>
      </c>
      <c r="E6835">
        <v>0.38232235388888891</v>
      </c>
      <c r="F6835">
        <v>98.300740333061114</v>
      </c>
      <c r="G6835">
        <v>0.38232235388888891</v>
      </c>
      <c r="H6835">
        <v>50.581658559102372</v>
      </c>
    </row>
    <row r="6836" spans="1:8" x14ac:dyDescent="0.35">
      <c r="A6836">
        <v>0.38448849138888885</v>
      </c>
      <c r="B6836">
        <v>97.582169761527766</v>
      </c>
      <c r="C6836">
        <v>0.38582149916666669</v>
      </c>
      <c r="D6836">
        <v>64.397436352661302</v>
      </c>
      <c r="E6836">
        <v>0.38237789583333331</v>
      </c>
      <c r="F6836">
        <v>98.305400703050111</v>
      </c>
      <c r="G6836">
        <v>0.38237789583333331</v>
      </c>
      <c r="H6836">
        <v>50.597415048112779</v>
      </c>
    </row>
    <row r="6837" spans="1:8" x14ac:dyDescent="0.35">
      <c r="A6837">
        <v>0.38454403361111117</v>
      </c>
      <c r="B6837">
        <v>97.554819826303913</v>
      </c>
      <c r="C6837">
        <v>0.38587704133333334</v>
      </c>
      <c r="D6837">
        <v>64.417187444519413</v>
      </c>
      <c r="E6837">
        <v>0.38243343777777772</v>
      </c>
      <c r="F6837">
        <v>98.29275112736569</v>
      </c>
      <c r="G6837">
        <v>0.38243343777777772</v>
      </c>
      <c r="H6837">
        <v>50.606070020949481</v>
      </c>
    </row>
    <row r="6838" spans="1:8" x14ac:dyDescent="0.35">
      <c r="A6838">
        <v>0.38459957555555557</v>
      </c>
      <c r="B6838">
        <v>97.565375941653471</v>
      </c>
      <c r="C6838">
        <v>0.3859325833333333</v>
      </c>
      <c r="D6838">
        <v>64.416299754997695</v>
      </c>
      <c r="E6838">
        <v>0.38248897972222223</v>
      </c>
      <c r="F6838">
        <v>98.28343038738771</v>
      </c>
      <c r="G6838">
        <v>0.38248897972222223</v>
      </c>
      <c r="H6838">
        <v>50.576776266732949</v>
      </c>
    </row>
    <row r="6839" spans="1:8" x14ac:dyDescent="0.35">
      <c r="A6839">
        <v>0.38465511750000003</v>
      </c>
      <c r="B6839">
        <v>97.54954176862914</v>
      </c>
      <c r="C6839">
        <v>0.38598812533333332</v>
      </c>
      <c r="D6839">
        <v>64.424510883073538</v>
      </c>
      <c r="E6839">
        <v>0.38254452166666669</v>
      </c>
      <c r="F6839">
        <v>98.317606433973651</v>
      </c>
      <c r="G6839">
        <v>0.38254452166666669</v>
      </c>
      <c r="H6839">
        <v>50.595861591449776</v>
      </c>
    </row>
    <row r="6840" spans="1:8" x14ac:dyDescent="0.35">
      <c r="A6840">
        <v>0.38471065944444444</v>
      </c>
      <c r="B6840">
        <v>97.587687730915036</v>
      </c>
      <c r="C6840">
        <v>0.38604366716666666</v>
      </c>
      <c r="D6840">
        <v>64.426064339736527</v>
      </c>
      <c r="E6840">
        <v>0.3826000636111111</v>
      </c>
      <c r="F6840">
        <v>98.306288392571815</v>
      </c>
      <c r="G6840">
        <v>0.3826000636111111</v>
      </c>
      <c r="H6840">
        <v>50.593642367645501</v>
      </c>
    </row>
    <row r="6841" spans="1:8" x14ac:dyDescent="0.35">
      <c r="A6841">
        <v>0.3847662013888889</v>
      </c>
      <c r="B6841">
        <v>97.55122115061657</v>
      </c>
      <c r="C6841">
        <v>0.38609920916666668</v>
      </c>
      <c r="D6841">
        <v>64.418740901182417</v>
      </c>
      <c r="E6841">
        <v>0.38265560583333336</v>
      </c>
      <c r="F6841">
        <v>98.309395305897809</v>
      </c>
      <c r="G6841">
        <v>0.38265560583333336</v>
      </c>
      <c r="H6841">
        <v>50.5716720519831</v>
      </c>
    </row>
    <row r="6842" spans="1:8" x14ac:dyDescent="0.35">
      <c r="A6842">
        <v>0.3848217433333333</v>
      </c>
      <c r="B6842">
        <v>97.561297442541132</v>
      </c>
      <c r="C6842">
        <v>0.3861547511666667</v>
      </c>
      <c r="D6842">
        <v>64.443818130170797</v>
      </c>
      <c r="E6842">
        <v>0.38271114777777782</v>
      </c>
      <c r="F6842">
        <v>98.287868834996274</v>
      </c>
      <c r="G6842">
        <v>0.38271114777777782</v>
      </c>
      <c r="H6842">
        <v>50.590535454319493</v>
      </c>
    </row>
    <row r="6843" spans="1:8" x14ac:dyDescent="0.35">
      <c r="A6843">
        <v>0.38487728555555556</v>
      </c>
      <c r="B6843">
        <v>97.580010556115354</v>
      </c>
      <c r="C6843">
        <v>0.38621029333333329</v>
      </c>
      <c r="D6843">
        <v>64.420738202606259</v>
      </c>
      <c r="E6843">
        <v>0.38276668972222222</v>
      </c>
      <c r="F6843">
        <v>98.307398004473953</v>
      </c>
      <c r="G6843">
        <v>0.38276668972222222</v>
      </c>
      <c r="H6843">
        <v>50.562129389624687</v>
      </c>
    </row>
    <row r="6844" spans="1:8" x14ac:dyDescent="0.35">
      <c r="A6844">
        <v>0.38493282749999996</v>
      </c>
      <c r="B6844">
        <v>97.555539561441378</v>
      </c>
      <c r="C6844">
        <v>0.38626583533333331</v>
      </c>
      <c r="D6844">
        <v>64.432500088768947</v>
      </c>
      <c r="E6844">
        <v>0.38282223166666662</v>
      </c>
      <c r="F6844">
        <v>98.290309981180982</v>
      </c>
      <c r="G6844">
        <v>0.38282223166666662</v>
      </c>
      <c r="H6844">
        <v>50.581436636721946</v>
      </c>
    </row>
    <row r="6845" spans="1:8" x14ac:dyDescent="0.35">
      <c r="A6845">
        <v>0.38498836944444448</v>
      </c>
      <c r="B6845">
        <v>97.546422916366765</v>
      </c>
      <c r="C6845">
        <v>0.38632137716666665</v>
      </c>
      <c r="D6845">
        <v>64.415190143095558</v>
      </c>
      <c r="E6845">
        <v>0.38287777361111108</v>
      </c>
      <c r="F6845">
        <v>98.296523807832983</v>
      </c>
      <c r="G6845">
        <v>0.38287777361111108</v>
      </c>
      <c r="H6845">
        <v>50.564126691048536</v>
      </c>
    </row>
    <row r="6846" spans="1:8" x14ac:dyDescent="0.35">
      <c r="A6846">
        <v>0.38504391138888894</v>
      </c>
      <c r="B6846">
        <v>97.568494793915832</v>
      </c>
      <c r="C6846">
        <v>0.38637691916666667</v>
      </c>
      <c r="D6846">
        <v>64.408310549302271</v>
      </c>
      <c r="E6846">
        <v>0.38293331583333334</v>
      </c>
      <c r="F6846">
        <v>98.295858040691684</v>
      </c>
      <c r="G6846">
        <v>0.38293331583333334</v>
      </c>
      <c r="H6846">
        <v>50.572115896743966</v>
      </c>
    </row>
    <row r="6847" spans="1:8" x14ac:dyDescent="0.35">
      <c r="A6847">
        <v>0.38509945333333334</v>
      </c>
      <c r="B6847">
        <v>97.542584328966925</v>
      </c>
      <c r="C6847">
        <v>0.38643246116666669</v>
      </c>
      <c r="D6847">
        <v>64.410085928345694</v>
      </c>
      <c r="E6847">
        <v>0.3829888577777778</v>
      </c>
      <c r="F6847">
        <v>98.29141959308312</v>
      </c>
      <c r="G6847">
        <v>0.3829888577777778</v>
      </c>
      <c r="H6847">
        <v>50.580770869580647</v>
      </c>
    </row>
    <row r="6848" spans="1:8" x14ac:dyDescent="0.35">
      <c r="A6848">
        <v>0.38515499527777775</v>
      </c>
      <c r="B6848">
        <v>97.559857972266201</v>
      </c>
      <c r="C6848">
        <v>0.38648800333333333</v>
      </c>
      <c r="D6848">
        <v>64.401209033128566</v>
      </c>
      <c r="E6848">
        <v>0.38304439972222226</v>
      </c>
      <c r="F6848">
        <v>98.291197670702687</v>
      </c>
      <c r="G6848">
        <v>0.38304439972222226</v>
      </c>
      <c r="H6848">
        <v>50.570340517700529</v>
      </c>
    </row>
    <row r="6849" spans="1:8" x14ac:dyDescent="0.35">
      <c r="A6849">
        <v>0.38521053750000001</v>
      </c>
      <c r="B6849">
        <v>97.532987860467344</v>
      </c>
      <c r="C6849">
        <v>0.38654354533333335</v>
      </c>
      <c r="D6849">
        <v>64.424510883073538</v>
      </c>
      <c r="E6849">
        <v>0.38309994166666667</v>
      </c>
      <c r="F6849">
        <v>98.298964954017677</v>
      </c>
      <c r="G6849">
        <v>0.38309994166666667</v>
      </c>
      <c r="H6849">
        <v>50.599190427156202</v>
      </c>
    </row>
    <row r="6850" spans="1:8" x14ac:dyDescent="0.35">
      <c r="A6850">
        <v>0.38526607944444441</v>
      </c>
      <c r="B6850">
        <v>97.553860179453963</v>
      </c>
      <c r="C6850">
        <v>0.38659908716666663</v>
      </c>
      <c r="D6850">
        <v>64.419850513084526</v>
      </c>
      <c r="E6850">
        <v>0.38315548361111113</v>
      </c>
      <c r="F6850">
        <v>98.308285693995671</v>
      </c>
      <c r="G6850">
        <v>0.38315548361111113</v>
      </c>
      <c r="H6850">
        <v>50.558578631537834</v>
      </c>
    </row>
    <row r="6851" spans="1:8" x14ac:dyDescent="0.35">
      <c r="A6851">
        <v>0.38532162138888887</v>
      </c>
      <c r="B6851">
        <v>97.536826447867185</v>
      </c>
      <c r="C6851">
        <v>0.38665462916666665</v>
      </c>
      <c r="D6851">
        <v>64.420072435464988</v>
      </c>
      <c r="E6851">
        <v>0.38321102555555553</v>
      </c>
      <c r="F6851">
        <v>98.294526506409113</v>
      </c>
      <c r="G6851">
        <v>0.38321102555555553</v>
      </c>
      <c r="H6851">
        <v>50.569008983417959</v>
      </c>
    </row>
    <row r="6852" spans="1:8" x14ac:dyDescent="0.35">
      <c r="A6852">
        <v>0.38537716333333338</v>
      </c>
      <c r="B6852">
        <v>97.546902739791747</v>
      </c>
      <c r="C6852">
        <v>0.38671017116666667</v>
      </c>
      <c r="D6852">
        <v>64.405647480737144</v>
      </c>
      <c r="E6852">
        <v>0.38326656777777773</v>
      </c>
      <c r="F6852">
        <v>98.307619926854386</v>
      </c>
      <c r="G6852">
        <v>0.38326656777777773</v>
      </c>
      <c r="H6852">
        <v>50.605404253808196</v>
      </c>
    </row>
    <row r="6853" spans="1:8" x14ac:dyDescent="0.35">
      <c r="A6853">
        <v>0.38543270527777784</v>
      </c>
      <c r="B6853">
        <v>97.53922556499208</v>
      </c>
      <c r="C6853">
        <v>0.38676571300000001</v>
      </c>
      <c r="D6853">
        <v>64.424510883073538</v>
      </c>
      <c r="E6853">
        <v>0.38332210972222225</v>
      </c>
      <c r="F6853">
        <v>98.276328871214005</v>
      </c>
      <c r="G6853">
        <v>0.38332210972222225</v>
      </c>
      <c r="H6853">
        <v>50.583433938145795</v>
      </c>
    </row>
    <row r="6854" spans="1:8" x14ac:dyDescent="0.35">
      <c r="A6854">
        <v>0.38548824722222219</v>
      </c>
      <c r="B6854">
        <v>97.5385058298546</v>
      </c>
      <c r="C6854">
        <v>0.38682125533333334</v>
      </c>
      <c r="D6854">
        <v>64.428061641160397</v>
      </c>
      <c r="E6854">
        <v>0.38337765166666671</v>
      </c>
      <c r="F6854">
        <v>98.301628022582818</v>
      </c>
      <c r="G6854">
        <v>0.38337765166666671</v>
      </c>
      <c r="H6854">
        <v>50.578107801015513</v>
      </c>
    </row>
    <row r="6855" spans="1:8" x14ac:dyDescent="0.35">
      <c r="A6855">
        <v>0.38554378944444445</v>
      </c>
      <c r="B6855">
        <v>97.547622474929213</v>
      </c>
      <c r="C6855">
        <v>0.38687679716666667</v>
      </c>
      <c r="D6855">
        <v>64.400099421226429</v>
      </c>
      <c r="E6855">
        <v>0.38343319361111111</v>
      </c>
      <c r="F6855">
        <v>98.275441181692287</v>
      </c>
      <c r="G6855">
        <v>0.38343319361111111</v>
      </c>
      <c r="H6855">
        <v>50.571450129602681</v>
      </c>
    </row>
    <row r="6856" spans="1:8" x14ac:dyDescent="0.35">
      <c r="A6856">
        <v>0.38559933138888886</v>
      </c>
      <c r="B6856">
        <v>97.53994530012956</v>
      </c>
      <c r="C6856">
        <v>0.38693233916666669</v>
      </c>
      <c r="D6856">
        <v>64.410085928345694</v>
      </c>
      <c r="E6856">
        <v>0.38348873555555557</v>
      </c>
      <c r="F6856">
        <v>98.29141959308312</v>
      </c>
      <c r="G6856">
        <v>0.38348873555555557</v>
      </c>
      <c r="H6856">
        <v>50.580105102439369</v>
      </c>
    </row>
    <row r="6857" spans="1:8" x14ac:dyDescent="0.35">
      <c r="A6857">
        <v>0.38565487333333331</v>
      </c>
      <c r="B6857">
        <v>97.527709802792572</v>
      </c>
      <c r="C6857">
        <v>0.38698788116666666</v>
      </c>
      <c r="D6857">
        <v>64.405647480737144</v>
      </c>
      <c r="E6857">
        <v>0.38354427750000003</v>
      </c>
      <c r="F6857">
        <v>98.282764620246425</v>
      </c>
      <c r="G6857">
        <v>0.38354427750000003</v>
      </c>
      <c r="H6857">
        <v>50.588538152895644</v>
      </c>
    </row>
    <row r="6858" spans="1:8" x14ac:dyDescent="0.35">
      <c r="A6858">
        <v>0.38571041527777777</v>
      </c>
      <c r="B6858">
        <v>97.538265918142116</v>
      </c>
      <c r="C6858">
        <v>0.387043423</v>
      </c>
      <c r="D6858">
        <v>64.417409366899847</v>
      </c>
      <c r="E6858">
        <v>0.38359981972222218</v>
      </c>
      <c r="F6858">
        <v>98.282542697865992</v>
      </c>
      <c r="G6858">
        <v>0.38359981972222218</v>
      </c>
      <c r="H6858">
        <v>50.553696339168418</v>
      </c>
    </row>
    <row r="6859" spans="1:8" x14ac:dyDescent="0.35">
      <c r="A6859">
        <v>0.38576595722222223</v>
      </c>
      <c r="B6859">
        <v>97.533227772179828</v>
      </c>
      <c r="C6859">
        <v>0.38709896500000002</v>
      </c>
      <c r="D6859">
        <v>64.386784078400737</v>
      </c>
      <c r="E6859">
        <v>0.38365536166666664</v>
      </c>
      <c r="F6859">
        <v>98.293194972126557</v>
      </c>
      <c r="G6859">
        <v>0.38365536166666664</v>
      </c>
      <c r="H6859">
        <v>50.570340517700529</v>
      </c>
    </row>
    <row r="6860" spans="1:8" x14ac:dyDescent="0.35">
      <c r="A6860">
        <v>0.38582149916666669</v>
      </c>
      <c r="B6860">
        <v>97.531548390192413</v>
      </c>
      <c r="C6860">
        <v>0.38715450716666666</v>
      </c>
      <c r="D6860">
        <v>64.421182047367125</v>
      </c>
      <c r="E6860">
        <v>0.38371090361111115</v>
      </c>
      <c r="F6860">
        <v>98.283652309768144</v>
      </c>
      <c r="G6860">
        <v>0.38371090361111115</v>
      </c>
      <c r="H6860">
        <v>50.576776266732949</v>
      </c>
    </row>
    <row r="6861" spans="1:8" x14ac:dyDescent="0.35">
      <c r="A6861">
        <v>0.3858770413888889</v>
      </c>
      <c r="B6861">
        <v>97.520032627992904</v>
      </c>
      <c r="C6861">
        <v>0.38721004916666668</v>
      </c>
      <c r="D6861">
        <v>64.379016795085761</v>
      </c>
      <c r="E6861">
        <v>0.38376644555555556</v>
      </c>
      <c r="F6861">
        <v>98.272778113127146</v>
      </c>
      <c r="G6861">
        <v>0.38376644555555556</v>
      </c>
      <c r="H6861">
        <v>50.5747789653091</v>
      </c>
    </row>
    <row r="6862" spans="1:8" x14ac:dyDescent="0.35">
      <c r="A6862">
        <v>0.3859325833333333</v>
      </c>
      <c r="B6862">
        <v>97.527709802792572</v>
      </c>
      <c r="C6862">
        <v>0.3872655911666667</v>
      </c>
      <c r="D6862">
        <v>64.418297056421565</v>
      </c>
      <c r="E6862">
        <v>0.38382198750000002</v>
      </c>
      <c r="F6862">
        <v>98.274997336931435</v>
      </c>
      <c r="G6862">
        <v>0.38382198750000002</v>
      </c>
      <c r="H6862">
        <v>50.562351312005113</v>
      </c>
    </row>
    <row r="6863" spans="1:8" x14ac:dyDescent="0.35">
      <c r="A6863">
        <v>0.38598812527777776</v>
      </c>
      <c r="B6863">
        <v>97.532987860467344</v>
      </c>
      <c r="C6863">
        <v>0.38732113300000004</v>
      </c>
      <c r="D6863">
        <v>64.410529773106546</v>
      </c>
      <c r="E6863">
        <v>0.38387752944444448</v>
      </c>
      <c r="F6863">
        <v>98.289644214039697</v>
      </c>
      <c r="G6863">
        <v>0.38387752944444448</v>
      </c>
      <c r="H6863">
        <v>50.574335120548241</v>
      </c>
    </row>
    <row r="6864" spans="1:8" x14ac:dyDescent="0.35">
      <c r="A6864">
        <v>0.38604366722222222</v>
      </c>
      <c r="B6864">
        <v>97.529389184780001</v>
      </c>
      <c r="C6864">
        <v>0.387376675</v>
      </c>
      <c r="D6864">
        <v>64.390778681248463</v>
      </c>
      <c r="E6864">
        <v>0.38393307166666663</v>
      </c>
      <c r="F6864">
        <v>98.296745730213402</v>
      </c>
      <c r="G6864">
        <v>0.38393307166666663</v>
      </c>
      <c r="H6864">
        <v>50.569896672939677</v>
      </c>
    </row>
    <row r="6865" spans="1:8" x14ac:dyDescent="0.35">
      <c r="A6865">
        <v>0.38609920916666668</v>
      </c>
      <c r="B6865">
        <v>97.535866801017221</v>
      </c>
      <c r="C6865">
        <v>0.38743221699999997</v>
      </c>
      <c r="D6865">
        <v>64.377463338422743</v>
      </c>
      <c r="E6865">
        <v>0.38398861361111108</v>
      </c>
      <c r="F6865">
        <v>98.276328871214005</v>
      </c>
      <c r="G6865">
        <v>0.38398861361111108</v>
      </c>
      <c r="H6865">
        <v>50.577220111493801</v>
      </c>
    </row>
    <row r="6866" spans="1:8" x14ac:dyDescent="0.35">
      <c r="A6866">
        <v>0.38615475111111108</v>
      </c>
      <c r="B6866">
        <v>97.533467683892312</v>
      </c>
      <c r="C6866">
        <v>0.38748775916666667</v>
      </c>
      <c r="D6866">
        <v>64.381901786031321</v>
      </c>
      <c r="E6866">
        <v>0.38404415555555554</v>
      </c>
      <c r="F6866">
        <v>98.290753825941835</v>
      </c>
      <c r="G6866">
        <v>0.38404415555555554</v>
      </c>
      <c r="H6866">
        <v>50.584543550047933</v>
      </c>
    </row>
    <row r="6867" spans="1:8" x14ac:dyDescent="0.35">
      <c r="A6867">
        <v>0.3862102933333334</v>
      </c>
      <c r="B6867">
        <v>97.53370759560481</v>
      </c>
      <c r="C6867">
        <v>0.38754330116666669</v>
      </c>
      <c r="D6867">
        <v>64.395217128857013</v>
      </c>
      <c r="E6867">
        <v>0.38409969749999995</v>
      </c>
      <c r="F6867">
        <v>98.297411497354688</v>
      </c>
      <c r="G6867">
        <v>0.38409969749999995</v>
      </c>
      <c r="H6867">
        <v>50.563682846287691</v>
      </c>
    </row>
    <row r="6868" spans="1:8" x14ac:dyDescent="0.35">
      <c r="A6868">
        <v>0.3862658352777778</v>
      </c>
      <c r="B6868">
        <v>97.52555059738016</v>
      </c>
      <c r="C6868">
        <v>0.38759884300000003</v>
      </c>
      <c r="D6868">
        <v>64.394551361715742</v>
      </c>
      <c r="E6868">
        <v>0.38415523944444446</v>
      </c>
      <c r="F6868">
        <v>98.287203067854975</v>
      </c>
      <c r="G6868">
        <v>0.38415523944444446</v>
      </c>
      <c r="H6868">
        <v>50.570340517700529</v>
      </c>
    </row>
    <row r="6869" spans="1:8" x14ac:dyDescent="0.35">
      <c r="A6869">
        <v>0.38632137722222221</v>
      </c>
      <c r="B6869">
        <v>97.534907154167271</v>
      </c>
      <c r="C6869">
        <v>0.38765438499999999</v>
      </c>
      <c r="D6869">
        <v>64.404537868834993</v>
      </c>
      <c r="E6869">
        <v>0.38421078138888892</v>
      </c>
      <c r="F6869">
        <v>98.281211163583421</v>
      </c>
      <c r="G6869">
        <v>0.38421078138888892</v>
      </c>
      <c r="H6869">
        <v>50.571893974363533</v>
      </c>
    </row>
    <row r="6870" spans="1:8" x14ac:dyDescent="0.35">
      <c r="A6870">
        <v>0.38637691916666667</v>
      </c>
      <c r="B6870">
        <v>97.52555059738016</v>
      </c>
      <c r="C6870">
        <v>0.38770992700000001</v>
      </c>
      <c r="D6870">
        <v>64.375244114618482</v>
      </c>
      <c r="E6870">
        <v>0.38426632361111113</v>
      </c>
      <c r="F6870">
        <v>98.296079963072117</v>
      </c>
      <c r="G6870">
        <v>0.38426632361111113</v>
      </c>
      <c r="H6870">
        <v>50.557025174874838</v>
      </c>
    </row>
    <row r="6871" spans="1:8" x14ac:dyDescent="0.35">
      <c r="A6871">
        <v>0.38643246111111113</v>
      </c>
      <c r="B6871">
        <v>97.510676071205808</v>
      </c>
      <c r="C6871">
        <v>0.38776546883333329</v>
      </c>
      <c r="D6871">
        <v>64.403650179313289</v>
      </c>
      <c r="E6871">
        <v>0.38432186555555553</v>
      </c>
      <c r="F6871">
        <v>98.300296488300248</v>
      </c>
      <c r="G6871">
        <v>0.38432186555555553</v>
      </c>
      <c r="H6871">
        <v>50.563682846287691</v>
      </c>
    </row>
    <row r="6872" spans="1:8" x14ac:dyDescent="0.35">
      <c r="A6872">
        <v>0.38648800333333333</v>
      </c>
      <c r="B6872">
        <v>97.510915982918291</v>
      </c>
      <c r="C6872">
        <v>0.38782101116666667</v>
      </c>
      <c r="D6872">
        <v>64.396326740759164</v>
      </c>
      <c r="E6872">
        <v>0.38437740749999999</v>
      </c>
      <c r="F6872">
        <v>98.290531903561401</v>
      </c>
      <c r="G6872">
        <v>0.38437740749999999</v>
      </c>
      <c r="H6872">
        <v>50.5747789653091</v>
      </c>
    </row>
    <row r="6873" spans="1:8" x14ac:dyDescent="0.35">
      <c r="A6873">
        <v>0.38654354527777779</v>
      </c>
      <c r="B6873">
        <v>97.538985653279596</v>
      </c>
      <c r="C6873">
        <v>0.38787655300000001</v>
      </c>
      <c r="D6873">
        <v>64.395217128857013</v>
      </c>
      <c r="E6873">
        <v>0.38443294944444439</v>
      </c>
      <c r="F6873">
        <v>98.294748428789546</v>
      </c>
      <c r="G6873">
        <v>0.38443294944444439</v>
      </c>
      <c r="H6873">
        <v>50.568787061037533</v>
      </c>
    </row>
    <row r="6874" spans="1:8" x14ac:dyDescent="0.35">
      <c r="A6874">
        <v>0.3865990872222223</v>
      </c>
      <c r="B6874">
        <v>97.528669449642521</v>
      </c>
      <c r="C6874">
        <v>0.38793209499999998</v>
      </c>
      <c r="D6874">
        <v>64.378129105564057</v>
      </c>
      <c r="E6874">
        <v>0.38448849138888885</v>
      </c>
      <c r="F6874">
        <v>98.294304584028694</v>
      </c>
      <c r="G6874">
        <v>0.38448849138888885</v>
      </c>
      <c r="H6874">
        <v>50.551699037744555</v>
      </c>
    </row>
    <row r="6875" spans="1:8" x14ac:dyDescent="0.35">
      <c r="A6875">
        <v>0.38665462916666665</v>
      </c>
      <c r="B6875">
        <v>97.557938678566288</v>
      </c>
      <c r="C6875">
        <v>0.387987637</v>
      </c>
      <c r="D6875">
        <v>64.400099421226429</v>
      </c>
      <c r="E6875">
        <v>0.38454403361111117</v>
      </c>
      <c r="F6875">
        <v>98.287646912615841</v>
      </c>
      <c r="G6875">
        <v>0.38454403361111117</v>
      </c>
      <c r="H6875">
        <v>50.578773568156798</v>
      </c>
    </row>
    <row r="6876" spans="1:8" x14ac:dyDescent="0.35">
      <c r="A6876">
        <v>0.38671017111111111</v>
      </c>
      <c r="B6876">
        <v>97.523871215392731</v>
      </c>
      <c r="C6876">
        <v>0.38804317883333334</v>
      </c>
      <c r="D6876">
        <v>64.390112914107164</v>
      </c>
      <c r="E6876">
        <v>0.38459957555555557</v>
      </c>
      <c r="F6876">
        <v>98.295192273550398</v>
      </c>
      <c r="G6876">
        <v>0.38459957555555557</v>
      </c>
      <c r="H6876">
        <v>50.569008983417959</v>
      </c>
    </row>
    <row r="6877" spans="1:8" x14ac:dyDescent="0.35">
      <c r="A6877">
        <v>0.38676571305555557</v>
      </c>
      <c r="B6877">
        <v>97.506837483805967</v>
      </c>
      <c r="C6877">
        <v>0.38809872116666672</v>
      </c>
      <c r="D6877">
        <v>64.391222526009315</v>
      </c>
      <c r="E6877">
        <v>0.38465511750000003</v>
      </c>
      <c r="F6877">
        <v>98.28986613642013</v>
      </c>
      <c r="G6877">
        <v>0.38465511750000003</v>
      </c>
      <c r="H6877">
        <v>50.579883180058935</v>
      </c>
    </row>
    <row r="6878" spans="1:8" x14ac:dyDescent="0.35">
      <c r="A6878">
        <v>0.38682125527777778</v>
      </c>
      <c r="B6878">
        <v>97.526510244230124</v>
      </c>
      <c r="C6878">
        <v>0.388154263</v>
      </c>
      <c r="D6878">
        <v>64.377241416042324</v>
      </c>
      <c r="E6878">
        <v>0.38471065944444444</v>
      </c>
      <c r="F6878">
        <v>98.283874232148577</v>
      </c>
      <c r="G6878">
        <v>0.38471065944444444</v>
      </c>
      <c r="H6878">
        <v>50.578995490537238</v>
      </c>
    </row>
    <row r="6879" spans="1:8" x14ac:dyDescent="0.35">
      <c r="A6879">
        <v>0.38687679722222224</v>
      </c>
      <c r="B6879">
        <v>97.490283575644156</v>
      </c>
      <c r="C6879">
        <v>0.38820980499999996</v>
      </c>
      <c r="D6879">
        <v>64.374356425096764</v>
      </c>
      <c r="E6879">
        <v>0.3847662013888889</v>
      </c>
      <c r="F6879">
        <v>98.300740333061114</v>
      </c>
      <c r="G6879">
        <v>0.3847662013888889</v>
      </c>
      <c r="H6879">
        <v>50.569008983417959</v>
      </c>
    </row>
    <row r="6880" spans="1:8" x14ac:dyDescent="0.35">
      <c r="A6880">
        <v>0.38693233916666669</v>
      </c>
      <c r="B6880">
        <v>97.524830862242695</v>
      </c>
      <c r="C6880">
        <v>0.38826534699999998</v>
      </c>
      <c r="D6880">
        <v>64.382345630792173</v>
      </c>
      <c r="E6880">
        <v>0.3848217433333333</v>
      </c>
      <c r="F6880">
        <v>98.307398004473953</v>
      </c>
      <c r="G6880">
        <v>0.3848217433333333</v>
      </c>
      <c r="H6880">
        <v>50.579661257678524</v>
      </c>
    </row>
    <row r="6881" spans="1:8" x14ac:dyDescent="0.35">
      <c r="A6881">
        <v>0.38698788111111104</v>
      </c>
      <c r="B6881">
        <v>97.509716424355844</v>
      </c>
      <c r="C6881">
        <v>0.38832088883333332</v>
      </c>
      <c r="D6881">
        <v>64.373246813194612</v>
      </c>
      <c r="E6881">
        <v>0.38487728555555556</v>
      </c>
      <c r="F6881">
        <v>98.278991939779146</v>
      </c>
      <c r="G6881">
        <v>0.38487728555555556</v>
      </c>
      <c r="H6881">
        <v>50.59097929908036</v>
      </c>
    </row>
    <row r="6882" spans="1:8" x14ac:dyDescent="0.35">
      <c r="A6882">
        <v>0.38704342305555556</v>
      </c>
      <c r="B6882">
        <v>97.491483134206618</v>
      </c>
      <c r="C6882">
        <v>0.38837643083333334</v>
      </c>
      <c r="D6882">
        <v>64.381457941270455</v>
      </c>
      <c r="E6882">
        <v>0.38493282749999996</v>
      </c>
      <c r="F6882">
        <v>98.282764620246425</v>
      </c>
      <c r="G6882">
        <v>0.38493282749999996</v>
      </c>
      <c r="H6882">
        <v>50.5747789653091</v>
      </c>
    </row>
    <row r="6883" spans="1:8" x14ac:dyDescent="0.35">
      <c r="A6883">
        <v>0.38709896500000002</v>
      </c>
      <c r="B6883">
        <v>97.523151480255265</v>
      </c>
      <c r="C6883">
        <v>0.38843197300000004</v>
      </c>
      <c r="D6883">
        <v>64.401209033128566</v>
      </c>
      <c r="E6883">
        <v>0.38498836944444448</v>
      </c>
      <c r="F6883">
        <v>98.29275112736569</v>
      </c>
      <c r="G6883">
        <v>0.38498836944444448</v>
      </c>
      <c r="H6883">
        <v>50.561463622483402</v>
      </c>
    </row>
    <row r="6884" spans="1:8" x14ac:dyDescent="0.35">
      <c r="A6884">
        <v>0.38715450722222222</v>
      </c>
      <c r="B6884">
        <v>97.494362074756481</v>
      </c>
      <c r="C6884">
        <v>0.38848751499999995</v>
      </c>
      <c r="D6884">
        <v>64.394107516954875</v>
      </c>
      <c r="E6884">
        <v>0.38504391138888894</v>
      </c>
      <c r="F6884">
        <v>98.277882327876995</v>
      </c>
      <c r="G6884">
        <v>0.38504391138888894</v>
      </c>
      <c r="H6884">
        <v>50.593864290025927</v>
      </c>
    </row>
    <row r="6885" spans="1:8" x14ac:dyDescent="0.35">
      <c r="A6885">
        <v>0.38721004916666668</v>
      </c>
      <c r="B6885">
        <v>97.497241015306372</v>
      </c>
      <c r="C6885">
        <v>0.38854305699999997</v>
      </c>
      <c r="D6885">
        <v>64.365479529879636</v>
      </c>
      <c r="E6885">
        <v>0.38509945333333334</v>
      </c>
      <c r="F6885">
        <v>98.281876930724707</v>
      </c>
      <c r="G6885">
        <v>0.38509945333333334</v>
      </c>
      <c r="H6885">
        <v>50.577442033874235</v>
      </c>
    </row>
    <row r="6886" spans="1:8" x14ac:dyDescent="0.35">
      <c r="A6886">
        <v>0.38726559111111114</v>
      </c>
      <c r="B6886">
        <v>97.512835276618205</v>
      </c>
      <c r="C6886">
        <v>0.38859859883333331</v>
      </c>
      <c r="D6886">
        <v>64.377241416042324</v>
      </c>
      <c r="E6886">
        <v>0.38515499527777775</v>
      </c>
      <c r="F6886">
        <v>98.290753825941835</v>
      </c>
      <c r="G6886">
        <v>0.38515499527777775</v>
      </c>
      <c r="H6886">
        <v>50.536608315875441</v>
      </c>
    </row>
    <row r="6887" spans="1:8" x14ac:dyDescent="0.35">
      <c r="A6887">
        <v>0.38732113305555554</v>
      </c>
      <c r="B6887">
        <v>97.499640132431267</v>
      </c>
      <c r="C6887">
        <v>0.38865414083333333</v>
      </c>
      <c r="D6887">
        <v>64.363704150836199</v>
      </c>
      <c r="E6887">
        <v>0.38521053750000001</v>
      </c>
      <c r="F6887">
        <v>98.258797003160169</v>
      </c>
      <c r="G6887">
        <v>0.38521053750000001</v>
      </c>
      <c r="H6887">
        <v>50.582768171004524</v>
      </c>
    </row>
    <row r="6888" spans="1:8" x14ac:dyDescent="0.35">
      <c r="A6888">
        <v>0.38737667499999995</v>
      </c>
      <c r="B6888">
        <v>97.50875677750588</v>
      </c>
      <c r="C6888">
        <v>0.38870968283333335</v>
      </c>
      <c r="D6888">
        <v>64.37635372652062</v>
      </c>
      <c r="E6888">
        <v>0.38526607944444441</v>
      </c>
      <c r="F6888">
        <v>98.271224656464156</v>
      </c>
      <c r="G6888">
        <v>0.38526607944444441</v>
      </c>
      <c r="H6888">
        <v>50.562795156765972</v>
      </c>
    </row>
    <row r="6889" spans="1:8" x14ac:dyDescent="0.35">
      <c r="A6889">
        <v>0.38743221694444441</v>
      </c>
      <c r="B6889">
        <v>97.528669449642521</v>
      </c>
      <c r="C6889">
        <v>0.38876522499999999</v>
      </c>
      <c r="D6889">
        <v>64.379904484607465</v>
      </c>
      <c r="E6889">
        <v>0.38532162138888887</v>
      </c>
      <c r="F6889">
        <v>98.286315378333271</v>
      </c>
      <c r="G6889">
        <v>0.38532162138888887</v>
      </c>
      <c r="H6889">
        <v>50.586984696232648</v>
      </c>
    </row>
    <row r="6890" spans="1:8" x14ac:dyDescent="0.35">
      <c r="A6890">
        <v>0.38748775916666667</v>
      </c>
      <c r="B6890">
        <v>97.514274746893136</v>
      </c>
      <c r="C6890">
        <v>0.38882076700000001</v>
      </c>
      <c r="D6890">
        <v>64.391888293150572</v>
      </c>
      <c r="E6890">
        <v>0.38537716333333338</v>
      </c>
      <c r="F6890">
        <v>98.288756524517979</v>
      </c>
      <c r="G6890">
        <v>0.38537716333333338</v>
      </c>
      <c r="H6890">
        <v>50.583212015765369</v>
      </c>
    </row>
    <row r="6891" spans="1:8" x14ac:dyDescent="0.35">
      <c r="A6891">
        <v>0.38754330111111113</v>
      </c>
      <c r="B6891">
        <v>97.487164723381809</v>
      </c>
      <c r="C6891">
        <v>0.3888763088333333</v>
      </c>
      <c r="D6891">
        <v>64.355049177999504</v>
      </c>
      <c r="E6891">
        <v>0.38543270527777784</v>
      </c>
      <c r="F6891">
        <v>98.280101551681284</v>
      </c>
      <c r="G6891">
        <v>0.38543270527777784</v>
      </c>
      <c r="H6891">
        <v>50.587206618613081</v>
      </c>
    </row>
    <row r="6892" spans="1:8" x14ac:dyDescent="0.35">
      <c r="A6892">
        <v>0.38759884305555559</v>
      </c>
      <c r="B6892">
        <v>97.503718631543592</v>
      </c>
      <c r="C6892">
        <v>0.38893185083333331</v>
      </c>
      <c r="D6892">
        <v>64.396548663139583</v>
      </c>
      <c r="E6892">
        <v>0.38548824722222219</v>
      </c>
      <c r="F6892">
        <v>98.274997336931435</v>
      </c>
      <c r="G6892">
        <v>0.38548824722222219</v>
      </c>
      <c r="H6892">
        <v>50.546594822994706</v>
      </c>
    </row>
    <row r="6893" spans="1:8" x14ac:dyDescent="0.35">
      <c r="A6893">
        <v>0.38765438499999999</v>
      </c>
      <c r="B6893">
        <v>97.492922604481549</v>
      </c>
      <c r="C6893">
        <v>0.38898739283333333</v>
      </c>
      <c r="D6893">
        <v>64.365701452260055</v>
      </c>
      <c r="E6893">
        <v>0.38554378944444445</v>
      </c>
      <c r="F6893">
        <v>98.274331569790149</v>
      </c>
      <c r="G6893">
        <v>0.38554378944444445</v>
      </c>
      <c r="H6893">
        <v>50.563460923907257</v>
      </c>
    </row>
    <row r="6894" spans="1:8" x14ac:dyDescent="0.35">
      <c r="A6894">
        <v>0.38770992694444445</v>
      </c>
      <c r="B6894">
        <v>97.532268125329878</v>
      </c>
      <c r="C6894">
        <v>0.38904293466666667</v>
      </c>
      <c r="D6894">
        <v>64.375022192238035</v>
      </c>
      <c r="E6894">
        <v>0.38559933138888886</v>
      </c>
      <c r="F6894">
        <v>98.310282995419527</v>
      </c>
      <c r="G6894">
        <v>0.38559933138888886</v>
      </c>
      <c r="H6894">
        <v>50.557912864396556</v>
      </c>
    </row>
    <row r="6895" spans="1:8" x14ac:dyDescent="0.35">
      <c r="A6895">
        <v>0.38776546888888885</v>
      </c>
      <c r="B6895">
        <v>97.522911568542767</v>
      </c>
      <c r="C6895">
        <v>0.389098477</v>
      </c>
      <c r="D6895">
        <v>64.377907183183609</v>
      </c>
      <c r="E6895">
        <v>0.38565487333333331</v>
      </c>
      <c r="F6895">
        <v>98.276328871214005</v>
      </c>
      <c r="G6895">
        <v>0.38565487333333331</v>
      </c>
      <c r="H6895">
        <v>50.551477115364143</v>
      </c>
    </row>
    <row r="6896" spans="1:8" x14ac:dyDescent="0.35">
      <c r="A6896">
        <v>0.38782101111111106</v>
      </c>
      <c r="B6896">
        <v>97.497960750443838</v>
      </c>
      <c r="C6896">
        <v>0.38915401883333334</v>
      </c>
      <c r="D6896">
        <v>64.386784078400737</v>
      </c>
      <c r="E6896">
        <v>0.38571041527777777</v>
      </c>
      <c r="F6896">
        <v>98.288756524517979</v>
      </c>
      <c r="G6896">
        <v>0.38571041527777777</v>
      </c>
      <c r="H6896">
        <v>50.569674750559244</v>
      </c>
    </row>
    <row r="6897" spans="1:8" x14ac:dyDescent="0.35">
      <c r="A6897">
        <v>0.38787655305555557</v>
      </c>
      <c r="B6897">
        <v>97.513075188330689</v>
      </c>
      <c r="C6897">
        <v>0.38920956083333336</v>
      </c>
      <c r="D6897">
        <v>64.355936867521208</v>
      </c>
      <c r="E6897">
        <v>0.38576595722222223</v>
      </c>
      <c r="F6897">
        <v>98.257465468877598</v>
      </c>
      <c r="G6897">
        <v>0.38576595722222223</v>
      </c>
      <c r="H6897">
        <v>50.550367503461999</v>
      </c>
    </row>
    <row r="6898" spans="1:8" x14ac:dyDescent="0.35">
      <c r="A6898">
        <v>0.38793209500000003</v>
      </c>
      <c r="B6898">
        <v>97.483566047694453</v>
      </c>
      <c r="C6898">
        <v>0.38926510283333332</v>
      </c>
      <c r="D6898">
        <v>64.378572950324909</v>
      </c>
      <c r="E6898">
        <v>0.38582149916666669</v>
      </c>
      <c r="F6898">
        <v>98.304069168767526</v>
      </c>
      <c r="G6898">
        <v>0.38582149916666669</v>
      </c>
      <c r="H6898">
        <v>50.555249795831415</v>
      </c>
    </row>
    <row r="6899" spans="1:8" x14ac:dyDescent="0.35">
      <c r="A6899">
        <v>0.38798763694444444</v>
      </c>
      <c r="B6899">
        <v>97.519792716280421</v>
      </c>
      <c r="C6899">
        <v>0.38932064466666666</v>
      </c>
      <c r="D6899">
        <v>64.346172282782376</v>
      </c>
      <c r="E6899">
        <v>0.3858770413888889</v>
      </c>
      <c r="F6899">
        <v>98.291197670702687</v>
      </c>
      <c r="G6899">
        <v>0.3858770413888889</v>
      </c>
      <c r="H6899">
        <v>50.562795156765972</v>
      </c>
    </row>
    <row r="6900" spans="1:8" x14ac:dyDescent="0.35">
      <c r="A6900">
        <v>0.3880431788888889</v>
      </c>
      <c r="B6900">
        <v>97.509476512643346</v>
      </c>
      <c r="C6900">
        <v>0.38937618666666668</v>
      </c>
      <c r="D6900">
        <v>64.377463338422743</v>
      </c>
      <c r="E6900">
        <v>0.3859325833333333</v>
      </c>
      <c r="F6900">
        <v>98.28343038738771</v>
      </c>
      <c r="G6900">
        <v>0.3859325833333333</v>
      </c>
      <c r="H6900">
        <v>50.57011859532011</v>
      </c>
    </row>
    <row r="6901" spans="1:8" x14ac:dyDescent="0.35">
      <c r="A6901">
        <v>0.38809872111111116</v>
      </c>
      <c r="B6901">
        <v>97.508996689218364</v>
      </c>
      <c r="C6901">
        <v>0.38943172883333332</v>
      </c>
      <c r="D6901">
        <v>64.347947661825785</v>
      </c>
      <c r="E6901">
        <v>0.38598812527777776</v>
      </c>
      <c r="F6901">
        <v>98.260572382203591</v>
      </c>
      <c r="G6901">
        <v>0.38598812527777776</v>
      </c>
      <c r="H6901">
        <v>50.556137485353126</v>
      </c>
    </row>
    <row r="6902" spans="1:8" x14ac:dyDescent="0.35">
      <c r="A6902">
        <v>0.3881542630555555</v>
      </c>
      <c r="B6902">
        <v>97.519072981142926</v>
      </c>
      <c r="C6902">
        <v>0.38948727083333334</v>
      </c>
      <c r="D6902">
        <v>64.369030287966481</v>
      </c>
      <c r="E6902">
        <v>0.38604366722222222</v>
      </c>
      <c r="F6902">
        <v>98.28209885310514</v>
      </c>
      <c r="G6902">
        <v>0.38604366722222222</v>
      </c>
      <c r="H6902">
        <v>50.580105102439369</v>
      </c>
    </row>
    <row r="6903" spans="1:8" x14ac:dyDescent="0.35">
      <c r="A6903">
        <v>0.38820980499999996</v>
      </c>
      <c r="B6903">
        <v>97.469651168370035</v>
      </c>
      <c r="C6903">
        <v>0.38954281283333336</v>
      </c>
      <c r="D6903">
        <v>64.355493022760356</v>
      </c>
      <c r="E6903">
        <v>0.38609920916666668</v>
      </c>
      <c r="F6903">
        <v>98.288090757376693</v>
      </c>
      <c r="G6903">
        <v>0.38609920916666668</v>
      </c>
      <c r="H6903">
        <v>50.559688243439972</v>
      </c>
    </row>
    <row r="6904" spans="1:8" x14ac:dyDescent="0.35">
      <c r="A6904">
        <v>0.38826534694444448</v>
      </c>
      <c r="B6904">
        <v>97.493642339619015</v>
      </c>
      <c r="C6904">
        <v>0.3895983546666667</v>
      </c>
      <c r="D6904">
        <v>64.361706849412357</v>
      </c>
      <c r="E6904">
        <v>0.38615475111111108</v>
      </c>
      <c r="F6904">
        <v>98.276550793594424</v>
      </c>
      <c r="G6904">
        <v>0.38615475111111108</v>
      </c>
      <c r="H6904">
        <v>50.581436636721946</v>
      </c>
    </row>
    <row r="6905" spans="1:8" x14ac:dyDescent="0.35">
      <c r="A6905">
        <v>0.38832088888888894</v>
      </c>
      <c r="B6905">
        <v>97.501799337843678</v>
      </c>
      <c r="C6905">
        <v>0.38965389666666667</v>
      </c>
      <c r="D6905">
        <v>64.362816461314495</v>
      </c>
      <c r="E6905">
        <v>0.3862102933333334</v>
      </c>
      <c r="F6905">
        <v>98.270115044562019</v>
      </c>
      <c r="G6905">
        <v>0.3862102933333334</v>
      </c>
      <c r="H6905">
        <v>50.586097006710936</v>
      </c>
    </row>
    <row r="6906" spans="1:8" x14ac:dyDescent="0.35">
      <c r="A6906">
        <v>0.38837643083333334</v>
      </c>
      <c r="B6906">
        <v>97.516194040593064</v>
      </c>
      <c r="C6906">
        <v>0.38970943866666663</v>
      </c>
      <c r="D6906">
        <v>64.364591840357932</v>
      </c>
      <c r="E6906">
        <v>0.3862658352777778</v>
      </c>
      <c r="F6906">
        <v>98.276772715974857</v>
      </c>
      <c r="G6906">
        <v>0.3862658352777778</v>
      </c>
      <c r="H6906">
        <v>50.542378297766575</v>
      </c>
    </row>
    <row r="6907" spans="1:8" x14ac:dyDescent="0.35">
      <c r="A6907">
        <v>0.3884319730555556</v>
      </c>
      <c r="B6907">
        <v>97.525790509092658</v>
      </c>
      <c r="C6907">
        <v>0.38976498083333333</v>
      </c>
      <c r="D6907">
        <v>64.343953058978101</v>
      </c>
      <c r="E6907">
        <v>0.38632137722222221</v>
      </c>
      <c r="F6907">
        <v>98.288090757376693</v>
      </c>
      <c r="G6907">
        <v>0.38632137722222221</v>
      </c>
      <c r="H6907">
        <v>50.565458225331106</v>
      </c>
    </row>
    <row r="6908" spans="1:8" x14ac:dyDescent="0.35">
      <c r="A6908">
        <v>0.38848751499999995</v>
      </c>
      <c r="B6908">
        <v>97.472050285494944</v>
      </c>
      <c r="C6908">
        <v>0.38982052283333335</v>
      </c>
      <c r="D6908">
        <v>64.347281894684528</v>
      </c>
      <c r="E6908">
        <v>0.38637691916666667</v>
      </c>
      <c r="F6908">
        <v>98.306288392571815</v>
      </c>
      <c r="G6908">
        <v>0.38637691916666667</v>
      </c>
      <c r="H6908">
        <v>50.584543550047933</v>
      </c>
    </row>
    <row r="6909" spans="1:8" x14ac:dyDescent="0.35">
      <c r="A6909">
        <v>0.38854305694444441</v>
      </c>
      <c r="B6909">
        <v>97.475648961182287</v>
      </c>
      <c r="C6909">
        <v>0.38987606466666669</v>
      </c>
      <c r="D6909">
        <v>64.377907183183609</v>
      </c>
      <c r="E6909">
        <v>0.38643246111111113</v>
      </c>
      <c r="F6909">
        <v>98.267451975996877</v>
      </c>
      <c r="G6909">
        <v>0.38643246111111113</v>
      </c>
      <c r="H6909">
        <v>50.569452828178818</v>
      </c>
    </row>
    <row r="6910" spans="1:8" x14ac:dyDescent="0.35">
      <c r="A6910">
        <v>0.38859859888888887</v>
      </c>
      <c r="B6910">
        <v>97.497720838731354</v>
      </c>
      <c r="C6910">
        <v>0.38993160666666671</v>
      </c>
      <c r="D6910">
        <v>64.34284344707595</v>
      </c>
      <c r="E6910">
        <v>0.38648800333333333</v>
      </c>
      <c r="F6910">
        <v>98.283652309768144</v>
      </c>
      <c r="G6910">
        <v>0.38648800333333333</v>
      </c>
      <c r="H6910">
        <v>50.590535454319493</v>
      </c>
    </row>
    <row r="6911" spans="1:8" x14ac:dyDescent="0.35">
      <c r="A6911">
        <v>0.38865414083333333</v>
      </c>
      <c r="B6911">
        <v>97.477568254882215</v>
      </c>
      <c r="C6911">
        <v>0.38998714866666667</v>
      </c>
      <c r="D6911">
        <v>64.358378013705931</v>
      </c>
      <c r="E6911">
        <v>0.38654354527777779</v>
      </c>
      <c r="F6911">
        <v>98.283652309768144</v>
      </c>
      <c r="G6911">
        <v>0.38654354527777779</v>
      </c>
      <c r="H6911">
        <v>50.556137485353126</v>
      </c>
    </row>
    <row r="6912" spans="1:8" x14ac:dyDescent="0.35">
      <c r="A6912">
        <v>0.38870968277777779</v>
      </c>
      <c r="B6912">
        <v>97.493642339619015</v>
      </c>
      <c r="C6912">
        <v>0.39004269083333332</v>
      </c>
      <c r="D6912">
        <v>64.349279196108355</v>
      </c>
      <c r="E6912">
        <v>0.3865990872222223</v>
      </c>
      <c r="F6912">
        <v>98.284761921670281</v>
      </c>
      <c r="G6912">
        <v>0.3865990872222223</v>
      </c>
      <c r="H6912">
        <v>50.561019777722535</v>
      </c>
    </row>
    <row r="6913" spans="1:8" x14ac:dyDescent="0.35">
      <c r="A6913">
        <v>0.38876522500000005</v>
      </c>
      <c r="B6913">
        <v>97.485005517969384</v>
      </c>
      <c r="C6913">
        <v>0.39009823283333334</v>
      </c>
      <c r="D6913">
        <v>64.377463338422743</v>
      </c>
      <c r="E6913">
        <v>0.38665462916666665</v>
      </c>
      <c r="F6913">
        <v>98.285649611191985</v>
      </c>
      <c r="G6913">
        <v>0.38665462916666665</v>
      </c>
      <c r="H6913">
        <v>50.561907467244261</v>
      </c>
    </row>
    <row r="6914" spans="1:8" x14ac:dyDescent="0.35">
      <c r="A6914">
        <v>0.38882076694444445</v>
      </c>
      <c r="B6914">
        <v>97.485965164819362</v>
      </c>
      <c r="C6914">
        <v>0.39015377466666668</v>
      </c>
      <c r="D6914">
        <v>64.345950360401943</v>
      </c>
      <c r="E6914">
        <v>0.38671017111111111</v>
      </c>
      <c r="F6914">
        <v>98.299408798778529</v>
      </c>
      <c r="G6914">
        <v>0.38671017111111111</v>
      </c>
      <c r="H6914">
        <v>50.584987394808799</v>
      </c>
    </row>
    <row r="6915" spans="1:8" x14ac:dyDescent="0.35">
      <c r="A6915">
        <v>0.38887630888888886</v>
      </c>
      <c r="B6915">
        <v>97.493162516194047</v>
      </c>
      <c r="C6915">
        <v>0.39020931666666669</v>
      </c>
      <c r="D6915">
        <v>64.381901786031321</v>
      </c>
      <c r="E6915">
        <v>0.38676571305555557</v>
      </c>
      <c r="F6915">
        <v>98.287868834996274</v>
      </c>
      <c r="G6915">
        <v>0.38676571305555557</v>
      </c>
      <c r="H6915">
        <v>50.561241700102975</v>
      </c>
    </row>
    <row r="6916" spans="1:8" x14ac:dyDescent="0.35">
      <c r="A6916">
        <v>0.38893185083333331</v>
      </c>
      <c r="B6916">
        <v>97.488124370231759</v>
      </c>
      <c r="C6916">
        <v>0.39026485866666666</v>
      </c>
      <c r="D6916">
        <v>64.33352270709797</v>
      </c>
      <c r="E6916">
        <v>0.38682125527777778</v>
      </c>
      <c r="F6916">
        <v>98.267008131236025</v>
      </c>
      <c r="G6916">
        <v>0.38682125527777778</v>
      </c>
      <c r="H6916">
        <v>50.547482512516432</v>
      </c>
    </row>
    <row r="6917" spans="1:8" x14ac:dyDescent="0.35">
      <c r="A6917">
        <v>0.38898739277777777</v>
      </c>
      <c r="B6917">
        <v>97.49100331078165</v>
      </c>
      <c r="C6917">
        <v>0.3903204005</v>
      </c>
      <c r="D6917">
        <v>64.342399602315098</v>
      </c>
      <c r="E6917">
        <v>0.38687679722222224</v>
      </c>
      <c r="F6917">
        <v>98.295636118311265</v>
      </c>
      <c r="G6917">
        <v>0.38687679722222224</v>
      </c>
      <c r="H6917">
        <v>50.557247097255278</v>
      </c>
    </row>
    <row r="6918" spans="1:8" x14ac:dyDescent="0.35">
      <c r="A6918">
        <v>0.38904293472222218</v>
      </c>
      <c r="B6918">
        <v>97.460294611582938</v>
      </c>
      <c r="C6918">
        <v>0.39037594283333338</v>
      </c>
      <c r="D6918">
        <v>64.342621524695517</v>
      </c>
      <c r="E6918">
        <v>0.38693233916666669</v>
      </c>
      <c r="F6918">
        <v>98.27211234598586</v>
      </c>
      <c r="G6918">
        <v>0.38693233916666669</v>
      </c>
      <c r="H6918">
        <v>50.544819443951283</v>
      </c>
    </row>
    <row r="6919" spans="1:8" x14ac:dyDescent="0.35">
      <c r="A6919">
        <v>0.38909847694444449</v>
      </c>
      <c r="B6919">
        <v>97.502998896406126</v>
      </c>
      <c r="C6919">
        <v>0.39043148466666666</v>
      </c>
      <c r="D6919">
        <v>64.3534957213365</v>
      </c>
      <c r="E6919">
        <v>0.38698788111111104</v>
      </c>
      <c r="F6919">
        <v>98.282764620246425</v>
      </c>
      <c r="G6919">
        <v>0.38698788111111104</v>
      </c>
      <c r="H6919">
        <v>50.570784362461382</v>
      </c>
    </row>
    <row r="6920" spans="1:8" x14ac:dyDescent="0.35">
      <c r="A6920">
        <v>0.3891540188888889</v>
      </c>
      <c r="B6920">
        <v>97.489803752219174</v>
      </c>
      <c r="C6920">
        <v>0.39048702666666668</v>
      </c>
      <c r="D6920">
        <v>64.343509214217249</v>
      </c>
      <c r="E6920">
        <v>0.38704342305555556</v>
      </c>
      <c r="F6920">
        <v>98.277660405496576</v>
      </c>
      <c r="G6920">
        <v>0.38704342305555556</v>
      </c>
      <c r="H6920">
        <v>50.602297340482195</v>
      </c>
    </row>
    <row r="6921" spans="1:8" x14ac:dyDescent="0.35">
      <c r="A6921">
        <v>0.38920956083333336</v>
      </c>
      <c r="B6921">
        <v>97.494601986468979</v>
      </c>
      <c r="C6921">
        <v>0.39054256866666665</v>
      </c>
      <c r="D6921">
        <v>64.349723040869236</v>
      </c>
      <c r="E6921">
        <v>0.38709896500000002</v>
      </c>
      <c r="F6921">
        <v>98.273887725029283</v>
      </c>
      <c r="G6921">
        <v>0.38709896500000002</v>
      </c>
      <c r="H6921">
        <v>50.562351312005113</v>
      </c>
    </row>
    <row r="6922" spans="1:8" x14ac:dyDescent="0.35">
      <c r="A6922">
        <v>0.38926510277777776</v>
      </c>
      <c r="B6922">
        <v>97.490763399069152</v>
      </c>
      <c r="C6922">
        <v>0.39059811049999998</v>
      </c>
      <c r="D6922">
        <v>64.333744629478403</v>
      </c>
      <c r="E6922">
        <v>0.38715450722222222</v>
      </c>
      <c r="F6922">
        <v>98.265010829812155</v>
      </c>
      <c r="G6922">
        <v>0.38715450722222222</v>
      </c>
      <c r="H6922">
        <v>50.536608315875441</v>
      </c>
    </row>
    <row r="6923" spans="1:8" x14ac:dyDescent="0.35">
      <c r="A6923">
        <v>0.38932064472222222</v>
      </c>
      <c r="B6923">
        <v>97.462213905282852</v>
      </c>
      <c r="C6923">
        <v>0.3906536525</v>
      </c>
      <c r="D6923">
        <v>64.327308880445983</v>
      </c>
      <c r="E6923">
        <v>0.38721004916666668</v>
      </c>
      <c r="F6923">
        <v>98.276772715974857</v>
      </c>
      <c r="G6923">
        <v>0.38721004916666668</v>
      </c>
      <c r="H6923">
        <v>50.585431239569658</v>
      </c>
    </row>
    <row r="6924" spans="1:8" x14ac:dyDescent="0.35">
      <c r="A6924">
        <v>0.38937618666666662</v>
      </c>
      <c r="B6924">
        <v>97.497241015306372</v>
      </c>
      <c r="C6924">
        <v>0.3907091946666667</v>
      </c>
      <c r="D6924">
        <v>64.323758122359123</v>
      </c>
      <c r="E6924">
        <v>0.38726559111111114</v>
      </c>
      <c r="F6924">
        <v>98.27410964740973</v>
      </c>
      <c r="G6924">
        <v>0.38726559111111114</v>
      </c>
      <c r="H6924">
        <v>50.572115896743966</v>
      </c>
    </row>
    <row r="6925" spans="1:8" x14ac:dyDescent="0.35">
      <c r="A6925">
        <v>0.38943172888888888</v>
      </c>
      <c r="B6925">
        <v>97.494122163043997</v>
      </c>
      <c r="C6925">
        <v>0.39076473666666661</v>
      </c>
      <c r="D6925">
        <v>64.342621524695517</v>
      </c>
      <c r="E6925">
        <v>0.38732113305555554</v>
      </c>
      <c r="F6925">
        <v>98.294970351169979</v>
      </c>
      <c r="G6925">
        <v>0.38732113305555554</v>
      </c>
      <c r="H6925">
        <v>50.571450129602681</v>
      </c>
    </row>
    <row r="6926" spans="1:8" x14ac:dyDescent="0.35">
      <c r="A6926">
        <v>0.38948727083333329</v>
      </c>
      <c r="B6926">
        <v>97.464373110695263</v>
      </c>
      <c r="C6926">
        <v>0.39082027866666663</v>
      </c>
      <c r="D6926">
        <v>64.338848844228252</v>
      </c>
      <c r="E6926">
        <v>0.38737667499999995</v>
      </c>
      <c r="F6926">
        <v>98.287868834996274</v>
      </c>
      <c r="G6926">
        <v>0.38737667499999995</v>
      </c>
      <c r="H6926">
        <v>50.544819443951283</v>
      </c>
    </row>
    <row r="6927" spans="1:8" x14ac:dyDescent="0.35">
      <c r="A6927">
        <v>0.3895428127777778</v>
      </c>
      <c r="B6927">
        <v>97.46557266925771</v>
      </c>
      <c r="C6927">
        <v>0.39087582049999997</v>
      </c>
      <c r="D6927">
        <v>64.323980044739542</v>
      </c>
      <c r="E6927">
        <v>0.38743221694444441</v>
      </c>
      <c r="F6927">
        <v>98.281433085963855</v>
      </c>
      <c r="G6927">
        <v>0.38743221694444441</v>
      </c>
      <c r="H6927">
        <v>50.562573234385546</v>
      </c>
    </row>
    <row r="6928" spans="1:8" x14ac:dyDescent="0.35">
      <c r="A6928">
        <v>0.38959835472222226</v>
      </c>
      <c r="B6928">
        <v>97.468931433232569</v>
      </c>
      <c r="C6928">
        <v>0.39093136249999999</v>
      </c>
      <c r="D6928">
        <v>64.328418492348121</v>
      </c>
      <c r="E6928">
        <v>0.38748775916666667</v>
      </c>
      <c r="F6928">
        <v>98.251251642225611</v>
      </c>
      <c r="G6928">
        <v>0.38748775916666667</v>
      </c>
      <c r="H6928">
        <v>50.553474416787992</v>
      </c>
    </row>
    <row r="6929" spans="1:8" x14ac:dyDescent="0.35">
      <c r="A6929">
        <v>0.38965389666666667</v>
      </c>
      <c r="B6929">
        <v>97.481166930569557</v>
      </c>
      <c r="C6929">
        <v>0.39098690450000001</v>
      </c>
      <c r="D6929">
        <v>64.351942264673511</v>
      </c>
      <c r="E6929">
        <v>0.38754330111111113</v>
      </c>
      <c r="F6929">
        <v>98.269671199801166</v>
      </c>
      <c r="G6929">
        <v>0.38754330111111113</v>
      </c>
      <c r="H6929">
        <v>50.591201221460793</v>
      </c>
    </row>
    <row r="6930" spans="1:8" x14ac:dyDescent="0.35">
      <c r="A6930">
        <v>0.38970943861111107</v>
      </c>
      <c r="B6930">
        <v>97.463173552132815</v>
      </c>
      <c r="C6930">
        <v>0.39104244666666665</v>
      </c>
      <c r="D6930">
        <v>64.321095053793996</v>
      </c>
      <c r="E6930">
        <v>0.38759884305555559</v>
      </c>
      <c r="F6930">
        <v>98.307176082093534</v>
      </c>
      <c r="G6930">
        <v>0.38759884305555559</v>
      </c>
      <c r="H6930">
        <v>50.567455526754969</v>
      </c>
    </row>
    <row r="6931" spans="1:8" x14ac:dyDescent="0.35">
      <c r="A6931">
        <v>0.38976498083333333</v>
      </c>
      <c r="B6931">
        <v>97.484285782831918</v>
      </c>
      <c r="C6931">
        <v>0.39109798866666667</v>
      </c>
      <c r="D6931">
        <v>64.322870432837405</v>
      </c>
      <c r="E6931">
        <v>0.38765438499999999</v>
      </c>
      <c r="F6931">
        <v>98.285871533572404</v>
      </c>
      <c r="G6931">
        <v>0.38765438499999999</v>
      </c>
      <c r="H6931">
        <v>50.555693640592267</v>
      </c>
    </row>
    <row r="6932" spans="1:8" x14ac:dyDescent="0.35">
      <c r="A6932">
        <v>0.38982052277777779</v>
      </c>
      <c r="B6932">
        <v>97.485485341394366</v>
      </c>
      <c r="C6932">
        <v>0.39115353049999996</v>
      </c>
      <c r="D6932">
        <v>64.329306181869825</v>
      </c>
      <c r="E6932">
        <v>0.38770992694444445</v>
      </c>
      <c r="F6932">
        <v>98.271224656464156</v>
      </c>
      <c r="G6932">
        <v>0.38770992694444445</v>
      </c>
      <c r="H6932">
        <v>50.544819443951283</v>
      </c>
    </row>
    <row r="6933" spans="1:8" x14ac:dyDescent="0.35">
      <c r="A6933">
        <v>0.38987606472222219</v>
      </c>
      <c r="B6933">
        <v>97.476368696319753</v>
      </c>
      <c r="C6933">
        <v>0.39120907249999998</v>
      </c>
      <c r="D6933">
        <v>64.296239747186021</v>
      </c>
      <c r="E6933">
        <v>0.38776546888888885</v>
      </c>
      <c r="F6933">
        <v>98.278548095018294</v>
      </c>
      <c r="G6933">
        <v>0.38776546888888885</v>
      </c>
      <c r="H6933">
        <v>50.559022476298686</v>
      </c>
    </row>
    <row r="6934" spans="1:8" x14ac:dyDescent="0.35">
      <c r="A6934">
        <v>0.38993160666666671</v>
      </c>
      <c r="B6934">
        <v>97.476368696319753</v>
      </c>
      <c r="C6934">
        <v>0.3912646145</v>
      </c>
      <c r="D6934">
        <v>64.300678194794585</v>
      </c>
      <c r="E6934">
        <v>0.38782101111111106</v>
      </c>
      <c r="F6934">
        <v>98.280323474061717</v>
      </c>
      <c r="G6934">
        <v>0.38782101111111106</v>
      </c>
      <c r="H6934">
        <v>50.58920392003693</v>
      </c>
    </row>
    <row r="6935" spans="1:8" x14ac:dyDescent="0.35">
      <c r="A6935">
        <v>0.38998714861111117</v>
      </c>
      <c r="B6935">
        <v>97.482126577419521</v>
      </c>
      <c r="C6935">
        <v>0.39132015633333334</v>
      </c>
      <c r="D6935">
        <v>64.328862337108973</v>
      </c>
      <c r="E6935">
        <v>0.38787655305555557</v>
      </c>
      <c r="F6935">
        <v>98.29630188545255</v>
      </c>
      <c r="G6935">
        <v>0.38787655305555557</v>
      </c>
      <c r="H6935">
        <v>50.54526328871215</v>
      </c>
    </row>
    <row r="6936" spans="1:8" x14ac:dyDescent="0.35">
      <c r="A6936">
        <v>0.39004269083333332</v>
      </c>
      <c r="B6936">
        <v>97.490043663931672</v>
      </c>
      <c r="C6936">
        <v>0.39137569866666666</v>
      </c>
      <c r="D6936">
        <v>64.332413095195832</v>
      </c>
      <c r="E6936">
        <v>0.38793209500000003</v>
      </c>
      <c r="F6936">
        <v>98.285871533572404</v>
      </c>
      <c r="G6936">
        <v>0.38793209500000003</v>
      </c>
      <c r="H6936">
        <v>50.555249795831415</v>
      </c>
    </row>
    <row r="6937" spans="1:8" x14ac:dyDescent="0.35">
      <c r="A6937">
        <v>0.39009823277777778</v>
      </c>
      <c r="B6937">
        <v>97.477568254882215</v>
      </c>
      <c r="C6937">
        <v>0.3914312405</v>
      </c>
      <c r="D6937">
        <v>64.312662003337721</v>
      </c>
      <c r="E6937">
        <v>0.38798763694444444</v>
      </c>
      <c r="F6937">
        <v>98.287868834996274</v>
      </c>
      <c r="G6937">
        <v>0.38798763694444444</v>
      </c>
      <c r="H6937">
        <v>50.573891275787389</v>
      </c>
    </row>
    <row r="6938" spans="1:8" x14ac:dyDescent="0.35">
      <c r="A6938">
        <v>0.39015377472222224</v>
      </c>
      <c r="B6938">
        <v>97.463173552132815</v>
      </c>
      <c r="C6938">
        <v>0.39148678250000002</v>
      </c>
      <c r="D6938">
        <v>64.299790505272881</v>
      </c>
      <c r="E6938">
        <v>0.3880431788888889</v>
      </c>
      <c r="F6938">
        <v>98.294304584028694</v>
      </c>
      <c r="G6938">
        <v>0.3880431788888889</v>
      </c>
      <c r="H6938">
        <v>50.55125519298371</v>
      </c>
    </row>
    <row r="6939" spans="1:8" x14ac:dyDescent="0.35">
      <c r="A6939">
        <v>0.39020931666666664</v>
      </c>
      <c r="B6939">
        <v>97.466772227820158</v>
      </c>
      <c r="C6939">
        <v>0.39154232449999998</v>
      </c>
      <c r="D6939">
        <v>64.319541597130993</v>
      </c>
      <c r="E6939">
        <v>0.38809872111111116</v>
      </c>
      <c r="F6939">
        <v>98.27211234598586</v>
      </c>
      <c r="G6939">
        <v>0.38809872111111116</v>
      </c>
      <c r="H6939">
        <v>50.567233604374536</v>
      </c>
    </row>
    <row r="6940" spans="1:8" x14ac:dyDescent="0.35">
      <c r="A6940">
        <v>0.3902648586111111</v>
      </c>
      <c r="B6940">
        <v>97.475169137757305</v>
      </c>
      <c r="C6940">
        <v>0.39159786633333332</v>
      </c>
      <c r="D6940">
        <v>64.325977346163398</v>
      </c>
      <c r="E6940">
        <v>0.3881542630555555</v>
      </c>
      <c r="F6940">
        <v>98.305844547810963</v>
      </c>
      <c r="G6940">
        <v>0.3881542630555555</v>
      </c>
      <c r="H6940">
        <v>50.544375599190431</v>
      </c>
    </row>
    <row r="6941" spans="1:8" x14ac:dyDescent="0.35">
      <c r="A6941">
        <v>0.39032040055555556</v>
      </c>
      <c r="B6941">
        <v>97.457415671033061</v>
      </c>
      <c r="C6941">
        <v>0.39165340866666665</v>
      </c>
      <c r="D6941">
        <v>64.31776621808757</v>
      </c>
      <c r="E6941">
        <v>0.38820980499999996</v>
      </c>
      <c r="F6941">
        <v>98.289422291659264</v>
      </c>
      <c r="G6941">
        <v>0.38820980499999996</v>
      </c>
      <c r="H6941">
        <v>50.589869687178215</v>
      </c>
    </row>
    <row r="6942" spans="1:8" x14ac:dyDescent="0.35">
      <c r="A6942">
        <v>0.39037594277777782</v>
      </c>
      <c r="B6942">
        <v>97.492682692769066</v>
      </c>
      <c r="C6942">
        <v>0.39170895049999999</v>
      </c>
      <c r="D6942">
        <v>64.323980044739542</v>
      </c>
      <c r="E6942">
        <v>0.38826534694444448</v>
      </c>
      <c r="F6942">
        <v>98.290753825941835</v>
      </c>
      <c r="G6942">
        <v>0.38826534694444448</v>
      </c>
      <c r="H6942">
        <v>50.587428540993507</v>
      </c>
    </row>
    <row r="6943" spans="1:8" x14ac:dyDescent="0.35">
      <c r="A6943">
        <v>0.39043148472222222</v>
      </c>
      <c r="B6943">
        <v>97.463173552132815</v>
      </c>
      <c r="C6943">
        <v>0.39176449250000001</v>
      </c>
      <c r="D6943">
        <v>64.328640414728554</v>
      </c>
      <c r="E6943">
        <v>0.38832088888888894</v>
      </c>
      <c r="F6943">
        <v>98.261016226964458</v>
      </c>
      <c r="G6943">
        <v>0.38832088888888894</v>
      </c>
      <c r="H6943">
        <v>50.550367503461999</v>
      </c>
    </row>
    <row r="6944" spans="1:8" x14ac:dyDescent="0.35">
      <c r="A6944">
        <v>0.39048702666666668</v>
      </c>
      <c r="B6944">
        <v>97.46557266925771</v>
      </c>
      <c r="C6944">
        <v>0.39182003450000003</v>
      </c>
      <c r="D6944">
        <v>64.317988140467989</v>
      </c>
      <c r="E6944">
        <v>0.38837643083333334</v>
      </c>
      <c r="F6944">
        <v>98.287424990235422</v>
      </c>
      <c r="G6944">
        <v>0.38837643083333334</v>
      </c>
      <c r="H6944">
        <v>50.583212015765369</v>
      </c>
    </row>
    <row r="6945" spans="1:8" x14ac:dyDescent="0.35">
      <c r="A6945">
        <v>0.39054256861111109</v>
      </c>
      <c r="B6945">
        <v>97.491723045919116</v>
      </c>
      <c r="C6945">
        <v>0.39187557633333336</v>
      </c>
      <c r="D6945">
        <v>64.299124738131596</v>
      </c>
      <c r="E6945">
        <v>0.3884319730555556</v>
      </c>
      <c r="F6945">
        <v>98.285871533572404</v>
      </c>
      <c r="G6945">
        <v>0.3884319730555556</v>
      </c>
      <c r="H6945">
        <v>50.519964137343329</v>
      </c>
    </row>
    <row r="6946" spans="1:8" x14ac:dyDescent="0.35">
      <c r="A6946">
        <v>0.39059811055555554</v>
      </c>
      <c r="B6946">
        <v>97.461254258432888</v>
      </c>
      <c r="C6946">
        <v>0.39193111833333333</v>
      </c>
      <c r="D6946">
        <v>64.293576678620894</v>
      </c>
      <c r="E6946">
        <v>0.38848751499999995</v>
      </c>
      <c r="F6946">
        <v>98.293860739267842</v>
      </c>
      <c r="G6946">
        <v>0.38848751499999995</v>
      </c>
      <c r="H6946">
        <v>50.579439335298083</v>
      </c>
    </row>
    <row r="6947" spans="1:8" x14ac:dyDescent="0.35">
      <c r="A6947">
        <v>0.3906536525</v>
      </c>
      <c r="B6947">
        <v>97.457175759320577</v>
      </c>
      <c r="C6947">
        <v>0.39198666049999997</v>
      </c>
      <c r="D6947">
        <v>64.298237048609892</v>
      </c>
      <c r="E6947">
        <v>0.38854305694444441</v>
      </c>
      <c r="F6947">
        <v>98.282764620246425</v>
      </c>
      <c r="G6947">
        <v>0.38854305694444441</v>
      </c>
      <c r="H6947">
        <v>50.541490608244864</v>
      </c>
    </row>
    <row r="6948" spans="1:8" x14ac:dyDescent="0.35">
      <c r="A6948">
        <v>0.39070919472222221</v>
      </c>
      <c r="B6948">
        <v>97.443740703421142</v>
      </c>
      <c r="C6948">
        <v>0.39204220249999999</v>
      </c>
      <c r="D6948">
        <v>64.297349359088173</v>
      </c>
      <c r="E6948">
        <v>0.38859859888888887</v>
      </c>
      <c r="F6948">
        <v>98.292529204985271</v>
      </c>
      <c r="G6948">
        <v>0.38859859888888887</v>
      </c>
      <c r="H6948">
        <v>50.547704434896843</v>
      </c>
    </row>
    <row r="6949" spans="1:8" x14ac:dyDescent="0.35">
      <c r="A6949">
        <v>0.39076473666666672</v>
      </c>
      <c r="B6949">
        <v>97.441341586296232</v>
      </c>
      <c r="C6949">
        <v>0.39209774450000001</v>
      </c>
      <c r="D6949">
        <v>64.31621276142458</v>
      </c>
      <c r="E6949">
        <v>0.38865414083333333</v>
      </c>
      <c r="F6949">
        <v>98.303403401626241</v>
      </c>
      <c r="G6949">
        <v>0.38865414083333333</v>
      </c>
      <c r="H6949">
        <v>50.596083513830202</v>
      </c>
    </row>
    <row r="6950" spans="1:8" x14ac:dyDescent="0.35">
      <c r="A6950">
        <v>0.39082027861111113</v>
      </c>
      <c r="B6950">
        <v>97.465332757545227</v>
      </c>
      <c r="C6950">
        <v>0.39215328633333335</v>
      </c>
      <c r="D6950">
        <v>64.31288392571814</v>
      </c>
      <c r="E6950">
        <v>0.38870968277777779</v>
      </c>
      <c r="F6950">
        <v>98.293638816887409</v>
      </c>
      <c r="G6950">
        <v>0.38870968277777779</v>
      </c>
      <c r="H6950">
        <v>50.544597521570864</v>
      </c>
    </row>
    <row r="6951" spans="1:8" x14ac:dyDescent="0.35">
      <c r="A6951">
        <v>0.39087582055555553</v>
      </c>
      <c r="B6951">
        <v>97.457655582745545</v>
      </c>
      <c r="C6951">
        <v>0.39220882833333337</v>
      </c>
      <c r="D6951">
        <v>64.300012427653314</v>
      </c>
      <c r="E6951">
        <v>0.38876522500000005</v>
      </c>
      <c r="F6951">
        <v>98.297633419735121</v>
      </c>
      <c r="G6951">
        <v>0.38876522500000005</v>
      </c>
      <c r="H6951">
        <v>50.566123992472399</v>
      </c>
    </row>
    <row r="6952" spans="1:8" x14ac:dyDescent="0.35">
      <c r="A6952">
        <v>0.39093136249999999</v>
      </c>
      <c r="B6952">
        <v>97.449498584520896</v>
      </c>
      <c r="C6952">
        <v>0.39226437033333333</v>
      </c>
      <c r="D6952">
        <v>64.303785108120593</v>
      </c>
      <c r="E6952">
        <v>0.38882076694444445</v>
      </c>
      <c r="F6952">
        <v>98.303403401626241</v>
      </c>
      <c r="G6952">
        <v>0.38882076694444445</v>
      </c>
      <c r="H6952">
        <v>50.567677449135395</v>
      </c>
    </row>
    <row r="6953" spans="1:8" x14ac:dyDescent="0.35">
      <c r="A6953">
        <v>0.39098690444444445</v>
      </c>
      <c r="B6953">
        <v>97.465332757545227</v>
      </c>
      <c r="C6953">
        <v>0.39231991249999998</v>
      </c>
      <c r="D6953">
        <v>64.289360153392764</v>
      </c>
      <c r="E6953">
        <v>0.38887630888888886</v>
      </c>
      <c r="F6953">
        <v>98.300962255441533</v>
      </c>
      <c r="G6953">
        <v>0.38887630888888886</v>
      </c>
      <c r="H6953">
        <v>50.571006284841815</v>
      </c>
    </row>
    <row r="6954" spans="1:8" x14ac:dyDescent="0.35">
      <c r="A6954">
        <v>0.39104244666666665</v>
      </c>
      <c r="B6954">
        <v>97.471090638644981</v>
      </c>
      <c r="C6954">
        <v>0.3923754545</v>
      </c>
      <c r="D6954">
        <v>64.304450875261878</v>
      </c>
      <c r="E6954">
        <v>0.38893185083333331</v>
      </c>
      <c r="F6954">
        <v>98.308063771615238</v>
      </c>
      <c r="G6954">
        <v>0.38893185083333331</v>
      </c>
      <c r="H6954">
        <v>50.576110499591664</v>
      </c>
    </row>
    <row r="6955" spans="1:8" x14ac:dyDescent="0.35">
      <c r="A6955">
        <v>0.39109798861111111</v>
      </c>
      <c r="B6955">
        <v>97.461254258432888</v>
      </c>
      <c r="C6955">
        <v>0.39243099633333334</v>
      </c>
      <c r="D6955">
        <v>64.318431985228855</v>
      </c>
      <c r="E6955">
        <v>0.38898739277777777</v>
      </c>
      <c r="F6955">
        <v>98.287424990235422</v>
      </c>
      <c r="G6955">
        <v>0.38898739277777777</v>
      </c>
      <c r="H6955">
        <v>50.559244398679112</v>
      </c>
    </row>
    <row r="6956" spans="1:8" x14ac:dyDescent="0.35">
      <c r="A6956">
        <v>0.39115353055555563</v>
      </c>
      <c r="B6956">
        <v>97.446619643971005</v>
      </c>
      <c r="C6956">
        <v>0.39248653833333336</v>
      </c>
      <c r="D6956">
        <v>64.31931967475056</v>
      </c>
      <c r="E6956">
        <v>0.38904293472222218</v>
      </c>
      <c r="F6956">
        <v>98.308285693995671</v>
      </c>
      <c r="G6956">
        <v>0.38904293472222218</v>
      </c>
      <c r="H6956">
        <v>50.558134786776989</v>
      </c>
    </row>
    <row r="6957" spans="1:8" x14ac:dyDescent="0.35">
      <c r="A6957">
        <v>0.39120907249999998</v>
      </c>
      <c r="B6957">
        <v>97.432464852934103</v>
      </c>
      <c r="C6957">
        <v>0.39254208033333332</v>
      </c>
      <c r="D6957">
        <v>64.299568582892448</v>
      </c>
      <c r="E6957">
        <v>0.38909847694444449</v>
      </c>
      <c r="F6957">
        <v>98.31494336540851</v>
      </c>
      <c r="G6957">
        <v>0.38909847694444449</v>
      </c>
      <c r="H6957">
        <v>50.550811348222844</v>
      </c>
    </row>
    <row r="6958" spans="1:8" x14ac:dyDescent="0.35">
      <c r="A6958">
        <v>0.39126461444444444</v>
      </c>
      <c r="B6958">
        <v>97.457655582745545</v>
      </c>
      <c r="C6958">
        <v>0.39259762216666666</v>
      </c>
      <c r="D6958">
        <v>64.301343961935871</v>
      </c>
      <c r="E6958">
        <v>0.3891540188888889</v>
      </c>
      <c r="F6958">
        <v>98.293416894506976</v>
      </c>
      <c r="G6958">
        <v>0.3891540188888889</v>
      </c>
      <c r="H6958">
        <v>50.574335120548241</v>
      </c>
    </row>
    <row r="6959" spans="1:8" x14ac:dyDescent="0.35">
      <c r="A6959">
        <v>0.3913201563888889</v>
      </c>
      <c r="B6959">
        <v>97.454296818770686</v>
      </c>
      <c r="C6959">
        <v>0.39265316450000004</v>
      </c>
      <c r="D6959">
        <v>64.32131697617443</v>
      </c>
      <c r="E6959">
        <v>0.38920956083333336</v>
      </c>
      <c r="F6959">
        <v>98.297411497354688</v>
      </c>
      <c r="G6959">
        <v>0.38920956083333336</v>
      </c>
      <c r="H6959">
        <v>50.527509498277887</v>
      </c>
    </row>
    <row r="6960" spans="1:8" x14ac:dyDescent="0.35">
      <c r="A6960">
        <v>0.3913756986111111</v>
      </c>
      <c r="B6960">
        <v>97.464852934120245</v>
      </c>
      <c r="C6960">
        <v>0.39270870633333332</v>
      </c>
      <c r="D6960">
        <v>64.287140929588475</v>
      </c>
      <c r="E6960">
        <v>0.38926510277777776</v>
      </c>
      <c r="F6960">
        <v>98.309395305897809</v>
      </c>
      <c r="G6960">
        <v>0.38926510277777776</v>
      </c>
      <c r="H6960">
        <v>50.562351312005113</v>
      </c>
    </row>
    <row r="6961" spans="1:8" x14ac:dyDescent="0.35">
      <c r="A6961">
        <v>0.39143124055555556</v>
      </c>
      <c r="B6961">
        <v>97.45357708363322</v>
      </c>
      <c r="C6961">
        <v>0.39276424833333334</v>
      </c>
      <c r="D6961">
        <v>64.282480559599463</v>
      </c>
      <c r="E6961">
        <v>0.38932064472222222</v>
      </c>
      <c r="F6961">
        <v>98.303403401626241</v>
      </c>
      <c r="G6961">
        <v>0.38932064472222222</v>
      </c>
      <c r="H6961">
        <v>50.571450129602681</v>
      </c>
    </row>
    <row r="6962" spans="1:8" x14ac:dyDescent="0.35">
      <c r="A6962">
        <v>0.39148678250000002</v>
      </c>
      <c r="B6962">
        <v>97.448299025958448</v>
      </c>
      <c r="C6962">
        <v>0.39281979033333331</v>
      </c>
      <c r="D6962">
        <v>64.286919007208041</v>
      </c>
      <c r="E6962">
        <v>0.38937618666666662</v>
      </c>
      <c r="F6962">
        <v>98.280323474061717</v>
      </c>
      <c r="G6962">
        <v>0.38937618666666662</v>
      </c>
      <c r="H6962">
        <v>50.562795156765972</v>
      </c>
    </row>
    <row r="6963" spans="1:8" x14ac:dyDescent="0.35">
      <c r="A6963">
        <v>0.39154232444444437</v>
      </c>
      <c r="B6963">
        <v>97.449018761095914</v>
      </c>
      <c r="C6963">
        <v>0.39287533216666665</v>
      </c>
      <c r="D6963">
        <v>64.290025920534035</v>
      </c>
      <c r="E6963">
        <v>0.38943172888888888</v>
      </c>
      <c r="F6963">
        <v>98.291641515463553</v>
      </c>
      <c r="G6963">
        <v>0.38943172888888888</v>
      </c>
      <c r="H6963">
        <v>50.571228207222255</v>
      </c>
    </row>
    <row r="6964" spans="1:8" x14ac:dyDescent="0.35">
      <c r="A6964">
        <v>0.39159786638888888</v>
      </c>
      <c r="B6964">
        <v>97.462933640420317</v>
      </c>
      <c r="C6964">
        <v>0.39293087416666667</v>
      </c>
      <c r="D6964">
        <v>64.290025920534035</v>
      </c>
      <c r="E6964">
        <v>0.38948727083333329</v>
      </c>
      <c r="F6964">
        <v>98.274775414551002</v>
      </c>
      <c r="G6964">
        <v>0.38948727083333329</v>
      </c>
      <c r="H6964">
        <v>50.545485211092569</v>
      </c>
    </row>
    <row r="6965" spans="1:8" x14ac:dyDescent="0.35">
      <c r="A6965">
        <v>0.39165340861111114</v>
      </c>
      <c r="B6965">
        <v>97.449978407945864</v>
      </c>
      <c r="C6965">
        <v>0.39298641633333337</v>
      </c>
      <c r="D6965">
        <v>64.274491353904068</v>
      </c>
      <c r="E6965">
        <v>0.3895428127777778</v>
      </c>
      <c r="F6965">
        <v>98.278326172637847</v>
      </c>
      <c r="G6965">
        <v>0.3895428127777778</v>
      </c>
      <c r="H6965">
        <v>50.545707133472995</v>
      </c>
    </row>
    <row r="6966" spans="1:8" x14ac:dyDescent="0.35">
      <c r="A6966">
        <v>0.39170895055555555</v>
      </c>
      <c r="B6966">
        <v>97.435103881771511</v>
      </c>
      <c r="C6966">
        <v>0.39304195833333339</v>
      </c>
      <c r="D6966">
        <v>64.285143628164619</v>
      </c>
      <c r="E6966">
        <v>0.38959835472222226</v>
      </c>
      <c r="F6966">
        <v>98.281211163583421</v>
      </c>
      <c r="G6966">
        <v>0.38959835472222226</v>
      </c>
      <c r="H6966">
        <v>50.566789759613684</v>
      </c>
    </row>
    <row r="6967" spans="1:8" x14ac:dyDescent="0.35">
      <c r="A6967">
        <v>0.39176449250000001</v>
      </c>
      <c r="B6967">
        <v>97.451657789933293</v>
      </c>
      <c r="C6967">
        <v>0.39309750033333329</v>
      </c>
      <c r="D6967">
        <v>64.300678194794585</v>
      </c>
      <c r="E6967">
        <v>0.38965389666666667</v>
      </c>
      <c r="F6967">
        <v>98.29918687639811</v>
      </c>
      <c r="G6967">
        <v>0.38965389666666667</v>
      </c>
      <c r="H6967">
        <v>50.561685544863835</v>
      </c>
    </row>
    <row r="6968" spans="1:8" x14ac:dyDescent="0.35">
      <c r="A6968">
        <v>0.39182003444444446</v>
      </c>
      <c r="B6968">
        <v>97.465812580970209</v>
      </c>
      <c r="C6968">
        <v>0.39315304216666663</v>
      </c>
      <c r="D6968">
        <v>64.300900117175019</v>
      </c>
      <c r="E6968">
        <v>0.38970943861111107</v>
      </c>
      <c r="F6968">
        <v>98.258797003160169</v>
      </c>
      <c r="G6968">
        <v>0.38970943861111107</v>
      </c>
      <c r="H6968">
        <v>50.578329723395953</v>
      </c>
    </row>
    <row r="6969" spans="1:8" x14ac:dyDescent="0.35">
      <c r="A6969">
        <v>0.39187557638888892</v>
      </c>
      <c r="B6969">
        <v>97.439422292596319</v>
      </c>
      <c r="C6969">
        <v>0.39320858416666665</v>
      </c>
      <c r="D6969">
        <v>64.276710577708357</v>
      </c>
      <c r="E6969">
        <v>0.38976498083333333</v>
      </c>
      <c r="F6969">
        <v>98.282320775485559</v>
      </c>
      <c r="G6969">
        <v>0.38976498083333333</v>
      </c>
      <c r="H6969">
        <v>50.541268685864438</v>
      </c>
    </row>
    <row r="6970" spans="1:8" x14ac:dyDescent="0.35">
      <c r="A6970">
        <v>0.39193111833333327</v>
      </c>
      <c r="B6970">
        <v>97.447819202533466</v>
      </c>
      <c r="C6970">
        <v>0.39326412616666667</v>
      </c>
      <c r="D6970">
        <v>64.317100450946285</v>
      </c>
      <c r="E6970">
        <v>0.38982052277777779</v>
      </c>
      <c r="F6970">
        <v>98.280323474061717</v>
      </c>
      <c r="G6970">
        <v>0.38982052277777779</v>
      </c>
      <c r="H6970">
        <v>50.557247097255278</v>
      </c>
    </row>
    <row r="6971" spans="1:8" x14ac:dyDescent="0.35">
      <c r="A6971">
        <v>0.39198666055555559</v>
      </c>
      <c r="B6971">
        <v>97.433904323209063</v>
      </c>
      <c r="C6971">
        <v>0.39331966833333337</v>
      </c>
      <c r="D6971">
        <v>64.288250541490612</v>
      </c>
      <c r="E6971">
        <v>0.38987606472222219</v>
      </c>
      <c r="F6971">
        <v>98.276328871214005</v>
      </c>
      <c r="G6971">
        <v>0.38987606472222219</v>
      </c>
      <c r="H6971">
        <v>50.546816745375132</v>
      </c>
    </row>
    <row r="6972" spans="1:8" x14ac:dyDescent="0.35">
      <c r="A6972">
        <v>0.39204220249999999</v>
      </c>
      <c r="B6972">
        <v>97.43846264574637</v>
      </c>
      <c r="C6972">
        <v>0.39337521033333334</v>
      </c>
      <c r="D6972">
        <v>64.282036714838625</v>
      </c>
      <c r="E6972">
        <v>0.38993160666666671</v>
      </c>
      <c r="F6972">
        <v>98.291863437843986</v>
      </c>
      <c r="G6972">
        <v>0.38993160666666671</v>
      </c>
      <c r="H6972">
        <v>50.566567837233244</v>
      </c>
    </row>
    <row r="6973" spans="1:8" x14ac:dyDescent="0.35">
      <c r="A6973">
        <v>0.39209774444444445</v>
      </c>
      <c r="B6973">
        <v>97.423828031284486</v>
      </c>
      <c r="C6973">
        <v>0.39343075216666662</v>
      </c>
      <c r="D6973">
        <v>64.294908212903451</v>
      </c>
      <c r="E6973">
        <v>0.38998714861111117</v>
      </c>
      <c r="F6973">
        <v>98.294526506409113</v>
      </c>
      <c r="G6973">
        <v>0.38998714861111117</v>
      </c>
      <c r="H6973">
        <v>50.545041366331709</v>
      </c>
    </row>
    <row r="6974" spans="1:8" x14ac:dyDescent="0.35">
      <c r="A6974">
        <v>0.39215328638888891</v>
      </c>
      <c r="B6974">
        <v>97.417830238472234</v>
      </c>
      <c r="C6974">
        <v>0.39348629416666664</v>
      </c>
      <c r="D6974">
        <v>64.283146326740763</v>
      </c>
      <c r="E6974">
        <v>0.39004269083333332</v>
      </c>
      <c r="F6974">
        <v>98.285205766431133</v>
      </c>
      <c r="G6974">
        <v>0.39004269083333332</v>
      </c>
      <c r="H6974">
        <v>50.576332421972104</v>
      </c>
    </row>
    <row r="6975" spans="1:8" x14ac:dyDescent="0.35">
      <c r="A6975">
        <v>0.39220882833333337</v>
      </c>
      <c r="B6975">
        <v>97.453097260208239</v>
      </c>
      <c r="C6975">
        <v>0.39354183616666666</v>
      </c>
      <c r="D6975">
        <v>64.276932500088762</v>
      </c>
      <c r="E6975">
        <v>0.39009823277777778</v>
      </c>
      <c r="F6975">
        <v>98.287424990235422</v>
      </c>
      <c r="G6975">
        <v>0.39009823277777778</v>
      </c>
      <c r="H6975">
        <v>50.559910165820412</v>
      </c>
    </row>
    <row r="6976" spans="1:8" x14ac:dyDescent="0.35">
      <c r="A6976">
        <v>0.39226437027777777</v>
      </c>
      <c r="B6976">
        <v>97.433424499784081</v>
      </c>
      <c r="C6976">
        <v>0.39359737833333336</v>
      </c>
      <c r="D6976">
        <v>64.29513013528387</v>
      </c>
      <c r="E6976">
        <v>0.39015377472222224</v>
      </c>
      <c r="F6976">
        <v>98.280101551681284</v>
      </c>
      <c r="G6976">
        <v>0.39015377472222224</v>
      </c>
      <c r="H6976">
        <v>50.543487909668713</v>
      </c>
    </row>
    <row r="6977" spans="1:8" x14ac:dyDescent="0.35">
      <c r="A6977">
        <v>0.39231991249999998</v>
      </c>
      <c r="B6977">
        <v>97.428146442109309</v>
      </c>
      <c r="C6977">
        <v>0.39365292033333332</v>
      </c>
      <c r="D6977">
        <v>64.290691687675334</v>
      </c>
      <c r="E6977">
        <v>0.39020931666666664</v>
      </c>
      <c r="F6977">
        <v>98.279435784539999</v>
      </c>
      <c r="G6977">
        <v>0.39020931666666664</v>
      </c>
      <c r="H6977">
        <v>50.567899371515821</v>
      </c>
    </row>
    <row r="6978" spans="1:8" x14ac:dyDescent="0.35">
      <c r="A6978">
        <v>0.39237545444444438</v>
      </c>
      <c r="B6978">
        <v>97.434863970059013</v>
      </c>
      <c r="C6978">
        <v>0.39370846216666666</v>
      </c>
      <c r="D6978">
        <v>64.275157121045339</v>
      </c>
      <c r="E6978">
        <v>0.3902648586111111</v>
      </c>
      <c r="F6978">
        <v>98.282986542626858</v>
      </c>
      <c r="G6978">
        <v>0.3902648586111111</v>
      </c>
      <c r="H6978">
        <v>50.567233604374536</v>
      </c>
    </row>
    <row r="6979" spans="1:8" x14ac:dyDescent="0.35">
      <c r="A6979">
        <v>0.3924309963888889</v>
      </c>
      <c r="B6979">
        <v>97.431745117796638</v>
      </c>
      <c r="C6979">
        <v>0.39376400416666668</v>
      </c>
      <c r="D6979">
        <v>64.282258637219044</v>
      </c>
      <c r="E6979">
        <v>0.39032040055555556</v>
      </c>
      <c r="F6979">
        <v>98.27410964740973</v>
      </c>
      <c r="G6979">
        <v>0.39032040055555556</v>
      </c>
      <c r="H6979">
        <v>50.565680147711532</v>
      </c>
    </row>
    <row r="6980" spans="1:8" x14ac:dyDescent="0.35">
      <c r="A6980">
        <v>0.39248653833333336</v>
      </c>
      <c r="B6980">
        <v>97.440381939446283</v>
      </c>
      <c r="C6980">
        <v>0.39381954616666665</v>
      </c>
      <c r="D6980">
        <v>64.297793203849025</v>
      </c>
      <c r="E6980">
        <v>0.39037594277777782</v>
      </c>
      <c r="F6980">
        <v>98.285205766431133</v>
      </c>
      <c r="G6980">
        <v>0.39037594277777782</v>
      </c>
      <c r="H6980">
        <v>50.560354010581257</v>
      </c>
    </row>
    <row r="6981" spans="1:8" x14ac:dyDescent="0.35">
      <c r="A6981">
        <v>0.39254208027777782</v>
      </c>
      <c r="B6981">
        <v>97.441581498008716</v>
      </c>
      <c r="C6981">
        <v>0.39387508799999998</v>
      </c>
      <c r="D6981">
        <v>64.285365550545038</v>
      </c>
      <c r="E6981">
        <v>0.39043148472222222</v>
      </c>
      <c r="F6981">
        <v>98.290531903561401</v>
      </c>
      <c r="G6981">
        <v>0.39043148472222222</v>
      </c>
      <c r="H6981">
        <v>50.574557042928667</v>
      </c>
    </row>
    <row r="6982" spans="1:8" x14ac:dyDescent="0.35">
      <c r="A6982">
        <v>0.39259762222222222</v>
      </c>
      <c r="B6982">
        <v>97.406314476272726</v>
      </c>
      <c r="C6982">
        <v>0.39393063033333331</v>
      </c>
      <c r="D6982">
        <v>64.244531832546258</v>
      </c>
      <c r="E6982">
        <v>0.39048702666666668</v>
      </c>
      <c r="F6982">
        <v>98.270115044562019</v>
      </c>
      <c r="G6982">
        <v>0.39048702666666668</v>
      </c>
      <c r="H6982">
        <v>50.538161772538437</v>
      </c>
    </row>
    <row r="6983" spans="1:8" x14ac:dyDescent="0.35">
      <c r="A6983">
        <v>0.39265316444444448</v>
      </c>
      <c r="B6983">
        <v>97.426467060121865</v>
      </c>
      <c r="C6983">
        <v>0.39398617216666665</v>
      </c>
      <c r="D6983">
        <v>64.266945992969511</v>
      </c>
      <c r="E6983">
        <v>0.39054256861111109</v>
      </c>
      <c r="F6983">
        <v>98.264788907431736</v>
      </c>
      <c r="G6983">
        <v>0.39054256861111109</v>
      </c>
      <c r="H6983">
        <v>50.547482512516432</v>
      </c>
    </row>
    <row r="6984" spans="1:8" x14ac:dyDescent="0.35">
      <c r="A6984">
        <v>0.39270870638888883</v>
      </c>
      <c r="B6984">
        <v>97.45525646562065</v>
      </c>
      <c r="C6984">
        <v>0.39404171416666667</v>
      </c>
      <c r="D6984">
        <v>64.274491353904068</v>
      </c>
      <c r="E6984">
        <v>0.39059811055555554</v>
      </c>
      <c r="F6984">
        <v>98.265232752192603</v>
      </c>
      <c r="G6984">
        <v>0.39059811055555554</v>
      </c>
      <c r="H6984">
        <v>50.55125519298371</v>
      </c>
    </row>
    <row r="6985" spans="1:8" x14ac:dyDescent="0.35">
      <c r="A6985">
        <v>0.39276424833333329</v>
      </c>
      <c r="B6985">
        <v>97.428386353821793</v>
      </c>
      <c r="C6985">
        <v>0.39409725616666669</v>
      </c>
      <c r="D6985">
        <v>64.290913610055753</v>
      </c>
      <c r="E6985">
        <v>0.3906536525</v>
      </c>
      <c r="F6985">
        <v>98.258797003160169</v>
      </c>
      <c r="G6985">
        <v>0.3906536525</v>
      </c>
      <c r="H6985">
        <v>50.569452828178818</v>
      </c>
    </row>
    <row r="6986" spans="1:8" x14ac:dyDescent="0.35">
      <c r="A6986">
        <v>0.3928197902777778</v>
      </c>
      <c r="B6986">
        <v>97.43702317547141</v>
      </c>
      <c r="C6986">
        <v>0.39415279800000003</v>
      </c>
      <c r="D6986">
        <v>64.255406029187228</v>
      </c>
      <c r="E6986">
        <v>0.39070919472222221</v>
      </c>
      <c r="F6986">
        <v>98.286093455952837</v>
      </c>
      <c r="G6986">
        <v>0.39070919472222221</v>
      </c>
      <c r="H6986">
        <v>50.558134786776989</v>
      </c>
    </row>
    <row r="6987" spans="1:8" x14ac:dyDescent="0.35">
      <c r="A6987">
        <v>0.39287533222222226</v>
      </c>
      <c r="B6987">
        <v>97.448538937670932</v>
      </c>
      <c r="C6987">
        <v>0.39420833999999999</v>
      </c>
      <c r="D6987">
        <v>64.27005290629549</v>
      </c>
      <c r="E6987">
        <v>0.39076473666666672</v>
      </c>
      <c r="F6987">
        <v>98.263457373149166</v>
      </c>
      <c r="G6987">
        <v>0.39076473666666672</v>
      </c>
      <c r="H6987">
        <v>50.556359407733552</v>
      </c>
    </row>
    <row r="6988" spans="1:8" x14ac:dyDescent="0.35">
      <c r="A6988">
        <v>0.39293087416666667</v>
      </c>
      <c r="B6988">
        <v>97.425507413271916</v>
      </c>
      <c r="C6988">
        <v>0.39426388216666663</v>
      </c>
      <c r="D6988">
        <v>64.271828285338913</v>
      </c>
      <c r="E6988">
        <v>0.39082027861111113</v>
      </c>
      <c r="F6988">
        <v>98.27211234598586</v>
      </c>
      <c r="G6988">
        <v>0.39082027861111113</v>
      </c>
      <c r="H6988">
        <v>50.572781663885237</v>
      </c>
    </row>
    <row r="6989" spans="1:8" x14ac:dyDescent="0.35">
      <c r="A6989">
        <v>0.39298641638888893</v>
      </c>
      <c r="B6989">
        <v>97.415431121347353</v>
      </c>
      <c r="C6989">
        <v>0.39431942416666665</v>
      </c>
      <c r="D6989">
        <v>64.27005290629549</v>
      </c>
      <c r="E6989">
        <v>0.39087582055555553</v>
      </c>
      <c r="F6989">
        <v>98.264566985051303</v>
      </c>
      <c r="G6989">
        <v>0.39087582055555553</v>
      </c>
      <c r="H6989">
        <v>50.554140183929277</v>
      </c>
    </row>
    <row r="6990" spans="1:8" x14ac:dyDescent="0.35">
      <c r="A6990">
        <v>0.39304195833333327</v>
      </c>
      <c r="B6990">
        <v>97.435103881771511</v>
      </c>
      <c r="C6990">
        <v>0.39437496616666667</v>
      </c>
      <c r="D6990">
        <v>64.276932500088762</v>
      </c>
      <c r="E6990">
        <v>0.39093136249999999</v>
      </c>
      <c r="F6990">
        <v>98.27721656073571</v>
      </c>
      <c r="G6990">
        <v>0.39093136249999999</v>
      </c>
      <c r="H6990">
        <v>50.573669353406949</v>
      </c>
    </row>
    <row r="6991" spans="1:8" x14ac:dyDescent="0.35">
      <c r="A6991">
        <v>0.39309750027777773</v>
      </c>
      <c r="B6991">
        <v>97.421428914159591</v>
      </c>
      <c r="C6991">
        <v>0.39443050800000001</v>
      </c>
      <c r="D6991">
        <v>64.266058303447807</v>
      </c>
      <c r="E6991">
        <v>0.39098690444444445</v>
      </c>
      <c r="F6991">
        <v>98.270115044562019</v>
      </c>
      <c r="G6991">
        <v>0.39098690444444445</v>
      </c>
      <c r="H6991">
        <v>50.528841032560457</v>
      </c>
    </row>
    <row r="6992" spans="1:8" x14ac:dyDescent="0.35">
      <c r="A6992">
        <v>0.39315304222222219</v>
      </c>
      <c r="B6992">
        <v>97.420469267309628</v>
      </c>
      <c r="C6992">
        <v>0.39448605000000003</v>
      </c>
      <c r="D6992">
        <v>64.256293718708932</v>
      </c>
      <c r="E6992">
        <v>0.39104244666666665</v>
      </c>
      <c r="F6992">
        <v>98.280101551681284</v>
      </c>
      <c r="G6992">
        <v>0.39104244666666665</v>
      </c>
      <c r="H6992">
        <v>50.535498703973303</v>
      </c>
    </row>
    <row r="6993" spans="1:8" x14ac:dyDescent="0.35">
      <c r="A6993">
        <v>0.39320858416666665</v>
      </c>
      <c r="B6993">
        <v>97.410872798810047</v>
      </c>
      <c r="C6993">
        <v>0.394541592</v>
      </c>
      <c r="D6993">
        <v>64.256293718708932</v>
      </c>
      <c r="E6993">
        <v>0.39109798861111111</v>
      </c>
      <c r="F6993">
        <v>98.292307282604838</v>
      </c>
      <c r="G6993">
        <v>0.39109798861111111</v>
      </c>
      <c r="H6993">
        <v>50.565014380570261</v>
      </c>
    </row>
    <row r="6994" spans="1:8" x14ac:dyDescent="0.35">
      <c r="A6994">
        <v>0.39326412611111111</v>
      </c>
      <c r="B6994">
        <v>97.431505206084154</v>
      </c>
      <c r="C6994">
        <v>0.39459713416666664</v>
      </c>
      <c r="D6994">
        <v>64.276044810567058</v>
      </c>
      <c r="E6994">
        <v>0.39115353055555563</v>
      </c>
      <c r="F6994">
        <v>98.285649611191985</v>
      </c>
      <c r="G6994">
        <v>0.39115353055555563</v>
      </c>
      <c r="H6994">
        <v>50.576332421972104</v>
      </c>
    </row>
    <row r="6995" spans="1:8" x14ac:dyDescent="0.35">
      <c r="A6995">
        <v>0.39331966833333337</v>
      </c>
      <c r="B6995">
        <v>97.420469267309628</v>
      </c>
      <c r="C6995">
        <v>0.39465267616666666</v>
      </c>
      <c r="D6995">
        <v>64.289803998153616</v>
      </c>
      <c r="E6995">
        <v>0.39120907249999998</v>
      </c>
      <c r="F6995">
        <v>98.290309981180982</v>
      </c>
      <c r="G6995">
        <v>0.39120907249999998</v>
      </c>
      <c r="H6995">
        <v>50.549257891559854</v>
      </c>
    </row>
    <row r="6996" spans="1:8" x14ac:dyDescent="0.35">
      <c r="A6996">
        <v>0.39337521027777783</v>
      </c>
      <c r="B6996">
        <v>97.411832445659996</v>
      </c>
      <c r="C6996">
        <v>0.394708218</v>
      </c>
      <c r="D6996">
        <v>64.267167915349916</v>
      </c>
      <c r="E6996">
        <v>0.39126461444444444</v>
      </c>
      <c r="F6996">
        <v>98.26146007172531</v>
      </c>
      <c r="G6996">
        <v>0.39126461444444444</v>
      </c>
      <c r="H6996">
        <v>50.528841032560457</v>
      </c>
    </row>
    <row r="6997" spans="1:8" x14ac:dyDescent="0.35">
      <c r="A6997">
        <v>0.39343075222222218</v>
      </c>
      <c r="B6997">
        <v>97.424067942996984</v>
      </c>
      <c r="C6997">
        <v>0.39476376000000002</v>
      </c>
      <c r="D6997">
        <v>64.255627951567661</v>
      </c>
      <c r="E6997">
        <v>0.3913201563888889</v>
      </c>
      <c r="F6997">
        <v>98.261016226964458</v>
      </c>
      <c r="G6997">
        <v>0.3913201563888889</v>
      </c>
      <c r="H6997">
        <v>50.563904768668124</v>
      </c>
    </row>
    <row r="6998" spans="1:8" x14ac:dyDescent="0.35">
      <c r="A6998">
        <v>0.39348629416666664</v>
      </c>
      <c r="B6998">
        <v>97.416630679909787</v>
      </c>
      <c r="C6998">
        <v>0.39481930199999998</v>
      </c>
      <c r="D6998">
        <v>64.257403330611083</v>
      </c>
      <c r="E6998">
        <v>0.3913756986111111</v>
      </c>
      <c r="F6998">
        <v>98.269449277420719</v>
      </c>
      <c r="G6998">
        <v>0.3913756986111111</v>
      </c>
      <c r="H6998">
        <v>50.563682846287691</v>
      </c>
    </row>
    <row r="6999" spans="1:8" x14ac:dyDescent="0.35">
      <c r="A6999">
        <v>0.3935418361111111</v>
      </c>
      <c r="B6999">
        <v>97.432464852934103</v>
      </c>
      <c r="C6999">
        <v>0.39487484383333338</v>
      </c>
      <c r="D6999">
        <v>64.27005290629549</v>
      </c>
      <c r="E6999">
        <v>0.39143124055555556</v>
      </c>
      <c r="F6999">
        <v>98.265010829812155</v>
      </c>
      <c r="G6999">
        <v>0.39143124055555556</v>
      </c>
      <c r="H6999">
        <v>50.551033270603284</v>
      </c>
    </row>
    <row r="7000" spans="1:8" x14ac:dyDescent="0.35">
      <c r="A7000">
        <v>0.3935973783333333</v>
      </c>
      <c r="B7000">
        <v>97.421428914159591</v>
      </c>
      <c r="C7000">
        <v>0.3949303861666667</v>
      </c>
      <c r="D7000">
        <v>64.267167915349916</v>
      </c>
      <c r="E7000">
        <v>0.39148678250000002</v>
      </c>
      <c r="F7000">
        <v>98.267451975996877</v>
      </c>
      <c r="G7000">
        <v>0.39148678250000002</v>
      </c>
      <c r="H7000">
        <v>50.55236480488584</v>
      </c>
    </row>
    <row r="7001" spans="1:8" x14ac:dyDescent="0.35">
      <c r="A7001">
        <v>0.39365292027777782</v>
      </c>
      <c r="B7001">
        <v>97.406794299697708</v>
      </c>
      <c r="C7001">
        <v>0.39498592799999999</v>
      </c>
      <c r="D7001">
        <v>64.272937897241064</v>
      </c>
      <c r="E7001">
        <v>0.39154232444444437</v>
      </c>
      <c r="F7001">
        <v>98.256133934595042</v>
      </c>
      <c r="G7001">
        <v>0.39154232444444437</v>
      </c>
      <c r="H7001">
        <v>50.541490608244864</v>
      </c>
    </row>
    <row r="7002" spans="1:8" x14ac:dyDescent="0.35">
      <c r="A7002">
        <v>0.39370846222222228</v>
      </c>
      <c r="B7002">
        <v>97.40727412312269</v>
      </c>
      <c r="C7002">
        <v>0.39504147000000001</v>
      </c>
      <c r="D7002">
        <v>64.25296488300252</v>
      </c>
      <c r="E7002">
        <v>0.39159786638888888</v>
      </c>
      <c r="F7002">
        <v>98.256799701736327</v>
      </c>
      <c r="G7002">
        <v>0.39159786638888888</v>
      </c>
      <c r="H7002">
        <v>50.547482512516432</v>
      </c>
    </row>
    <row r="7003" spans="1:8" x14ac:dyDescent="0.35">
      <c r="A7003">
        <v>0.39376400416666668</v>
      </c>
      <c r="B7003">
        <v>97.432464852934103</v>
      </c>
      <c r="C7003">
        <v>0.39509701199999997</v>
      </c>
      <c r="D7003">
        <v>64.257403330611083</v>
      </c>
      <c r="E7003">
        <v>0.39165340861111114</v>
      </c>
      <c r="F7003">
        <v>98.276994638355291</v>
      </c>
      <c r="G7003">
        <v>0.39165340861111114</v>
      </c>
      <c r="H7003">
        <v>50.552142882505422</v>
      </c>
    </row>
    <row r="7004" spans="1:8" x14ac:dyDescent="0.35">
      <c r="A7004">
        <v>0.39381954611111109</v>
      </c>
      <c r="B7004">
        <v>97.408233769972639</v>
      </c>
      <c r="C7004">
        <v>0.39515255383333331</v>
      </c>
      <c r="D7004">
        <v>64.274713276284487</v>
      </c>
      <c r="E7004">
        <v>0.39170895055555555</v>
      </c>
      <c r="F7004">
        <v>98.252361254127763</v>
      </c>
      <c r="G7004">
        <v>0.39170895055555555</v>
      </c>
      <c r="H7004">
        <v>50.551033270603284</v>
      </c>
    </row>
    <row r="7005" spans="1:8" x14ac:dyDescent="0.35">
      <c r="A7005">
        <v>0.39387508805555554</v>
      </c>
      <c r="B7005">
        <v>97.43126529437167</v>
      </c>
      <c r="C7005">
        <v>0.39520809616666669</v>
      </c>
      <c r="D7005">
        <v>64.234101480666126</v>
      </c>
      <c r="E7005">
        <v>0.39176449250000001</v>
      </c>
      <c r="F7005">
        <v>98.247478961758333</v>
      </c>
      <c r="G7005">
        <v>0.39176449250000001</v>
      </c>
      <c r="H7005">
        <v>50.575888577211238</v>
      </c>
    </row>
    <row r="7006" spans="1:8" x14ac:dyDescent="0.35">
      <c r="A7006">
        <v>0.39393063027777775</v>
      </c>
      <c r="B7006">
        <v>97.429106088959273</v>
      </c>
      <c r="C7006">
        <v>0.39526363800000003</v>
      </c>
      <c r="D7006">
        <v>64.266724070589063</v>
      </c>
      <c r="E7006">
        <v>0.39182003444444446</v>
      </c>
      <c r="F7006">
        <v>98.284539999289848</v>
      </c>
      <c r="G7006">
        <v>0.39182003444444446</v>
      </c>
      <c r="H7006">
        <v>50.546594822994706</v>
      </c>
    </row>
    <row r="7007" spans="1:8" x14ac:dyDescent="0.35">
      <c r="A7007">
        <v>0.39398617222222221</v>
      </c>
      <c r="B7007">
        <v>97.435103881771511</v>
      </c>
      <c r="C7007">
        <v>0.39531918000000005</v>
      </c>
      <c r="D7007">
        <v>64.258512942513235</v>
      </c>
      <c r="E7007">
        <v>0.39187557638888892</v>
      </c>
      <c r="F7007">
        <v>98.267008131236025</v>
      </c>
      <c r="G7007">
        <v>0.39187557638888892</v>
      </c>
      <c r="H7007">
        <v>50.528841032560457</v>
      </c>
    </row>
    <row r="7008" spans="1:8" x14ac:dyDescent="0.35">
      <c r="A7008">
        <v>0.39404171416666672</v>
      </c>
      <c r="B7008">
        <v>97.400316683460488</v>
      </c>
      <c r="C7008">
        <v>0.39537472199999996</v>
      </c>
      <c r="D7008">
        <v>64.264726769165208</v>
      </c>
      <c r="E7008">
        <v>0.39193111833333327</v>
      </c>
      <c r="F7008">
        <v>98.249032418421336</v>
      </c>
      <c r="G7008">
        <v>0.39193111833333327</v>
      </c>
      <c r="H7008">
        <v>50.573003586265664</v>
      </c>
    </row>
    <row r="7009" spans="1:8" x14ac:dyDescent="0.35">
      <c r="A7009">
        <v>0.39409725611111113</v>
      </c>
      <c r="B7009">
        <v>97.411832445659996</v>
      </c>
      <c r="C7009">
        <v>0.3954302638333333</v>
      </c>
      <c r="D7009">
        <v>64.240981074459398</v>
      </c>
      <c r="E7009">
        <v>0.39198666055555559</v>
      </c>
      <c r="F7009">
        <v>98.255246245073323</v>
      </c>
      <c r="G7009">
        <v>0.39198666055555559</v>
      </c>
      <c r="H7009">
        <v>50.547482512516432</v>
      </c>
    </row>
    <row r="7010" spans="1:8" x14ac:dyDescent="0.35">
      <c r="A7010">
        <v>0.39415279805555559</v>
      </c>
      <c r="B7010">
        <v>97.426227148409382</v>
      </c>
      <c r="C7010">
        <v>0.39548580583333331</v>
      </c>
      <c r="D7010">
        <v>64.251189503959083</v>
      </c>
      <c r="E7010">
        <v>0.39204220249999999</v>
      </c>
      <c r="F7010">
        <v>98.281433085963855</v>
      </c>
      <c r="G7010">
        <v>0.39204220249999999</v>
      </c>
      <c r="H7010">
        <v>50.551033270603284</v>
      </c>
    </row>
    <row r="7011" spans="1:8" x14ac:dyDescent="0.35">
      <c r="A7011">
        <v>0.39420833999999999</v>
      </c>
      <c r="B7011">
        <v>97.408713593397621</v>
      </c>
      <c r="C7011">
        <v>0.39554134800000001</v>
      </c>
      <c r="D7011">
        <v>64.268277527252067</v>
      </c>
      <c r="E7011">
        <v>0.39209774444444445</v>
      </c>
      <c r="F7011">
        <v>98.278326172637847</v>
      </c>
      <c r="G7011">
        <v>0.39209774444444445</v>
      </c>
      <c r="H7011">
        <v>50.569452828178818</v>
      </c>
    </row>
    <row r="7012" spans="1:8" x14ac:dyDescent="0.35">
      <c r="A7012">
        <v>0.3942638822222222</v>
      </c>
      <c r="B7012">
        <v>97.403675447435333</v>
      </c>
      <c r="C7012">
        <v>0.39559689000000003</v>
      </c>
      <c r="D7012">
        <v>64.250967581578678</v>
      </c>
      <c r="E7012">
        <v>0.39215328638888891</v>
      </c>
      <c r="F7012">
        <v>98.2692273550403</v>
      </c>
      <c r="G7012">
        <v>0.39215328638888891</v>
      </c>
      <c r="H7012">
        <v>50.537496005397152</v>
      </c>
    </row>
    <row r="7013" spans="1:8" x14ac:dyDescent="0.35">
      <c r="A7013">
        <v>0.39431942416666665</v>
      </c>
      <c r="B7013">
        <v>97.405594741135261</v>
      </c>
      <c r="C7013">
        <v>0.395652432</v>
      </c>
      <c r="D7013">
        <v>64.270940595817208</v>
      </c>
      <c r="E7013">
        <v>0.39220882833333337</v>
      </c>
      <c r="F7013">
        <v>98.251917409366911</v>
      </c>
      <c r="G7013">
        <v>0.39220882833333337</v>
      </c>
      <c r="H7013">
        <v>50.542822142527434</v>
      </c>
    </row>
    <row r="7014" spans="1:8" x14ac:dyDescent="0.35">
      <c r="A7014">
        <v>0.39437496611111111</v>
      </c>
      <c r="B7014">
        <v>97.405114917710293</v>
      </c>
      <c r="C7014">
        <v>0.39570797383333328</v>
      </c>
      <c r="D7014">
        <v>64.246529133970114</v>
      </c>
      <c r="E7014">
        <v>0.39226437027777777</v>
      </c>
      <c r="F7014">
        <v>98.276106948833572</v>
      </c>
      <c r="G7014">
        <v>0.39226437027777777</v>
      </c>
      <c r="H7014">
        <v>50.569230905798392</v>
      </c>
    </row>
    <row r="7015" spans="1:8" x14ac:dyDescent="0.35">
      <c r="A7015">
        <v>0.39443050805555552</v>
      </c>
      <c r="B7015">
        <v>97.401276330310452</v>
      </c>
      <c r="C7015">
        <v>0.3957635158333333</v>
      </c>
      <c r="D7015">
        <v>64.246307211589681</v>
      </c>
      <c r="E7015">
        <v>0.39231991249999998</v>
      </c>
      <c r="F7015">
        <v>98.246369349856195</v>
      </c>
      <c r="G7015">
        <v>0.39231991249999998</v>
      </c>
      <c r="H7015">
        <v>50.554362106309704</v>
      </c>
    </row>
    <row r="7016" spans="1:8" x14ac:dyDescent="0.35">
      <c r="A7016">
        <v>0.39448605000000003</v>
      </c>
      <c r="B7016">
        <v>97.401996065447918</v>
      </c>
      <c r="C7016">
        <v>0.39581905783333332</v>
      </c>
      <c r="D7016">
        <v>64.248304513013537</v>
      </c>
      <c r="E7016">
        <v>0.39237545444444438</v>
      </c>
      <c r="F7016">
        <v>98.263679295529599</v>
      </c>
      <c r="G7016">
        <v>0.39237545444444438</v>
      </c>
      <c r="H7016">
        <v>50.547038667755558</v>
      </c>
    </row>
    <row r="7017" spans="1:8" x14ac:dyDescent="0.35">
      <c r="A7017">
        <v>0.39454159194444449</v>
      </c>
      <c r="B7017">
        <v>97.420709179022126</v>
      </c>
      <c r="C7017">
        <v>0.39587460000000002</v>
      </c>
      <c r="D7017">
        <v>64.231216489720552</v>
      </c>
      <c r="E7017">
        <v>0.3924309963888889</v>
      </c>
      <c r="F7017">
        <v>98.240599367965061</v>
      </c>
      <c r="G7017">
        <v>0.3924309963888889</v>
      </c>
      <c r="H7017">
        <v>50.560354010581257</v>
      </c>
    </row>
    <row r="7018" spans="1:8" x14ac:dyDescent="0.35">
      <c r="A7018">
        <v>0.39459713416666664</v>
      </c>
      <c r="B7018">
        <v>97.414711386209873</v>
      </c>
      <c r="C7018">
        <v>0.39593014199999998</v>
      </c>
      <c r="D7018">
        <v>64.236764549231268</v>
      </c>
      <c r="E7018">
        <v>0.39248653833333336</v>
      </c>
      <c r="F7018">
        <v>98.262347761247028</v>
      </c>
      <c r="G7018">
        <v>0.39248653833333336</v>
      </c>
      <c r="H7018">
        <v>50.545485211092569</v>
      </c>
    </row>
    <row r="7019" spans="1:8" x14ac:dyDescent="0.35">
      <c r="A7019">
        <v>0.3946526761111111</v>
      </c>
      <c r="B7019">
        <v>97.41447147449739</v>
      </c>
      <c r="C7019">
        <v>0.39598568383333332</v>
      </c>
      <c r="D7019">
        <v>64.247638745872251</v>
      </c>
      <c r="E7019">
        <v>0.39254208027777782</v>
      </c>
      <c r="F7019">
        <v>98.23638284273693</v>
      </c>
      <c r="G7019">
        <v>0.39254208027777782</v>
      </c>
      <c r="H7019">
        <v>50.554805951070556</v>
      </c>
    </row>
    <row r="7020" spans="1:8" x14ac:dyDescent="0.35">
      <c r="A7020">
        <v>0.39470821805555556</v>
      </c>
      <c r="B7020">
        <v>97.397917566335593</v>
      </c>
      <c r="C7020">
        <v>0.39604122583333334</v>
      </c>
      <c r="D7020">
        <v>64.245641444448381</v>
      </c>
      <c r="E7020">
        <v>0.39259762222222222</v>
      </c>
      <c r="F7020">
        <v>98.257243546497193</v>
      </c>
      <c r="G7020">
        <v>0.39259762222222222</v>
      </c>
      <c r="H7020">
        <v>50.552586727266267</v>
      </c>
    </row>
    <row r="7021" spans="1:8" x14ac:dyDescent="0.35">
      <c r="A7021">
        <v>0.39476375999999996</v>
      </c>
      <c r="B7021">
        <v>97.408713593397621</v>
      </c>
      <c r="C7021">
        <v>0.39609676783333331</v>
      </c>
      <c r="D7021">
        <v>64.241202996839831</v>
      </c>
      <c r="E7021">
        <v>0.39265316444444448</v>
      </c>
      <c r="F7021">
        <v>98.267008131236025</v>
      </c>
      <c r="G7021">
        <v>0.39265316444444448</v>
      </c>
      <c r="H7021">
        <v>50.556803252494412</v>
      </c>
    </row>
    <row r="7022" spans="1:8" x14ac:dyDescent="0.35">
      <c r="A7022">
        <v>0.39481930194444442</v>
      </c>
      <c r="B7022">
        <v>97.40727412312269</v>
      </c>
      <c r="C7022">
        <v>0.39615230966666665</v>
      </c>
      <c r="D7022">
        <v>64.235876859709535</v>
      </c>
      <c r="E7022">
        <v>0.39270870638888883</v>
      </c>
      <c r="F7022">
        <v>98.270780811703304</v>
      </c>
      <c r="G7022">
        <v>0.39270870638888883</v>
      </c>
      <c r="H7022">
        <v>50.54814827965771</v>
      </c>
    </row>
    <row r="7023" spans="1:8" x14ac:dyDescent="0.35">
      <c r="A7023">
        <v>0.39487484388888888</v>
      </c>
      <c r="B7023">
        <v>97.422628472722025</v>
      </c>
      <c r="C7023">
        <v>0.39620785199999997</v>
      </c>
      <c r="D7023">
        <v>64.259400632034954</v>
      </c>
      <c r="E7023">
        <v>0.39276424833333329</v>
      </c>
      <c r="F7023">
        <v>98.267008131236025</v>
      </c>
      <c r="G7023">
        <v>0.39276424833333329</v>
      </c>
      <c r="H7023">
        <v>50.554140183929277</v>
      </c>
    </row>
    <row r="7024" spans="1:8" x14ac:dyDescent="0.35">
      <c r="A7024">
        <v>0.39493038611111114</v>
      </c>
      <c r="B7024">
        <v>97.4257473249844</v>
      </c>
      <c r="C7024">
        <v>0.39626339383333331</v>
      </c>
      <c r="D7024">
        <v>64.261176011078362</v>
      </c>
      <c r="E7024">
        <v>0.3928197902777778</v>
      </c>
      <c r="F7024">
        <v>98.247035116997466</v>
      </c>
      <c r="G7024">
        <v>0.3928197902777778</v>
      </c>
      <c r="H7024">
        <v>50.564126691048536</v>
      </c>
    </row>
    <row r="7025" spans="1:8" x14ac:dyDescent="0.35">
      <c r="A7025">
        <v>0.39498592805555555</v>
      </c>
      <c r="B7025">
        <v>97.395038625785716</v>
      </c>
      <c r="C7025">
        <v>0.39631893583333333</v>
      </c>
      <c r="D7025">
        <v>64.230328800198848</v>
      </c>
      <c r="E7025">
        <v>0.39287533222222226</v>
      </c>
      <c r="F7025">
        <v>98.250585875084326</v>
      </c>
      <c r="G7025">
        <v>0.39287533222222226</v>
      </c>
      <c r="H7025">
        <v>50.505761104995926</v>
      </c>
    </row>
    <row r="7026" spans="1:8" x14ac:dyDescent="0.35">
      <c r="A7026">
        <v>0.39504147000000001</v>
      </c>
      <c r="B7026">
        <v>97.394798714073232</v>
      </c>
      <c r="C7026">
        <v>0.39637447783333335</v>
      </c>
      <c r="D7026">
        <v>64.240315307318113</v>
      </c>
      <c r="E7026">
        <v>0.39293087416666667</v>
      </c>
      <c r="F7026">
        <v>98.251473564606044</v>
      </c>
      <c r="G7026">
        <v>0.39293087416666667</v>
      </c>
      <c r="H7026">
        <v>50.542822142527434</v>
      </c>
    </row>
    <row r="7027" spans="1:8" x14ac:dyDescent="0.35">
      <c r="A7027">
        <v>0.39509701194444441</v>
      </c>
      <c r="B7027">
        <v>97.396957919485629</v>
      </c>
      <c r="C7027">
        <v>0.39643001966666669</v>
      </c>
      <c r="D7027">
        <v>64.224114973546847</v>
      </c>
      <c r="E7027">
        <v>0.39298641638888893</v>
      </c>
      <c r="F7027">
        <v>98.258797003160169</v>
      </c>
      <c r="G7027">
        <v>0.39298641638888893</v>
      </c>
      <c r="H7027">
        <v>50.541046763484012</v>
      </c>
    </row>
    <row r="7028" spans="1:8" x14ac:dyDescent="0.35">
      <c r="A7028">
        <v>0.39515255388888887</v>
      </c>
      <c r="B7028">
        <v>97.410632887097549</v>
      </c>
      <c r="C7028">
        <v>0.39648556166666665</v>
      </c>
      <c r="D7028">
        <v>64.24497567730711</v>
      </c>
      <c r="E7028">
        <v>0.39304195833333327</v>
      </c>
      <c r="F7028">
        <v>98.253692788410333</v>
      </c>
      <c r="G7028">
        <v>0.39304195833333327</v>
      </c>
      <c r="H7028">
        <v>50.535942548734155</v>
      </c>
    </row>
    <row r="7029" spans="1:8" x14ac:dyDescent="0.35">
      <c r="A7029">
        <v>0.39520809611111113</v>
      </c>
      <c r="B7029">
        <v>97.381843481598779</v>
      </c>
      <c r="C7029">
        <v>0.3965411038333333</v>
      </c>
      <c r="D7029">
        <v>64.2150161559493</v>
      </c>
      <c r="E7029">
        <v>0.39309750027777773</v>
      </c>
      <c r="F7029">
        <v>98.25502432269289</v>
      </c>
      <c r="G7029">
        <v>0.39309750027777773</v>
      </c>
      <c r="H7029">
        <v>50.542378297766575</v>
      </c>
    </row>
    <row r="7030" spans="1:8" x14ac:dyDescent="0.35">
      <c r="A7030">
        <v>0.39526363805555553</v>
      </c>
      <c r="B7030">
        <v>97.380883834748815</v>
      </c>
      <c r="C7030">
        <v>0.39659664583333332</v>
      </c>
      <c r="D7030">
        <v>64.250301814437378</v>
      </c>
      <c r="E7030">
        <v>0.39315304222222219</v>
      </c>
      <c r="F7030">
        <v>98.263679295529599</v>
      </c>
      <c r="G7030">
        <v>0.39315304222222219</v>
      </c>
      <c r="H7030">
        <v>50.534389092071166</v>
      </c>
    </row>
    <row r="7031" spans="1:8" x14ac:dyDescent="0.35">
      <c r="A7031">
        <v>0.39531918000000005</v>
      </c>
      <c r="B7031">
        <v>97.394558802360748</v>
      </c>
      <c r="C7031">
        <v>0.39665218783333334</v>
      </c>
      <c r="D7031">
        <v>64.228553421155425</v>
      </c>
      <c r="E7031">
        <v>0.39320858416666665</v>
      </c>
      <c r="F7031">
        <v>98.25502432269289</v>
      </c>
      <c r="G7031">
        <v>0.39320858416666665</v>
      </c>
      <c r="H7031">
        <v>50.523514895430189</v>
      </c>
    </row>
    <row r="7032" spans="1:8" x14ac:dyDescent="0.35">
      <c r="A7032">
        <v>0.39537472194444445</v>
      </c>
      <c r="B7032">
        <v>97.387841274411016</v>
      </c>
      <c r="C7032">
        <v>0.39670772966666668</v>
      </c>
      <c r="D7032">
        <v>64.244753754926677</v>
      </c>
      <c r="E7032">
        <v>0.39326412611111111</v>
      </c>
      <c r="F7032">
        <v>98.252805098888615</v>
      </c>
      <c r="G7032">
        <v>0.39326412611111111</v>
      </c>
      <c r="H7032">
        <v>50.547704434896843</v>
      </c>
    </row>
    <row r="7033" spans="1:8" x14ac:dyDescent="0.35">
      <c r="A7033">
        <v>0.39543026388888891</v>
      </c>
      <c r="B7033">
        <v>97.383762775298692</v>
      </c>
      <c r="C7033">
        <v>0.39676327166666669</v>
      </c>
      <c r="D7033">
        <v>64.242978375883254</v>
      </c>
      <c r="E7033">
        <v>0.39331966833333337</v>
      </c>
      <c r="F7033">
        <v>98.247257039377914</v>
      </c>
      <c r="G7033">
        <v>0.39331966833333337</v>
      </c>
      <c r="H7033">
        <v>50.537496005397152</v>
      </c>
    </row>
    <row r="7034" spans="1:8" x14ac:dyDescent="0.35">
      <c r="A7034">
        <v>0.39548580583333331</v>
      </c>
      <c r="B7034">
        <v>97.407034211410206</v>
      </c>
      <c r="C7034">
        <v>0.39681881366666671</v>
      </c>
      <c r="D7034">
        <v>64.218566914036145</v>
      </c>
      <c r="E7034">
        <v>0.39337521027777783</v>
      </c>
      <c r="F7034">
        <v>98.247922806519199</v>
      </c>
      <c r="G7034">
        <v>0.39337521027777783</v>
      </c>
      <c r="H7034">
        <v>50.555471718211841</v>
      </c>
    </row>
    <row r="7035" spans="1:8" x14ac:dyDescent="0.35">
      <c r="A7035">
        <v>0.39554134805555557</v>
      </c>
      <c r="B7035">
        <v>97.401276330310452</v>
      </c>
      <c r="C7035">
        <v>0.3968743558333333</v>
      </c>
      <c r="D7035">
        <v>64.234767247807412</v>
      </c>
      <c r="E7035">
        <v>0.39343075222222218</v>
      </c>
      <c r="F7035">
        <v>98.263013528388313</v>
      </c>
      <c r="G7035">
        <v>0.39343075222222218</v>
      </c>
      <c r="H7035">
        <v>50.545929055853435</v>
      </c>
    </row>
    <row r="7036" spans="1:8" x14ac:dyDescent="0.35">
      <c r="A7036">
        <v>0.39559688999999998</v>
      </c>
      <c r="B7036">
        <v>97.399357036610525</v>
      </c>
      <c r="C7036">
        <v>0.39692989783333332</v>
      </c>
      <c r="D7036">
        <v>64.251411426339516</v>
      </c>
      <c r="E7036">
        <v>0.39348629416666664</v>
      </c>
      <c r="F7036">
        <v>98.230612860845795</v>
      </c>
      <c r="G7036">
        <v>0.39348629416666664</v>
      </c>
      <c r="H7036">
        <v>50.552142882505422</v>
      </c>
    </row>
    <row r="7037" spans="1:8" x14ac:dyDescent="0.35">
      <c r="A7037">
        <v>0.39565243194444444</v>
      </c>
      <c r="B7037">
        <v>97.393359243798287</v>
      </c>
      <c r="C7037">
        <v>0.39698543966666666</v>
      </c>
      <c r="D7037">
        <v>64.228775343535844</v>
      </c>
      <c r="E7037">
        <v>0.3935418361111111</v>
      </c>
      <c r="F7037">
        <v>98.254358555551619</v>
      </c>
      <c r="G7037">
        <v>0.3935418361111111</v>
      </c>
      <c r="H7037">
        <v>50.559466321059546</v>
      </c>
    </row>
    <row r="7038" spans="1:8" x14ac:dyDescent="0.35">
      <c r="A7038">
        <v>0.39570797388888895</v>
      </c>
      <c r="B7038">
        <v>97.390720214960908</v>
      </c>
      <c r="C7038">
        <v>0.39704098166666668</v>
      </c>
      <c r="D7038">
        <v>64.23210417924227</v>
      </c>
      <c r="E7038">
        <v>0.3935973783333333</v>
      </c>
      <c r="F7038">
        <v>98.257465468877598</v>
      </c>
      <c r="G7038">
        <v>0.3935973783333333</v>
      </c>
      <c r="H7038">
        <v>50.561241700102975</v>
      </c>
    </row>
    <row r="7039" spans="1:8" x14ac:dyDescent="0.35">
      <c r="A7039">
        <v>0.39576351583333336</v>
      </c>
      <c r="B7039">
        <v>97.396478096060648</v>
      </c>
      <c r="C7039">
        <v>0.3970965236666667</v>
      </c>
      <c r="D7039">
        <v>64.193267762667332</v>
      </c>
      <c r="E7039">
        <v>0.39365292027777782</v>
      </c>
      <c r="F7039">
        <v>98.254136633171186</v>
      </c>
      <c r="G7039">
        <v>0.39365292027777782</v>
      </c>
      <c r="H7039">
        <v>50.541046763484012</v>
      </c>
    </row>
    <row r="7040" spans="1:8" x14ac:dyDescent="0.35">
      <c r="A7040">
        <v>0.39581905777777776</v>
      </c>
      <c r="B7040">
        <v>97.399596948323023</v>
      </c>
      <c r="C7040">
        <v>0.39715206583333335</v>
      </c>
      <c r="D7040">
        <v>64.236764549231268</v>
      </c>
      <c r="E7040">
        <v>0.39370846222222228</v>
      </c>
      <c r="F7040">
        <v>98.266564286475173</v>
      </c>
      <c r="G7040">
        <v>0.39370846222222228</v>
      </c>
      <c r="H7040">
        <v>50.536164471114574</v>
      </c>
    </row>
    <row r="7041" spans="1:8" x14ac:dyDescent="0.35">
      <c r="A7041">
        <v>0.39587460000000002</v>
      </c>
      <c r="B7041">
        <v>97.381843481598779</v>
      </c>
      <c r="C7041">
        <v>0.39720760783333336</v>
      </c>
      <c r="D7041">
        <v>64.222117672122991</v>
      </c>
      <c r="E7041">
        <v>0.39376400416666668</v>
      </c>
      <c r="F7041">
        <v>98.25213933174733</v>
      </c>
      <c r="G7041">
        <v>0.39376400416666668</v>
      </c>
      <c r="H7041">
        <v>50.545929055853435</v>
      </c>
    </row>
    <row r="7042" spans="1:8" x14ac:dyDescent="0.35">
      <c r="A7042">
        <v>0.39593014194444442</v>
      </c>
      <c r="B7042">
        <v>97.373206659949147</v>
      </c>
      <c r="C7042">
        <v>0.39726314966666665</v>
      </c>
      <c r="D7042">
        <v>64.233213791144422</v>
      </c>
      <c r="E7042">
        <v>0.39381954611111109</v>
      </c>
      <c r="F7042">
        <v>98.25213933174733</v>
      </c>
      <c r="G7042">
        <v>0.39381954611111109</v>
      </c>
      <c r="H7042">
        <v>50.560354010581257</v>
      </c>
    </row>
    <row r="7043" spans="1:8" x14ac:dyDescent="0.35">
      <c r="A7043">
        <v>0.39598568388888888</v>
      </c>
      <c r="B7043">
        <v>97.400556595172986</v>
      </c>
      <c r="C7043">
        <v>0.39731869166666667</v>
      </c>
      <c r="D7043">
        <v>64.205029648830021</v>
      </c>
      <c r="E7043">
        <v>0.39387508805555554</v>
      </c>
      <c r="F7043">
        <v>98.250807797464759</v>
      </c>
      <c r="G7043">
        <v>0.39387508805555554</v>
      </c>
      <c r="H7043">
        <v>50.547926357277284</v>
      </c>
    </row>
    <row r="7044" spans="1:8" x14ac:dyDescent="0.35">
      <c r="A7044">
        <v>0.39604122583333334</v>
      </c>
      <c r="B7044">
        <v>97.377764982486454</v>
      </c>
      <c r="C7044">
        <v>0.39737423366666669</v>
      </c>
      <c r="D7044">
        <v>64.199925434080171</v>
      </c>
      <c r="E7044">
        <v>0.39393063027777775</v>
      </c>
      <c r="F7044">
        <v>98.233719774171774</v>
      </c>
      <c r="G7044">
        <v>0.39393063027777775</v>
      </c>
      <c r="H7044">
        <v>50.547038667755558</v>
      </c>
    </row>
    <row r="7045" spans="1:8" x14ac:dyDescent="0.35">
      <c r="A7045">
        <v>0.39609676777777775</v>
      </c>
      <c r="B7045">
        <v>97.384242598723674</v>
      </c>
      <c r="C7045">
        <v>0.39742977550000003</v>
      </c>
      <c r="D7045">
        <v>64.223449206405576</v>
      </c>
      <c r="E7045">
        <v>0.39398617222222221</v>
      </c>
      <c r="F7045">
        <v>98.225508646095946</v>
      </c>
      <c r="G7045">
        <v>0.39398617222222221</v>
      </c>
      <c r="H7045">
        <v>50.55880055391826</v>
      </c>
    </row>
    <row r="7046" spans="1:8" x14ac:dyDescent="0.35">
      <c r="A7046">
        <v>0.39615230972222221</v>
      </c>
      <c r="B7046">
        <v>97.392639508660807</v>
      </c>
      <c r="C7046">
        <v>0.39748531783333335</v>
      </c>
      <c r="D7046">
        <v>64.214350388808001</v>
      </c>
      <c r="E7046">
        <v>0.39404171416666672</v>
      </c>
      <c r="F7046">
        <v>98.241930902247617</v>
      </c>
      <c r="G7046">
        <v>0.39404171416666672</v>
      </c>
      <c r="H7046">
        <v>50.54637290061428</v>
      </c>
    </row>
    <row r="7047" spans="1:8" x14ac:dyDescent="0.35">
      <c r="A7047">
        <v>0.39620785194444447</v>
      </c>
      <c r="B7047">
        <v>97.384242598723674</v>
      </c>
      <c r="C7047">
        <v>0.39754085966666669</v>
      </c>
      <c r="D7047">
        <v>64.209911941199465</v>
      </c>
      <c r="E7047">
        <v>0.39409725611111113</v>
      </c>
      <c r="F7047">
        <v>98.234385541313074</v>
      </c>
      <c r="G7047">
        <v>0.39409725611111113</v>
      </c>
      <c r="H7047">
        <v>50.549257891559854</v>
      </c>
    </row>
    <row r="7048" spans="1:8" x14ac:dyDescent="0.35">
      <c r="A7048">
        <v>0.39626339388888887</v>
      </c>
      <c r="B7048">
        <v>97.3880811861235</v>
      </c>
      <c r="C7048">
        <v>0.39759640166666671</v>
      </c>
      <c r="D7048">
        <v>64.194599296949889</v>
      </c>
      <c r="E7048">
        <v>0.39415279805555559</v>
      </c>
      <c r="F7048">
        <v>98.238158221780353</v>
      </c>
      <c r="G7048">
        <v>0.39415279805555559</v>
      </c>
      <c r="H7048">
        <v>50.563460923907257</v>
      </c>
    </row>
    <row r="7049" spans="1:8" x14ac:dyDescent="0.35">
      <c r="A7049">
        <v>0.39631893583333333</v>
      </c>
      <c r="B7049">
        <v>97.36576939686195</v>
      </c>
      <c r="C7049">
        <v>0.39765194366666667</v>
      </c>
      <c r="D7049">
        <v>64.186610091254494</v>
      </c>
      <c r="E7049">
        <v>0.39420833999999999</v>
      </c>
      <c r="F7049">
        <v>98.240821290345494</v>
      </c>
      <c r="G7049">
        <v>0.39420833999999999</v>
      </c>
      <c r="H7049">
        <v>50.515747612115177</v>
      </c>
    </row>
    <row r="7050" spans="1:8" x14ac:dyDescent="0.35">
      <c r="A7050">
        <v>0.39637447777777779</v>
      </c>
      <c r="B7050">
        <v>97.365529485149466</v>
      </c>
      <c r="C7050">
        <v>0.39770748550000001</v>
      </c>
      <c r="D7050">
        <v>64.211909242623307</v>
      </c>
      <c r="E7050">
        <v>0.3942638822222222</v>
      </c>
      <c r="F7050">
        <v>98.255912012214594</v>
      </c>
      <c r="G7050">
        <v>0.3942638822222222</v>
      </c>
      <c r="H7050">
        <v>50.530838333984306</v>
      </c>
    </row>
    <row r="7051" spans="1:8" x14ac:dyDescent="0.35">
      <c r="A7051">
        <v>0.39643001972222225</v>
      </c>
      <c r="B7051">
        <v>97.375365865361545</v>
      </c>
      <c r="C7051">
        <v>0.39776302749999998</v>
      </c>
      <c r="D7051">
        <v>64.216347690231871</v>
      </c>
      <c r="E7051">
        <v>0.39431942416666665</v>
      </c>
      <c r="F7051">
        <v>98.261016226964458</v>
      </c>
      <c r="G7051">
        <v>0.39431942416666665</v>
      </c>
      <c r="H7051">
        <v>50.535498703973303</v>
      </c>
    </row>
    <row r="7052" spans="1:8" x14ac:dyDescent="0.35">
      <c r="A7052">
        <v>0.3964855616666666</v>
      </c>
      <c r="B7052">
        <v>97.385682068998619</v>
      </c>
      <c r="C7052">
        <v>0.39781856966666668</v>
      </c>
      <c r="D7052">
        <v>64.210799630721155</v>
      </c>
      <c r="E7052">
        <v>0.39437496611111111</v>
      </c>
      <c r="F7052">
        <v>98.257909313638464</v>
      </c>
      <c r="G7052">
        <v>0.39437496611111111</v>
      </c>
      <c r="H7052">
        <v>50.54947981394028</v>
      </c>
    </row>
    <row r="7053" spans="1:8" x14ac:dyDescent="0.35">
      <c r="A7053">
        <v>0.39654110388888891</v>
      </c>
      <c r="B7053">
        <v>97.370567631111754</v>
      </c>
      <c r="C7053">
        <v>0.3978741116666667</v>
      </c>
      <c r="D7053">
        <v>64.208358484536447</v>
      </c>
      <c r="E7053">
        <v>0.39443050805555552</v>
      </c>
      <c r="F7053">
        <v>98.233275929410922</v>
      </c>
      <c r="G7053">
        <v>0.39443050805555552</v>
      </c>
      <c r="H7053">
        <v>50.544153676810012</v>
      </c>
    </row>
    <row r="7054" spans="1:8" x14ac:dyDescent="0.35">
      <c r="A7054">
        <v>0.39659664583333332</v>
      </c>
      <c r="B7054">
        <v>97.393359243798287</v>
      </c>
      <c r="C7054">
        <v>0.39792965366666666</v>
      </c>
      <c r="D7054">
        <v>64.194821219330322</v>
      </c>
      <c r="E7054">
        <v>0.39448605000000003</v>
      </c>
      <c r="F7054">
        <v>98.26279160600788</v>
      </c>
      <c r="G7054">
        <v>0.39448605000000003</v>
      </c>
      <c r="H7054">
        <v>50.551033270603284</v>
      </c>
    </row>
    <row r="7055" spans="1:8" x14ac:dyDescent="0.35">
      <c r="A7055">
        <v>0.39665218777777778</v>
      </c>
      <c r="B7055">
        <v>97.377285159061472</v>
      </c>
      <c r="C7055">
        <v>0.39798519550000006</v>
      </c>
      <c r="D7055">
        <v>64.215681923090571</v>
      </c>
      <c r="E7055">
        <v>0.39454159194444449</v>
      </c>
      <c r="F7055">
        <v>98.263679295529599</v>
      </c>
      <c r="G7055">
        <v>0.39454159194444449</v>
      </c>
      <c r="H7055">
        <v>50.548814046798995</v>
      </c>
    </row>
    <row r="7056" spans="1:8" x14ac:dyDescent="0.35">
      <c r="A7056">
        <v>0.39670772972222224</v>
      </c>
      <c r="B7056">
        <v>97.377045247348974</v>
      </c>
      <c r="C7056">
        <v>0.39804073749999996</v>
      </c>
      <c r="D7056">
        <v>64.207470795014743</v>
      </c>
      <c r="E7056">
        <v>0.39459713416666664</v>
      </c>
      <c r="F7056">
        <v>98.26279160600788</v>
      </c>
      <c r="G7056">
        <v>0.39459713416666664</v>
      </c>
      <c r="H7056">
        <v>50.537717927777592</v>
      </c>
    </row>
    <row r="7057" spans="1:8" x14ac:dyDescent="0.35">
      <c r="A7057">
        <v>0.39676327166666669</v>
      </c>
      <c r="B7057">
        <v>97.370567631111754</v>
      </c>
      <c r="C7057">
        <v>0.39809627949999998</v>
      </c>
      <c r="D7057">
        <v>64.201035045982309</v>
      </c>
      <c r="E7057">
        <v>0.3946526761111111</v>
      </c>
      <c r="F7057">
        <v>98.26279160600788</v>
      </c>
      <c r="G7057">
        <v>0.3946526761111111</v>
      </c>
      <c r="H7057">
        <v>50.530616411603887</v>
      </c>
    </row>
    <row r="7058" spans="1:8" x14ac:dyDescent="0.35">
      <c r="A7058">
        <v>0.3968188136111111</v>
      </c>
      <c r="B7058">
        <v>97.386161892423601</v>
      </c>
      <c r="C7058">
        <v>0.39815182166666668</v>
      </c>
      <c r="D7058">
        <v>64.211021553101588</v>
      </c>
      <c r="E7058">
        <v>0.39470821805555556</v>
      </c>
      <c r="F7058">
        <v>98.235495153215211</v>
      </c>
      <c r="G7058">
        <v>0.39470821805555556</v>
      </c>
      <c r="H7058">
        <v>50.564792458189821</v>
      </c>
    </row>
    <row r="7059" spans="1:8" x14ac:dyDescent="0.35">
      <c r="A7059">
        <v>0.3968743558333333</v>
      </c>
      <c r="B7059">
        <v>97.398397389760561</v>
      </c>
      <c r="C7059">
        <v>0.39820736366666665</v>
      </c>
      <c r="D7059">
        <v>64.1992596669389</v>
      </c>
      <c r="E7059">
        <v>0.39476375999999996</v>
      </c>
      <c r="F7059">
        <v>98.249698185562622</v>
      </c>
      <c r="G7059">
        <v>0.39476375999999996</v>
      </c>
      <c r="H7059">
        <v>50.534389092071166</v>
      </c>
    </row>
    <row r="7060" spans="1:8" x14ac:dyDescent="0.35">
      <c r="A7060">
        <v>0.39692989777777782</v>
      </c>
      <c r="B7060">
        <v>97.361930809462109</v>
      </c>
      <c r="C7060">
        <v>0.39826290549999999</v>
      </c>
      <c r="D7060">
        <v>64.219898448318716</v>
      </c>
      <c r="E7060">
        <v>0.39481930194444442</v>
      </c>
      <c r="F7060">
        <v>98.234829386073926</v>
      </c>
      <c r="G7060">
        <v>0.39481930194444442</v>
      </c>
      <c r="H7060">
        <v>50.545041366331709</v>
      </c>
    </row>
    <row r="7061" spans="1:8" x14ac:dyDescent="0.35">
      <c r="A7061">
        <v>0.39698543972222222</v>
      </c>
      <c r="B7061">
        <v>97.375605777074043</v>
      </c>
      <c r="C7061">
        <v>0.39831844750000001</v>
      </c>
      <c r="D7061">
        <v>64.20081312360189</v>
      </c>
      <c r="E7061">
        <v>0.39487484388888888</v>
      </c>
      <c r="F7061">
        <v>98.250363952703907</v>
      </c>
      <c r="G7061">
        <v>0.39487484388888888</v>
      </c>
      <c r="H7061">
        <v>50.544597521570864</v>
      </c>
    </row>
    <row r="7062" spans="1:8" x14ac:dyDescent="0.35">
      <c r="A7062">
        <v>0.39704098166666668</v>
      </c>
      <c r="B7062">
        <v>97.387361450986035</v>
      </c>
      <c r="C7062">
        <v>0.39837398949999997</v>
      </c>
      <c r="D7062">
        <v>64.202810425025746</v>
      </c>
      <c r="E7062">
        <v>0.39493038611111114</v>
      </c>
      <c r="F7062">
        <v>98.229725171324091</v>
      </c>
      <c r="G7062">
        <v>0.39493038611111114</v>
      </c>
      <c r="H7062">
        <v>50.520629904484615</v>
      </c>
    </row>
    <row r="7063" spans="1:8" x14ac:dyDescent="0.35">
      <c r="A7063">
        <v>0.39709652361111114</v>
      </c>
      <c r="B7063">
        <v>97.379924187898865</v>
      </c>
      <c r="C7063">
        <v>0.39842953133333331</v>
      </c>
      <c r="D7063">
        <v>64.191936228384762</v>
      </c>
      <c r="E7063">
        <v>0.39498592805555555</v>
      </c>
      <c r="F7063">
        <v>98.221957888009086</v>
      </c>
      <c r="G7063">
        <v>0.39498592805555555</v>
      </c>
      <c r="H7063">
        <v>50.535054859212444</v>
      </c>
    </row>
    <row r="7064" spans="1:8" x14ac:dyDescent="0.35">
      <c r="A7064">
        <v>0.39715206583333335</v>
      </c>
      <c r="B7064">
        <v>97.382083393311262</v>
      </c>
      <c r="C7064">
        <v>0.39848507366666663</v>
      </c>
      <c r="D7064">
        <v>64.215681923090571</v>
      </c>
      <c r="E7064">
        <v>0.39504147000000001</v>
      </c>
      <c r="F7064">
        <v>98.239489756062923</v>
      </c>
      <c r="G7064">
        <v>0.39504147000000001</v>
      </c>
      <c r="H7064">
        <v>50.565458225331106</v>
      </c>
    </row>
    <row r="7065" spans="1:8" x14ac:dyDescent="0.35">
      <c r="A7065">
        <v>0.3972076077777778</v>
      </c>
      <c r="B7065">
        <v>97.350175135550103</v>
      </c>
      <c r="C7065">
        <v>0.39854061549999997</v>
      </c>
      <c r="D7065">
        <v>64.191936228384762</v>
      </c>
      <c r="E7065">
        <v>0.39509701194444441</v>
      </c>
      <c r="F7065">
        <v>98.237492454639067</v>
      </c>
      <c r="G7065">
        <v>0.39509701194444441</v>
      </c>
      <c r="H7065">
        <v>50.554805951070556</v>
      </c>
    </row>
    <row r="7066" spans="1:8" x14ac:dyDescent="0.35">
      <c r="A7066">
        <v>0.39726314972222221</v>
      </c>
      <c r="B7066">
        <v>97.387361450986035</v>
      </c>
      <c r="C7066">
        <v>0.39859615749999999</v>
      </c>
      <c r="D7066">
        <v>64.206361183112605</v>
      </c>
      <c r="E7066">
        <v>0.39515255388888887</v>
      </c>
      <c r="F7066">
        <v>98.225508646095946</v>
      </c>
      <c r="G7066">
        <v>0.39515255388888887</v>
      </c>
      <c r="H7066">
        <v>50.552586727266267</v>
      </c>
    </row>
    <row r="7067" spans="1:8" x14ac:dyDescent="0.35">
      <c r="A7067">
        <v>0.39731869166666661</v>
      </c>
      <c r="B7067">
        <v>97.358332133774766</v>
      </c>
      <c r="C7067">
        <v>0.39865169950000001</v>
      </c>
      <c r="D7067">
        <v>64.224558818307713</v>
      </c>
      <c r="E7067">
        <v>0.39520809611111113</v>
      </c>
      <c r="F7067">
        <v>98.243928203671487</v>
      </c>
      <c r="G7067">
        <v>0.39520809611111113</v>
      </c>
      <c r="H7067">
        <v>50.555027873450989</v>
      </c>
    </row>
    <row r="7068" spans="1:8" x14ac:dyDescent="0.35">
      <c r="A7068">
        <v>0.39737423361111113</v>
      </c>
      <c r="B7068">
        <v>97.359531692337214</v>
      </c>
      <c r="C7068">
        <v>0.39870724133333335</v>
      </c>
      <c r="D7068">
        <v>64.201922735504041</v>
      </c>
      <c r="E7068">
        <v>0.39526363805555553</v>
      </c>
      <c r="F7068">
        <v>98.253914710790752</v>
      </c>
      <c r="G7068">
        <v>0.39526363805555553</v>
      </c>
      <c r="H7068">
        <v>50.528397187799598</v>
      </c>
    </row>
    <row r="7069" spans="1:8" x14ac:dyDescent="0.35">
      <c r="A7069">
        <v>0.39742977555555559</v>
      </c>
      <c r="B7069">
        <v>97.370807542824238</v>
      </c>
      <c r="C7069">
        <v>0.39876278366666662</v>
      </c>
      <c r="D7069">
        <v>64.197484287895463</v>
      </c>
      <c r="E7069">
        <v>0.39531918000000005</v>
      </c>
      <c r="F7069">
        <v>98.242374747008483</v>
      </c>
      <c r="G7069">
        <v>0.39531918000000005</v>
      </c>
      <c r="H7069">
        <v>50.565458225331106</v>
      </c>
    </row>
    <row r="7070" spans="1:8" x14ac:dyDescent="0.35">
      <c r="A7070">
        <v>0.39748531777777779</v>
      </c>
      <c r="B7070">
        <v>97.358811957199748</v>
      </c>
      <c r="C7070">
        <v>0.39881832549999996</v>
      </c>
      <c r="D7070">
        <v>64.20569541597132</v>
      </c>
      <c r="E7070">
        <v>0.39537472194444445</v>
      </c>
      <c r="F7070">
        <v>98.242596669388902</v>
      </c>
      <c r="G7070">
        <v>0.39537472194444445</v>
      </c>
      <c r="H7070">
        <v>50.539049462060163</v>
      </c>
    </row>
    <row r="7071" spans="1:8" x14ac:dyDescent="0.35">
      <c r="A7071">
        <v>0.39754085972222225</v>
      </c>
      <c r="B7071">
        <v>97.365289573436968</v>
      </c>
      <c r="C7071">
        <v>0.39887386749999998</v>
      </c>
      <c r="D7071">
        <v>64.197706210275896</v>
      </c>
      <c r="E7071">
        <v>0.39543026388888891</v>
      </c>
      <c r="F7071">
        <v>98.246591272236614</v>
      </c>
      <c r="G7071">
        <v>0.39543026388888891</v>
      </c>
      <c r="H7071">
        <v>50.531504101125591</v>
      </c>
    </row>
    <row r="7072" spans="1:8" x14ac:dyDescent="0.35">
      <c r="A7072">
        <v>0.39759640166666671</v>
      </c>
      <c r="B7072">
        <v>97.371767189674202</v>
      </c>
      <c r="C7072">
        <v>0.3989294095</v>
      </c>
      <c r="D7072">
        <v>64.192158150765195</v>
      </c>
      <c r="E7072">
        <v>0.39548580583333331</v>
      </c>
      <c r="F7072">
        <v>98.2315005503675</v>
      </c>
      <c r="G7072">
        <v>0.39548580583333331</v>
      </c>
      <c r="H7072">
        <v>50.537496005397152</v>
      </c>
    </row>
    <row r="7073" spans="1:8" x14ac:dyDescent="0.35">
      <c r="A7073">
        <v>0.39765194361111106</v>
      </c>
      <c r="B7073">
        <v>97.352334340962528</v>
      </c>
      <c r="C7073">
        <v>0.39898495133333334</v>
      </c>
      <c r="D7073">
        <v>64.203920036927897</v>
      </c>
      <c r="E7073">
        <v>0.39554134805555557</v>
      </c>
      <c r="F7073">
        <v>98.239933600823775</v>
      </c>
      <c r="G7073">
        <v>0.39554134805555557</v>
      </c>
      <c r="H7073">
        <v>50.535276781592877</v>
      </c>
    </row>
    <row r="7074" spans="1:8" x14ac:dyDescent="0.35">
      <c r="A7074">
        <v>0.39770748555555552</v>
      </c>
      <c r="B7074">
        <v>97.36409001487452</v>
      </c>
      <c r="C7074">
        <v>0.39904049333333336</v>
      </c>
      <c r="D7074">
        <v>64.185722401732775</v>
      </c>
      <c r="E7074">
        <v>0.39559688999999998</v>
      </c>
      <c r="F7074">
        <v>98.225730568476379</v>
      </c>
      <c r="G7074">
        <v>0.39559688999999998</v>
      </c>
      <c r="H7074">
        <v>50.531726023506017</v>
      </c>
    </row>
    <row r="7075" spans="1:8" x14ac:dyDescent="0.35">
      <c r="A7075">
        <v>0.39776302749999998</v>
      </c>
      <c r="B7075">
        <v>97.378724629336403</v>
      </c>
      <c r="C7075">
        <v>0.3990960355</v>
      </c>
      <c r="D7075">
        <v>64.174626282711372</v>
      </c>
      <c r="E7075">
        <v>0.39565243194444444</v>
      </c>
      <c r="F7075">
        <v>98.211305613748536</v>
      </c>
      <c r="G7075">
        <v>0.39565243194444444</v>
      </c>
      <c r="H7075">
        <v>50.536830238255867</v>
      </c>
    </row>
    <row r="7076" spans="1:8" x14ac:dyDescent="0.35">
      <c r="A7076">
        <v>0.39781856972222224</v>
      </c>
      <c r="B7076">
        <v>97.36025142747468</v>
      </c>
      <c r="C7076">
        <v>0.39915157749999997</v>
      </c>
      <c r="D7076">
        <v>64.214572311188448</v>
      </c>
      <c r="E7076">
        <v>0.39570797388888895</v>
      </c>
      <c r="F7076">
        <v>98.219960586585231</v>
      </c>
      <c r="G7076">
        <v>0.39570797388888895</v>
      </c>
      <c r="H7076">
        <v>50.556581330113993</v>
      </c>
    </row>
    <row r="7077" spans="1:8" x14ac:dyDescent="0.35">
      <c r="A7077">
        <v>0.3978741116666667</v>
      </c>
      <c r="B7077">
        <v>97.367448778849379</v>
      </c>
      <c r="C7077">
        <v>0.39920711949999999</v>
      </c>
      <c r="D7077">
        <v>64.191714306004343</v>
      </c>
      <c r="E7077">
        <v>0.39576351583333336</v>
      </c>
      <c r="F7077">
        <v>98.231056705606647</v>
      </c>
      <c r="G7077">
        <v>0.39576351583333336</v>
      </c>
      <c r="H7077">
        <v>50.546594822994706</v>
      </c>
    </row>
    <row r="7078" spans="1:8" x14ac:dyDescent="0.35">
      <c r="A7078">
        <v>0.39792965361111116</v>
      </c>
      <c r="B7078">
        <v>97.354013722949944</v>
      </c>
      <c r="C7078">
        <v>0.39926266133333332</v>
      </c>
      <c r="D7078">
        <v>64.190826616482624</v>
      </c>
      <c r="E7078">
        <v>0.39581905777777776</v>
      </c>
      <c r="F7078">
        <v>98.242374747008483</v>
      </c>
      <c r="G7078">
        <v>0.39581905777777776</v>
      </c>
      <c r="H7078">
        <v>50.54526328871215</v>
      </c>
    </row>
    <row r="7079" spans="1:8" x14ac:dyDescent="0.35">
      <c r="A7079">
        <v>0.3979851955555555</v>
      </c>
      <c r="B7079">
        <v>97.36025142747468</v>
      </c>
      <c r="C7079">
        <v>0.39931820333333334</v>
      </c>
      <c r="D7079">
        <v>64.186166246493642</v>
      </c>
      <c r="E7079">
        <v>0.39587460000000002</v>
      </c>
      <c r="F7079">
        <v>98.238158221780353</v>
      </c>
      <c r="G7079">
        <v>0.39587460000000002</v>
      </c>
      <c r="H7079">
        <v>50.558578631537834</v>
      </c>
    </row>
    <row r="7080" spans="1:8" x14ac:dyDescent="0.35">
      <c r="A7080">
        <v>0.39804073749999996</v>
      </c>
      <c r="B7080">
        <v>97.384482510436158</v>
      </c>
      <c r="C7080">
        <v>0.39937374533333336</v>
      </c>
      <c r="D7080">
        <v>64.161976707026952</v>
      </c>
      <c r="E7080">
        <v>0.39593014194444442</v>
      </c>
      <c r="F7080">
        <v>98.245925505095329</v>
      </c>
      <c r="G7080">
        <v>0.39593014194444442</v>
      </c>
      <c r="H7080">
        <v>50.536164471114574</v>
      </c>
    </row>
    <row r="7081" spans="1:8" x14ac:dyDescent="0.35">
      <c r="A7081">
        <v>0.39809627944444442</v>
      </c>
      <c r="B7081">
        <v>97.366009308574448</v>
      </c>
      <c r="C7081">
        <v>0.39942928750000001</v>
      </c>
      <c r="D7081">
        <v>64.189273159819621</v>
      </c>
      <c r="E7081">
        <v>0.39598568388888888</v>
      </c>
      <c r="F7081">
        <v>98.240821290345494</v>
      </c>
      <c r="G7081">
        <v>0.39598568388888888</v>
      </c>
      <c r="H7081">
        <v>50.532613713027743</v>
      </c>
    </row>
    <row r="7082" spans="1:8" x14ac:dyDescent="0.35">
      <c r="A7082">
        <v>0.39815182166666663</v>
      </c>
      <c r="B7082">
        <v>97.367208867136895</v>
      </c>
      <c r="C7082">
        <v>0.39948482950000003</v>
      </c>
      <c r="D7082">
        <v>64.179064730319936</v>
      </c>
      <c r="E7082">
        <v>0.39604122583333334</v>
      </c>
      <c r="F7082">
        <v>98.215744061357086</v>
      </c>
      <c r="G7082">
        <v>0.39604122583333334</v>
      </c>
      <c r="H7082">
        <v>50.5559155629727</v>
      </c>
    </row>
    <row r="7083" spans="1:8" x14ac:dyDescent="0.35">
      <c r="A7083">
        <v>0.39820736361111114</v>
      </c>
      <c r="B7083">
        <v>97.377525070773956</v>
      </c>
      <c r="C7083">
        <v>0.39954037133333331</v>
      </c>
      <c r="D7083">
        <v>64.182615488406768</v>
      </c>
      <c r="E7083">
        <v>0.39609676777777775</v>
      </c>
      <c r="F7083">
        <v>98.245259737954044</v>
      </c>
      <c r="G7083">
        <v>0.39609676777777775</v>
      </c>
      <c r="H7083">
        <v>50.55458402869013</v>
      </c>
    </row>
    <row r="7084" spans="1:8" x14ac:dyDescent="0.35">
      <c r="A7084">
        <v>0.3982629055555556</v>
      </c>
      <c r="B7084">
        <v>97.357852310349784</v>
      </c>
      <c r="C7084">
        <v>0.39959591333333333</v>
      </c>
      <c r="D7084">
        <v>64.171963214146217</v>
      </c>
      <c r="E7084">
        <v>0.39615230972222221</v>
      </c>
      <c r="F7084">
        <v>98.234829386073926</v>
      </c>
      <c r="G7084">
        <v>0.39615230972222221</v>
      </c>
      <c r="H7084">
        <v>50.563017079146412</v>
      </c>
    </row>
    <row r="7085" spans="1:8" x14ac:dyDescent="0.35">
      <c r="A7085">
        <v>0.39831844750000001</v>
      </c>
      <c r="B7085">
        <v>97.385682068998619</v>
      </c>
      <c r="C7085">
        <v>0.39965145533333335</v>
      </c>
      <c r="D7085">
        <v>64.192823917906466</v>
      </c>
      <c r="E7085">
        <v>0.39620785194444447</v>
      </c>
      <c r="F7085">
        <v>98.251695486986463</v>
      </c>
      <c r="G7085">
        <v>0.39620785194444447</v>
      </c>
      <c r="H7085">
        <v>50.5559155629727</v>
      </c>
    </row>
    <row r="7086" spans="1:8" x14ac:dyDescent="0.35">
      <c r="A7086">
        <v>0.39837398944444441</v>
      </c>
      <c r="B7086">
        <v>97.356652751787337</v>
      </c>
      <c r="C7086">
        <v>0.39970699716666669</v>
      </c>
      <c r="D7086">
        <v>64.199037744558467</v>
      </c>
      <c r="E7086">
        <v>0.39626339388888887</v>
      </c>
      <c r="F7086">
        <v>98.252361254127763</v>
      </c>
      <c r="G7086">
        <v>0.39626339388888887</v>
      </c>
      <c r="H7086">
        <v>50.527953343038732</v>
      </c>
    </row>
    <row r="7087" spans="1:8" x14ac:dyDescent="0.35">
      <c r="A7087">
        <v>0.39842953138888887</v>
      </c>
      <c r="B7087">
        <v>97.356892663499835</v>
      </c>
      <c r="C7087">
        <v>0.39976253950000001</v>
      </c>
      <c r="D7087">
        <v>64.186166246493642</v>
      </c>
      <c r="E7087">
        <v>0.39631893583333333</v>
      </c>
      <c r="F7087">
        <v>98.244372048432339</v>
      </c>
      <c r="G7087">
        <v>0.39631893583333333</v>
      </c>
      <c r="H7087">
        <v>50.535942548734155</v>
      </c>
    </row>
    <row r="7088" spans="1:8" x14ac:dyDescent="0.35">
      <c r="A7088">
        <v>0.39848507361111107</v>
      </c>
      <c r="B7088">
        <v>97.336979991363179</v>
      </c>
      <c r="C7088">
        <v>0.39981808133333335</v>
      </c>
      <c r="D7088">
        <v>64.169078223200643</v>
      </c>
      <c r="E7088">
        <v>0.39637447777777779</v>
      </c>
      <c r="F7088">
        <v>98.247700884138766</v>
      </c>
      <c r="G7088">
        <v>0.39637447777777779</v>
      </c>
      <c r="H7088">
        <v>50.521961438767185</v>
      </c>
    </row>
    <row r="7089" spans="1:8" x14ac:dyDescent="0.35">
      <c r="A7089">
        <v>0.39854061555555553</v>
      </c>
      <c r="B7089">
        <v>97.355693104937373</v>
      </c>
      <c r="C7089">
        <v>0.39987362333333337</v>
      </c>
      <c r="D7089">
        <v>64.162642474168237</v>
      </c>
      <c r="E7089">
        <v>0.39643001972222225</v>
      </c>
      <c r="F7089">
        <v>98.226618257998084</v>
      </c>
      <c r="G7089">
        <v>0.39643001972222225</v>
      </c>
      <c r="H7089">
        <v>50.563017079146412</v>
      </c>
    </row>
    <row r="7090" spans="1:8" x14ac:dyDescent="0.35">
      <c r="A7090">
        <v>0.39859615750000005</v>
      </c>
      <c r="B7090">
        <v>97.362650544599589</v>
      </c>
      <c r="C7090">
        <v>0.39992916533333334</v>
      </c>
      <c r="D7090">
        <v>64.172628981287517</v>
      </c>
      <c r="E7090">
        <v>0.3964855616666666</v>
      </c>
      <c r="F7090">
        <v>98.239267833682504</v>
      </c>
      <c r="G7090">
        <v>0.3964855616666666</v>
      </c>
      <c r="H7090">
        <v>50.542378297766575</v>
      </c>
    </row>
    <row r="7091" spans="1:8" x14ac:dyDescent="0.35">
      <c r="A7091">
        <v>0.39865169944444445</v>
      </c>
      <c r="B7091">
        <v>97.355213281512391</v>
      </c>
      <c r="C7091">
        <v>0.39998470716666668</v>
      </c>
      <c r="D7091">
        <v>64.188163547917483</v>
      </c>
      <c r="E7091">
        <v>0.39654110388888891</v>
      </c>
      <c r="F7091">
        <v>98.232388239889218</v>
      </c>
      <c r="G7091">
        <v>0.39654110388888891</v>
      </c>
      <c r="H7091">
        <v>50.547038667755558</v>
      </c>
    </row>
    <row r="7092" spans="1:8" x14ac:dyDescent="0.35">
      <c r="A7092">
        <v>0.39870724138888891</v>
      </c>
      <c r="B7092">
        <v>97.360731250899676</v>
      </c>
      <c r="C7092">
        <v>0.40004024916666664</v>
      </c>
      <c r="D7092">
        <v>64.187275858395779</v>
      </c>
      <c r="E7092">
        <v>0.39659664583333332</v>
      </c>
      <c r="F7092">
        <v>98.22994709370451</v>
      </c>
      <c r="G7092">
        <v>0.39659664583333332</v>
      </c>
      <c r="H7092">
        <v>50.553918261548837</v>
      </c>
    </row>
    <row r="7093" spans="1:8" x14ac:dyDescent="0.35">
      <c r="A7093">
        <v>0.39876278361111112</v>
      </c>
      <c r="B7093">
        <v>97.360491339187178</v>
      </c>
      <c r="C7093">
        <v>0.40009579133333334</v>
      </c>
      <c r="D7093">
        <v>64.181062031743778</v>
      </c>
      <c r="E7093">
        <v>0.39665218777777778</v>
      </c>
      <c r="F7093">
        <v>98.225508646095946</v>
      </c>
      <c r="G7093">
        <v>0.39665218777777778</v>
      </c>
      <c r="H7093">
        <v>50.537496005397152</v>
      </c>
    </row>
    <row r="7094" spans="1:8" x14ac:dyDescent="0.35">
      <c r="A7094">
        <v>0.39881832555555552</v>
      </c>
      <c r="B7094">
        <v>97.365289573436968</v>
      </c>
      <c r="C7094">
        <v>0.40015133333333336</v>
      </c>
      <c r="D7094">
        <v>64.174848205091791</v>
      </c>
      <c r="E7094">
        <v>0.39670772972222224</v>
      </c>
      <c r="F7094">
        <v>98.237936299399919</v>
      </c>
      <c r="G7094">
        <v>0.39670772972222224</v>
      </c>
      <c r="H7094">
        <v>50.554805951070556</v>
      </c>
    </row>
    <row r="7095" spans="1:8" x14ac:dyDescent="0.35">
      <c r="A7095">
        <v>0.39887386749999998</v>
      </c>
      <c r="B7095">
        <v>97.325704140876155</v>
      </c>
      <c r="C7095">
        <v>0.40020687533333338</v>
      </c>
      <c r="D7095">
        <v>64.153765578951109</v>
      </c>
      <c r="E7095">
        <v>0.39676327166666669</v>
      </c>
      <c r="F7095">
        <v>98.243040514149783</v>
      </c>
      <c r="G7095">
        <v>0.39676327166666669</v>
      </c>
      <c r="H7095">
        <v>50.545485211092569</v>
      </c>
    </row>
    <row r="7096" spans="1:8" x14ac:dyDescent="0.35">
      <c r="A7096">
        <v>0.39892940944444444</v>
      </c>
      <c r="B7096">
        <v>97.331941845400877</v>
      </c>
      <c r="C7096">
        <v>0.40026241716666672</v>
      </c>
      <c r="D7096">
        <v>64.180174342222045</v>
      </c>
      <c r="E7096">
        <v>0.3968188136111111</v>
      </c>
      <c r="F7096">
        <v>98.209086389944261</v>
      </c>
      <c r="G7096">
        <v>0.3968188136111111</v>
      </c>
      <c r="H7096">
        <v>50.504429570713349</v>
      </c>
    </row>
    <row r="7097" spans="1:8" x14ac:dyDescent="0.35">
      <c r="A7097">
        <v>0.3989849513888889</v>
      </c>
      <c r="B7097">
        <v>97.363610191449538</v>
      </c>
      <c r="C7097">
        <v>0.40031795916666663</v>
      </c>
      <c r="D7097">
        <v>64.171075524624513</v>
      </c>
      <c r="E7097">
        <v>0.3968743558333333</v>
      </c>
      <c r="F7097">
        <v>98.22794979228064</v>
      </c>
      <c r="G7097">
        <v>0.3968743558333333</v>
      </c>
      <c r="H7097">
        <v>50.522627205908456</v>
      </c>
    </row>
    <row r="7098" spans="1:8" x14ac:dyDescent="0.35">
      <c r="A7098">
        <v>0.39904049333333336</v>
      </c>
      <c r="B7098">
        <v>97.365289573436968</v>
      </c>
      <c r="C7098">
        <v>0.40037350116666665</v>
      </c>
      <c r="D7098">
        <v>64.171963214146217</v>
      </c>
      <c r="E7098">
        <v>0.39692989777777782</v>
      </c>
      <c r="F7098">
        <v>98.238823988921638</v>
      </c>
      <c r="G7098">
        <v>0.39692989777777782</v>
      </c>
      <c r="H7098">
        <v>50.531947945886444</v>
      </c>
    </row>
    <row r="7099" spans="1:8" x14ac:dyDescent="0.35">
      <c r="A7099">
        <v>0.39909603555555562</v>
      </c>
      <c r="B7099">
        <v>97.344897077875331</v>
      </c>
      <c r="C7099">
        <v>0.40042904333333335</v>
      </c>
      <c r="D7099">
        <v>64.17507012747221</v>
      </c>
      <c r="E7099">
        <v>0.39698543972222222</v>
      </c>
      <c r="F7099">
        <v>98.237936299399919</v>
      </c>
      <c r="G7099">
        <v>0.39698543972222222</v>
      </c>
      <c r="H7099">
        <v>50.510199552604476</v>
      </c>
    </row>
    <row r="7100" spans="1:8" x14ac:dyDescent="0.35">
      <c r="A7100">
        <v>0.39915157749999997</v>
      </c>
      <c r="B7100">
        <v>97.346096636437778</v>
      </c>
      <c r="C7100">
        <v>0.40048458533333336</v>
      </c>
      <c r="D7100">
        <v>64.158647871320525</v>
      </c>
      <c r="E7100">
        <v>0.39704098166666668</v>
      </c>
      <c r="F7100">
        <v>98.240599367965061</v>
      </c>
      <c r="G7100">
        <v>0.39704098166666668</v>
      </c>
      <c r="H7100">
        <v>50.522627205908456</v>
      </c>
    </row>
    <row r="7101" spans="1:8" x14ac:dyDescent="0.35">
      <c r="A7101">
        <v>0.39920711944444442</v>
      </c>
      <c r="B7101">
        <v>97.353054076099994</v>
      </c>
      <c r="C7101">
        <v>0.4005401271666667</v>
      </c>
      <c r="D7101">
        <v>64.181283954124197</v>
      </c>
      <c r="E7101">
        <v>0.39709652361111114</v>
      </c>
      <c r="F7101">
        <v>98.232388239889218</v>
      </c>
      <c r="G7101">
        <v>0.39709652361111114</v>
      </c>
      <c r="H7101">
        <v>50.545041366331709</v>
      </c>
    </row>
    <row r="7102" spans="1:8" x14ac:dyDescent="0.35">
      <c r="A7102">
        <v>0.39926266138888888</v>
      </c>
      <c r="B7102">
        <v>97.346576459862774</v>
      </c>
      <c r="C7102">
        <v>0.40059566916666667</v>
      </c>
      <c r="D7102">
        <v>64.166637077015935</v>
      </c>
      <c r="E7102">
        <v>0.39715206583333335</v>
      </c>
      <c r="F7102">
        <v>98.233719774171774</v>
      </c>
      <c r="G7102">
        <v>0.39715206583333335</v>
      </c>
      <c r="H7102">
        <v>50.532169868266877</v>
      </c>
    </row>
    <row r="7103" spans="1:8" x14ac:dyDescent="0.35">
      <c r="A7103">
        <v>0.39931820333333334</v>
      </c>
      <c r="B7103">
        <v>97.36409001487452</v>
      </c>
      <c r="C7103">
        <v>0.40065121116666663</v>
      </c>
      <c r="D7103">
        <v>64.157760181798807</v>
      </c>
      <c r="E7103">
        <v>0.3972076077777778</v>
      </c>
      <c r="F7103">
        <v>98.228615559421925</v>
      </c>
      <c r="G7103">
        <v>0.3972076077777778</v>
      </c>
      <c r="H7103">
        <v>50.532169868266877</v>
      </c>
    </row>
    <row r="7104" spans="1:8" x14ac:dyDescent="0.35">
      <c r="A7104">
        <v>0.39937374527777775</v>
      </c>
      <c r="B7104">
        <v>97.341778225612984</v>
      </c>
      <c r="C7104">
        <v>0.40070675333333333</v>
      </c>
      <c r="D7104">
        <v>64.171297447004932</v>
      </c>
      <c r="E7104">
        <v>0.39726314972222221</v>
      </c>
      <c r="F7104">
        <v>98.224620956574228</v>
      </c>
      <c r="G7104">
        <v>0.39726314972222221</v>
      </c>
      <c r="H7104">
        <v>50.515303767354325</v>
      </c>
    </row>
    <row r="7105" spans="1:8" x14ac:dyDescent="0.35">
      <c r="A7105">
        <v>0.39942928750000006</v>
      </c>
      <c r="B7105">
        <v>97.329062904851014</v>
      </c>
      <c r="C7105">
        <v>0.40076229533333335</v>
      </c>
      <c r="D7105">
        <v>64.151990199907686</v>
      </c>
      <c r="E7105">
        <v>0.39731869166666661</v>
      </c>
      <c r="F7105">
        <v>98.224842878954661</v>
      </c>
      <c r="G7105">
        <v>0.39731869166666661</v>
      </c>
      <c r="H7105">
        <v>50.550589425842418</v>
      </c>
    </row>
    <row r="7106" spans="1:8" x14ac:dyDescent="0.35">
      <c r="A7106">
        <v>0.39948482944444447</v>
      </c>
      <c r="B7106">
        <v>97.341538313900486</v>
      </c>
      <c r="C7106">
        <v>0.40081783716666669</v>
      </c>
      <c r="D7106">
        <v>64.159313638461811</v>
      </c>
      <c r="E7106">
        <v>0.39737423361111113</v>
      </c>
      <c r="F7106">
        <v>98.253027021269048</v>
      </c>
      <c r="G7106">
        <v>0.39737423361111113</v>
      </c>
      <c r="H7106">
        <v>50.514416077832621</v>
      </c>
    </row>
    <row r="7107" spans="1:8" x14ac:dyDescent="0.35">
      <c r="A7107">
        <v>0.39954037138888887</v>
      </c>
      <c r="B7107">
        <v>97.344177342737865</v>
      </c>
      <c r="C7107">
        <v>0.40087337916666665</v>
      </c>
      <c r="D7107">
        <v>64.189273159819621</v>
      </c>
      <c r="E7107">
        <v>0.39742977555555559</v>
      </c>
      <c r="F7107">
        <v>98.254136633171186</v>
      </c>
      <c r="G7107">
        <v>0.39742977555555559</v>
      </c>
      <c r="H7107">
        <v>50.529284877321309</v>
      </c>
    </row>
    <row r="7108" spans="1:8" x14ac:dyDescent="0.35">
      <c r="A7108">
        <v>0.39959591333333333</v>
      </c>
      <c r="B7108">
        <v>97.333621227388321</v>
      </c>
      <c r="C7108">
        <v>0.40092892116666667</v>
      </c>
      <c r="D7108">
        <v>64.14377907183183</v>
      </c>
      <c r="E7108">
        <v>0.39748531777777779</v>
      </c>
      <c r="F7108">
        <v>98.22706210275895</v>
      </c>
      <c r="G7108">
        <v>0.39748531777777779</v>
      </c>
      <c r="H7108">
        <v>50.537274083016726</v>
      </c>
    </row>
    <row r="7109" spans="1:8" x14ac:dyDescent="0.35">
      <c r="A7109">
        <v>0.39965145527777779</v>
      </c>
      <c r="B7109">
        <v>97.361930809462109</v>
      </c>
      <c r="C7109">
        <v>0.40098446300000001</v>
      </c>
      <c r="D7109">
        <v>64.170187835102794</v>
      </c>
      <c r="E7109">
        <v>0.39754085972222225</v>
      </c>
      <c r="F7109">
        <v>98.238158221780353</v>
      </c>
      <c r="G7109">
        <v>0.39754085972222225</v>
      </c>
      <c r="H7109">
        <v>50.515525689734751</v>
      </c>
    </row>
    <row r="7110" spans="1:8" x14ac:dyDescent="0.35">
      <c r="A7110">
        <v>0.39970699722222219</v>
      </c>
      <c r="B7110">
        <v>97.360011515762196</v>
      </c>
      <c r="C7110">
        <v>0.40104000533333328</v>
      </c>
      <c r="D7110">
        <v>64.163086318929103</v>
      </c>
      <c r="E7110">
        <v>0.39759640166666671</v>
      </c>
      <c r="F7110">
        <v>98.237492454639067</v>
      </c>
      <c r="G7110">
        <v>0.39759640166666671</v>
      </c>
      <c r="H7110">
        <v>50.52418066257146</v>
      </c>
    </row>
    <row r="7111" spans="1:8" x14ac:dyDescent="0.35">
      <c r="A7111">
        <v>0.39976253944444445</v>
      </c>
      <c r="B7111">
        <v>97.33458087423827</v>
      </c>
      <c r="C7111">
        <v>0.40109554716666668</v>
      </c>
      <c r="D7111">
        <v>64.171963214146217</v>
      </c>
      <c r="E7111">
        <v>0.39765194361111106</v>
      </c>
      <c r="F7111">
        <v>98.225064801335094</v>
      </c>
      <c r="G7111">
        <v>0.39765194361111106</v>
      </c>
      <c r="H7111">
        <v>50.531504101125591</v>
      </c>
    </row>
    <row r="7112" spans="1:8" x14ac:dyDescent="0.35">
      <c r="A7112">
        <v>0.39981808138888886</v>
      </c>
      <c r="B7112">
        <v>97.344177342737865</v>
      </c>
      <c r="C7112">
        <v>0.40115108916666664</v>
      </c>
      <c r="D7112">
        <v>64.171741291765798</v>
      </c>
      <c r="E7112">
        <v>0.39770748555555552</v>
      </c>
      <c r="F7112">
        <v>98.231278627987066</v>
      </c>
      <c r="G7112">
        <v>0.39770748555555552</v>
      </c>
      <c r="H7112">
        <v>50.516413379256463</v>
      </c>
    </row>
    <row r="7113" spans="1:8" x14ac:dyDescent="0.35">
      <c r="A7113">
        <v>0.39987362333333337</v>
      </c>
      <c r="B7113">
        <v>97.336500167938183</v>
      </c>
      <c r="C7113">
        <v>0.40120663116666666</v>
      </c>
      <c r="D7113">
        <v>64.158869793700958</v>
      </c>
      <c r="E7113">
        <v>0.39776302749999998</v>
      </c>
      <c r="F7113">
        <v>98.22706210275895</v>
      </c>
      <c r="G7113">
        <v>0.39776302749999998</v>
      </c>
      <c r="H7113">
        <v>50.515969534495618</v>
      </c>
    </row>
    <row r="7114" spans="1:8" x14ac:dyDescent="0.35">
      <c r="A7114">
        <v>0.39992916527777778</v>
      </c>
      <c r="B7114">
        <v>97.32978263998848</v>
      </c>
      <c r="C7114">
        <v>0.401262173</v>
      </c>
      <c r="D7114">
        <v>64.194155452189065</v>
      </c>
      <c r="E7114">
        <v>0.39781856972222224</v>
      </c>
      <c r="F7114">
        <v>98.221292120867815</v>
      </c>
      <c r="G7114">
        <v>0.39781856972222224</v>
      </c>
      <c r="H7114">
        <v>50.548814046798995</v>
      </c>
    </row>
    <row r="7115" spans="1:8" x14ac:dyDescent="0.35">
      <c r="A7115">
        <v>0.39998470722222224</v>
      </c>
      <c r="B7115">
        <v>97.327383522863599</v>
      </c>
      <c r="C7115">
        <v>0.40131771500000002</v>
      </c>
      <c r="D7115">
        <v>64.187053936015346</v>
      </c>
      <c r="E7115">
        <v>0.3978741116666667</v>
      </c>
      <c r="F7115">
        <v>98.232388239889218</v>
      </c>
      <c r="G7115">
        <v>0.3978741116666667</v>
      </c>
      <c r="H7115">
        <v>50.557912864396556</v>
      </c>
    </row>
    <row r="7116" spans="1:8" x14ac:dyDescent="0.35">
      <c r="A7116">
        <v>0.40004024916666664</v>
      </c>
      <c r="B7116">
        <v>97.335300609375736</v>
      </c>
      <c r="C7116">
        <v>0.40137325716666666</v>
      </c>
      <c r="D7116">
        <v>64.168856300820238</v>
      </c>
      <c r="E7116">
        <v>0.39792965361111116</v>
      </c>
      <c r="F7116">
        <v>98.248366651280051</v>
      </c>
      <c r="G7116">
        <v>0.39792965361111116</v>
      </c>
      <c r="H7116">
        <v>50.535054859212444</v>
      </c>
    </row>
    <row r="7117" spans="1:8" x14ac:dyDescent="0.35">
      <c r="A7117">
        <v>0.4000957913888889</v>
      </c>
      <c r="B7117">
        <v>97.339139196775577</v>
      </c>
      <c r="C7117">
        <v>0.40142879916666663</v>
      </c>
      <c r="D7117">
        <v>64.159757483222663</v>
      </c>
      <c r="E7117">
        <v>0.3979851955555555</v>
      </c>
      <c r="F7117">
        <v>98.247700884138766</v>
      </c>
      <c r="G7117">
        <v>0.3979851955555555</v>
      </c>
      <c r="H7117">
        <v>50.538161772538437</v>
      </c>
    </row>
    <row r="7118" spans="1:8" x14ac:dyDescent="0.35">
      <c r="A7118">
        <v>0.4001513333333333</v>
      </c>
      <c r="B7118">
        <v>97.308910321001875</v>
      </c>
      <c r="C7118">
        <v>0.40148434116666665</v>
      </c>
      <c r="D7118">
        <v>64.162420551787818</v>
      </c>
      <c r="E7118">
        <v>0.39804073749999996</v>
      </c>
      <c r="F7118">
        <v>98.247700884138766</v>
      </c>
      <c r="G7118">
        <v>0.39804073749999996</v>
      </c>
      <c r="H7118">
        <v>50.535054859212444</v>
      </c>
    </row>
    <row r="7119" spans="1:8" x14ac:dyDescent="0.35">
      <c r="A7119">
        <v>0.40020687527777776</v>
      </c>
      <c r="B7119">
        <v>97.326423876013621</v>
      </c>
      <c r="C7119">
        <v>0.40153988299999999</v>
      </c>
      <c r="D7119">
        <v>64.178620885559084</v>
      </c>
      <c r="E7119">
        <v>0.39809627944444442</v>
      </c>
      <c r="F7119">
        <v>98.260350459823158</v>
      </c>
      <c r="G7119">
        <v>0.39809627944444442</v>
      </c>
      <c r="H7119">
        <v>50.511087242126194</v>
      </c>
    </row>
    <row r="7120" spans="1:8" x14ac:dyDescent="0.35">
      <c r="A7120">
        <v>0.40026241722222228</v>
      </c>
      <c r="B7120">
        <v>97.330262463413462</v>
      </c>
      <c r="C7120">
        <v>0.40159542500000001</v>
      </c>
      <c r="D7120">
        <v>64.171297447004932</v>
      </c>
      <c r="E7120">
        <v>0.39815182166666663</v>
      </c>
      <c r="F7120">
        <v>98.235051308454359</v>
      </c>
      <c r="G7120">
        <v>0.39815182166666663</v>
      </c>
      <c r="H7120">
        <v>50.520186059723763</v>
      </c>
    </row>
    <row r="7121" spans="1:8" x14ac:dyDescent="0.35">
      <c r="A7121">
        <v>0.40031795916666668</v>
      </c>
      <c r="B7121">
        <v>97.324024758888726</v>
      </c>
      <c r="C7121">
        <v>0.40165096700000003</v>
      </c>
      <c r="D7121">
        <v>64.169743990341942</v>
      </c>
      <c r="E7121">
        <v>0.39820736361111114</v>
      </c>
      <c r="F7121">
        <v>98.250363952703907</v>
      </c>
      <c r="G7121">
        <v>0.39820736361111114</v>
      </c>
      <c r="H7121">
        <v>50.530838333984306</v>
      </c>
    </row>
    <row r="7122" spans="1:8" x14ac:dyDescent="0.35">
      <c r="A7122">
        <v>0.40037350111111109</v>
      </c>
      <c r="B7122">
        <v>97.313228731826698</v>
      </c>
      <c r="C7122">
        <v>0.40170650916666667</v>
      </c>
      <c r="D7122">
        <v>64.167080921776801</v>
      </c>
      <c r="E7122">
        <v>0.3982629055555556</v>
      </c>
      <c r="F7122">
        <v>98.23283208465007</v>
      </c>
      <c r="G7122">
        <v>0.3982629055555556</v>
      </c>
      <c r="H7122">
        <v>50.536386393495015</v>
      </c>
    </row>
    <row r="7123" spans="1:8" x14ac:dyDescent="0.35">
      <c r="A7123">
        <v>0.40042904333333335</v>
      </c>
      <c r="B7123">
        <v>97.348495753562688</v>
      </c>
      <c r="C7123">
        <v>0.40176205116666669</v>
      </c>
      <c r="D7123">
        <v>64.171519369385365</v>
      </c>
      <c r="E7123">
        <v>0.39831844750000001</v>
      </c>
      <c r="F7123">
        <v>98.237714377019486</v>
      </c>
      <c r="G7123">
        <v>0.39831844750000001</v>
      </c>
      <c r="H7123">
        <v>50.529506799701743</v>
      </c>
    </row>
    <row r="7124" spans="1:8" x14ac:dyDescent="0.35">
      <c r="A7124">
        <v>0.4004845852777778</v>
      </c>
      <c r="B7124">
        <v>97.318746701213954</v>
      </c>
      <c r="C7124">
        <v>0.40181759299999997</v>
      </c>
      <c r="D7124">
        <v>64.152434044668553</v>
      </c>
      <c r="E7124">
        <v>0.39837398944444441</v>
      </c>
      <c r="F7124">
        <v>98.245259737954044</v>
      </c>
      <c r="G7124">
        <v>0.39837398944444441</v>
      </c>
      <c r="H7124">
        <v>50.537717927777592</v>
      </c>
    </row>
    <row r="7125" spans="1:8" x14ac:dyDescent="0.35">
      <c r="A7125">
        <v>0.40054012722222221</v>
      </c>
      <c r="B7125">
        <v>97.352814164387496</v>
      </c>
      <c r="C7125">
        <v>0.40187313499999999</v>
      </c>
      <c r="D7125">
        <v>64.156206725135817</v>
      </c>
      <c r="E7125">
        <v>0.39842953138888887</v>
      </c>
      <c r="F7125">
        <v>98.241708979867198</v>
      </c>
      <c r="G7125">
        <v>0.39842953138888887</v>
      </c>
      <c r="H7125">
        <v>50.533279480169021</v>
      </c>
    </row>
    <row r="7126" spans="1:8" x14ac:dyDescent="0.35">
      <c r="A7126">
        <v>0.40059566916666667</v>
      </c>
      <c r="B7126">
        <v>97.301473057914691</v>
      </c>
      <c r="C7126">
        <v>0.40192867700000001</v>
      </c>
      <c r="D7126">
        <v>64.13157334090829</v>
      </c>
      <c r="E7126">
        <v>0.39848507361111107</v>
      </c>
      <c r="F7126">
        <v>98.262569683627447</v>
      </c>
      <c r="G7126">
        <v>0.39848507361111107</v>
      </c>
      <c r="H7126">
        <v>50.519520292582463</v>
      </c>
    </row>
    <row r="7127" spans="1:8" x14ac:dyDescent="0.35">
      <c r="A7127">
        <v>0.40065121111111107</v>
      </c>
      <c r="B7127">
        <v>97.338659373350609</v>
      </c>
      <c r="C7127">
        <v>0.40198421883333335</v>
      </c>
      <c r="D7127">
        <v>64.140672158505836</v>
      </c>
      <c r="E7127">
        <v>0.39854061555555553</v>
      </c>
      <c r="F7127">
        <v>98.21707559563967</v>
      </c>
      <c r="G7127">
        <v>0.39854061555555553</v>
      </c>
      <c r="H7127">
        <v>50.525956041614883</v>
      </c>
    </row>
    <row r="7128" spans="1:8" x14ac:dyDescent="0.35">
      <c r="A7128">
        <v>0.40070675333333333</v>
      </c>
      <c r="B7128">
        <v>97.324744494026191</v>
      </c>
      <c r="C7128">
        <v>0.40203976116666668</v>
      </c>
      <c r="D7128">
        <v>64.143557149451411</v>
      </c>
      <c r="E7128">
        <v>0.39859615750000005</v>
      </c>
      <c r="F7128">
        <v>98.256355856975475</v>
      </c>
      <c r="G7128">
        <v>0.39859615750000005</v>
      </c>
      <c r="H7128">
        <v>50.524624507332319</v>
      </c>
    </row>
    <row r="7129" spans="1:8" x14ac:dyDescent="0.35">
      <c r="A7129">
        <v>0.40076229527777779</v>
      </c>
      <c r="B7129">
        <v>97.333141403963339</v>
      </c>
      <c r="C7129">
        <v>0.40209530300000002</v>
      </c>
      <c r="D7129">
        <v>64.151768277527239</v>
      </c>
      <c r="E7129">
        <v>0.39865169944444445</v>
      </c>
      <c r="F7129">
        <v>98.228171714661073</v>
      </c>
      <c r="G7129">
        <v>0.39865169944444445</v>
      </c>
      <c r="H7129">
        <v>50.523292973049749</v>
      </c>
    </row>
    <row r="7130" spans="1:8" x14ac:dyDescent="0.35">
      <c r="A7130">
        <v>0.40081783722222225</v>
      </c>
      <c r="B7130">
        <v>97.304591910177066</v>
      </c>
      <c r="C7130">
        <v>0.40215084500000003</v>
      </c>
      <c r="D7130">
        <v>64.130907573767004</v>
      </c>
      <c r="E7130">
        <v>0.39870724138888891</v>
      </c>
      <c r="F7130">
        <v>98.253027021269048</v>
      </c>
      <c r="G7130">
        <v>0.39870724138888891</v>
      </c>
      <c r="H7130">
        <v>50.536386393495015</v>
      </c>
    </row>
    <row r="7131" spans="1:8" x14ac:dyDescent="0.35">
      <c r="A7131">
        <v>0.40087337916666665</v>
      </c>
      <c r="B7131">
        <v>97.324984405738689</v>
      </c>
      <c r="C7131">
        <v>0.402206387</v>
      </c>
      <c r="D7131">
        <v>64.136233710897287</v>
      </c>
      <c r="E7131">
        <v>0.39876278361111112</v>
      </c>
      <c r="F7131">
        <v>98.245481660334477</v>
      </c>
      <c r="G7131">
        <v>0.39876278361111112</v>
      </c>
      <c r="H7131">
        <v>50.534832936832018</v>
      </c>
    </row>
    <row r="7132" spans="1:8" x14ac:dyDescent="0.35">
      <c r="A7132">
        <v>0.40092892111111111</v>
      </c>
      <c r="B7132">
        <v>97.316827407514026</v>
      </c>
      <c r="C7132">
        <v>0.40226192883333334</v>
      </c>
      <c r="D7132">
        <v>64.161532862266085</v>
      </c>
      <c r="E7132">
        <v>0.39881832555555552</v>
      </c>
      <c r="F7132">
        <v>98.227284025139369</v>
      </c>
      <c r="G7132">
        <v>0.39881832555555552</v>
      </c>
      <c r="H7132">
        <v>50.524402584951886</v>
      </c>
    </row>
    <row r="7133" spans="1:8" x14ac:dyDescent="0.35">
      <c r="A7133">
        <v>0.40098446305555557</v>
      </c>
      <c r="B7133">
        <v>97.318266877788986</v>
      </c>
      <c r="C7133">
        <v>0.40231747116666666</v>
      </c>
      <c r="D7133">
        <v>64.16441785321166</v>
      </c>
      <c r="E7133">
        <v>0.39887386749999998</v>
      </c>
      <c r="F7133">
        <v>98.230169016084929</v>
      </c>
      <c r="G7133">
        <v>0.39887386749999998</v>
      </c>
      <c r="H7133">
        <v>50.532391790647303</v>
      </c>
    </row>
    <row r="7134" spans="1:8" x14ac:dyDescent="0.35">
      <c r="A7134">
        <v>0.40104000527777772</v>
      </c>
      <c r="B7134">
        <v>97.304351998464568</v>
      </c>
      <c r="C7134">
        <v>0.402373013</v>
      </c>
      <c r="D7134">
        <v>64.174404360330939</v>
      </c>
      <c r="E7134">
        <v>0.39892940944444444</v>
      </c>
      <c r="F7134">
        <v>98.25702162411676</v>
      </c>
      <c r="G7134">
        <v>0.39892940944444444</v>
      </c>
      <c r="H7134">
        <v>50.511974931647906</v>
      </c>
    </row>
    <row r="7135" spans="1:8" x14ac:dyDescent="0.35">
      <c r="A7135">
        <v>0.40109554722222224</v>
      </c>
      <c r="B7135">
        <v>97.31130943812677</v>
      </c>
      <c r="C7135">
        <v>0.40242855500000002</v>
      </c>
      <c r="D7135">
        <v>64.137121400419005</v>
      </c>
      <c r="E7135">
        <v>0.3989849513888889</v>
      </c>
      <c r="F7135">
        <v>98.236826687497782</v>
      </c>
      <c r="G7135">
        <v>0.3989849513888889</v>
      </c>
      <c r="H7135">
        <v>50.526177963995323</v>
      </c>
    </row>
    <row r="7136" spans="1:8" x14ac:dyDescent="0.35">
      <c r="A7136">
        <v>0.4011510891666667</v>
      </c>
      <c r="B7136">
        <v>97.344897077875331</v>
      </c>
      <c r="C7136">
        <v>0.40248409700000004</v>
      </c>
      <c r="D7136">
        <v>64.144444838973129</v>
      </c>
      <c r="E7136">
        <v>0.39904049333333336</v>
      </c>
      <c r="F7136">
        <v>98.236826687497782</v>
      </c>
      <c r="G7136">
        <v>0.39904049333333336</v>
      </c>
      <c r="H7136">
        <v>50.519964137343329</v>
      </c>
    </row>
    <row r="7137" spans="1:8" x14ac:dyDescent="0.35">
      <c r="A7137">
        <v>0.4012066311111111</v>
      </c>
      <c r="B7137">
        <v>97.318266877788986</v>
      </c>
      <c r="C7137">
        <v>0.40253963883333338</v>
      </c>
      <c r="D7137">
        <v>64.136455633277706</v>
      </c>
      <c r="E7137">
        <v>0.39909603555555562</v>
      </c>
      <c r="F7137">
        <v>98.241708979867198</v>
      </c>
      <c r="G7137">
        <v>0.39909603555555562</v>
      </c>
      <c r="H7137">
        <v>50.473582359833834</v>
      </c>
    </row>
    <row r="7138" spans="1:8" x14ac:dyDescent="0.35">
      <c r="A7138">
        <v>0.40126217305555556</v>
      </c>
      <c r="B7138">
        <v>97.338899285063093</v>
      </c>
      <c r="C7138">
        <v>0.40259518083333329</v>
      </c>
      <c r="D7138">
        <v>64.128244505201863</v>
      </c>
      <c r="E7138">
        <v>0.39915157749999997</v>
      </c>
      <c r="F7138">
        <v>98.248588573660484</v>
      </c>
      <c r="G7138">
        <v>0.39915157749999997</v>
      </c>
      <c r="H7138">
        <v>50.517301068778188</v>
      </c>
    </row>
    <row r="7139" spans="1:8" x14ac:dyDescent="0.35">
      <c r="A7139">
        <v>0.40131771500000002</v>
      </c>
      <c r="B7139">
        <v>97.324024758888726</v>
      </c>
      <c r="C7139">
        <v>0.40265072299999999</v>
      </c>
      <c r="D7139">
        <v>64.136455633277706</v>
      </c>
      <c r="E7139">
        <v>0.39920711944444442</v>
      </c>
      <c r="F7139">
        <v>98.232166317508785</v>
      </c>
      <c r="G7139">
        <v>0.39920711944444442</v>
      </c>
      <c r="H7139">
        <v>50.517966835919466</v>
      </c>
    </row>
    <row r="7140" spans="1:8" x14ac:dyDescent="0.35">
      <c r="A7140">
        <v>0.40137325722222222</v>
      </c>
      <c r="B7140">
        <v>97.331462021975909</v>
      </c>
      <c r="C7140">
        <v>0.40270626500000001</v>
      </c>
      <c r="D7140">
        <v>64.127578738060578</v>
      </c>
      <c r="E7140">
        <v>0.39926266138888888</v>
      </c>
      <c r="F7140">
        <v>98.225064801335094</v>
      </c>
      <c r="G7140">
        <v>0.39926266138888888</v>
      </c>
      <c r="H7140">
        <v>50.515303767354325</v>
      </c>
    </row>
    <row r="7141" spans="1:8" x14ac:dyDescent="0.35">
      <c r="A7141">
        <v>0.40142879916666663</v>
      </c>
      <c r="B7141">
        <v>97.310109879564322</v>
      </c>
      <c r="C7141">
        <v>0.40276180700000003</v>
      </c>
      <c r="D7141">
        <v>64.133126797571279</v>
      </c>
      <c r="E7141">
        <v>0.39931820333333334</v>
      </c>
      <c r="F7141">
        <v>98.230390938465362</v>
      </c>
      <c r="G7141">
        <v>0.39931820333333334</v>
      </c>
      <c r="H7141">
        <v>50.503985725952496</v>
      </c>
    </row>
    <row r="7142" spans="1:8" x14ac:dyDescent="0.35">
      <c r="A7142">
        <v>0.40148434111111114</v>
      </c>
      <c r="B7142">
        <v>97.310109879564322</v>
      </c>
      <c r="C7142">
        <v>0.40281734883333337</v>
      </c>
      <c r="D7142">
        <v>64.126691048538859</v>
      </c>
      <c r="E7142">
        <v>0.39937374527777775</v>
      </c>
      <c r="F7142">
        <v>98.252361254127763</v>
      </c>
      <c r="G7142">
        <v>0.39937374527777775</v>
      </c>
      <c r="H7142">
        <v>50.530394489223454</v>
      </c>
    </row>
    <row r="7143" spans="1:8" x14ac:dyDescent="0.35">
      <c r="A7143">
        <v>0.40153988305555555</v>
      </c>
      <c r="B7143">
        <v>97.327143611151087</v>
      </c>
      <c r="C7143">
        <v>0.40287289083333333</v>
      </c>
      <c r="D7143">
        <v>64.118479920463031</v>
      </c>
      <c r="E7143">
        <v>0.39942928750000006</v>
      </c>
      <c r="F7143">
        <v>98.221070198487382</v>
      </c>
      <c r="G7143">
        <v>0.39942928750000006</v>
      </c>
      <c r="H7143">
        <v>50.519742214962903</v>
      </c>
    </row>
    <row r="7144" spans="1:8" x14ac:dyDescent="0.35">
      <c r="A7144">
        <v>0.40159542500000001</v>
      </c>
      <c r="B7144">
        <v>97.301952881339659</v>
      </c>
      <c r="C7144">
        <v>0.40292843283333329</v>
      </c>
      <c r="D7144">
        <v>64.132017185669156</v>
      </c>
      <c r="E7144">
        <v>0.39948482944444447</v>
      </c>
      <c r="F7144">
        <v>98.253692788410333</v>
      </c>
      <c r="G7144">
        <v>0.39948482944444447</v>
      </c>
      <c r="H7144">
        <v>50.500656890246063</v>
      </c>
    </row>
    <row r="7145" spans="1:8" x14ac:dyDescent="0.35">
      <c r="A7145">
        <v>0.40165096694444447</v>
      </c>
      <c r="B7145">
        <v>97.3362602562257</v>
      </c>
      <c r="C7145">
        <v>0.40298397499999999</v>
      </c>
      <c r="D7145">
        <v>64.134014487092998</v>
      </c>
      <c r="E7145">
        <v>0.39954037138888887</v>
      </c>
      <c r="F7145">
        <v>98.237048609878201</v>
      </c>
      <c r="G7145">
        <v>0.39954037138888887</v>
      </c>
      <c r="H7145">
        <v>50.543487909668713</v>
      </c>
    </row>
    <row r="7146" spans="1:8" x14ac:dyDescent="0.35">
      <c r="A7146">
        <v>0.40170650916666667</v>
      </c>
      <c r="B7146">
        <v>97.313708555251679</v>
      </c>
      <c r="C7146">
        <v>0.40303951700000001</v>
      </c>
      <c r="D7146">
        <v>64.144000994212263</v>
      </c>
      <c r="E7146">
        <v>0.39959591333333333</v>
      </c>
      <c r="F7146">
        <v>98.258575080779735</v>
      </c>
      <c r="G7146">
        <v>0.39959591333333333</v>
      </c>
      <c r="H7146">
        <v>50.531947945886444</v>
      </c>
    </row>
    <row r="7147" spans="1:8" x14ac:dyDescent="0.35">
      <c r="A7147">
        <v>0.40176205111111113</v>
      </c>
      <c r="B7147">
        <v>97.312508996689203</v>
      </c>
      <c r="C7147">
        <v>0.40309505883333335</v>
      </c>
      <c r="D7147">
        <v>64.139562546603685</v>
      </c>
      <c r="E7147">
        <v>0.39965145527777779</v>
      </c>
      <c r="F7147">
        <v>98.251029719845178</v>
      </c>
      <c r="G7147">
        <v>0.39965145527777779</v>
      </c>
      <c r="H7147">
        <v>50.528619110180031</v>
      </c>
    </row>
    <row r="7148" spans="1:8" x14ac:dyDescent="0.35">
      <c r="A7148">
        <v>0.40181759305555553</v>
      </c>
      <c r="B7148">
        <v>97.322105465188798</v>
      </c>
      <c r="C7148">
        <v>0.40315060083333332</v>
      </c>
      <c r="D7148">
        <v>64.120477221886887</v>
      </c>
      <c r="E7148">
        <v>0.39970699722222219</v>
      </c>
      <c r="F7148">
        <v>98.226174413237231</v>
      </c>
      <c r="G7148">
        <v>0.39970699722222219</v>
      </c>
      <c r="H7148">
        <v>50.51774491353904</v>
      </c>
    </row>
    <row r="7149" spans="1:8" x14ac:dyDescent="0.35">
      <c r="A7149">
        <v>0.40187313499999994</v>
      </c>
      <c r="B7149">
        <v>97.298354205652331</v>
      </c>
      <c r="C7149">
        <v>0.40320614283333334</v>
      </c>
      <c r="D7149">
        <v>64.126691048538859</v>
      </c>
      <c r="E7149">
        <v>0.39976253944444445</v>
      </c>
      <c r="F7149">
        <v>98.24570358271491</v>
      </c>
      <c r="G7149">
        <v>0.39976253944444445</v>
      </c>
      <c r="H7149">
        <v>50.48312502219224</v>
      </c>
    </row>
    <row r="7150" spans="1:8" x14ac:dyDescent="0.35">
      <c r="A7150">
        <v>0.40192867694444445</v>
      </c>
      <c r="B7150">
        <v>97.339619020200558</v>
      </c>
      <c r="C7150">
        <v>0.40326168466666668</v>
      </c>
      <c r="D7150">
        <v>64.123140290452014</v>
      </c>
      <c r="E7150">
        <v>0.39981808138888886</v>
      </c>
      <c r="F7150">
        <v>98.239267833682504</v>
      </c>
      <c r="G7150">
        <v>0.39981808138888886</v>
      </c>
      <c r="H7150">
        <v>50.506870716898057</v>
      </c>
    </row>
    <row r="7151" spans="1:8" x14ac:dyDescent="0.35">
      <c r="A7151">
        <v>0.40198421888888891</v>
      </c>
      <c r="B7151">
        <v>97.313708555251679</v>
      </c>
      <c r="C7151">
        <v>0.403317227</v>
      </c>
      <c r="D7151">
        <v>64.133348719951712</v>
      </c>
      <c r="E7151">
        <v>0.39987362333333337</v>
      </c>
      <c r="F7151">
        <v>98.233275929410922</v>
      </c>
      <c r="G7151">
        <v>0.39987362333333337</v>
      </c>
      <c r="H7151">
        <v>50.555693640592267</v>
      </c>
    </row>
    <row r="7152" spans="1:8" x14ac:dyDescent="0.35">
      <c r="A7152">
        <v>0.40203976111111112</v>
      </c>
      <c r="B7152">
        <v>97.314668202101629</v>
      </c>
      <c r="C7152">
        <v>0.40337276883333334</v>
      </c>
      <c r="D7152">
        <v>64.145110606114415</v>
      </c>
      <c r="E7152">
        <v>0.39992916527777778</v>
      </c>
      <c r="F7152">
        <v>98.245037815573625</v>
      </c>
      <c r="G7152">
        <v>0.39992916527777778</v>
      </c>
      <c r="H7152">
        <v>50.540824841103586</v>
      </c>
    </row>
    <row r="7153" spans="1:8" x14ac:dyDescent="0.35">
      <c r="A7153">
        <v>0.40209530305555558</v>
      </c>
      <c r="B7153">
        <v>97.299793675927262</v>
      </c>
      <c r="C7153">
        <v>0.4034283108333333</v>
      </c>
      <c r="D7153">
        <v>64.130685651386571</v>
      </c>
      <c r="E7153">
        <v>0.39998470722222224</v>
      </c>
      <c r="F7153">
        <v>98.254580477932038</v>
      </c>
      <c r="G7153">
        <v>0.39998470722222224</v>
      </c>
      <c r="H7153">
        <v>50.518410680680326</v>
      </c>
    </row>
    <row r="7154" spans="1:8" x14ac:dyDescent="0.35">
      <c r="A7154">
        <v>0.40215084500000003</v>
      </c>
      <c r="B7154">
        <v>97.316587495801542</v>
      </c>
      <c r="C7154">
        <v>0.40348385283333332</v>
      </c>
      <c r="D7154">
        <v>64.131795263288723</v>
      </c>
      <c r="E7154">
        <v>0.40004024916666664</v>
      </c>
      <c r="F7154">
        <v>98.237048609878201</v>
      </c>
      <c r="G7154">
        <v>0.40004024916666664</v>
      </c>
      <c r="H7154">
        <v>50.500656890246063</v>
      </c>
    </row>
    <row r="7155" spans="1:8" x14ac:dyDescent="0.35">
      <c r="A7155">
        <v>0.40220638694444438</v>
      </c>
      <c r="B7155">
        <v>97.320665994913867</v>
      </c>
      <c r="C7155">
        <v>0.40353939466666666</v>
      </c>
      <c r="D7155">
        <v>64.133570642332131</v>
      </c>
      <c r="E7155">
        <v>0.4000957913888889</v>
      </c>
      <c r="F7155">
        <v>98.239267833682504</v>
      </c>
      <c r="G7155">
        <v>0.4000957913888889</v>
      </c>
      <c r="H7155">
        <v>50.497549976920077</v>
      </c>
    </row>
    <row r="7156" spans="1:8" x14ac:dyDescent="0.35">
      <c r="A7156">
        <v>0.40226192888888884</v>
      </c>
      <c r="B7156">
        <v>97.314428290389145</v>
      </c>
      <c r="C7156">
        <v>0.40359493666666668</v>
      </c>
      <c r="D7156">
        <v>64.122696445691162</v>
      </c>
      <c r="E7156">
        <v>0.4001513333333333</v>
      </c>
      <c r="F7156">
        <v>98.236160920356497</v>
      </c>
      <c r="G7156">
        <v>0.4001513333333333</v>
      </c>
      <c r="H7156">
        <v>50.543265987288301</v>
      </c>
    </row>
    <row r="7157" spans="1:8" x14ac:dyDescent="0.35">
      <c r="A7157">
        <v>0.40231747111111116</v>
      </c>
      <c r="B7157">
        <v>97.305551557027016</v>
      </c>
      <c r="C7157">
        <v>0.40365047883333338</v>
      </c>
      <c r="D7157">
        <v>64.12646912615844</v>
      </c>
      <c r="E7157">
        <v>0.40020687527777776</v>
      </c>
      <c r="F7157">
        <v>98.235938997976064</v>
      </c>
      <c r="G7157">
        <v>0.40020687527777776</v>
      </c>
      <c r="H7157">
        <v>50.525734119234457</v>
      </c>
    </row>
    <row r="7158" spans="1:8" x14ac:dyDescent="0.35">
      <c r="A7158">
        <v>0.40237301305555556</v>
      </c>
      <c r="B7158">
        <v>97.293795883115024</v>
      </c>
      <c r="C7158">
        <v>0.40370602083333329</v>
      </c>
      <c r="D7158">
        <v>64.110934559528474</v>
      </c>
      <c r="E7158">
        <v>0.40026241722222228</v>
      </c>
      <c r="F7158">
        <v>98.243040514149783</v>
      </c>
      <c r="G7158">
        <v>0.40026241722222228</v>
      </c>
      <c r="H7158">
        <v>50.513972233071769</v>
      </c>
    </row>
    <row r="7159" spans="1:8" x14ac:dyDescent="0.35">
      <c r="A7159">
        <v>0.40242855500000002</v>
      </c>
      <c r="B7159">
        <v>97.305311645314532</v>
      </c>
      <c r="C7159">
        <v>0.40376156283333331</v>
      </c>
      <c r="D7159">
        <v>64.124693747115003</v>
      </c>
      <c r="E7159">
        <v>0.40031795916666668</v>
      </c>
      <c r="F7159">
        <v>98.248810496040903</v>
      </c>
      <c r="G7159">
        <v>0.40031795916666668</v>
      </c>
      <c r="H7159">
        <v>50.523292973049749</v>
      </c>
    </row>
    <row r="7160" spans="1:8" x14ac:dyDescent="0.35">
      <c r="A7160">
        <v>0.40248409694444448</v>
      </c>
      <c r="B7160">
        <v>97.303392351614619</v>
      </c>
      <c r="C7160">
        <v>0.40381710466666665</v>
      </c>
      <c r="D7160">
        <v>64.12358413521288</v>
      </c>
      <c r="E7160">
        <v>0.40037350111111109</v>
      </c>
      <c r="F7160">
        <v>98.243262436530216</v>
      </c>
      <c r="G7160">
        <v>0.40037350111111109</v>
      </c>
      <c r="H7160">
        <v>50.487119625039945</v>
      </c>
    </row>
    <row r="7161" spans="1:8" x14ac:dyDescent="0.35">
      <c r="A7161">
        <v>0.40253963888888894</v>
      </c>
      <c r="B7161">
        <v>97.29211650112758</v>
      </c>
      <c r="C7161">
        <v>0.40387264666666667</v>
      </c>
      <c r="D7161">
        <v>64.148883286581679</v>
      </c>
      <c r="E7161">
        <v>0.40042904333333335</v>
      </c>
      <c r="F7161">
        <v>98.236160920356497</v>
      </c>
      <c r="G7161">
        <v>0.40042904333333335</v>
      </c>
      <c r="H7161">
        <v>50.507536484039349</v>
      </c>
    </row>
    <row r="7162" spans="1:8" x14ac:dyDescent="0.35">
      <c r="A7162">
        <v>0.40259518083333329</v>
      </c>
      <c r="B7162">
        <v>97.323784847176242</v>
      </c>
      <c r="C7162">
        <v>0.40392818866666669</v>
      </c>
      <c r="D7162">
        <v>64.134236409473431</v>
      </c>
      <c r="E7162">
        <v>0.4004845852777778</v>
      </c>
      <c r="F7162">
        <v>98.250807797464759</v>
      </c>
      <c r="G7162">
        <v>0.4004845852777778</v>
      </c>
      <c r="H7162">
        <v>50.506204949756771</v>
      </c>
    </row>
    <row r="7163" spans="1:8" x14ac:dyDescent="0.35">
      <c r="A7163">
        <v>0.40265072305555555</v>
      </c>
      <c r="B7163">
        <v>97.304591910177066</v>
      </c>
      <c r="C7163">
        <v>0.40398373083333333</v>
      </c>
      <c r="D7163">
        <v>64.139784468984132</v>
      </c>
      <c r="E7163">
        <v>0.40054012722222221</v>
      </c>
      <c r="F7163">
        <v>98.232610162269637</v>
      </c>
      <c r="G7163">
        <v>0.40054012722222221</v>
      </c>
      <c r="H7163">
        <v>50.518632603060752</v>
      </c>
    </row>
    <row r="7164" spans="1:8" x14ac:dyDescent="0.35">
      <c r="A7164">
        <v>0.40270626499999995</v>
      </c>
      <c r="B7164">
        <v>97.307470850726929</v>
      </c>
      <c r="C7164">
        <v>0.40403927283333335</v>
      </c>
      <c r="D7164">
        <v>64.110046870006741</v>
      </c>
      <c r="E7164">
        <v>0.40059566916666667</v>
      </c>
      <c r="F7164">
        <v>98.236160920356497</v>
      </c>
      <c r="G7164">
        <v>0.40059566916666667</v>
      </c>
      <c r="H7164">
        <v>50.530394489223454</v>
      </c>
    </row>
    <row r="7165" spans="1:8" x14ac:dyDescent="0.35">
      <c r="A7165">
        <v>0.40276180694444447</v>
      </c>
      <c r="B7165">
        <v>97.316827407514026</v>
      </c>
      <c r="C7165">
        <v>0.40409481466666664</v>
      </c>
      <c r="D7165">
        <v>64.140006391364551</v>
      </c>
      <c r="E7165">
        <v>0.40065121111111107</v>
      </c>
      <c r="F7165">
        <v>98.224177111813376</v>
      </c>
      <c r="G7165">
        <v>0.40065121111111107</v>
      </c>
      <c r="H7165">
        <v>50.49888151120264</v>
      </c>
    </row>
    <row r="7166" spans="1:8" x14ac:dyDescent="0.35">
      <c r="A7166">
        <v>0.40281734888888893</v>
      </c>
      <c r="B7166">
        <v>97.302432704764641</v>
      </c>
      <c r="C7166">
        <v>0.40415035666666665</v>
      </c>
      <c r="D7166">
        <v>64.104720732876473</v>
      </c>
      <c r="E7166">
        <v>0.40070675333333333</v>
      </c>
      <c r="F7166">
        <v>98.226396335617665</v>
      </c>
      <c r="G7166">
        <v>0.40070675333333333</v>
      </c>
      <c r="H7166">
        <v>50.519520292582463</v>
      </c>
    </row>
    <row r="7167" spans="1:8" x14ac:dyDescent="0.35">
      <c r="A7167">
        <v>0.40287289083333339</v>
      </c>
      <c r="B7167">
        <v>97.305551557027016</v>
      </c>
      <c r="C7167">
        <v>0.40420589866666667</v>
      </c>
      <c r="D7167">
        <v>64.123140290452014</v>
      </c>
      <c r="E7167">
        <v>0.40076229527777779</v>
      </c>
      <c r="F7167">
        <v>98.227284025139369</v>
      </c>
      <c r="G7167">
        <v>0.40076229527777779</v>
      </c>
      <c r="H7167">
        <v>50.512640698789191</v>
      </c>
    </row>
    <row r="7168" spans="1:8" x14ac:dyDescent="0.35">
      <c r="A7168">
        <v>0.40292843277777773</v>
      </c>
      <c r="B7168">
        <v>97.295955088527421</v>
      </c>
      <c r="C7168">
        <v>0.40426144083333332</v>
      </c>
      <c r="D7168">
        <v>64.110490714767593</v>
      </c>
      <c r="E7168">
        <v>0.40081783722222225</v>
      </c>
      <c r="F7168">
        <v>98.241043212725927</v>
      </c>
      <c r="G7168">
        <v>0.40081783722222225</v>
      </c>
      <c r="H7168">
        <v>50.49888151120264</v>
      </c>
    </row>
    <row r="7169" spans="1:8" x14ac:dyDescent="0.35">
      <c r="A7169">
        <v>0.40298397499999999</v>
      </c>
      <c r="B7169">
        <v>97.309869967851839</v>
      </c>
      <c r="C7169">
        <v>0.40431698283333334</v>
      </c>
      <c r="D7169">
        <v>64.116926463800027</v>
      </c>
      <c r="E7169">
        <v>0.40087337916666665</v>
      </c>
      <c r="F7169">
        <v>98.219294819443945</v>
      </c>
      <c r="G7169">
        <v>0.40087337916666665</v>
      </c>
      <c r="H7169">
        <v>50.528619110180031</v>
      </c>
    </row>
    <row r="7170" spans="1:8" x14ac:dyDescent="0.35">
      <c r="A7170">
        <v>0.4030395169444444</v>
      </c>
      <c r="B7170">
        <v>97.30483182188955</v>
      </c>
      <c r="C7170">
        <v>0.40437252466666668</v>
      </c>
      <c r="D7170">
        <v>64.095843837659345</v>
      </c>
      <c r="E7170">
        <v>0.40092892111111111</v>
      </c>
      <c r="F7170">
        <v>98.243706281291054</v>
      </c>
      <c r="G7170">
        <v>0.40092892111111111</v>
      </c>
      <c r="H7170">
        <v>50.505761104995926</v>
      </c>
    </row>
    <row r="7171" spans="1:8" x14ac:dyDescent="0.35">
      <c r="A7171">
        <v>0.40309505888888886</v>
      </c>
      <c r="B7171">
        <v>97.296674823664887</v>
      </c>
      <c r="C7171">
        <v>0.4044280666666667</v>
      </c>
      <c r="D7171">
        <v>64.096731527181049</v>
      </c>
      <c r="E7171">
        <v>0.40098446305555557</v>
      </c>
      <c r="F7171">
        <v>98.233054007030489</v>
      </c>
      <c r="G7171">
        <v>0.40098446305555557</v>
      </c>
      <c r="H7171">
        <v>50.512862621169631</v>
      </c>
    </row>
    <row r="7172" spans="1:8" x14ac:dyDescent="0.35">
      <c r="A7172">
        <v>0.40315060083333337</v>
      </c>
      <c r="B7172">
        <v>97.295715176814937</v>
      </c>
      <c r="C7172">
        <v>0.40448360866666666</v>
      </c>
      <c r="D7172">
        <v>64.105830344778624</v>
      </c>
      <c r="E7172">
        <v>0.40104000527777772</v>
      </c>
      <c r="F7172">
        <v>98.234607463693507</v>
      </c>
      <c r="G7172">
        <v>0.40104000527777772</v>
      </c>
      <c r="H7172">
        <v>50.499103433583073</v>
      </c>
    </row>
    <row r="7173" spans="1:8" x14ac:dyDescent="0.35">
      <c r="A7173">
        <v>0.40320614277777783</v>
      </c>
      <c r="B7173">
        <v>97.296674823664887</v>
      </c>
      <c r="C7173">
        <v>0.4045391505</v>
      </c>
      <c r="D7173">
        <v>64.092071157192066</v>
      </c>
      <c r="E7173">
        <v>0.40109554722222224</v>
      </c>
      <c r="F7173">
        <v>98.219072897063526</v>
      </c>
      <c r="G7173">
        <v>0.40109554722222224</v>
      </c>
      <c r="H7173">
        <v>50.512862621169631</v>
      </c>
    </row>
    <row r="7174" spans="1:8" x14ac:dyDescent="0.35">
      <c r="A7174">
        <v>0.40326168472222224</v>
      </c>
      <c r="B7174">
        <v>97.311789261551738</v>
      </c>
      <c r="C7174">
        <v>0.40459469283333332</v>
      </c>
      <c r="D7174">
        <v>64.094734225757193</v>
      </c>
      <c r="E7174">
        <v>0.4011510891666667</v>
      </c>
      <c r="F7174">
        <v>98.239267833682504</v>
      </c>
      <c r="G7174">
        <v>0.4011510891666667</v>
      </c>
      <c r="H7174">
        <v>50.506870716898057</v>
      </c>
    </row>
    <row r="7175" spans="1:8" x14ac:dyDescent="0.35">
      <c r="A7175">
        <v>0.40331722694444444</v>
      </c>
      <c r="B7175">
        <v>97.305551557027016</v>
      </c>
      <c r="C7175">
        <v>0.40465023466666666</v>
      </c>
      <c r="D7175">
        <v>64.106718034300343</v>
      </c>
      <c r="E7175">
        <v>0.4012066311111111</v>
      </c>
      <c r="F7175">
        <v>98.235495153215211</v>
      </c>
      <c r="G7175">
        <v>0.4012066311111111</v>
      </c>
      <c r="H7175">
        <v>50.490892305507231</v>
      </c>
    </row>
    <row r="7176" spans="1:8" x14ac:dyDescent="0.35">
      <c r="A7176">
        <v>0.40337276888888884</v>
      </c>
      <c r="B7176">
        <v>97.289237560577718</v>
      </c>
      <c r="C7176">
        <v>0.40470577666666668</v>
      </c>
      <c r="D7176">
        <v>64.10294535383305</v>
      </c>
      <c r="E7176">
        <v>0.40126217305555556</v>
      </c>
      <c r="F7176">
        <v>98.233275929410922</v>
      </c>
      <c r="G7176">
        <v>0.40126217305555556</v>
      </c>
      <c r="H7176">
        <v>50.496662287398365</v>
      </c>
    </row>
    <row r="7177" spans="1:8" x14ac:dyDescent="0.35">
      <c r="A7177">
        <v>0.4034283108333333</v>
      </c>
      <c r="B7177">
        <v>97.296195000239919</v>
      </c>
      <c r="C7177">
        <v>0.4047613186666667</v>
      </c>
      <c r="D7177">
        <v>64.107383801441614</v>
      </c>
      <c r="E7177">
        <v>0.40131771500000002</v>
      </c>
      <c r="F7177">
        <v>98.237048609878201</v>
      </c>
      <c r="G7177">
        <v>0.40131771500000002</v>
      </c>
      <c r="H7177">
        <v>50.506648794517638</v>
      </c>
    </row>
    <row r="7178" spans="1:8" x14ac:dyDescent="0.35">
      <c r="A7178">
        <v>0.40348385277777776</v>
      </c>
      <c r="B7178">
        <v>97.282999856052967</v>
      </c>
      <c r="C7178">
        <v>0.40481686050000004</v>
      </c>
      <c r="D7178">
        <v>64.122030678549876</v>
      </c>
      <c r="E7178">
        <v>0.40137325722222222</v>
      </c>
      <c r="F7178">
        <v>98.228837481802358</v>
      </c>
      <c r="G7178">
        <v>0.40137325722222222</v>
      </c>
      <c r="H7178">
        <v>50.508646095941486</v>
      </c>
    </row>
    <row r="7179" spans="1:8" x14ac:dyDescent="0.35">
      <c r="A7179">
        <v>0.40353939472222222</v>
      </c>
      <c r="B7179">
        <v>97.279401180365639</v>
      </c>
      <c r="C7179">
        <v>0.40487240250000001</v>
      </c>
      <c r="D7179">
        <v>64.108493413343766</v>
      </c>
      <c r="E7179">
        <v>0.40142879916666663</v>
      </c>
      <c r="F7179">
        <v>98.233719774171774</v>
      </c>
      <c r="G7179">
        <v>0.40142879916666663</v>
      </c>
      <c r="H7179">
        <v>50.506648794517638</v>
      </c>
    </row>
    <row r="7180" spans="1:8" x14ac:dyDescent="0.35">
      <c r="A7180">
        <v>0.40359493666666668</v>
      </c>
      <c r="B7180">
        <v>97.297874382227334</v>
      </c>
      <c r="C7180">
        <v>0.40492794466666665</v>
      </c>
      <c r="D7180">
        <v>64.119589532365168</v>
      </c>
      <c r="E7180">
        <v>0.40148434111111114</v>
      </c>
      <c r="F7180">
        <v>98.241043212725927</v>
      </c>
      <c r="G7180">
        <v>0.40148434111111114</v>
      </c>
      <c r="H7180">
        <v>50.507758406419775</v>
      </c>
    </row>
    <row r="7181" spans="1:8" x14ac:dyDescent="0.35">
      <c r="A7181">
        <v>0.40365047888888894</v>
      </c>
      <c r="B7181">
        <v>97.285159061465393</v>
      </c>
      <c r="C7181">
        <v>0.40498348666666667</v>
      </c>
      <c r="D7181">
        <v>64.094956148137641</v>
      </c>
      <c r="E7181">
        <v>0.40153988305555555</v>
      </c>
      <c r="F7181">
        <v>98.23283208465007</v>
      </c>
      <c r="G7181">
        <v>0.40153988305555555</v>
      </c>
      <c r="H7181">
        <v>50.526399886375749</v>
      </c>
    </row>
    <row r="7182" spans="1:8" x14ac:dyDescent="0.35">
      <c r="A7182">
        <v>0.40370602083333329</v>
      </c>
      <c r="B7182">
        <v>97.259248596516485</v>
      </c>
      <c r="C7182">
        <v>0.40503902866666669</v>
      </c>
      <c r="D7182">
        <v>64.100282285267909</v>
      </c>
      <c r="E7182">
        <v>0.40159542500000001</v>
      </c>
      <c r="F7182">
        <v>98.243706281291054</v>
      </c>
      <c r="G7182">
        <v>0.40159542500000001</v>
      </c>
      <c r="H7182">
        <v>50.472028903170838</v>
      </c>
    </row>
    <row r="7183" spans="1:8" x14ac:dyDescent="0.35">
      <c r="A7183">
        <v>0.40376156277777775</v>
      </c>
      <c r="B7183">
        <v>97.295475265102453</v>
      </c>
      <c r="C7183">
        <v>0.40509457050000003</v>
      </c>
      <c r="D7183">
        <v>64.089408088626925</v>
      </c>
      <c r="E7183">
        <v>0.40165096694444447</v>
      </c>
      <c r="F7183">
        <v>98.236604765117349</v>
      </c>
      <c r="G7183">
        <v>0.40165096694444447</v>
      </c>
      <c r="H7183">
        <v>50.49888151120264</v>
      </c>
    </row>
    <row r="7184" spans="1:8" x14ac:dyDescent="0.35">
      <c r="A7184">
        <v>0.40381710472222221</v>
      </c>
      <c r="B7184">
        <v>97.292356412840078</v>
      </c>
      <c r="C7184">
        <v>0.40515011250000005</v>
      </c>
      <c r="D7184">
        <v>64.120255299506454</v>
      </c>
      <c r="E7184">
        <v>0.40170650916666667</v>
      </c>
      <c r="F7184">
        <v>98.205313709476968</v>
      </c>
      <c r="G7184">
        <v>0.40170650916666667</v>
      </c>
      <c r="H7184">
        <v>50.492667684550653</v>
      </c>
    </row>
    <row r="7185" spans="1:8" x14ac:dyDescent="0.35">
      <c r="A7185">
        <v>0.40387264666666667</v>
      </c>
      <c r="B7185">
        <v>97.296914735377385</v>
      </c>
      <c r="C7185">
        <v>0.40520565449999996</v>
      </c>
      <c r="D7185">
        <v>64.064774704399397</v>
      </c>
      <c r="E7185">
        <v>0.40176205111111113</v>
      </c>
      <c r="F7185">
        <v>98.261903916486176</v>
      </c>
      <c r="G7185">
        <v>0.40176205111111113</v>
      </c>
      <c r="H7185">
        <v>50.495330753115795</v>
      </c>
    </row>
    <row r="7186" spans="1:8" x14ac:dyDescent="0.35">
      <c r="A7186">
        <v>0.40392818861111107</v>
      </c>
      <c r="B7186">
        <v>97.274123122690852</v>
      </c>
      <c r="C7186">
        <v>0.40526119666666666</v>
      </c>
      <c r="D7186">
        <v>64.068769307247095</v>
      </c>
      <c r="E7186">
        <v>0.40181759305555553</v>
      </c>
      <c r="F7186">
        <v>98.255468167453756</v>
      </c>
      <c r="G7186">
        <v>0.40181759305555553</v>
      </c>
      <c r="H7186">
        <v>50.523958740191034</v>
      </c>
    </row>
    <row r="7187" spans="1:8" x14ac:dyDescent="0.35">
      <c r="A7187">
        <v>0.40398373083333339</v>
      </c>
      <c r="B7187">
        <v>97.274602946115834</v>
      </c>
      <c r="C7187">
        <v>0.40531673866666668</v>
      </c>
      <c r="D7187">
        <v>64.083194261974924</v>
      </c>
      <c r="E7187">
        <v>0.40187313499999994</v>
      </c>
      <c r="F7187">
        <v>98.20775485566169</v>
      </c>
      <c r="G7187">
        <v>0.40187313499999994</v>
      </c>
      <c r="H7187">
        <v>50.548370202038143</v>
      </c>
    </row>
    <row r="7188" spans="1:8" x14ac:dyDescent="0.35">
      <c r="A7188">
        <v>0.40403927277777785</v>
      </c>
      <c r="B7188">
        <v>97.279401180365639</v>
      </c>
      <c r="C7188">
        <v>0.40537228050000002</v>
      </c>
      <c r="D7188">
        <v>64.093402691474637</v>
      </c>
      <c r="E7188">
        <v>0.40192867694444445</v>
      </c>
      <c r="F7188">
        <v>98.243040514149783</v>
      </c>
      <c r="G7188">
        <v>0.40192867694444445</v>
      </c>
      <c r="H7188">
        <v>50.490670383126798</v>
      </c>
    </row>
    <row r="7189" spans="1:8" x14ac:dyDescent="0.35">
      <c r="A7189">
        <v>0.4040948147222222</v>
      </c>
      <c r="B7189">
        <v>97.262607360491344</v>
      </c>
      <c r="C7189">
        <v>0.40542782249999998</v>
      </c>
      <c r="D7189">
        <v>64.086079252920499</v>
      </c>
      <c r="E7189">
        <v>0.40198421888888891</v>
      </c>
      <c r="F7189">
        <v>98.243706281291054</v>
      </c>
      <c r="G7189">
        <v>0.40198421888888891</v>
      </c>
      <c r="H7189">
        <v>50.491336150268083</v>
      </c>
    </row>
    <row r="7190" spans="1:8" x14ac:dyDescent="0.35">
      <c r="A7190">
        <v>0.40415035666666665</v>
      </c>
      <c r="B7190">
        <v>97.31130943812677</v>
      </c>
      <c r="C7190">
        <v>0.4054833645</v>
      </c>
      <c r="D7190">
        <v>64.097175371941901</v>
      </c>
      <c r="E7190">
        <v>0.40203976111111112</v>
      </c>
      <c r="F7190">
        <v>98.227727869900221</v>
      </c>
      <c r="G7190">
        <v>0.40203976111111112</v>
      </c>
      <c r="H7190">
        <v>50.494886908354928</v>
      </c>
    </row>
    <row r="7191" spans="1:8" x14ac:dyDescent="0.35">
      <c r="A7191">
        <v>0.40420589861111111</v>
      </c>
      <c r="B7191">
        <v>97.248932392879411</v>
      </c>
      <c r="C7191">
        <v>0.40553890633333334</v>
      </c>
      <c r="D7191">
        <v>64.082528494833639</v>
      </c>
      <c r="E7191">
        <v>0.40209530305555558</v>
      </c>
      <c r="F7191">
        <v>98.228615559421925</v>
      </c>
      <c r="G7191">
        <v>0.40209530305555558</v>
      </c>
      <c r="H7191">
        <v>50.494443063594083</v>
      </c>
    </row>
    <row r="7192" spans="1:8" x14ac:dyDescent="0.35">
      <c r="A7192">
        <v>0.40426144083333332</v>
      </c>
      <c r="B7192">
        <v>97.292836236265046</v>
      </c>
      <c r="C7192">
        <v>0.40559444866666666</v>
      </c>
      <c r="D7192">
        <v>64.088076554344369</v>
      </c>
      <c r="E7192">
        <v>0.40215084500000003</v>
      </c>
      <c r="F7192">
        <v>98.213080992791973</v>
      </c>
      <c r="G7192">
        <v>0.40215084500000003</v>
      </c>
      <c r="H7192">
        <v>50.503098036430771</v>
      </c>
    </row>
    <row r="7193" spans="1:8" x14ac:dyDescent="0.35">
      <c r="A7193">
        <v>0.40431698277777778</v>
      </c>
      <c r="B7193">
        <v>97.287558178590274</v>
      </c>
      <c r="C7193">
        <v>0.4056499905</v>
      </c>
      <c r="D7193">
        <v>64.097175371941901</v>
      </c>
      <c r="E7193">
        <v>0.40220638694444438</v>
      </c>
      <c r="F7193">
        <v>98.218185207541808</v>
      </c>
      <c r="G7193">
        <v>0.40220638694444438</v>
      </c>
      <c r="H7193">
        <v>50.515303767354325</v>
      </c>
    </row>
    <row r="7194" spans="1:8" x14ac:dyDescent="0.35">
      <c r="A7194">
        <v>0.40437252472222229</v>
      </c>
      <c r="B7194">
        <v>97.295475265102453</v>
      </c>
      <c r="C7194">
        <v>0.40570553249999997</v>
      </c>
      <c r="D7194">
        <v>64.077202357703385</v>
      </c>
      <c r="E7194">
        <v>0.40226192888888884</v>
      </c>
      <c r="F7194">
        <v>98.241487057486779</v>
      </c>
      <c r="G7194">
        <v>0.40226192888888884</v>
      </c>
      <c r="H7194">
        <v>50.516413379256463</v>
      </c>
    </row>
    <row r="7195" spans="1:8" x14ac:dyDescent="0.35">
      <c r="A7195">
        <v>0.4044280666666667</v>
      </c>
      <c r="B7195">
        <v>97.262847272203828</v>
      </c>
      <c r="C7195">
        <v>0.40576107449999999</v>
      </c>
      <c r="D7195">
        <v>64.055232042040984</v>
      </c>
      <c r="E7195">
        <v>0.40231747111111116</v>
      </c>
      <c r="F7195">
        <v>98.233054007030489</v>
      </c>
      <c r="G7195">
        <v>0.40231747111111116</v>
      </c>
      <c r="H7195">
        <v>50.494886908354928</v>
      </c>
    </row>
    <row r="7196" spans="1:8" x14ac:dyDescent="0.35">
      <c r="A7196">
        <v>0.4044836086111111</v>
      </c>
      <c r="B7196">
        <v>97.283479679477949</v>
      </c>
      <c r="C7196">
        <v>0.40581661633333332</v>
      </c>
      <c r="D7196">
        <v>64.073651599616525</v>
      </c>
      <c r="E7196">
        <v>0.40237301305555556</v>
      </c>
      <c r="F7196">
        <v>98.218407129922241</v>
      </c>
      <c r="G7196">
        <v>0.40237301305555556</v>
      </c>
      <c r="H7196">
        <v>50.498437666441788</v>
      </c>
    </row>
    <row r="7197" spans="1:8" x14ac:dyDescent="0.35">
      <c r="A7197">
        <v>0.40453915055555556</v>
      </c>
      <c r="B7197">
        <v>97.264526654191258</v>
      </c>
      <c r="C7197">
        <v>0.4058721586666667</v>
      </c>
      <c r="D7197">
        <v>64.065440471540683</v>
      </c>
      <c r="E7197">
        <v>0.40242855500000002</v>
      </c>
      <c r="F7197">
        <v>98.24570358271491</v>
      </c>
      <c r="G7197">
        <v>0.40242855500000002</v>
      </c>
      <c r="H7197">
        <v>50.533279480169021</v>
      </c>
    </row>
    <row r="7198" spans="1:8" x14ac:dyDescent="0.35">
      <c r="A7198">
        <v>0.40459469277777776</v>
      </c>
      <c r="B7198">
        <v>97.279161268653127</v>
      </c>
      <c r="C7198">
        <v>0.40592770050000004</v>
      </c>
      <c r="D7198">
        <v>64.095843837659345</v>
      </c>
      <c r="E7198">
        <v>0.40248409694444448</v>
      </c>
      <c r="F7198">
        <v>98.24570358271491</v>
      </c>
      <c r="G7198">
        <v>0.40248409694444448</v>
      </c>
      <c r="H7198">
        <v>50.515747612115177</v>
      </c>
    </row>
    <row r="7199" spans="1:8" x14ac:dyDescent="0.35">
      <c r="A7199">
        <v>0.40465023472222222</v>
      </c>
      <c r="B7199">
        <v>97.272203828990939</v>
      </c>
      <c r="C7199">
        <v>0.40598324249999995</v>
      </c>
      <c r="D7199">
        <v>64.084747718637928</v>
      </c>
      <c r="E7199">
        <v>0.40253963888888894</v>
      </c>
      <c r="F7199">
        <v>98.214634449454948</v>
      </c>
      <c r="G7199">
        <v>0.40253963888888894</v>
      </c>
      <c r="H7199">
        <v>50.481127720768384</v>
      </c>
    </row>
    <row r="7200" spans="1:8" x14ac:dyDescent="0.35">
      <c r="A7200">
        <v>0.40470577666666668</v>
      </c>
      <c r="B7200">
        <v>97.261887625353864</v>
      </c>
      <c r="C7200">
        <v>0.40603878449999997</v>
      </c>
      <c r="D7200">
        <v>64.106718034300343</v>
      </c>
      <c r="E7200">
        <v>0.40259518083333329</v>
      </c>
      <c r="F7200">
        <v>98.248810496040903</v>
      </c>
      <c r="G7200">
        <v>0.40259518083333329</v>
      </c>
      <c r="H7200">
        <v>50.49288960693108</v>
      </c>
    </row>
    <row r="7201" spans="1:8" x14ac:dyDescent="0.35">
      <c r="A7201">
        <v>0.40476131861111109</v>
      </c>
      <c r="B7201">
        <v>97.265486301041221</v>
      </c>
      <c r="C7201">
        <v>0.40609432633333331</v>
      </c>
      <c r="D7201">
        <v>64.084747718637928</v>
      </c>
      <c r="E7201">
        <v>0.40265072305555555</v>
      </c>
      <c r="F7201">
        <v>98.236604765117349</v>
      </c>
      <c r="G7201">
        <v>0.40265072305555555</v>
      </c>
      <c r="H7201">
        <v>50.510865319745768</v>
      </c>
    </row>
    <row r="7202" spans="1:8" x14ac:dyDescent="0.35">
      <c r="A7202">
        <v>0.4048168605555556</v>
      </c>
      <c r="B7202">
        <v>97.287798090302772</v>
      </c>
      <c r="C7202">
        <v>0.40614986833333333</v>
      </c>
      <c r="D7202">
        <v>64.067437772964539</v>
      </c>
      <c r="E7202">
        <v>0.40270626499999995</v>
      </c>
      <c r="F7202">
        <v>98.2315005503675</v>
      </c>
      <c r="G7202">
        <v>0.40270626499999995</v>
      </c>
      <c r="H7202">
        <v>50.484900401235663</v>
      </c>
    </row>
    <row r="7203" spans="1:8" x14ac:dyDescent="0.35">
      <c r="A7203">
        <v>0.40487240250000001</v>
      </c>
      <c r="B7203">
        <v>97.273403387553387</v>
      </c>
      <c r="C7203">
        <v>0.40620541050000003</v>
      </c>
      <c r="D7203">
        <v>64.073651599616525</v>
      </c>
      <c r="E7203">
        <v>0.40276180694444447</v>
      </c>
      <c r="F7203">
        <v>98.233719774171774</v>
      </c>
      <c r="G7203">
        <v>0.40276180694444447</v>
      </c>
      <c r="H7203">
        <v>50.524402584951886</v>
      </c>
    </row>
    <row r="7204" spans="1:8" x14ac:dyDescent="0.35">
      <c r="A7204">
        <v>0.40492794472222221</v>
      </c>
      <c r="B7204">
        <v>97.26332709562881</v>
      </c>
      <c r="C7204">
        <v>0.40626095249999999</v>
      </c>
      <c r="D7204">
        <v>64.075648901040367</v>
      </c>
      <c r="E7204">
        <v>0.40281734888888893</v>
      </c>
      <c r="F7204">
        <v>98.25502432269289</v>
      </c>
      <c r="G7204">
        <v>0.40281734888888893</v>
      </c>
      <c r="H7204">
        <v>50.529506799701743</v>
      </c>
    </row>
    <row r="7205" spans="1:8" x14ac:dyDescent="0.35">
      <c r="A7205">
        <v>0.40498348666666667</v>
      </c>
      <c r="B7205">
        <v>97.290437119140165</v>
      </c>
      <c r="C7205">
        <v>0.40631649450000001</v>
      </c>
      <c r="D7205">
        <v>64.061002023932119</v>
      </c>
      <c r="E7205">
        <v>0.40287289083333339</v>
      </c>
      <c r="F7205">
        <v>98.225286723715527</v>
      </c>
      <c r="G7205">
        <v>0.40287289083333339</v>
      </c>
      <c r="H7205">
        <v>50.503541881191637</v>
      </c>
    </row>
    <row r="7206" spans="1:8" x14ac:dyDescent="0.35">
      <c r="A7206">
        <v>0.40503902861111113</v>
      </c>
      <c r="B7206">
        <v>97.27052444700351</v>
      </c>
      <c r="C7206">
        <v>0.4063720363333333</v>
      </c>
      <c r="D7206">
        <v>64.092071157192066</v>
      </c>
      <c r="E7206">
        <v>0.40292843277777773</v>
      </c>
      <c r="F7206">
        <v>98.240377445584642</v>
      </c>
      <c r="G7206">
        <v>0.40292843277777773</v>
      </c>
      <c r="H7206">
        <v>50.496884209778791</v>
      </c>
    </row>
    <row r="7207" spans="1:8" x14ac:dyDescent="0.35">
      <c r="A7207">
        <v>0.40509457055555553</v>
      </c>
      <c r="B7207">
        <v>97.272923564128405</v>
      </c>
      <c r="C7207">
        <v>0.40642757833333332</v>
      </c>
      <c r="D7207">
        <v>64.078311969605508</v>
      </c>
      <c r="E7207">
        <v>0.40298397499999999</v>
      </c>
      <c r="F7207">
        <v>98.240599367965061</v>
      </c>
      <c r="G7207">
        <v>0.40298397499999999</v>
      </c>
      <c r="H7207">
        <v>50.518410680680326</v>
      </c>
    </row>
    <row r="7208" spans="1:8" x14ac:dyDescent="0.35">
      <c r="A7208">
        <v>0.40515011249999999</v>
      </c>
      <c r="B7208">
        <v>97.273883210978354</v>
      </c>
      <c r="C7208">
        <v>0.40648312033333334</v>
      </c>
      <c r="D7208">
        <v>64.061889713453823</v>
      </c>
      <c r="E7208">
        <v>0.4030395169444444</v>
      </c>
      <c r="F7208">
        <v>98.238380144160786</v>
      </c>
      <c r="G7208">
        <v>0.4030395169444444</v>
      </c>
      <c r="H7208">
        <v>50.478020807442391</v>
      </c>
    </row>
    <row r="7209" spans="1:8" x14ac:dyDescent="0.35">
      <c r="A7209">
        <v>0.4052056544444444</v>
      </c>
      <c r="B7209">
        <v>97.26332709562881</v>
      </c>
      <c r="C7209">
        <v>0.40653866249999998</v>
      </c>
      <c r="D7209">
        <v>64.078090047225089</v>
      </c>
      <c r="E7209">
        <v>0.40309505888888886</v>
      </c>
      <c r="F7209">
        <v>98.215965983737519</v>
      </c>
      <c r="G7209">
        <v>0.40309505888888886</v>
      </c>
      <c r="H7209">
        <v>50.497328054539651</v>
      </c>
    </row>
    <row r="7210" spans="1:8" x14ac:dyDescent="0.35">
      <c r="A7210">
        <v>0.40526119666666666</v>
      </c>
      <c r="B7210">
        <v>97.289477472290201</v>
      </c>
      <c r="C7210">
        <v>0.4065942045</v>
      </c>
      <c r="D7210">
        <v>64.078977736746793</v>
      </c>
      <c r="E7210">
        <v>0.40315060083333337</v>
      </c>
      <c r="F7210">
        <v>98.234385541313074</v>
      </c>
      <c r="G7210">
        <v>0.40315060083333337</v>
      </c>
      <c r="H7210">
        <v>50.492001917409368</v>
      </c>
    </row>
    <row r="7211" spans="1:8" x14ac:dyDescent="0.35">
      <c r="A7211">
        <v>0.40531673861111112</v>
      </c>
      <c r="B7211">
        <v>97.273883210978354</v>
      </c>
      <c r="C7211">
        <v>0.40664974633333334</v>
      </c>
      <c r="D7211">
        <v>64.082528494833639</v>
      </c>
      <c r="E7211">
        <v>0.40320614277777783</v>
      </c>
      <c r="F7211">
        <v>98.210196001846398</v>
      </c>
      <c r="G7211">
        <v>0.40320614277777783</v>
      </c>
      <c r="H7211">
        <v>50.495108830735369</v>
      </c>
    </row>
    <row r="7212" spans="1:8" x14ac:dyDescent="0.35">
      <c r="A7212">
        <v>0.40537228055555558</v>
      </c>
      <c r="B7212">
        <v>97.251571421716804</v>
      </c>
      <c r="C7212">
        <v>0.40670528833333336</v>
      </c>
      <c r="D7212">
        <v>64.094512303376789</v>
      </c>
      <c r="E7212">
        <v>0.40326168472222224</v>
      </c>
      <c r="F7212">
        <v>98.21862905230266</v>
      </c>
      <c r="G7212">
        <v>0.40326168472222224</v>
      </c>
      <c r="H7212">
        <v>50.513750310691343</v>
      </c>
    </row>
    <row r="7213" spans="1:8" x14ac:dyDescent="0.35">
      <c r="A7213">
        <v>0.40542782249999998</v>
      </c>
      <c r="B7213">
        <v>97.299793675927262</v>
      </c>
      <c r="C7213">
        <v>0.40676083033333332</v>
      </c>
      <c r="D7213">
        <v>64.078090047225089</v>
      </c>
      <c r="E7213">
        <v>0.40331722694444444</v>
      </c>
      <c r="F7213">
        <v>98.210417924226817</v>
      </c>
      <c r="G7213">
        <v>0.40331722694444444</v>
      </c>
      <c r="H7213">
        <v>50.472916592692542</v>
      </c>
    </row>
    <row r="7214" spans="1:8" x14ac:dyDescent="0.35">
      <c r="A7214">
        <v>0.40548336444444444</v>
      </c>
      <c r="B7214">
        <v>97.272443740703423</v>
      </c>
      <c r="C7214">
        <v>0.40681637216666666</v>
      </c>
      <c r="D7214">
        <v>64.057229343464826</v>
      </c>
      <c r="E7214">
        <v>0.40337276888888884</v>
      </c>
      <c r="F7214">
        <v>98.24570358271491</v>
      </c>
      <c r="G7214">
        <v>0.40337276888888884</v>
      </c>
      <c r="H7214">
        <v>50.497549976920077</v>
      </c>
    </row>
    <row r="7215" spans="1:8" x14ac:dyDescent="0.35">
      <c r="A7215">
        <v>0.4055389063888889</v>
      </c>
      <c r="B7215">
        <v>97.2681253298786</v>
      </c>
      <c r="C7215">
        <v>0.40687191449999999</v>
      </c>
      <c r="D7215">
        <v>64.067437772964539</v>
      </c>
      <c r="E7215">
        <v>0.4034283108333333</v>
      </c>
      <c r="F7215">
        <v>98.211971380889835</v>
      </c>
      <c r="G7215">
        <v>0.4034283108333333</v>
      </c>
      <c r="H7215">
        <v>50.515303767354325</v>
      </c>
    </row>
    <row r="7216" spans="1:8" x14ac:dyDescent="0.35">
      <c r="A7216">
        <v>0.40559444861111105</v>
      </c>
      <c r="B7216">
        <v>97.271724005565957</v>
      </c>
      <c r="C7216">
        <v>0.40692745633333333</v>
      </c>
      <c r="D7216">
        <v>64.073873521996944</v>
      </c>
      <c r="E7216">
        <v>0.40348385277777776</v>
      </c>
      <c r="F7216">
        <v>98.231722472747933</v>
      </c>
      <c r="G7216">
        <v>0.40348385277777776</v>
      </c>
      <c r="H7216">
        <v>50.512196854028332</v>
      </c>
    </row>
    <row r="7217" spans="1:8" x14ac:dyDescent="0.35">
      <c r="A7217">
        <v>0.40564999055555556</v>
      </c>
      <c r="B7217">
        <v>97.256369655966608</v>
      </c>
      <c r="C7217">
        <v>0.40698299833333335</v>
      </c>
      <c r="D7217">
        <v>64.075426978659948</v>
      </c>
      <c r="E7217">
        <v>0.40353939472222222</v>
      </c>
      <c r="F7217">
        <v>98.22217981038952</v>
      </c>
      <c r="G7217">
        <v>0.40353939472222222</v>
      </c>
      <c r="H7217">
        <v>50.515303767354325</v>
      </c>
    </row>
    <row r="7218" spans="1:8" x14ac:dyDescent="0.35">
      <c r="A7218">
        <v>0.40570553250000002</v>
      </c>
      <c r="B7218">
        <v>97.25229115685427</v>
      </c>
      <c r="C7218">
        <v>0.40703854033333337</v>
      </c>
      <c r="D7218">
        <v>64.076314668181666</v>
      </c>
      <c r="E7218">
        <v>0.40359493666666668</v>
      </c>
      <c r="F7218">
        <v>98.207089088520391</v>
      </c>
      <c r="G7218">
        <v>0.40359493666666668</v>
      </c>
      <c r="H7218">
        <v>50.528841032560457</v>
      </c>
    </row>
    <row r="7219" spans="1:8" x14ac:dyDescent="0.35">
      <c r="A7219">
        <v>0.40576107444444443</v>
      </c>
      <c r="B7219">
        <v>97.243654335204639</v>
      </c>
      <c r="C7219">
        <v>0.4070940821666667</v>
      </c>
      <c r="D7219">
        <v>64.06166779107339</v>
      </c>
      <c r="E7219">
        <v>0.40365047888888894</v>
      </c>
      <c r="F7219">
        <v>98.223955189432942</v>
      </c>
      <c r="G7219">
        <v>0.40365047888888894</v>
      </c>
      <c r="H7219">
        <v>50.515081844973906</v>
      </c>
    </row>
    <row r="7220" spans="1:8" x14ac:dyDescent="0.35">
      <c r="A7220">
        <v>0.40581661638888888</v>
      </c>
      <c r="B7220">
        <v>97.231898661292647</v>
      </c>
      <c r="C7220">
        <v>0.40714962416666667</v>
      </c>
      <c r="D7220">
        <v>64.068991229627528</v>
      </c>
      <c r="E7220">
        <v>0.40370602083333329</v>
      </c>
      <c r="F7220">
        <v>98.238823988921638</v>
      </c>
      <c r="G7220">
        <v>0.40370602083333329</v>
      </c>
      <c r="H7220">
        <v>50.496662287398365</v>
      </c>
    </row>
    <row r="7221" spans="1:8" x14ac:dyDescent="0.35">
      <c r="A7221">
        <v>0.40587215861111114</v>
      </c>
      <c r="B7221">
        <v>97.249892039729374</v>
      </c>
      <c r="C7221">
        <v>0.40720516633333331</v>
      </c>
      <c r="D7221">
        <v>64.06810354010581</v>
      </c>
      <c r="E7221">
        <v>0.40376156277777775</v>
      </c>
      <c r="F7221">
        <v>98.228171714661073</v>
      </c>
      <c r="G7221">
        <v>0.40376156277777775</v>
      </c>
      <c r="H7221">
        <v>50.52418066257146</v>
      </c>
    </row>
    <row r="7222" spans="1:8" x14ac:dyDescent="0.35">
      <c r="A7222">
        <v>0.40592770055555555</v>
      </c>
      <c r="B7222">
        <v>97.264046830766276</v>
      </c>
      <c r="C7222">
        <v>0.40726070833333333</v>
      </c>
      <c r="D7222">
        <v>64.046355146823856</v>
      </c>
      <c r="E7222">
        <v>0.40381710472222221</v>
      </c>
      <c r="F7222">
        <v>98.229059404182777</v>
      </c>
      <c r="G7222">
        <v>0.40381710472222221</v>
      </c>
      <c r="H7222">
        <v>50.520629904484615</v>
      </c>
    </row>
    <row r="7223" spans="1:8" x14ac:dyDescent="0.35">
      <c r="A7223">
        <v>0.40598324249999995</v>
      </c>
      <c r="B7223">
        <v>97.248452569454429</v>
      </c>
      <c r="C7223">
        <v>0.40731625033333335</v>
      </c>
      <c r="D7223">
        <v>64.052790895856262</v>
      </c>
      <c r="E7223">
        <v>0.40387264666666667</v>
      </c>
      <c r="F7223">
        <v>98.241487057486779</v>
      </c>
      <c r="G7223">
        <v>0.40387264666666667</v>
      </c>
      <c r="H7223">
        <v>50.503763803572063</v>
      </c>
    </row>
    <row r="7224" spans="1:8" x14ac:dyDescent="0.35">
      <c r="A7224">
        <v>0.40603878444444447</v>
      </c>
      <c r="B7224">
        <v>97.265726212753705</v>
      </c>
      <c r="C7224">
        <v>0.40737179216666669</v>
      </c>
      <c r="D7224">
        <v>64.049905904910702</v>
      </c>
      <c r="E7224">
        <v>0.40392818861111107</v>
      </c>
      <c r="F7224">
        <v>98.227505947519802</v>
      </c>
      <c r="G7224">
        <v>0.40392818861111107</v>
      </c>
      <c r="H7224">
        <v>50.491779995028942</v>
      </c>
    </row>
    <row r="7225" spans="1:8" x14ac:dyDescent="0.35">
      <c r="A7225">
        <v>0.40609432638888893</v>
      </c>
      <c r="B7225">
        <v>97.266206036178687</v>
      </c>
      <c r="C7225">
        <v>0.40742733416666671</v>
      </c>
      <c r="D7225">
        <v>64.064552782018964</v>
      </c>
      <c r="E7225">
        <v>0.40398373083333339</v>
      </c>
      <c r="F7225">
        <v>98.241930902247617</v>
      </c>
      <c r="G7225">
        <v>0.40398373083333339</v>
      </c>
      <c r="H7225">
        <v>50.481793487909677</v>
      </c>
    </row>
    <row r="7226" spans="1:8" x14ac:dyDescent="0.35">
      <c r="A7226">
        <v>0.40614986833333333</v>
      </c>
      <c r="B7226">
        <v>97.26500647761624</v>
      </c>
      <c r="C7226">
        <v>0.40748287616666662</v>
      </c>
      <c r="D7226">
        <v>64.053678585377966</v>
      </c>
      <c r="E7226">
        <v>0.40403927277777785</v>
      </c>
      <c r="F7226">
        <v>98.217519440400523</v>
      </c>
      <c r="G7226">
        <v>0.40403927277777785</v>
      </c>
      <c r="H7226">
        <v>50.492223839789794</v>
      </c>
    </row>
    <row r="7227" spans="1:8" x14ac:dyDescent="0.35">
      <c r="A7227">
        <v>0.40620541055555559</v>
      </c>
      <c r="B7227">
        <v>97.25780912624154</v>
      </c>
      <c r="C7227">
        <v>0.40753841833333332</v>
      </c>
      <c r="D7227">
        <v>64.041694776834859</v>
      </c>
      <c r="E7227">
        <v>0.4040948147222222</v>
      </c>
      <c r="F7227">
        <v>98.22994709370451</v>
      </c>
      <c r="G7227">
        <v>0.4040948147222222</v>
      </c>
      <c r="H7227">
        <v>50.490004615985519</v>
      </c>
    </row>
    <row r="7228" spans="1:8" x14ac:dyDescent="0.35">
      <c r="A7228">
        <v>0.40626095249999999</v>
      </c>
      <c r="B7228">
        <v>97.247253010891995</v>
      </c>
      <c r="C7228">
        <v>0.40759396033333334</v>
      </c>
      <c r="D7228">
        <v>64.05079359443242</v>
      </c>
      <c r="E7228">
        <v>0.40415035666666665</v>
      </c>
      <c r="F7228">
        <v>98.226174413237231</v>
      </c>
      <c r="G7228">
        <v>0.40415035666666665</v>
      </c>
      <c r="H7228">
        <v>50.477798885061965</v>
      </c>
    </row>
    <row r="7229" spans="1:8" x14ac:dyDescent="0.35">
      <c r="A7229">
        <v>0.40631649444444445</v>
      </c>
      <c r="B7229">
        <v>97.231898661292647</v>
      </c>
      <c r="C7229">
        <v>0.40764950216666668</v>
      </c>
      <c r="D7229">
        <v>64.083638106735791</v>
      </c>
      <c r="E7229">
        <v>0.40420589861111111</v>
      </c>
      <c r="F7229">
        <v>98.213746759933258</v>
      </c>
      <c r="G7229">
        <v>0.40420589861111111</v>
      </c>
      <c r="H7229">
        <v>50.49311152931152</v>
      </c>
    </row>
    <row r="7230" spans="1:8" x14ac:dyDescent="0.35">
      <c r="A7230">
        <v>0.40637203638888886</v>
      </c>
      <c r="B7230">
        <v>97.251091598291836</v>
      </c>
      <c r="C7230">
        <v>0.4077050441666667</v>
      </c>
      <c r="D7230">
        <v>64.039031708269732</v>
      </c>
      <c r="E7230">
        <v>0.40426144083333332</v>
      </c>
      <c r="F7230">
        <v>98.229503248943644</v>
      </c>
      <c r="G7230">
        <v>0.40426144083333332</v>
      </c>
      <c r="H7230">
        <v>50.51175300926748</v>
      </c>
    </row>
    <row r="7231" spans="1:8" x14ac:dyDescent="0.35">
      <c r="A7231">
        <v>0.40642757833333332</v>
      </c>
      <c r="B7231">
        <v>97.260688066791417</v>
      </c>
      <c r="C7231">
        <v>0.40776058616666666</v>
      </c>
      <c r="D7231">
        <v>64.015286013563895</v>
      </c>
      <c r="E7231">
        <v>0.40431698277777778</v>
      </c>
      <c r="F7231">
        <v>98.229059404182777</v>
      </c>
      <c r="G7231">
        <v>0.40431698277777778</v>
      </c>
      <c r="H7231">
        <v>50.508202251180634</v>
      </c>
    </row>
    <row r="7232" spans="1:8" x14ac:dyDescent="0.35">
      <c r="A7232">
        <v>0.40648312027777778</v>
      </c>
      <c r="B7232">
        <v>97.262607360491344</v>
      </c>
      <c r="C7232">
        <v>0.40781612833333336</v>
      </c>
      <c r="D7232">
        <v>64.078977736746793</v>
      </c>
      <c r="E7232">
        <v>0.40437252472222229</v>
      </c>
      <c r="F7232">
        <v>98.248588573660484</v>
      </c>
      <c r="G7232">
        <v>0.40437252472222229</v>
      </c>
      <c r="H7232">
        <v>50.479130419344528</v>
      </c>
    </row>
    <row r="7233" spans="1:8" x14ac:dyDescent="0.35">
      <c r="A7233">
        <v>0.40653866250000004</v>
      </c>
      <c r="B7233">
        <v>97.261407801928897</v>
      </c>
      <c r="C7233">
        <v>0.40787167033333332</v>
      </c>
      <c r="D7233">
        <v>64.060780101551686</v>
      </c>
      <c r="E7233">
        <v>0.4044280666666667</v>
      </c>
      <c r="F7233">
        <v>98.246369349856195</v>
      </c>
      <c r="G7233">
        <v>0.4044280666666667</v>
      </c>
      <c r="H7233">
        <v>50.501766502148207</v>
      </c>
    </row>
    <row r="7234" spans="1:8" x14ac:dyDescent="0.35">
      <c r="A7234">
        <v>0.40659420444444444</v>
      </c>
      <c r="B7234">
        <v>97.269564800153546</v>
      </c>
      <c r="C7234">
        <v>0.40792721216666666</v>
      </c>
      <c r="D7234">
        <v>64.059004722508263</v>
      </c>
      <c r="E7234">
        <v>0.4044836086111111</v>
      </c>
      <c r="F7234">
        <v>98.250585875084326</v>
      </c>
      <c r="G7234">
        <v>0.4044836086111111</v>
      </c>
      <c r="H7234">
        <v>50.497771899300503</v>
      </c>
    </row>
    <row r="7235" spans="1:8" x14ac:dyDescent="0.35">
      <c r="A7235">
        <v>0.4066497463888889</v>
      </c>
      <c r="B7235">
        <v>97.263087183916326</v>
      </c>
      <c r="C7235">
        <v>0.40798275416666668</v>
      </c>
      <c r="D7235">
        <v>64.063221247736408</v>
      </c>
      <c r="E7235">
        <v>0.40453915055555556</v>
      </c>
      <c r="F7235">
        <v>98.228615559421925</v>
      </c>
      <c r="G7235">
        <v>0.40453915055555556</v>
      </c>
      <c r="H7235">
        <v>50.523958740191034</v>
      </c>
    </row>
    <row r="7236" spans="1:8" x14ac:dyDescent="0.35">
      <c r="A7236">
        <v>0.40670528833333336</v>
      </c>
      <c r="B7236">
        <v>97.244853893767086</v>
      </c>
      <c r="C7236">
        <v>0.40803829616666665</v>
      </c>
      <c r="D7236">
        <v>64.050571672051987</v>
      </c>
      <c r="E7236">
        <v>0.40459469277777776</v>
      </c>
      <c r="F7236">
        <v>98.221957888009086</v>
      </c>
      <c r="G7236">
        <v>0.40459469277777776</v>
      </c>
      <c r="H7236">
        <v>50.510421474984909</v>
      </c>
    </row>
    <row r="7237" spans="1:8" x14ac:dyDescent="0.35">
      <c r="A7237">
        <v>0.40676083027777776</v>
      </c>
      <c r="B7237">
        <v>97.233338131567578</v>
      </c>
      <c r="C7237">
        <v>0.40809383799999999</v>
      </c>
      <c r="D7237">
        <v>64.05234705109541</v>
      </c>
      <c r="E7237">
        <v>0.40465023472222222</v>
      </c>
      <c r="F7237">
        <v>98.20775485566169</v>
      </c>
      <c r="G7237">
        <v>0.40465023472222222</v>
      </c>
      <c r="H7237">
        <v>50.483346944572673</v>
      </c>
    </row>
    <row r="7238" spans="1:8" x14ac:dyDescent="0.35">
      <c r="A7238">
        <v>0.40681637222222217</v>
      </c>
      <c r="B7238">
        <v>97.250371863154356</v>
      </c>
      <c r="C7238">
        <v>0.40814938033333337</v>
      </c>
      <c r="D7238">
        <v>64.055010119660551</v>
      </c>
      <c r="E7238">
        <v>0.40470577666666668</v>
      </c>
      <c r="F7238">
        <v>98.231944395128352</v>
      </c>
      <c r="G7238">
        <v>0.40470577666666668</v>
      </c>
      <c r="H7238">
        <v>50.491336150268083</v>
      </c>
    </row>
    <row r="7239" spans="1:8" x14ac:dyDescent="0.35">
      <c r="A7239">
        <v>0.40687191444444448</v>
      </c>
      <c r="B7239">
        <v>97.242214864929707</v>
      </c>
      <c r="C7239">
        <v>0.40820492216666671</v>
      </c>
      <c r="D7239">
        <v>64.025938287824445</v>
      </c>
      <c r="E7239">
        <v>0.40476131861111109</v>
      </c>
      <c r="F7239">
        <v>98.247257039377914</v>
      </c>
      <c r="G7239">
        <v>0.40476131861111109</v>
      </c>
      <c r="H7239">
        <v>50.476023506018542</v>
      </c>
    </row>
    <row r="7240" spans="1:8" x14ac:dyDescent="0.35">
      <c r="A7240">
        <v>0.40692745638888889</v>
      </c>
      <c r="B7240">
        <v>97.248692481166927</v>
      </c>
      <c r="C7240">
        <v>0.40826046416666667</v>
      </c>
      <c r="D7240">
        <v>64.048796293008564</v>
      </c>
      <c r="E7240">
        <v>0.4048168605555556</v>
      </c>
      <c r="F7240">
        <v>98.20930831232468</v>
      </c>
      <c r="G7240">
        <v>0.4048168605555556</v>
      </c>
      <c r="H7240">
        <v>50.499103433583073</v>
      </c>
    </row>
    <row r="7241" spans="1:8" x14ac:dyDescent="0.35">
      <c r="A7241">
        <v>0.40698299833333335</v>
      </c>
      <c r="B7241">
        <v>97.246293364042032</v>
      </c>
      <c r="C7241">
        <v>0.40831600616666663</v>
      </c>
      <c r="D7241">
        <v>64.037922096367581</v>
      </c>
      <c r="E7241">
        <v>0.40487240250000001</v>
      </c>
      <c r="F7241">
        <v>98.216187906117952</v>
      </c>
      <c r="G7241">
        <v>0.40487240250000001</v>
      </c>
      <c r="H7241">
        <v>50.486231935518234</v>
      </c>
    </row>
    <row r="7242" spans="1:8" x14ac:dyDescent="0.35">
      <c r="A7242">
        <v>0.4070385402777778</v>
      </c>
      <c r="B7242">
        <v>97.254210450554197</v>
      </c>
      <c r="C7242">
        <v>0.40837154799999997</v>
      </c>
      <c r="D7242">
        <v>64.064108937258112</v>
      </c>
      <c r="E7242">
        <v>0.40492794472222221</v>
      </c>
      <c r="F7242">
        <v>98.218407129922241</v>
      </c>
      <c r="G7242">
        <v>0.40492794472222221</v>
      </c>
      <c r="H7242">
        <v>50.479130419344528</v>
      </c>
    </row>
    <row r="7243" spans="1:8" x14ac:dyDescent="0.35">
      <c r="A7243">
        <v>0.40709408222222226</v>
      </c>
      <c r="B7243">
        <v>97.235497336979975</v>
      </c>
      <c r="C7243">
        <v>0.40842708999999999</v>
      </c>
      <c r="D7243">
        <v>64.055897809182255</v>
      </c>
      <c r="E7243">
        <v>0.40498348666666667</v>
      </c>
      <c r="F7243">
        <v>98.226840180378517</v>
      </c>
      <c r="G7243">
        <v>0.40498348666666667</v>
      </c>
      <c r="H7243">
        <v>50.513084543550043</v>
      </c>
    </row>
    <row r="7244" spans="1:8" x14ac:dyDescent="0.35">
      <c r="A7244">
        <v>0.40714962416666661</v>
      </c>
      <c r="B7244">
        <v>97.249892039729374</v>
      </c>
      <c r="C7244">
        <v>0.40848263216666669</v>
      </c>
      <c r="D7244">
        <v>64.004189894542492</v>
      </c>
      <c r="E7244">
        <v>0.40503902861111113</v>
      </c>
      <c r="F7244">
        <v>98.217741362780956</v>
      </c>
      <c r="G7244">
        <v>0.40503902861111113</v>
      </c>
      <c r="H7244">
        <v>50.506648794517638</v>
      </c>
    </row>
    <row r="7245" spans="1:8" x14ac:dyDescent="0.35">
      <c r="A7245">
        <v>0.40720516638888887</v>
      </c>
      <c r="B7245">
        <v>97.227100427042856</v>
      </c>
      <c r="C7245">
        <v>0.40853817416666666</v>
      </c>
      <c r="D7245">
        <v>64.075205056279515</v>
      </c>
      <c r="E7245">
        <v>0.40509457055555553</v>
      </c>
      <c r="F7245">
        <v>98.222623655150372</v>
      </c>
      <c r="G7245">
        <v>0.40509457055555553</v>
      </c>
      <c r="H7245">
        <v>50.478020807442391</v>
      </c>
    </row>
    <row r="7246" spans="1:8" x14ac:dyDescent="0.35">
      <c r="A7246">
        <v>0.40726070833333328</v>
      </c>
      <c r="B7246">
        <v>97.258049037954038</v>
      </c>
      <c r="C7246">
        <v>0.40859371616666668</v>
      </c>
      <c r="D7246">
        <v>64.049462060149835</v>
      </c>
      <c r="E7246">
        <v>0.40515011249999999</v>
      </c>
      <c r="F7246">
        <v>98.240377445584642</v>
      </c>
      <c r="G7246">
        <v>0.40515011249999999</v>
      </c>
      <c r="H7246">
        <v>50.485788090757374</v>
      </c>
    </row>
    <row r="7247" spans="1:8" x14ac:dyDescent="0.35">
      <c r="A7247">
        <v>0.40731625027777779</v>
      </c>
      <c r="B7247">
        <v>97.239815747804798</v>
      </c>
      <c r="C7247">
        <v>0.40864925799999996</v>
      </c>
      <c r="D7247">
        <v>64.048574370628131</v>
      </c>
      <c r="E7247">
        <v>0.4052056544444444</v>
      </c>
      <c r="F7247">
        <v>98.213968682313677</v>
      </c>
      <c r="G7247">
        <v>0.4052056544444444</v>
      </c>
      <c r="H7247">
        <v>50.49888151120264</v>
      </c>
    </row>
    <row r="7248" spans="1:8" x14ac:dyDescent="0.35">
      <c r="A7248">
        <v>0.40737179222222225</v>
      </c>
      <c r="B7248">
        <v>97.227100427042856</v>
      </c>
      <c r="C7248">
        <v>0.40870479999999998</v>
      </c>
      <c r="D7248">
        <v>64.043248233497849</v>
      </c>
      <c r="E7248">
        <v>0.40526119666666666</v>
      </c>
      <c r="F7248">
        <v>98.223955189432942</v>
      </c>
      <c r="G7248">
        <v>0.40526119666666666</v>
      </c>
      <c r="H7248">
        <v>50.473582359833834</v>
      </c>
    </row>
    <row r="7249" spans="1:8" x14ac:dyDescent="0.35">
      <c r="A7249">
        <v>0.40742733416666671</v>
      </c>
      <c r="B7249">
        <v>97.220382899093124</v>
      </c>
      <c r="C7249">
        <v>0.408760342</v>
      </c>
      <c r="D7249">
        <v>64.023940986400603</v>
      </c>
      <c r="E7249">
        <v>0.40531673861111112</v>
      </c>
      <c r="F7249">
        <v>98.214634449454948</v>
      </c>
      <c r="G7249">
        <v>0.40531673861111112</v>
      </c>
      <c r="H7249">
        <v>50.511531086887054</v>
      </c>
    </row>
    <row r="7250" spans="1:8" x14ac:dyDescent="0.35">
      <c r="A7250">
        <v>0.40748287611111106</v>
      </c>
      <c r="B7250">
        <v>97.21462501799337</v>
      </c>
      <c r="C7250">
        <v>0.40881588416666664</v>
      </c>
      <c r="D7250">
        <v>64.060336256790833</v>
      </c>
      <c r="E7250">
        <v>0.40537228055555558</v>
      </c>
      <c r="F7250">
        <v>98.231056705606647</v>
      </c>
      <c r="G7250">
        <v>0.40537228055555558</v>
      </c>
      <c r="H7250">
        <v>50.474691971735965</v>
      </c>
    </row>
    <row r="7251" spans="1:8" x14ac:dyDescent="0.35">
      <c r="A7251">
        <v>0.40753841833333332</v>
      </c>
      <c r="B7251">
        <v>97.231418837867665</v>
      </c>
      <c r="C7251">
        <v>0.40887142616666666</v>
      </c>
      <c r="D7251">
        <v>64.053012818236681</v>
      </c>
      <c r="E7251">
        <v>0.40542782249999998</v>
      </c>
      <c r="F7251">
        <v>98.216631750878818</v>
      </c>
      <c r="G7251">
        <v>0.40542782249999998</v>
      </c>
      <c r="H7251">
        <v>50.482681177431388</v>
      </c>
    </row>
    <row r="7252" spans="1:8" x14ac:dyDescent="0.35">
      <c r="A7252">
        <v>0.40759396027777778</v>
      </c>
      <c r="B7252">
        <v>97.224701309917947</v>
      </c>
      <c r="C7252">
        <v>0.408926968</v>
      </c>
      <c r="D7252">
        <v>64.038365941128433</v>
      </c>
      <c r="E7252">
        <v>0.40548336444444444</v>
      </c>
      <c r="F7252">
        <v>98.210417924226817</v>
      </c>
      <c r="G7252">
        <v>0.40548336444444444</v>
      </c>
      <c r="H7252">
        <v>50.484678478855237</v>
      </c>
    </row>
    <row r="7253" spans="1:8" x14ac:dyDescent="0.35">
      <c r="A7253">
        <v>0.40764950222222218</v>
      </c>
      <c r="B7253">
        <v>97.226140780192878</v>
      </c>
      <c r="C7253">
        <v>0.40898251000000002</v>
      </c>
      <c r="D7253">
        <v>64.03659056208501</v>
      </c>
      <c r="E7253">
        <v>0.4055389063888889</v>
      </c>
      <c r="F7253">
        <v>98.220848276106949</v>
      </c>
      <c r="G7253">
        <v>0.4055389063888889</v>
      </c>
      <c r="H7253">
        <v>50.469587756986122</v>
      </c>
    </row>
    <row r="7254" spans="1:8" x14ac:dyDescent="0.35">
      <c r="A7254">
        <v>0.4077050441666667</v>
      </c>
      <c r="B7254">
        <v>97.238856100954848</v>
      </c>
      <c r="C7254">
        <v>0.40903805199999999</v>
      </c>
      <c r="D7254">
        <v>64.027713666867882</v>
      </c>
      <c r="E7254">
        <v>0.40559444861111105</v>
      </c>
      <c r="F7254">
        <v>98.23638284273693</v>
      </c>
      <c r="G7254">
        <v>0.40559444861111105</v>
      </c>
      <c r="H7254">
        <v>50.516191456876044</v>
      </c>
    </row>
    <row r="7255" spans="1:8" x14ac:dyDescent="0.35">
      <c r="A7255">
        <v>0.40776058611111116</v>
      </c>
      <c r="B7255">
        <v>97.258049037954038</v>
      </c>
      <c r="C7255">
        <v>0.40909359383333332</v>
      </c>
      <c r="D7255">
        <v>64.01950253879204</v>
      </c>
      <c r="E7255">
        <v>0.40564999055555556</v>
      </c>
      <c r="F7255">
        <v>98.222401732769953</v>
      </c>
      <c r="G7255">
        <v>0.40564999055555556</v>
      </c>
      <c r="H7255">
        <v>50.497328054539651</v>
      </c>
    </row>
    <row r="7256" spans="1:8" x14ac:dyDescent="0.35">
      <c r="A7256">
        <v>0.40781612833333336</v>
      </c>
      <c r="B7256">
        <v>97.237416630679903</v>
      </c>
      <c r="C7256">
        <v>0.40914913616666665</v>
      </c>
      <c r="D7256">
        <v>64.031930192096027</v>
      </c>
      <c r="E7256">
        <v>0.40570553250000002</v>
      </c>
      <c r="F7256">
        <v>98.218185207541808</v>
      </c>
      <c r="G7256">
        <v>0.40570553250000002</v>
      </c>
      <c r="H7256">
        <v>50.471363136029559</v>
      </c>
    </row>
    <row r="7257" spans="1:8" x14ac:dyDescent="0.35">
      <c r="A7257">
        <v>0.40787167027777776</v>
      </c>
      <c r="B7257">
        <v>97.231658749580163</v>
      </c>
      <c r="C7257">
        <v>0.40920467799999999</v>
      </c>
      <c r="D7257">
        <v>64.053012818236681</v>
      </c>
      <c r="E7257">
        <v>0.40576107444444443</v>
      </c>
      <c r="F7257">
        <v>98.229503248943644</v>
      </c>
      <c r="G7257">
        <v>0.40576107444444443</v>
      </c>
      <c r="H7257">
        <v>50.470253524127408</v>
      </c>
    </row>
    <row r="7258" spans="1:8" x14ac:dyDescent="0.35">
      <c r="A7258">
        <v>0.40792721222222222</v>
      </c>
      <c r="B7258">
        <v>97.240535482942263</v>
      </c>
      <c r="C7258">
        <v>0.40926022000000001</v>
      </c>
      <c r="D7258">
        <v>64.012179100237901</v>
      </c>
      <c r="E7258">
        <v>0.40581661638888888</v>
      </c>
      <c r="F7258">
        <v>98.229281326563211</v>
      </c>
      <c r="G7258">
        <v>0.40581661638888888</v>
      </c>
      <c r="H7258">
        <v>50.499991123104785</v>
      </c>
    </row>
    <row r="7259" spans="1:8" x14ac:dyDescent="0.35">
      <c r="A7259">
        <v>0.40798275416666663</v>
      </c>
      <c r="B7259">
        <v>97.209107048606114</v>
      </c>
      <c r="C7259">
        <v>0.40931576200000003</v>
      </c>
      <c r="D7259">
        <v>64.032152114476446</v>
      </c>
      <c r="E7259">
        <v>0.40587215861111114</v>
      </c>
      <c r="F7259">
        <v>98.212415225650687</v>
      </c>
      <c r="G7259">
        <v>0.40587215861111114</v>
      </c>
      <c r="H7259">
        <v>50.504429570713349</v>
      </c>
    </row>
    <row r="7260" spans="1:8" x14ac:dyDescent="0.35">
      <c r="A7260">
        <v>0.40803829611111109</v>
      </c>
      <c r="B7260">
        <v>97.226620603617874</v>
      </c>
      <c r="C7260">
        <v>0.40937130383333337</v>
      </c>
      <c r="D7260">
        <v>64.037478251606728</v>
      </c>
      <c r="E7260">
        <v>0.40592770055555555</v>
      </c>
      <c r="F7260">
        <v>98.223289422291657</v>
      </c>
      <c r="G7260">
        <v>0.40592770055555555</v>
      </c>
      <c r="H7260">
        <v>50.474248126975105</v>
      </c>
    </row>
    <row r="7261" spans="1:8" x14ac:dyDescent="0.35">
      <c r="A7261">
        <v>0.40809383805555555</v>
      </c>
      <c r="B7261">
        <v>97.214385106280886</v>
      </c>
      <c r="C7261">
        <v>0.40942684616666664</v>
      </c>
      <c r="D7261">
        <v>64.039031708269732</v>
      </c>
      <c r="E7261">
        <v>0.40598324249999995</v>
      </c>
      <c r="F7261">
        <v>98.22217981038952</v>
      </c>
      <c r="G7261">
        <v>0.40598324249999995</v>
      </c>
      <c r="H7261">
        <v>50.475579661257683</v>
      </c>
    </row>
    <row r="7262" spans="1:8" x14ac:dyDescent="0.35">
      <c r="A7262">
        <v>0.40814938027777781</v>
      </c>
      <c r="B7262">
        <v>97.215824576555818</v>
      </c>
      <c r="C7262">
        <v>0.40948238799999997</v>
      </c>
      <c r="D7262">
        <v>64.02815751162872</v>
      </c>
      <c r="E7262">
        <v>0.40603878444444447</v>
      </c>
      <c r="F7262">
        <v>98.228837481802358</v>
      </c>
      <c r="G7262">
        <v>0.40603878444444447</v>
      </c>
      <c r="H7262">
        <v>50.468478145083971</v>
      </c>
    </row>
    <row r="7263" spans="1:8" x14ac:dyDescent="0.35">
      <c r="A7263">
        <v>0.40820492222222227</v>
      </c>
      <c r="B7263">
        <v>97.22254210450555</v>
      </c>
      <c r="C7263">
        <v>0.40953792999999999</v>
      </c>
      <c r="D7263">
        <v>64.05079359443242</v>
      </c>
      <c r="E7263">
        <v>0.40609432638888893</v>
      </c>
      <c r="F7263">
        <v>98.223955189432942</v>
      </c>
      <c r="G7263">
        <v>0.40609432638888893</v>
      </c>
      <c r="H7263">
        <v>50.482903099811814</v>
      </c>
    </row>
    <row r="7264" spans="1:8" x14ac:dyDescent="0.35">
      <c r="A7264">
        <v>0.40826046416666667</v>
      </c>
      <c r="B7264">
        <v>97.213185547718439</v>
      </c>
      <c r="C7264">
        <v>0.40959347200000001</v>
      </c>
      <c r="D7264">
        <v>64.067215850584091</v>
      </c>
      <c r="E7264">
        <v>0.40614986833333333</v>
      </c>
      <c r="F7264">
        <v>98.22794979228064</v>
      </c>
      <c r="G7264">
        <v>0.40614986833333333</v>
      </c>
      <c r="H7264">
        <v>50.482237332670529</v>
      </c>
    </row>
    <row r="7265" spans="1:8" x14ac:dyDescent="0.35">
      <c r="A7265">
        <v>0.40831600611111107</v>
      </c>
      <c r="B7265">
        <v>97.218223693680727</v>
      </c>
      <c r="C7265">
        <v>0.40964901383333335</v>
      </c>
      <c r="D7265">
        <v>64.034593260661154</v>
      </c>
      <c r="E7265">
        <v>0.40620541055555559</v>
      </c>
      <c r="F7265">
        <v>98.234607463693507</v>
      </c>
      <c r="G7265">
        <v>0.40620541055555559</v>
      </c>
      <c r="H7265">
        <v>50.482237332670529</v>
      </c>
    </row>
    <row r="7266" spans="1:8" x14ac:dyDescent="0.35">
      <c r="A7266">
        <v>0.40837154805555553</v>
      </c>
      <c r="B7266">
        <v>97.224221486492965</v>
      </c>
      <c r="C7266">
        <v>0.40970455583333337</v>
      </c>
      <c r="D7266">
        <v>64.032595959237298</v>
      </c>
      <c r="E7266">
        <v>0.40626095249999999</v>
      </c>
      <c r="F7266">
        <v>98.220182508965664</v>
      </c>
      <c r="G7266">
        <v>0.40626095249999999</v>
      </c>
      <c r="H7266">
        <v>50.488895004083375</v>
      </c>
    </row>
    <row r="7267" spans="1:8" x14ac:dyDescent="0.35">
      <c r="A7267">
        <v>0.40842708999999999</v>
      </c>
      <c r="B7267">
        <v>97.216064488268316</v>
      </c>
      <c r="C7267">
        <v>0.40976009799999996</v>
      </c>
      <c r="D7267">
        <v>64.021721762596314</v>
      </c>
      <c r="E7267">
        <v>0.40631649444444445</v>
      </c>
      <c r="F7267">
        <v>98.206645243759539</v>
      </c>
      <c r="G7267">
        <v>0.40631649444444445</v>
      </c>
      <c r="H7267">
        <v>50.503763803572063</v>
      </c>
    </row>
    <row r="7268" spans="1:8" x14ac:dyDescent="0.35">
      <c r="A7268">
        <v>0.4084826322222222</v>
      </c>
      <c r="B7268">
        <v>97.215104841418352</v>
      </c>
      <c r="C7268">
        <v>0.40981563999999998</v>
      </c>
      <c r="D7268">
        <v>64.019946383552877</v>
      </c>
      <c r="E7268">
        <v>0.40637203638888886</v>
      </c>
      <c r="F7268">
        <v>98.228171714661073</v>
      </c>
      <c r="G7268">
        <v>0.40637203638888886</v>
      </c>
      <c r="H7268">
        <v>50.481793487909677</v>
      </c>
    </row>
    <row r="7269" spans="1:8" x14ac:dyDescent="0.35">
      <c r="A7269">
        <v>0.40853817416666671</v>
      </c>
      <c r="B7269">
        <v>97.231418837867665</v>
      </c>
      <c r="C7269">
        <v>0.409871182</v>
      </c>
      <c r="D7269">
        <v>64.017061392607317</v>
      </c>
      <c r="E7269">
        <v>0.40642757833333332</v>
      </c>
      <c r="F7269">
        <v>98.220626353726516</v>
      </c>
      <c r="G7269">
        <v>0.40642757833333332</v>
      </c>
      <c r="H7269">
        <v>50.464927386997125</v>
      </c>
    </row>
    <row r="7270" spans="1:8" x14ac:dyDescent="0.35">
      <c r="A7270">
        <v>0.40859371611111117</v>
      </c>
      <c r="B7270">
        <v>97.218223693680727</v>
      </c>
      <c r="C7270">
        <v>0.40992672383333334</v>
      </c>
      <c r="D7270">
        <v>64.009737954053179</v>
      </c>
      <c r="E7270">
        <v>0.40648312027777778</v>
      </c>
      <c r="F7270">
        <v>98.195105279977284</v>
      </c>
      <c r="G7270">
        <v>0.40648312027777778</v>
      </c>
      <c r="H7270">
        <v>50.467590455562259</v>
      </c>
    </row>
    <row r="7271" spans="1:8" x14ac:dyDescent="0.35">
      <c r="A7271">
        <v>0.40864925805555552</v>
      </c>
      <c r="B7271">
        <v>97.209586872031096</v>
      </c>
      <c r="C7271">
        <v>0.40998226583333336</v>
      </c>
      <c r="D7271">
        <v>64.05434435251928</v>
      </c>
      <c r="E7271">
        <v>0.40653866250000004</v>
      </c>
      <c r="F7271">
        <v>98.221292120867815</v>
      </c>
      <c r="G7271">
        <v>0.40653866250000004</v>
      </c>
      <c r="H7271">
        <v>50.479574264105388</v>
      </c>
    </row>
    <row r="7272" spans="1:8" x14ac:dyDescent="0.35">
      <c r="A7272">
        <v>0.40870479999999998</v>
      </c>
      <c r="B7272">
        <v>97.207667578331183</v>
      </c>
      <c r="C7272">
        <v>0.41003780783333332</v>
      </c>
      <c r="D7272">
        <v>64.019058694031173</v>
      </c>
      <c r="E7272">
        <v>0.40659420444444444</v>
      </c>
      <c r="F7272">
        <v>98.20775485566169</v>
      </c>
      <c r="G7272">
        <v>0.40659420444444444</v>
      </c>
      <c r="H7272">
        <v>50.467368533181833</v>
      </c>
    </row>
    <row r="7273" spans="1:8" x14ac:dyDescent="0.35">
      <c r="A7273">
        <v>0.40876034194444444</v>
      </c>
      <c r="B7273">
        <v>97.220622810805622</v>
      </c>
      <c r="C7273">
        <v>0.41009335000000002</v>
      </c>
      <c r="D7273">
        <v>63.996422611227509</v>
      </c>
      <c r="E7273">
        <v>0.4066497463888889</v>
      </c>
      <c r="F7273">
        <v>98.213524837552825</v>
      </c>
      <c r="G7273">
        <v>0.4066497463888889</v>
      </c>
      <c r="H7273">
        <v>50.483346944572673</v>
      </c>
    </row>
    <row r="7274" spans="1:8" x14ac:dyDescent="0.35">
      <c r="A7274">
        <v>0.40881588416666664</v>
      </c>
      <c r="B7274">
        <v>97.213425459430937</v>
      </c>
      <c r="C7274">
        <v>0.41014889199999999</v>
      </c>
      <c r="D7274">
        <v>64.032595959237298</v>
      </c>
      <c r="E7274">
        <v>0.40670528833333336</v>
      </c>
      <c r="F7274">
        <v>98.218185207541808</v>
      </c>
      <c r="G7274">
        <v>0.40670528833333336</v>
      </c>
      <c r="H7274">
        <v>50.474248126975105</v>
      </c>
    </row>
    <row r="7275" spans="1:8" x14ac:dyDescent="0.35">
      <c r="A7275">
        <v>0.4088714261111111</v>
      </c>
      <c r="B7275">
        <v>97.211026342306027</v>
      </c>
      <c r="C7275">
        <v>0.41020443383333333</v>
      </c>
      <c r="D7275">
        <v>64.02527252068316</v>
      </c>
      <c r="E7275">
        <v>0.40676083027777776</v>
      </c>
      <c r="F7275">
        <v>98.254802400312471</v>
      </c>
      <c r="G7275">
        <v>0.40676083027777776</v>
      </c>
      <c r="H7275">
        <v>50.486231935518234</v>
      </c>
    </row>
    <row r="7276" spans="1:8" x14ac:dyDescent="0.35">
      <c r="A7276">
        <v>0.40892696805555562</v>
      </c>
      <c r="B7276">
        <v>97.220862722518106</v>
      </c>
      <c r="C7276">
        <v>0.41025997583333335</v>
      </c>
      <c r="D7276">
        <v>64.013510634520472</v>
      </c>
      <c r="E7276">
        <v>0.40681637222222217</v>
      </c>
      <c r="F7276">
        <v>98.23638284273693</v>
      </c>
      <c r="G7276">
        <v>0.40681637222222217</v>
      </c>
      <c r="H7276">
        <v>50.468034300323119</v>
      </c>
    </row>
    <row r="7277" spans="1:8" x14ac:dyDescent="0.35">
      <c r="A7277">
        <v>0.40898251000000002</v>
      </c>
      <c r="B7277">
        <v>97.211506165731009</v>
      </c>
      <c r="C7277">
        <v>0.41031551783333331</v>
      </c>
      <c r="D7277">
        <v>64.006187195966348</v>
      </c>
      <c r="E7277">
        <v>0.40687191444444448</v>
      </c>
      <c r="F7277">
        <v>98.204426019955264</v>
      </c>
      <c r="G7277">
        <v>0.40687191444444448</v>
      </c>
      <c r="H7277">
        <v>50.484234634094385</v>
      </c>
    </row>
    <row r="7278" spans="1:8" x14ac:dyDescent="0.35">
      <c r="A7278">
        <v>0.40903805194444443</v>
      </c>
      <c r="B7278">
        <v>97.19855093325657</v>
      </c>
      <c r="C7278">
        <v>0.41037105966666665</v>
      </c>
      <c r="D7278">
        <v>64.020612150694177</v>
      </c>
      <c r="E7278">
        <v>0.40692745638888889</v>
      </c>
      <c r="F7278">
        <v>98.229503248943644</v>
      </c>
      <c r="G7278">
        <v>0.40692745638888889</v>
      </c>
      <c r="H7278">
        <v>50.473138515072968</v>
      </c>
    </row>
    <row r="7279" spans="1:8" x14ac:dyDescent="0.35">
      <c r="A7279">
        <v>0.40909359388888888</v>
      </c>
      <c r="B7279">
        <v>97.184396142219668</v>
      </c>
      <c r="C7279">
        <v>0.41042660200000003</v>
      </c>
      <c r="D7279">
        <v>64.033261726378583</v>
      </c>
      <c r="E7279">
        <v>0.40698299833333335</v>
      </c>
      <c r="F7279">
        <v>98.239045911302071</v>
      </c>
      <c r="G7279">
        <v>0.40698299833333335</v>
      </c>
      <c r="H7279">
        <v>50.475579661257683</v>
      </c>
    </row>
    <row r="7280" spans="1:8" x14ac:dyDescent="0.35">
      <c r="A7280">
        <v>0.40914913611111109</v>
      </c>
      <c r="B7280">
        <v>97.209107048606114</v>
      </c>
      <c r="C7280">
        <v>0.41048214383333337</v>
      </c>
      <c r="D7280">
        <v>64.048796293008564</v>
      </c>
      <c r="E7280">
        <v>0.4070385402777778</v>
      </c>
      <c r="F7280">
        <v>98.225952490856798</v>
      </c>
      <c r="G7280">
        <v>0.4070385402777778</v>
      </c>
      <c r="H7280">
        <v>50.480240031246673</v>
      </c>
    </row>
    <row r="7281" spans="1:8" x14ac:dyDescent="0.35">
      <c r="A7281">
        <v>0.40920467805555555</v>
      </c>
      <c r="B7281">
        <v>97.200230315243985</v>
      </c>
      <c r="C7281">
        <v>0.41053768583333333</v>
      </c>
      <c r="D7281">
        <v>64.014176401661757</v>
      </c>
      <c r="E7281">
        <v>0.40709408222222226</v>
      </c>
      <c r="F7281">
        <v>98.233497851791356</v>
      </c>
      <c r="G7281">
        <v>0.40709408222222226</v>
      </c>
      <c r="H7281">
        <v>50.472916592692542</v>
      </c>
    </row>
    <row r="7282" spans="1:8" x14ac:dyDescent="0.35">
      <c r="A7282">
        <v>0.40926022000000001</v>
      </c>
      <c r="B7282">
        <v>97.214864929705868</v>
      </c>
      <c r="C7282">
        <v>0.4105932278333333</v>
      </c>
      <c r="D7282">
        <v>64.030598657813442</v>
      </c>
      <c r="E7282">
        <v>0.40714962416666661</v>
      </c>
      <c r="F7282">
        <v>98.196880659020707</v>
      </c>
      <c r="G7282">
        <v>0.40714962416666661</v>
      </c>
      <c r="H7282">
        <v>50.478686574583676</v>
      </c>
    </row>
    <row r="7283" spans="1:8" x14ac:dyDescent="0.35">
      <c r="A7283">
        <v>0.40931576194444441</v>
      </c>
      <c r="B7283">
        <v>97.215584664843334</v>
      </c>
      <c r="C7283">
        <v>0.41064876966666664</v>
      </c>
      <c r="D7283">
        <v>64.023275219259318</v>
      </c>
      <c r="E7283">
        <v>0.40720516638888887</v>
      </c>
      <c r="F7283">
        <v>98.22994709370451</v>
      </c>
      <c r="G7283">
        <v>0.40720516638888887</v>
      </c>
      <c r="H7283">
        <v>50.484234634094385</v>
      </c>
    </row>
    <row r="7284" spans="1:8" x14ac:dyDescent="0.35">
      <c r="A7284">
        <v>0.40937130388888893</v>
      </c>
      <c r="B7284">
        <v>97.205988196343739</v>
      </c>
      <c r="C7284">
        <v>0.41070431166666665</v>
      </c>
      <c r="D7284">
        <v>64.047686681106413</v>
      </c>
      <c r="E7284">
        <v>0.40726070833333328</v>
      </c>
      <c r="F7284">
        <v>98.22994709370451</v>
      </c>
      <c r="G7284">
        <v>0.40726070833333328</v>
      </c>
      <c r="H7284">
        <v>50.478020807442391</v>
      </c>
    </row>
    <row r="7285" spans="1:8" x14ac:dyDescent="0.35">
      <c r="A7285">
        <v>0.40942684611111113</v>
      </c>
      <c r="B7285">
        <v>97.212225900868489</v>
      </c>
      <c r="C7285">
        <v>0.41075985383333335</v>
      </c>
      <c r="D7285">
        <v>64.035924794943725</v>
      </c>
      <c r="E7285">
        <v>0.40731625027777779</v>
      </c>
      <c r="F7285">
        <v>98.224177111813376</v>
      </c>
      <c r="G7285">
        <v>0.40731625027777779</v>
      </c>
      <c r="H7285">
        <v>50.460267017008128</v>
      </c>
    </row>
    <row r="7286" spans="1:8" x14ac:dyDescent="0.35">
      <c r="A7286">
        <v>0.40948238805555554</v>
      </c>
      <c r="B7286">
        <v>97.188714553044491</v>
      </c>
      <c r="C7286">
        <v>0.41081539583333337</v>
      </c>
      <c r="D7286">
        <v>64.023940986400603</v>
      </c>
      <c r="E7286">
        <v>0.40737179222222225</v>
      </c>
      <c r="F7286">
        <v>98.20575755423782</v>
      </c>
      <c r="G7286">
        <v>0.40737179222222225</v>
      </c>
      <c r="H7286">
        <v>50.459601249866857</v>
      </c>
    </row>
    <row r="7287" spans="1:8" x14ac:dyDescent="0.35">
      <c r="A7287">
        <v>0.40953792999999999</v>
      </c>
      <c r="B7287">
        <v>97.220862722518106</v>
      </c>
      <c r="C7287">
        <v>0.41087093783333334</v>
      </c>
      <c r="D7287">
        <v>64.014842168803028</v>
      </c>
      <c r="E7287">
        <v>0.40742733416666671</v>
      </c>
      <c r="F7287">
        <v>98.19355182331428</v>
      </c>
      <c r="G7287">
        <v>0.40742733416666671</v>
      </c>
      <c r="H7287">
        <v>50.464039697475414</v>
      </c>
    </row>
    <row r="7288" spans="1:8" x14ac:dyDescent="0.35">
      <c r="A7288">
        <v>0.40959347194444445</v>
      </c>
      <c r="B7288">
        <v>97.195911904419177</v>
      </c>
      <c r="C7288">
        <v>0.41092647966666662</v>
      </c>
      <c r="D7288">
        <v>64.013954479281324</v>
      </c>
      <c r="E7288">
        <v>0.40748287611111106</v>
      </c>
      <c r="F7288">
        <v>98.211305613748536</v>
      </c>
      <c r="G7288">
        <v>0.40748287611111106</v>
      </c>
      <c r="H7288">
        <v>50.460710861768987</v>
      </c>
    </row>
    <row r="7289" spans="1:8" x14ac:dyDescent="0.35">
      <c r="A7289">
        <v>0.40964901388888891</v>
      </c>
      <c r="B7289">
        <v>97.230459191017701</v>
      </c>
      <c r="C7289">
        <v>0.41098202166666664</v>
      </c>
      <c r="D7289">
        <v>64.023053296878885</v>
      </c>
      <c r="E7289">
        <v>0.40753841833333332</v>
      </c>
      <c r="F7289">
        <v>98.235051308454359</v>
      </c>
      <c r="G7289">
        <v>0.40753841833333332</v>
      </c>
      <c r="H7289">
        <v>50.481127720768384</v>
      </c>
    </row>
    <row r="7290" spans="1:8" x14ac:dyDescent="0.35">
      <c r="A7290">
        <v>0.40970455583333332</v>
      </c>
      <c r="B7290">
        <v>97.199990403531501</v>
      </c>
      <c r="C7290">
        <v>0.41103756366666666</v>
      </c>
      <c r="D7290">
        <v>64.024828675922322</v>
      </c>
      <c r="E7290">
        <v>0.40759396027777778</v>
      </c>
      <c r="F7290">
        <v>98.238158221780353</v>
      </c>
      <c r="G7290">
        <v>0.40759396027777778</v>
      </c>
      <c r="H7290">
        <v>50.490004615985519</v>
      </c>
    </row>
    <row r="7291" spans="1:8" x14ac:dyDescent="0.35">
      <c r="A7291">
        <v>0.40976009805555563</v>
      </c>
      <c r="B7291">
        <v>97.202869344081392</v>
      </c>
      <c r="C7291">
        <v>0.41109310583333336</v>
      </c>
      <c r="D7291">
        <v>64.032152114476446</v>
      </c>
      <c r="E7291">
        <v>0.40764950222222218</v>
      </c>
      <c r="F7291">
        <v>98.236826687497782</v>
      </c>
      <c r="G7291">
        <v>0.40764950222222218</v>
      </c>
      <c r="H7291">
        <v>50.467146610801407</v>
      </c>
    </row>
    <row r="7292" spans="1:8" x14ac:dyDescent="0.35">
      <c r="A7292">
        <v>0.40981563999999998</v>
      </c>
      <c r="B7292">
        <v>97.183436495369719</v>
      </c>
      <c r="C7292">
        <v>0.41114864783333332</v>
      </c>
      <c r="D7292">
        <v>64.0059652735859</v>
      </c>
      <c r="E7292">
        <v>0.4077050441666667</v>
      </c>
      <c r="F7292">
        <v>98.221292120867815</v>
      </c>
      <c r="G7292">
        <v>0.4077050441666667</v>
      </c>
      <c r="H7292">
        <v>50.481571565529251</v>
      </c>
    </row>
    <row r="7293" spans="1:8" x14ac:dyDescent="0.35">
      <c r="A7293">
        <v>0.40987118194444444</v>
      </c>
      <c r="B7293">
        <v>97.183676407082203</v>
      </c>
      <c r="C7293">
        <v>0.41120418966666666</v>
      </c>
      <c r="D7293">
        <v>64.021277917835477</v>
      </c>
      <c r="E7293">
        <v>0.40776058611111116</v>
      </c>
      <c r="F7293">
        <v>98.224842878954661</v>
      </c>
      <c r="G7293">
        <v>0.40776058611111116</v>
      </c>
      <c r="H7293">
        <v>50.462264318431984</v>
      </c>
    </row>
    <row r="7294" spans="1:8" x14ac:dyDescent="0.35">
      <c r="A7294">
        <v>0.4099267238888889</v>
      </c>
      <c r="B7294">
        <v>97.196871551269126</v>
      </c>
      <c r="C7294">
        <v>0.41125973166666668</v>
      </c>
      <c r="D7294">
        <v>64.013954479281324</v>
      </c>
      <c r="E7294">
        <v>0.40781612833333336</v>
      </c>
      <c r="F7294">
        <v>98.230390938465362</v>
      </c>
      <c r="G7294">
        <v>0.40781612833333336</v>
      </c>
      <c r="H7294">
        <v>50.521517594006326</v>
      </c>
    </row>
    <row r="7295" spans="1:8" x14ac:dyDescent="0.35">
      <c r="A7295">
        <v>0.40998226583333336</v>
      </c>
      <c r="B7295">
        <v>97.207427666618699</v>
      </c>
      <c r="C7295">
        <v>0.41131527366666665</v>
      </c>
      <c r="D7295">
        <v>64.007518730248918</v>
      </c>
      <c r="E7295">
        <v>0.40787167027777776</v>
      </c>
      <c r="F7295">
        <v>98.222623655150372</v>
      </c>
      <c r="G7295">
        <v>0.40787167027777776</v>
      </c>
      <c r="H7295">
        <v>50.480240031246673</v>
      </c>
    </row>
    <row r="7296" spans="1:8" x14ac:dyDescent="0.35">
      <c r="A7296">
        <v>0.41003780777777776</v>
      </c>
      <c r="B7296">
        <v>97.177678614269951</v>
      </c>
      <c r="C7296">
        <v>0.41137081583333335</v>
      </c>
      <c r="D7296">
        <v>64.005743351205496</v>
      </c>
      <c r="E7296">
        <v>0.40792721222222222</v>
      </c>
      <c r="F7296">
        <v>98.231944395128352</v>
      </c>
      <c r="G7296">
        <v>0.40792721222222222</v>
      </c>
      <c r="H7296">
        <v>50.470475446507834</v>
      </c>
    </row>
    <row r="7297" spans="1:8" x14ac:dyDescent="0.35">
      <c r="A7297">
        <v>0.41009335000000002</v>
      </c>
      <c r="B7297">
        <v>97.192553140444303</v>
      </c>
      <c r="C7297">
        <v>0.41142635783333331</v>
      </c>
      <c r="D7297">
        <v>64.031264424954728</v>
      </c>
      <c r="E7297">
        <v>0.40798275416666663</v>
      </c>
      <c r="F7297">
        <v>98.219738664204797</v>
      </c>
      <c r="G7297">
        <v>0.40798275416666663</v>
      </c>
      <c r="H7297">
        <v>50.485344245996522</v>
      </c>
    </row>
    <row r="7298" spans="1:8" x14ac:dyDescent="0.35">
      <c r="A7298">
        <v>0.41014889194444437</v>
      </c>
      <c r="B7298">
        <v>97.195671992706679</v>
      </c>
      <c r="C7298">
        <v>0.41148189966666665</v>
      </c>
      <c r="D7298">
        <v>64.002192593118636</v>
      </c>
      <c r="E7298">
        <v>0.40803829611111109</v>
      </c>
      <c r="F7298">
        <v>98.230169016084929</v>
      </c>
      <c r="G7298">
        <v>0.40803829611111109</v>
      </c>
      <c r="H7298">
        <v>50.480461953627106</v>
      </c>
    </row>
    <row r="7299" spans="1:8" x14ac:dyDescent="0.35">
      <c r="A7299">
        <v>0.41020443388888889</v>
      </c>
      <c r="B7299">
        <v>97.211985989155977</v>
      </c>
      <c r="C7299">
        <v>0.41153744166666667</v>
      </c>
      <c r="D7299">
        <v>64.019280616411606</v>
      </c>
      <c r="E7299">
        <v>0.40809383805555555</v>
      </c>
      <c r="F7299">
        <v>98.223289422291657</v>
      </c>
      <c r="G7299">
        <v>0.40809383805555555</v>
      </c>
      <c r="H7299">
        <v>50.468034300323119</v>
      </c>
    </row>
    <row r="7300" spans="1:8" x14ac:dyDescent="0.35">
      <c r="A7300">
        <v>0.41025997583333335</v>
      </c>
      <c r="B7300">
        <v>97.201429873806433</v>
      </c>
      <c r="C7300">
        <v>0.41159298366666669</v>
      </c>
      <c r="D7300">
        <v>64.019280616411606</v>
      </c>
      <c r="E7300">
        <v>0.40814938027777781</v>
      </c>
      <c r="F7300">
        <v>98.203094485672693</v>
      </c>
      <c r="G7300">
        <v>0.40814938027777781</v>
      </c>
      <c r="H7300">
        <v>50.46914391222527</v>
      </c>
    </row>
    <row r="7301" spans="1:8" x14ac:dyDescent="0.35">
      <c r="A7301">
        <v>0.41031551777777781</v>
      </c>
      <c r="B7301">
        <v>97.178878172832412</v>
      </c>
      <c r="C7301">
        <v>0.41164852550000003</v>
      </c>
      <c r="D7301">
        <v>64.039253630650137</v>
      </c>
      <c r="E7301">
        <v>0.40820492222222227</v>
      </c>
      <c r="F7301">
        <v>98.216187906117952</v>
      </c>
      <c r="G7301">
        <v>0.40820492222222227</v>
      </c>
      <c r="H7301">
        <v>50.473804282214253</v>
      </c>
    </row>
    <row r="7302" spans="1:8" x14ac:dyDescent="0.35">
      <c r="A7302">
        <v>0.41037105972222221</v>
      </c>
      <c r="B7302">
        <v>97.206947843193703</v>
      </c>
      <c r="C7302">
        <v>0.4117040678333333</v>
      </c>
      <c r="D7302">
        <v>63.989543017434222</v>
      </c>
      <c r="E7302">
        <v>0.40826046416666667</v>
      </c>
      <c r="F7302">
        <v>98.233941696552222</v>
      </c>
      <c r="G7302">
        <v>0.40826046416666667</v>
      </c>
      <c r="H7302">
        <v>50.470031601746982</v>
      </c>
    </row>
    <row r="7303" spans="1:8" x14ac:dyDescent="0.35">
      <c r="A7303">
        <v>0.41042660194444447</v>
      </c>
      <c r="B7303">
        <v>97.185595700782116</v>
      </c>
      <c r="C7303">
        <v>0.41175960966666664</v>
      </c>
      <c r="D7303">
        <v>64.009294109292341</v>
      </c>
      <c r="E7303">
        <v>0.40831600611111107</v>
      </c>
      <c r="F7303">
        <v>98.232388239889218</v>
      </c>
      <c r="G7303">
        <v>0.40831600611111107</v>
      </c>
      <c r="H7303">
        <v>50.479130419344528</v>
      </c>
    </row>
    <row r="7304" spans="1:8" x14ac:dyDescent="0.35">
      <c r="A7304">
        <v>0.41048214388888887</v>
      </c>
      <c r="B7304">
        <v>97.205508372918757</v>
      </c>
      <c r="C7304">
        <v>0.41181515166666666</v>
      </c>
      <c r="D7304">
        <v>63.980444199836676</v>
      </c>
      <c r="E7304">
        <v>0.40837154805555553</v>
      </c>
      <c r="F7304">
        <v>98.243040514149783</v>
      </c>
      <c r="G7304">
        <v>0.40837154805555553</v>
      </c>
      <c r="H7304">
        <v>50.475579661257683</v>
      </c>
    </row>
    <row r="7305" spans="1:8" x14ac:dyDescent="0.35">
      <c r="A7305">
        <v>0.41053768583333328</v>
      </c>
      <c r="B7305">
        <v>97.192553140444303</v>
      </c>
      <c r="C7305">
        <v>0.41187069366666668</v>
      </c>
      <c r="D7305">
        <v>64.007518730248918</v>
      </c>
      <c r="E7305">
        <v>0.40842708999999999</v>
      </c>
      <c r="F7305">
        <v>98.219516741824378</v>
      </c>
      <c r="G7305">
        <v>0.40842708999999999</v>
      </c>
      <c r="H7305">
        <v>50.452721656073571</v>
      </c>
    </row>
    <row r="7306" spans="1:8" x14ac:dyDescent="0.35">
      <c r="A7306">
        <v>0.41059322777777779</v>
      </c>
      <c r="B7306">
        <v>97.196631639556642</v>
      </c>
      <c r="C7306">
        <v>0.41192623550000002</v>
      </c>
      <c r="D7306">
        <v>64.030154813052576</v>
      </c>
      <c r="E7306">
        <v>0.4084826322222222</v>
      </c>
      <c r="F7306">
        <v>98.208420622802976</v>
      </c>
      <c r="G7306">
        <v>0.4084826322222222</v>
      </c>
      <c r="H7306">
        <v>50.475579661257683</v>
      </c>
    </row>
    <row r="7307" spans="1:8" x14ac:dyDescent="0.35">
      <c r="A7307">
        <v>0.41064876972222225</v>
      </c>
      <c r="B7307">
        <v>97.181277289957293</v>
      </c>
      <c r="C7307">
        <v>0.41198177750000003</v>
      </c>
      <c r="D7307">
        <v>63.996644533607935</v>
      </c>
      <c r="E7307">
        <v>0.40853817416666671</v>
      </c>
      <c r="F7307">
        <v>98.20775485566169</v>
      </c>
      <c r="G7307">
        <v>0.40853817416666671</v>
      </c>
      <c r="H7307">
        <v>50.47846465220325</v>
      </c>
    </row>
    <row r="7308" spans="1:8" x14ac:dyDescent="0.35">
      <c r="A7308">
        <v>0.41070431166666665</v>
      </c>
      <c r="B7308">
        <v>97.200710138668967</v>
      </c>
      <c r="C7308">
        <v>0.41203731966666662</v>
      </c>
      <c r="D7308">
        <v>64.002858360259921</v>
      </c>
      <c r="E7308">
        <v>0.40859371611111117</v>
      </c>
      <c r="F7308">
        <v>98.209752157085546</v>
      </c>
      <c r="G7308">
        <v>0.40859371611111117</v>
      </c>
      <c r="H7308">
        <v>50.500656890246063</v>
      </c>
    </row>
    <row r="7309" spans="1:8" x14ac:dyDescent="0.35">
      <c r="A7309">
        <v>0.41075985388888892</v>
      </c>
      <c r="B7309">
        <v>97.192553140444303</v>
      </c>
      <c r="C7309">
        <v>0.41209286166666664</v>
      </c>
      <c r="D7309">
        <v>64.008184497390204</v>
      </c>
      <c r="E7309">
        <v>0.40864925805555552</v>
      </c>
      <c r="F7309">
        <v>98.235495153215211</v>
      </c>
      <c r="G7309">
        <v>0.40864925805555552</v>
      </c>
      <c r="H7309">
        <v>50.456716258921283</v>
      </c>
    </row>
    <row r="7310" spans="1:8" x14ac:dyDescent="0.35">
      <c r="A7310">
        <v>0.41081539583333332</v>
      </c>
      <c r="B7310">
        <v>97.19855093325657</v>
      </c>
      <c r="C7310">
        <v>0.41214840366666666</v>
      </c>
      <c r="D7310">
        <v>63.991762241238504</v>
      </c>
      <c r="E7310">
        <v>0.40870479999999998</v>
      </c>
      <c r="F7310">
        <v>98.22706210275895</v>
      </c>
      <c r="G7310">
        <v>0.40870479999999998</v>
      </c>
      <c r="H7310">
        <v>50.454718957497427</v>
      </c>
    </row>
    <row r="7311" spans="1:8" x14ac:dyDescent="0.35">
      <c r="A7311">
        <v>0.41087093777777778</v>
      </c>
      <c r="B7311">
        <v>97.186555347632066</v>
      </c>
      <c r="C7311">
        <v>0.4122039455</v>
      </c>
      <c r="D7311">
        <v>64.009959876433626</v>
      </c>
      <c r="E7311">
        <v>0.40876034194444444</v>
      </c>
      <c r="F7311">
        <v>98.203316408053126</v>
      </c>
      <c r="G7311">
        <v>0.40876034194444444</v>
      </c>
      <c r="H7311">
        <v>50.490448460746371</v>
      </c>
    </row>
    <row r="7312" spans="1:8" x14ac:dyDescent="0.35">
      <c r="A7312">
        <v>0.41092647972222218</v>
      </c>
      <c r="B7312">
        <v>97.186795259344564</v>
      </c>
      <c r="C7312">
        <v>0.41225948750000002</v>
      </c>
      <c r="D7312">
        <v>64.009072186911922</v>
      </c>
      <c r="E7312">
        <v>0.40881588416666664</v>
      </c>
      <c r="F7312">
        <v>98.235051308454359</v>
      </c>
      <c r="G7312">
        <v>0.40881588416666664</v>
      </c>
      <c r="H7312">
        <v>50.471141213649119</v>
      </c>
    </row>
    <row r="7313" spans="1:8" x14ac:dyDescent="0.35">
      <c r="A7313">
        <v>0.41098202166666664</v>
      </c>
      <c r="B7313">
        <v>97.150808502471094</v>
      </c>
      <c r="C7313">
        <v>0.41231502949999999</v>
      </c>
      <c r="D7313">
        <v>64.008184497390204</v>
      </c>
      <c r="E7313">
        <v>0.4088714261111111</v>
      </c>
      <c r="F7313">
        <v>98.212415225650687</v>
      </c>
      <c r="G7313">
        <v>0.4088714261111111</v>
      </c>
      <c r="H7313">
        <v>50.460932784149414</v>
      </c>
    </row>
    <row r="7314" spans="1:8" x14ac:dyDescent="0.35">
      <c r="A7314">
        <v>0.4110375636111111</v>
      </c>
      <c r="B7314">
        <v>97.178638261119914</v>
      </c>
      <c r="C7314">
        <v>0.41237057166666669</v>
      </c>
      <c r="D7314">
        <v>64.002636437879488</v>
      </c>
      <c r="E7314">
        <v>0.40892696805555562</v>
      </c>
      <c r="F7314">
        <v>98.238602066541219</v>
      </c>
      <c r="G7314">
        <v>0.40892696805555562</v>
      </c>
      <c r="H7314">
        <v>50.456272414160431</v>
      </c>
    </row>
    <row r="7315" spans="1:8" x14ac:dyDescent="0.35">
      <c r="A7315">
        <v>0.41109310583333336</v>
      </c>
      <c r="B7315">
        <v>97.171440909745215</v>
      </c>
      <c r="C7315">
        <v>0.41242611366666665</v>
      </c>
      <c r="D7315">
        <v>64.004411816922911</v>
      </c>
      <c r="E7315">
        <v>0.40898251000000002</v>
      </c>
      <c r="F7315">
        <v>98.22794979228064</v>
      </c>
      <c r="G7315">
        <v>0.40898251000000002</v>
      </c>
      <c r="H7315">
        <v>50.491114227887657</v>
      </c>
    </row>
    <row r="7316" spans="1:8" x14ac:dyDescent="0.35">
      <c r="A7316">
        <v>0.41114864777777782</v>
      </c>
      <c r="B7316">
        <v>97.204308814356324</v>
      </c>
      <c r="C7316">
        <v>0.41248165549999999</v>
      </c>
      <c r="D7316">
        <v>64.029710968291738</v>
      </c>
      <c r="E7316">
        <v>0.40903805194444443</v>
      </c>
      <c r="F7316">
        <v>98.213746759933258</v>
      </c>
      <c r="G7316">
        <v>0.40903805194444443</v>
      </c>
      <c r="H7316">
        <v>50.487563469800811</v>
      </c>
    </row>
    <row r="7317" spans="1:8" x14ac:dyDescent="0.35">
      <c r="A7317">
        <v>0.41120418972222222</v>
      </c>
      <c r="B7317">
        <v>97.197591286406606</v>
      </c>
      <c r="C7317">
        <v>0.41253719750000001</v>
      </c>
      <c r="D7317">
        <v>64.01439832404219</v>
      </c>
      <c r="E7317">
        <v>0.40909359388888888</v>
      </c>
      <c r="F7317">
        <v>98.22351134467209</v>
      </c>
      <c r="G7317">
        <v>0.40909359388888888</v>
      </c>
      <c r="H7317">
        <v>50.481127720768384</v>
      </c>
    </row>
    <row r="7318" spans="1:8" x14ac:dyDescent="0.35">
      <c r="A7318">
        <v>0.41125973166666668</v>
      </c>
      <c r="B7318">
        <v>97.163043999808067</v>
      </c>
      <c r="C7318">
        <v>0.41259273949999997</v>
      </c>
      <c r="D7318">
        <v>63.988211483151659</v>
      </c>
      <c r="E7318">
        <v>0.40914913611111109</v>
      </c>
      <c r="F7318">
        <v>98.221957888009086</v>
      </c>
      <c r="G7318">
        <v>0.40914913611111109</v>
      </c>
      <c r="H7318">
        <v>50.463373930334129</v>
      </c>
    </row>
    <row r="7319" spans="1:8" x14ac:dyDescent="0.35">
      <c r="A7319">
        <v>0.41131527361111109</v>
      </c>
      <c r="B7319">
        <v>97.187994817907025</v>
      </c>
      <c r="C7319">
        <v>0.41264828133333337</v>
      </c>
      <c r="D7319">
        <v>64.002636437879488</v>
      </c>
      <c r="E7319">
        <v>0.40920467805555555</v>
      </c>
      <c r="F7319">
        <v>98.205979476618253</v>
      </c>
      <c r="G7319">
        <v>0.40920467805555555</v>
      </c>
      <c r="H7319">
        <v>50.468700067464397</v>
      </c>
    </row>
    <row r="7320" spans="1:8" x14ac:dyDescent="0.35">
      <c r="A7320">
        <v>0.41137081583333329</v>
      </c>
      <c r="B7320">
        <v>97.170481262895265</v>
      </c>
      <c r="C7320">
        <v>0.41270382366666669</v>
      </c>
      <c r="D7320">
        <v>64.002636437879488</v>
      </c>
      <c r="E7320">
        <v>0.40926022000000001</v>
      </c>
      <c r="F7320">
        <v>98.195771047118569</v>
      </c>
      <c r="G7320">
        <v>0.40926022000000001</v>
      </c>
      <c r="H7320">
        <v>50.47069736888826</v>
      </c>
    </row>
    <row r="7321" spans="1:8" x14ac:dyDescent="0.35">
      <c r="A7321">
        <v>0.41142635777777781</v>
      </c>
      <c r="B7321">
        <v>97.18007773139486</v>
      </c>
      <c r="C7321">
        <v>0.41275936550000003</v>
      </c>
      <c r="D7321">
        <v>64.024162908781008</v>
      </c>
      <c r="E7321">
        <v>0.40931576194444441</v>
      </c>
      <c r="F7321">
        <v>98.21285907041154</v>
      </c>
      <c r="G7321">
        <v>0.40931576194444441</v>
      </c>
      <c r="H7321">
        <v>50.484234634094385</v>
      </c>
    </row>
    <row r="7322" spans="1:8" x14ac:dyDescent="0.35">
      <c r="A7322">
        <v>0.41148189972222227</v>
      </c>
      <c r="B7322">
        <v>97.17216064488268</v>
      </c>
      <c r="C7322">
        <v>0.41281490749999999</v>
      </c>
      <c r="D7322">
        <v>63.991762241238504</v>
      </c>
      <c r="E7322">
        <v>0.40937130388888893</v>
      </c>
      <c r="F7322">
        <v>98.216409828498385</v>
      </c>
      <c r="G7322">
        <v>0.40937130388888893</v>
      </c>
      <c r="H7322">
        <v>50.459157405105991</v>
      </c>
    </row>
    <row r="7323" spans="1:8" x14ac:dyDescent="0.35">
      <c r="A7323">
        <v>0.41153744166666667</v>
      </c>
      <c r="B7323">
        <v>97.176479055707503</v>
      </c>
      <c r="C7323">
        <v>0.41287044949999996</v>
      </c>
      <c r="D7323">
        <v>63.991762241238504</v>
      </c>
      <c r="E7323">
        <v>0.40942684611111113</v>
      </c>
      <c r="F7323">
        <v>98.234829386073926</v>
      </c>
      <c r="G7323">
        <v>0.40942684611111113</v>
      </c>
      <c r="H7323">
        <v>50.456272414160431</v>
      </c>
    </row>
    <row r="7324" spans="1:8" x14ac:dyDescent="0.35">
      <c r="A7324">
        <v>0.41159298361111113</v>
      </c>
      <c r="B7324">
        <v>97.193512787294281</v>
      </c>
      <c r="C7324">
        <v>0.4129259913333333</v>
      </c>
      <c r="D7324">
        <v>63.973564606043389</v>
      </c>
      <c r="E7324">
        <v>0.40948238805555554</v>
      </c>
      <c r="F7324">
        <v>98.216409828498385</v>
      </c>
      <c r="G7324">
        <v>0.40948238805555554</v>
      </c>
      <c r="H7324">
        <v>50.460267017008128</v>
      </c>
    </row>
    <row r="7325" spans="1:8" x14ac:dyDescent="0.35">
      <c r="A7325">
        <v>0.41164852555555559</v>
      </c>
      <c r="B7325">
        <v>97.176718967419987</v>
      </c>
      <c r="C7325">
        <v>0.41298153366666668</v>
      </c>
      <c r="D7325">
        <v>63.982663423640943</v>
      </c>
      <c r="E7325">
        <v>0.40953792999999999</v>
      </c>
      <c r="F7325">
        <v>98.224842878954661</v>
      </c>
      <c r="G7325">
        <v>0.40953792999999999</v>
      </c>
      <c r="H7325">
        <v>50.463595852714562</v>
      </c>
    </row>
    <row r="7326" spans="1:8" x14ac:dyDescent="0.35">
      <c r="A7326">
        <v>0.41170406777777774</v>
      </c>
      <c r="B7326">
        <v>97.16736241063289</v>
      </c>
      <c r="C7326">
        <v>0.41303707550000002</v>
      </c>
      <c r="D7326">
        <v>63.992649930760223</v>
      </c>
      <c r="E7326">
        <v>0.40959347194444445</v>
      </c>
      <c r="F7326">
        <v>98.219072897063526</v>
      </c>
      <c r="G7326">
        <v>0.40959347194444445</v>
      </c>
      <c r="H7326">
        <v>50.460932784149414</v>
      </c>
    </row>
    <row r="7327" spans="1:8" x14ac:dyDescent="0.35">
      <c r="A7327">
        <v>0.4117596097222222</v>
      </c>
      <c r="B7327">
        <v>97.177198790844969</v>
      </c>
      <c r="C7327">
        <v>0.41309261750000004</v>
      </c>
      <c r="D7327">
        <v>64.015286013563895</v>
      </c>
      <c r="E7327">
        <v>0.40964901388888891</v>
      </c>
      <c r="F7327">
        <v>98.225064801335094</v>
      </c>
      <c r="G7327">
        <v>0.40964901388888891</v>
      </c>
      <c r="H7327">
        <v>50.463595852714562</v>
      </c>
    </row>
    <row r="7328" spans="1:8" x14ac:dyDescent="0.35">
      <c r="A7328">
        <v>0.41181515166666671</v>
      </c>
      <c r="B7328">
        <v>97.180557554819828</v>
      </c>
      <c r="C7328">
        <v>0.4131481595</v>
      </c>
      <c r="D7328">
        <v>64.028823278770005</v>
      </c>
      <c r="E7328">
        <v>0.40970455583333332</v>
      </c>
      <c r="F7328">
        <v>98.231722472747933</v>
      </c>
      <c r="G7328">
        <v>0.40970455583333332</v>
      </c>
      <c r="H7328">
        <v>50.491336150268083</v>
      </c>
    </row>
    <row r="7329" spans="1:8" x14ac:dyDescent="0.35">
      <c r="A7329">
        <v>0.41187069361111112</v>
      </c>
      <c r="B7329">
        <v>97.176239143995019</v>
      </c>
      <c r="C7329">
        <v>0.41320370133333328</v>
      </c>
      <c r="D7329">
        <v>63.999529524553488</v>
      </c>
      <c r="E7329">
        <v>0.40976009805555563</v>
      </c>
      <c r="F7329">
        <v>98.209752157085546</v>
      </c>
      <c r="G7329">
        <v>0.40976009805555563</v>
      </c>
      <c r="H7329">
        <v>50.476245428398968</v>
      </c>
    </row>
    <row r="7330" spans="1:8" x14ac:dyDescent="0.35">
      <c r="A7330">
        <v>0.41192623555555558</v>
      </c>
      <c r="B7330">
        <v>97.181997025094759</v>
      </c>
      <c r="C7330">
        <v>0.4132592433333333</v>
      </c>
      <c r="D7330">
        <v>64.013288712140053</v>
      </c>
      <c r="E7330">
        <v>0.40981563999999998</v>
      </c>
      <c r="F7330">
        <v>98.217741362780956</v>
      </c>
      <c r="G7330">
        <v>0.40981563999999998</v>
      </c>
      <c r="H7330">
        <v>50.501544579767788</v>
      </c>
    </row>
    <row r="7331" spans="1:8" x14ac:dyDescent="0.35">
      <c r="A7331">
        <v>0.41198177750000003</v>
      </c>
      <c r="B7331">
        <v>97.181757113382275</v>
      </c>
      <c r="C7331">
        <v>0.4133147855</v>
      </c>
      <c r="D7331">
        <v>63.964465788445835</v>
      </c>
      <c r="E7331">
        <v>0.40987118194444444</v>
      </c>
      <c r="F7331">
        <v>98.207532933281257</v>
      </c>
      <c r="G7331">
        <v>0.40987118194444444</v>
      </c>
      <c r="H7331">
        <v>50.468034300323119</v>
      </c>
    </row>
    <row r="7332" spans="1:8" x14ac:dyDescent="0.35">
      <c r="A7332">
        <v>0.41203731972222218</v>
      </c>
      <c r="B7332">
        <v>97.182716760232225</v>
      </c>
      <c r="C7332">
        <v>0.41337032750000002</v>
      </c>
      <c r="D7332">
        <v>64.005077584064196</v>
      </c>
      <c r="E7332">
        <v>0.4099267238888889</v>
      </c>
      <c r="F7332">
        <v>98.203760252813979</v>
      </c>
      <c r="G7332">
        <v>0.4099267238888889</v>
      </c>
      <c r="H7332">
        <v>50.47846465220325</v>
      </c>
    </row>
    <row r="7333" spans="1:8" x14ac:dyDescent="0.35">
      <c r="A7333">
        <v>0.41209286166666664</v>
      </c>
      <c r="B7333">
        <v>97.22110263423059</v>
      </c>
      <c r="C7333">
        <v>0.41342586949999999</v>
      </c>
      <c r="D7333">
        <v>63.98244150126051</v>
      </c>
      <c r="E7333">
        <v>0.40998226583333336</v>
      </c>
      <c r="F7333">
        <v>98.212415225650687</v>
      </c>
      <c r="G7333">
        <v>0.40998226583333336</v>
      </c>
      <c r="H7333">
        <v>50.482015410290096</v>
      </c>
    </row>
    <row r="7334" spans="1:8" x14ac:dyDescent="0.35">
      <c r="A7334">
        <v>0.4121484036111111</v>
      </c>
      <c r="B7334">
        <v>97.160884794395656</v>
      </c>
      <c r="C7334">
        <v>0.41348141133333333</v>
      </c>
      <c r="D7334">
        <v>63.986879948869081</v>
      </c>
      <c r="E7334">
        <v>0.41003780777777776</v>
      </c>
      <c r="F7334">
        <v>98.213302915172392</v>
      </c>
      <c r="G7334">
        <v>0.41003780777777776</v>
      </c>
      <c r="H7334">
        <v>50.473138515072968</v>
      </c>
    </row>
    <row r="7335" spans="1:8" x14ac:dyDescent="0.35">
      <c r="A7335">
        <v>0.41220394555555551</v>
      </c>
      <c r="B7335">
        <v>97.16904179262032</v>
      </c>
      <c r="C7335">
        <v>0.41353695333333335</v>
      </c>
      <c r="D7335">
        <v>64.007740652629337</v>
      </c>
      <c r="E7335">
        <v>0.41009335000000002</v>
      </c>
      <c r="F7335">
        <v>98.226840180378517</v>
      </c>
      <c r="G7335">
        <v>0.41009335000000002</v>
      </c>
      <c r="H7335">
        <v>50.464927386997125</v>
      </c>
    </row>
    <row r="7336" spans="1:8" x14ac:dyDescent="0.35">
      <c r="A7336">
        <v>0.41225948750000002</v>
      </c>
      <c r="B7336">
        <v>97.18007773139486</v>
      </c>
      <c r="C7336">
        <v>0.41359249533333331</v>
      </c>
      <c r="D7336">
        <v>63.981775734119239</v>
      </c>
      <c r="E7336">
        <v>0.41014889194444437</v>
      </c>
      <c r="F7336">
        <v>98.219294819443945</v>
      </c>
      <c r="G7336">
        <v>0.41014889194444437</v>
      </c>
      <c r="H7336">
        <v>50.459601249866857</v>
      </c>
    </row>
    <row r="7337" spans="1:8" x14ac:dyDescent="0.35">
      <c r="A7337">
        <v>0.41231502944444448</v>
      </c>
      <c r="B7337">
        <v>97.169281704332803</v>
      </c>
      <c r="C7337">
        <v>0.41364803750000001</v>
      </c>
      <c r="D7337">
        <v>63.993315697901508</v>
      </c>
      <c r="E7337">
        <v>0.41020443388888889</v>
      </c>
      <c r="F7337">
        <v>98.20775485566169</v>
      </c>
      <c r="G7337">
        <v>0.41020443388888889</v>
      </c>
      <c r="H7337">
        <v>50.506870716898057</v>
      </c>
    </row>
    <row r="7338" spans="1:8" x14ac:dyDescent="0.35">
      <c r="A7338">
        <v>0.41237057166666669</v>
      </c>
      <c r="B7338">
        <v>97.164243558370515</v>
      </c>
      <c r="C7338">
        <v>0.41370357949999997</v>
      </c>
      <c r="D7338">
        <v>63.977115364130242</v>
      </c>
      <c r="E7338">
        <v>0.41025997583333335</v>
      </c>
      <c r="F7338">
        <v>98.206423321379106</v>
      </c>
      <c r="G7338">
        <v>0.41025997583333335</v>
      </c>
      <c r="H7338">
        <v>50.49288960693108</v>
      </c>
    </row>
    <row r="7339" spans="1:8" x14ac:dyDescent="0.35">
      <c r="A7339">
        <v>0.41242611361111109</v>
      </c>
      <c r="B7339">
        <v>97.151768149321043</v>
      </c>
      <c r="C7339">
        <v>0.41375912133333331</v>
      </c>
      <c r="D7339">
        <v>63.979778432695376</v>
      </c>
      <c r="E7339">
        <v>0.41031551777777781</v>
      </c>
      <c r="F7339">
        <v>98.227505947519802</v>
      </c>
      <c r="G7339">
        <v>0.41031551777777781</v>
      </c>
      <c r="H7339">
        <v>50.471806980790404</v>
      </c>
    </row>
    <row r="7340" spans="1:8" x14ac:dyDescent="0.35">
      <c r="A7340">
        <v>0.41248165555555555</v>
      </c>
      <c r="B7340">
        <v>97.177678614269951</v>
      </c>
      <c r="C7340">
        <v>0.41381466333333333</v>
      </c>
      <c r="D7340">
        <v>64.016617547846465</v>
      </c>
      <c r="E7340">
        <v>0.41037105972222221</v>
      </c>
      <c r="F7340">
        <v>98.206867166139972</v>
      </c>
      <c r="G7340">
        <v>0.41037105972222221</v>
      </c>
      <c r="H7340">
        <v>50.494886908354928</v>
      </c>
    </row>
    <row r="7341" spans="1:8" x14ac:dyDescent="0.35">
      <c r="A7341">
        <v>0.41253719749999995</v>
      </c>
      <c r="B7341">
        <v>97.173600115157626</v>
      </c>
      <c r="C7341">
        <v>0.41387020533333335</v>
      </c>
      <c r="D7341">
        <v>63.993315697901508</v>
      </c>
      <c r="E7341">
        <v>0.41042660194444447</v>
      </c>
      <c r="F7341">
        <v>98.206201398998687</v>
      </c>
      <c r="G7341">
        <v>0.41042660194444447</v>
      </c>
      <c r="H7341">
        <v>50.452721656073571</v>
      </c>
    </row>
    <row r="7342" spans="1:8" x14ac:dyDescent="0.35">
      <c r="A7342">
        <v>0.41259273944444441</v>
      </c>
      <c r="B7342">
        <v>97.160644882683172</v>
      </c>
      <c r="C7342">
        <v>0.41392574716666669</v>
      </c>
      <c r="D7342">
        <v>63.982219578880084</v>
      </c>
      <c r="E7342">
        <v>0.41048214388888887</v>
      </c>
      <c r="F7342">
        <v>98.202650640911827</v>
      </c>
      <c r="G7342">
        <v>0.41048214388888887</v>
      </c>
      <c r="H7342">
        <v>50.470475446507834</v>
      </c>
    </row>
    <row r="7343" spans="1:8" x14ac:dyDescent="0.35">
      <c r="A7343">
        <v>0.41264828138888887</v>
      </c>
      <c r="B7343">
        <v>97.176239143995019</v>
      </c>
      <c r="C7343">
        <v>0.41398128949999996</v>
      </c>
      <c r="D7343">
        <v>63.990430706955948</v>
      </c>
      <c r="E7343">
        <v>0.41053768583333328</v>
      </c>
      <c r="F7343">
        <v>98.225286723715527</v>
      </c>
      <c r="G7343">
        <v>0.41053768583333328</v>
      </c>
      <c r="H7343">
        <v>50.473804282214253</v>
      </c>
    </row>
    <row r="7344" spans="1:8" x14ac:dyDescent="0.35">
      <c r="A7344">
        <v>0.41270382361111113</v>
      </c>
      <c r="B7344">
        <v>97.185355789069632</v>
      </c>
      <c r="C7344">
        <v>0.4140368313333333</v>
      </c>
      <c r="D7344">
        <v>63.97600575222809</v>
      </c>
      <c r="E7344">
        <v>0.41059322777777779</v>
      </c>
      <c r="F7344">
        <v>98.201097184248837</v>
      </c>
      <c r="G7344">
        <v>0.41059322777777779</v>
      </c>
      <c r="H7344">
        <v>50.426312892802613</v>
      </c>
    </row>
    <row r="7345" spans="1:8" x14ac:dyDescent="0.35">
      <c r="A7345">
        <v>0.41275936555555559</v>
      </c>
      <c r="B7345">
        <v>97.176239143995019</v>
      </c>
      <c r="C7345">
        <v>0.41409237333333332</v>
      </c>
      <c r="D7345">
        <v>63.991318396477645</v>
      </c>
      <c r="E7345">
        <v>0.41064876972222225</v>
      </c>
      <c r="F7345">
        <v>98.210639846607251</v>
      </c>
      <c r="G7345">
        <v>0.41064876972222225</v>
      </c>
      <c r="H7345">
        <v>50.453165500834437</v>
      </c>
    </row>
    <row r="7346" spans="1:8" x14ac:dyDescent="0.35">
      <c r="A7346">
        <v>0.41281490749999999</v>
      </c>
      <c r="B7346">
        <v>97.175759320570037</v>
      </c>
      <c r="C7346">
        <v>0.41414791533333334</v>
      </c>
      <c r="D7346">
        <v>63.970457692717396</v>
      </c>
      <c r="E7346">
        <v>0.41070431166666665</v>
      </c>
      <c r="F7346">
        <v>98.193773745694699</v>
      </c>
      <c r="G7346">
        <v>0.41070431166666665</v>
      </c>
      <c r="H7346">
        <v>50.478020807442391</v>
      </c>
    </row>
    <row r="7347" spans="1:8" x14ac:dyDescent="0.35">
      <c r="A7347">
        <v>0.4128704494444444</v>
      </c>
      <c r="B7347">
        <v>97.170721174607749</v>
      </c>
      <c r="C7347">
        <v>0.41420345716666668</v>
      </c>
      <c r="D7347">
        <v>63.961580797500261</v>
      </c>
      <c r="E7347">
        <v>0.41075985388888892</v>
      </c>
      <c r="F7347">
        <v>98.218850974683093</v>
      </c>
      <c r="G7347">
        <v>0.41075985388888892</v>
      </c>
      <c r="H7347">
        <v>50.480905798387951</v>
      </c>
    </row>
    <row r="7348" spans="1:8" x14ac:dyDescent="0.35">
      <c r="A7348">
        <v>0.41292599138888886</v>
      </c>
      <c r="B7348">
        <v>97.191113670169372</v>
      </c>
      <c r="C7348">
        <v>0.4142589991666667</v>
      </c>
      <c r="D7348">
        <v>63.992206085999371</v>
      </c>
      <c r="E7348">
        <v>0.41081539583333332</v>
      </c>
      <c r="F7348">
        <v>98.203538330433545</v>
      </c>
      <c r="G7348">
        <v>0.41081539583333332</v>
      </c>
      <c r="H7348">
        <v>50.476023506018542</v>
      </c>
    </row>
    <row r="7349" spans="1:8" x14ac:dyDescent="0.35">
      <c r="A7349">
        <v>0.41298153361111112</v>
      </c>
      <c r="B7349">
        <v>97.14505062137134</v>
      </c>
      <c r="C7349">
        <v>0.41431454133333329</v>
      </c>
      <c r="D7349">
        <v>63.981331889358387</v>
      </c>
      <c r="E7349">
        <v>0.41087093777777778</v>
      </c>
      <c r="F7349">
        <v>98.201762951390108</v>
      </c>
      <c r="G7349">
        <v>0.41087093777777778</v>
      </c>
      <c r="H7349">
        <v>50.473804282214253</v>
      </c>
    </row>
    <row r="7350" spans="1:8" x14ac:dyDescent="0.35">
      <c r="A7350">
        <v>0.41303707555555552</v>
      </c>
      <c r="B7350">
        <v>97.174079938582608</v>
      </c>
      <c r="C7350">
        <v>0.41437008333333331</v>
      </c>
      <c r="D7350">
        <v>64.008406419770623</v>
      </c>
      <c r="E7350">
        <v>0.41092647972222218</v>
      </c>
      <c r="F7350">
        <v>98.205313709476968</v>
      </c>
      <c r="G7350">
        <v>0.41092647972222218</v>
      </c>
      <c r="H7350">
        <v>50.49954727834394</v>
      </c>
    </row>
    <row r="7351" spans="1:8" x14ac:dyDescent="0.35">
      <c r="A7351">
        <v>0.41309261750000004</v>
      </c>
      <c r="B7351">
        <v>97.150328679046112</v>
      </c>
      <c r="C7351">
        <v>0.41442562533333333</v>
      </c>
      <c r="D7351">
        <v>63.974008450804241</v>
      </c>
      <c r="E7351">
        <v>0.41098202166666664</v>
      </c>
      <c r="F7351">
        <v>98.201762951390108</v>
      </c>
      <c r="G7351">
        <v>0.41098202166666664</v>
      </c>
      <c r="H7351">
        <v>50.468921989844837</v>
      </c>
    </row>
    <row r="7352" spans="1:8" x14ac:dyDescent="0.35">
      <c r="A7352">
        <v>0.4131481594444445</v>
      </c>
      <c r="B7352">
        <v>97.177678614269951</v>
      </c>
      <c r="C7352">
        <v>0.41448116716666666</v>
      </c>
      <c r="D7352">
        <v>63.983994957923521</v>
      </c>
      <c r="E7352">
        <v>0.4110375636111111</v>
      </c>
      <c r="F7352">
        <v>98.215965983737519</v>
      </c>
      <c r="G7352">
        <v>0.4110375636111111</v>
      </c>
      <c r="H7352">
        <v>50.463152007953695</v>
      </c>
    </row>
    <row r="7353" spans="1:8" x14ac:dyDescent="0.35">
      <c r="A7353">
        <v>0.4132037013888889</v>
      </c>
      <c r="B7353">
        <v>97.163763734945547</v>
      </c>
      <c r="C7353">
        <v>0.41453670916666668</v>
      </c>
      <c r="D7353">
        <v>63.963134254163265</v>
      </c>
      <c r="E7353">
        <v>0.41109310583333336</v>
      </c>
      <c r="F7353">
        <v>98.214190604694096</v>
      </c>
      <c r="G7353">
        <v>0.41109310583333336</v>
      </c>
      <c r="H7353">
        <v>50.451612044171434</v>
      </c>
    </row>
    <row r="7354" spans="1:8" x14ac:dyDescent="0.35">
      <c r="A7354">
        <v>0.4132592433333333</v>
      </c>
      <c r="B7354">
        <v>97.15632647185835</v>
      </c>
      <c r="C7354">
        <v>0.4145922511666667</v>
      </c>
      <c r="D7354">
        <v>63.980444199836676</v>
      </c>
      <c r="E7354">
        <v>0.41114864777777782</v>
      </c>
      <c r="F7354">
        <v>98.195771047118569</v>
      </c>
      <c r="G7354">
        <v>0.41114864777777782</v>
      </c>
      <c r="H7354">
        <v>50.470031601746982</v>
      </c>
    </row>
    <row r="7355" spans="1:8" x14ac:dyDescent="0.35">
      <c r="A7355">
        <v>0.41331478555555556</v>
      </c>
      <c r="B7355">
        <v>97.161604529533136</v>
      </c>
      <c r="C7355">
        <v>0.41464779333333335</v>
      </c>
      <c r="D7355">
        <v>63.980444199836676</v>
      </c>
      <c r="E7355">
        <v>0.41120418972222222</v>
      </c>
      <c r="F7355">
        <v>98.223067499911238</v>
      </c>
      <c r="G7355">
        <v>0.41120418972222222</v>
      </c>
      <c r="H7355">
        <v>50.469365834605682</v>
      </c>
    </row>
    <row r="7356" spans="1:8" x14ac:dyDescent="0.35">
      <c r="A7356">
        <v>0.41337032749999997</v>
      </c>
      <c r="B7356">
        <v>97.152008061033541</v>
      </c>
      <c r="C7356">
        <v>0.41470333533333331</v>
      </c>
      <c r="D7356">
        <v>63.956032737989553</v>
      </c>
      <c r="E7356">
        <v>0.41125973166666668</v>
      </c>
      <c r="F7356">
        <v>98.228171714661073</v>
      </c>
      <c r="G7356">
        <v>0.41125973166666668</v>
      </c>
      <c r="H7356">
        <v>50.453387423214856</v>
      </c>
    </row>
    <row r="7357" spans="1:8" x14ac:dyDescent="0.35">
      <c r="A7357">
        <v>0.41342586944444443</v>
      </c>
      <c r="B7357">
        <v>97.144090974521362</v>
      </c>
      <c r="C7357">
        <v>0.41475887716666665</v>
      </c>
      <c r="D7357">
        <v>63.967794624152262</v>
      </c>
      <c r="E7357">
        <v>0.41131527361111109</v>
      </c>
      <c r="F7357">
        <v>98.225952490856798</v>
      </c>
      <c r="G7357">
        <v>0.41131527361111109</v>
      </c>
      <c r="H7357">
        <v>50.459157405105991</v>
      </c>
    </row>
    <row r="7358" spans="1:8" x14ac:dyDescent="0.35">
      <c r="A7358">
        <v>0.41348141138888894</v>
      </c>
      <c r="B7358">
        <v>97.143131327671412</v>
      </c>
      <c r="C7358">
        <v>0.41481441916666667</v>
      </c>
      <c r="D7358">
        <v>63.956032737989553</v>
      </c>
      <c r="E7358">
        <v>0.41137081583333329</v>
      </c>
      <c r="F7358">
        <v>98.21862905230266</v>
      </c>
      <c r="G7358">
        <v>0.41137081583333329</v>
      </c>
      <c r="H7358">
        <v>50.455606647019145</v>
      </c>
    </row>
    <row r="7359" spans="1:8" x14ac:dyDescent="0.35">
      <c r="A7359">
        <v>0.4135369533333334</v>
      </c>
      <c r="B7359">
        <v>97.160884794395656</v>
      </c>
      <c r="C7359">
        <v>0.41486996116666669</v>
      </c>
      <c r="D7359">
        <v>63.971345382239107</v>
      </c>
      <c r="E7359">
        <v>0.41142635777777781</v>
      </c>
      <c r="F7359">
        <v>98.212637148031106</v>
      </c>
      <c r="G7359">
        <v>0.41142635777777781</v>
      </c>
      <c r="H7359">
        <v>50.471806980790404</v>
      </c>
    </row>
    <row r="7360" spans="1:8" x14ac:dyDescent="0.35">
      <c r="A7360">
        <v>0.41359249527777775</v>
      </c>
      <c r="B7360">
        <v>97.150328679046112</v>
      </c>
      <c r="C7360">
        <v>0.41492550333333333</v>
      </c>
      <c r="D7360">
        <v>63.956920427511264</v>
      </c>
      <c r="E7360">
        <v>0.41148189972222227</v>
      </c>
      <c r="F7360">
        <v>98.210639846607251</v>
      </c>
      <c r="G7360">
        <v>0.41148189972222227</v>
      </c>
      <c r="H7360">
        <v>50.48645385789866</v>
      </c>
    </row>
    <row r="7361" spans="1:8" x14ac:dyDescent="0.35">
      <c r="A7361">
        <v>0.41364803750000001</v>
      </c>
      <c r="B7361">
        <v>97.1553668250084</v>
      </c>
      <c r="C7361">
        <v>0.41498104533333335</v>
      </c>
      <c r="D7361">
        <v>63.991096474097219</v>
      </c>
      <c r="E7361">
        <v>0.41153744166666667</v>
      </c>
      <c r="F7361">
        <v>98.209086389944261</v>
      </c>
      <c r="G7361">
        <v>0.41153744166666667</v>
      </c>
      <c r="H7361">
        <v>50.467590455562259</v>
      </c>
    </row>
    <row r="7362" spans="1:8" x14ac:dyDescent="0.35">
      <c r="A7362">
        <v>0.41370357944444441</v>
      </c>
      <c r="B7362">
        <v>97.158485677270761</v>
      </c>
      <c r="C7362">
        <v>0.41503658716666669</v>
      </c>
      <c r="D7362">
        <v>63.969348080815266</v>
      </c>
      <c r="E7362">
        <v>0.41159298361111113</v>
      </c>
      <c r="F7362">
        <v>98.217297518020104</v>
      </c>
      <c r="G7362">
        <v>0.41159298361111113</v>
      </c>
      <c r="H7362">
        <v>50.46270816319285</v>
      </c>
    </row>
    <row r="7363" spans="1:8" x14ac:dyDescent="0.35">
      <c r="A7363">
        <v>0.41375912138888887</v>
      </c>
      <c r="B7363">
        <v>97.150328679046112</v>
      </c>
      <c r="C7363">
        <v>0.41509212916666666</v>
      </c>
      <c r="D7363">
        <v>63.949596988957147</v>
      </c>
      <c r="E7363">
        <v>0.41164852555555559</v>
      </c>
      <c r="F7363">
        <v>98.208642545183395</v>
      </c>
      <c r="G7363">
        <v>0.41164852555555559</v>
      </c>
      <c r="H7363">
        <v>50.462264318431984</v>
      </c>
    </row>
    <row r="7364" spans="1:8" x14ac:dyDescent="0.35">
      <c r="A7364">
        <v>0.41381466333333333</v>
      </c>
      <c r="B7364">
        <v>97.143131327671412</v>
      </c>
      <c r="C7364">
        <v>0.41514767116666668</v>
      </c>
      <c r="D7364">
        <v>63.955810815609148</v>
      </c>
      <c r="E7364">
        <v>0.41170406777777774</v>
      </c>
      <c r="F7364">
        <v>98.217519440400523</v>
      </c>
      <c r="G7364">
        <v>0.41170406777777774</v>
      </c>
      <c r="H7364">
        <v>50.46115470652984</v>
      </c>
    </row>
    <row r="7365" spans="1:8" x14ac:dyDescent="0.35">
      <c r="A7365">
        <v>0.41387020527777779</v>
      </c>
      <c r="B7365">
        <v>97.141212033971499</v>
      </c>
      <c r="C7365">
        <v>0.41520321300000002</v>
      </c>
      <c r="D7365">
        <v>63.968460391293533</v>
      </c>
      <c r="E7365">
        <v>0.4117596097222222</v>
      </c>
      <c r="F7365">
        <v>98.206201398998687</v>
      </c>
      <c r="G7365">
        <v>0.4117596097222222</v>
      </c>
      <c r="H7365">
        <v>50.49599652025708</v>
      </c>
    </row>
    <row r="7366" spans="1:8" x14ac:dyDescent="0.35">
      <c r="A7366">
        <v>0.41392574722222225</v>
      </c>
      <c r="B7366">
        <v>97.146730003358755</v>
      </c>
      <c r="C7366">
        <v>0.41525875533333334</v>
      </c>
      <c r="D7366">
        <v>63.933396655185881</v>
      </c>
      <c r="E7366">
        <v>0.41181515166666671</v>
      </c>
      <c r="F7366">
        <v>98.202650640911827</v>
      </c>
      <c r="G7366">
        <v>0.41181515166666671</v>
      </c>
      <c r="H7366">
        <v>50.493999218833231</v>
      </c>
    </row>
    <row r="7367" spans="1:8" x14ac:dyDescent="0.35">
      <c r="A7367">
        <v>0.41398128944444446</v>
      </c>
      <c r="B7367">
        <v>97.136653711434192</v>
      </c>
      <c r="C7367">
        <v>0.41531429716666668</v>
      </c>
      <c r="D7367">
        <v>63.982219578880084</v>
      </c>
      <c r="E7367">
        <v>0.41187069361111112</v>
      </c>
      <c r="F7367">
        <v>98.224177111813376</v>
      </c>
      <c r="G7367">
        <v>0.41187069361111112</v>
      </c>
      <c r="H7367">
        <v>50.48645385789866</v>
      </c>
    </row>
    <row r="7368" spans="1:8" x14ac:dyDescent="0.35">
      <c r="A7368">
        <v>0.41403683138888886</v>
      </c>
      <c r="B7368">
        <v>97.13617388800921</v>
      </c>
      <c r="C7368">
        <v>0.4153698391666667</v>
      </c>
      <c r="D7368">
        <v>63.95780811703299</v>
      </c>
      <c r="E7368">
        <v>0.41192623555555558</v>
      </c>
      <c r="F7368">
        <v>98.220182508965664</v>
      </c>
      <c r="G7368">
        <v>0.41192623555555558</v>
      </c>
      <c r="H7368">
        <v>50.481793487909677</v>
      </c>
    </row>
    <row r="7369" spans="1:8" x14ac:dyDescent="0.35">
      <c r="A7369">
        <v>0.41409237333333332</v>
      </c>
      <c r="B7369">
        <v>97.138093181709124</v>
      </c>
      <c r="C7369">
        <v>0.41542538116666672</v>
      </c>
      <c r="D7369">
        <v>63.975783829847678</v>
      </c>
      <c r="E7369">
        <v>0.41198177750000003</v>
      </c>
      <c r="F7369">
        <v>98.215522138976667</v>
      </c>
      <c r="G7369">
        <v>0.41198177750000003</v>
      </c>
      <c r="H7369">
        <v>50.469365834605682</v>
      </c>
    </row>
    <row r="7370" spans="1:8" x14ac:dyDescent="0.35">
      <c r="A7370">
        <v>0.41414791527777778</v>
      </c>
      <c r="B7370">
        <v>97.131855477184402</v>
      </c>
      <c r="C7370">
        <v>0.415480923</v>
      </c>
      <c r="D7370">
        <v>63.985770336966944</v>
      </c>
      <c r="E7370">
        <v>0.41203731972222218</v>
      </c>
      <c r="F7370">
        <v>98.198212193303263</v>
      </c>
      <c r="G7370">
        <v>0.41203731972222218</v>
      </c>
      <c r="H7370">
        <v>50.460267017008128</v>
      </c>
    </row>
    <row r="7371" spans="1:8" x14ac:dyDescent="0.35">
      <c r="A7371">
        <v>0.41420345722222224</v>
      </c>
      <c r="B7371">
        <v>97.13617388800921</v>
      </c>
      <c r="C7371">
        <v>0.41553646499999997</v>
      </c>
      <c r="D7371">
        <v>63.95780811703299</v>
      </c>
      <c r="E7371">
        <v>0.41209286166666664</v>
      </c>
      <c r="F7371">
        <v>98.208198700422543</v>
      </c>
      <c r="G7371">
        <v>0.41209286166666664</v>
      </c>
      <c r="H7371">
        <v>50.482681177431388</v>
      </c>
    </row>
    <row r="7372" spans="1:8" x14ac:dyDescent="0.35">
      <c r="A7372">
        <v>0.41425899916666664</v>
      </c>
      <c r="B7372">
        <v>97.136893623146676</v>
      </c>
      <c r="C7372">
        <v>0.41559200716666667</v>
      </c>
      <c r="D7372">
        <v>63.967794624152262</v>
      </c>
      <c r="E7372">
        <v>0.4121484036111111</v>
      </c>
      <c r="F7372">
        <v>98.213302915172392</v>
      </c>
      <c r="G7372">
        <v>0.4121484036111111</v>
      </c>
      <c r="H7372">
        <v>50.49288960693108</v>
      </c>
    </row>
    <row r="7373" spans="1:8" x14ac:dyDescent="0.35">
      <c r="A7373">
        <v>0.41431454138888896</v>
      </c>
      <c r="B7373">
        <v>97.129216448346995</v>
      </c>
      <c r="C7373">
        <v>0.41564754916666669</v>
      </c>
      <c r="D7373">
        <v>63.950484678478858</v>
      </c>
      <c r="E7373">
        <v>0.41220394555555551</v>
      </c>
      <c r="F7373">
        <v>98.204869864716116</v>
      </c>
      <c r="G7373">
        <v>0.41220394555555551</v>
      </c>
      <c r="H7373">
        <v>50.484456556474811</v>
      </c>
    </row>
    <row r="7374" spans="1:8" x14ac:dyDescent="0.35">
      <c r="A7374">
        <v>0.41437008333333331</v>
      </c>
      <c r="B7374">
        <v>97.13137565375942</v>
      </c>
      <c r="C7374">
        <v>0.41570309116666665</v>
      </c>
      <c r="D7374">
        <v>63.988433405532085</v>
      </c>
      <c r="E7374">
        <v>0.41225948750000002</v>
      </c>
      <c r="F7374">
        <v>98.174688420977873</v>
      </c>
      <c r="G7374">
        <v>0.41225948750000002</v>
      </c>
      <c r="H7374">
        <v>50.464039697475414</v>
      </c>
    </row>
    <row r="7375" spans="1:8" x14ac:dyDescent="0.35">
      <c r="A7375">
        <v>0.41442562527777776</v>
      </c>
      <c r="B7375">
        <v>97.139772563696553</v>
      </c>
      <c r="C7375">
        <v>0.41575863300000004</v>
      </c>
      <c r="D7375">
        <v>63.954035436565718</v>
      </c>
      <c r="E7375">
        <v>0.41231502944444448</v>
      </c>
      <c r="F7375">
        <v>98.226396335617665</v>
      </c>
      <c r="G7375">
        <v>0.41231502944444448</v>
      </c>
      <c r="H7375">
        <v>50.456272414160431</v>
      </c>
    </row>
    <row r="7376" spans="1:8" x14ac:dyDescent="0.35">
      <c r="A7376">
        <v>0.41448116722222222</v>
      </c>
      <c r="B7376">
        <v>97.14265150424643</v>
      </c>
      <c r="C7376">
        <v>0.41581417500000001</v>
      </c>
      <c r="D7376">
        <v>63.946933920392013</v>
      </c>
      <c r="E7376">
        <v>0.41237057166666669</v>
      </c>
      <c r="F7376">
        <v>98.205091787096549</v>
      </c>
      <c r="G7376">
        <v>0.41237057166666669</v>
      </c>
      <c r="H7376">
        <v>50.442069381813013</v>
      </c>
    </row>
    <row r="7377" spans="1:8" x14ac:dyDescent="0.35">
      <c r="A7377">
        <v>0.41453670916666668</v>
      </c>
      <c r="B7377">
        <v>97.142171680821448</v>
      </c>
      <c r="C7377">
        <v>0.41586971699999997</v>
      </c>
      <c r="D7377">
        <v>63.983107268401817</v>
      </c>
      <c r="E7377">
        <v>0.41242611361111109</v>
      </c>
      <c r="F7377">
        <v>98.198656038064129</v>
      </c>
      <c r="G7377">
        <v>0.41242611361111109</v>
      </c>
      <c r="H7377">
        <v>50.464261619855847</v>
      </c>
    </row>
    <row r="7378" spans="1:8" x14ac:dyDescent="0.35">
      <c r="A7378">
        <v>0.41459225111111109</v>
      </c>
      <c r="B7378">
        <v>97.147689650208719</v>
      </c>
      <c r="C7378">
        <v>0.41592525916666667</v>
      </c>
      <c r="D7378">
        <v>63.939832404218308</v>
      </c>
      <c r="E7378">
        <v>0.41248165555555555</v>
      </c>
      <c r="F7378">
        <v>98.20154102900969</v>
      </c>
      <c r="G7378">
        <v>0.41248165555555555</v>
      </c>
      <c r="H7378">
        <v>50.43141710755247</v>
      </c>
    </row>
    <row r="7379" spans="1:8" x14ac:dyDescent="0.35">
      <c r="A7379">
        <v>0.41464779333333335</v>
      </c>
      <c r="B7379">
        <v>97.133774770884301</v>
      </c>
      <c r="C7379">
        <v>0.41598080116666664</v>
      </c>
      <c r="D7379">
        <v>63.95780811703299</v>
      </c>
      <c r="E7379">
        <v>0.41253719749999995</v>
      </c>
      <c r="F7379">
        <v>98.217963285161375</v>
      </c>
      <c r="G7379">
        <v>0.41253719749999995</v>
      </c>
      <c r="H7379">
        <v>50.456494336540857</v>
      </c>
    </row>
    <row r="7380" spans="1:8" x14ac:dyDescent="0.35">
      <c r="A7380">
        <v>0.41470333527777786</v>
      </c>
      <c r="B7380">
        <v>97.126577419509616</v>
      </c>
      <c r="C7380">
        <v>0.41603634299999998</v>
      </c>
      <c r="D7380">
        <v>63.967794624152262</v>
      </c>
      <c r="E7380">
        <v>0.41259273944444441</v>
      </c>
      <c r="F7380">
        <v>98.20287256329226</v>
      </c>
      <c r="G7380">
        <v>0.41259273944444441</v>
      </c>
      <c r="H7380">
        <v>50.470253524127408</v>
      </c>
    </row>
    <row r="7381" spans="1:8" x14ac:dyDescent="0.35">
      <c r="A7381">
        <v>0.41475887722222221</v>
      </c>
      <c r="B7381">
        <v>97.145770356508805</v>
      </c>
      <c r="C7381">
        <v>0.41609188499999999</v>
      </c>
      <c r="D7381">
        <v>63.953369669424433</v>
      </c>
      <c r="E7381">
        <v>0.41264828138888887</v>
      </c>
      <c r="F7381">
        <v>98.228393637041506</v>
      </c>
      <c r="G7381">
        <v>0.41264828138888887</v>
      </c>
      <c r="H7381">
        <v>50.471141213649119</v>
      </c>
    </row>
    <row r="7382" spans="1:8" x14ac:dyDescent="0.35">
      <c r="A7382">
        <v>0.41481441916666667</v>
      </c>
      <c r="B7382">
        <v>97.139532651984055</v>
      </c>
      <c r="C7382">
        <v>0.41614742700000001</v>
      </c>
      <c r="D7382">
        <v>63.949818911337573</v>
      </c>
      <c r="E7382">
        <v>0.41270382361111113</v>
      </c>
      <c r="F7382">
        <v>98.203538330433545</v>
      </c>
      <c r="G7382">
        <v>0.41270382361111113</v>
      </c>
      <c r="H7382">
        <v>50.464705464616699</v>
      </c>
    </row>
    <row r="7383" spans="1:8" x14ac:dyDescent="0.35">
      <c r="A7383">
        <v>0.41486996111111113</v>
      </c>
      <c r="B7383">
        <v>97.141212033971499</v>
      </c>
      <c r="C7383">
        <v>0.41620296883333335</v>
      </c>
      <c r="D7383">
        <v>63.930733586620732</v>
      </c>
      <c r="E7383">
        <v>0.41275936555555559</v>
      </c>
      <c r="F7383">
        <v>98.213746759933258</v>
      </c>
      <c r="G7383">
        <v>0.41275936555555559</v>
      </c>
      <c r="H7383">
        <v>50.48312502219224</v>
      </c>
    </row>
    <row r="7384" spans="1:8" x14ac:dyDescent="0.35">
      <c r="A7384">
        <v>0.41492550333333333</v>
      </c>
      <c r="B7384">
        <v>97.120819538409876</v>
      </c>
      <c r="C7384">
        <v>0.41625851116666662</v>
      </c>
      <c r="D7384">
        <v>63.95137236800057</v>
      </c>
      <c r="E7384">
        <v>0.41281490749999999</v>
      </c>
      <c r="F7384">
        <v>98.214856371835381</v>
      </c>
      <c r="G7384">
        <v>0.41281490749999999</v>
      </c>
      <c r="H7384">
        <v>50.483346944572673</v>
      </c>
    </row>
    <row r="7385" spans="1:8" x14ac:dyDescent="0.35">
      <c r="A7385">
        <v>0.41498104527777779</v>
      </c>
      <c r="B7385">
        <v>97.141451945683983</v>
      </c>
      <c r="C7385">
        <v>0.41631405299999996</v>
      </c>
      <c r="D7385">
        <v>63.93694741327274</v>
      </c>
      <c r="E7385">
        <v>0.4128704494444444</v>
      </c>
      <c r="F7385">
        <v>98.238380144160786</v>
      </c>
      <c r="G7385">
        <v>0.4128704494444444</v>
      </c>
      <c r="H7385">
        <v>50.460710861768987</v>
      </c>
    </row>
    <row r="7386" spans="1:8" x14ac:dyDescent="0.35">
      <c r="A7386">
        <v>0.41503658722222225</v>
      </c>
      <c r="B7386">
        <v>97.122738832109789</v>
      </c>
      <c r="C7386">
        <v>0.41636959499999998</v>
      </c>
      <c r="D7386">
        <v>63.962246564641553</v>
      </c>
      <c r="E7386">
        <v>0.41292599138888886</v>
      </c>
      <c r="F7386">
        <v>98.214634449454948</v>
      </c>
      <c r="G7386">
        <v>0.41292599138888886</v>
      </c>
      <c r="H7386">
        <v>50.463373930334129</v>
      </c>
    </row>
    <row r="7387" spans="1:8" x14ac:dyDescent="0.35">
      <c r="A7387">
        <v>0.4150921291666666</v>
      </c>
      <c r="B7387">
        <v>97.145530444796321</v>
      </c>
      <c r="C7387">
        <v>0.416425137</v>
      </c>
      <c r="D7387">
        <v>63.953147747043978</v>
      </c>
      <c r="E7387">
        <v>0.41298153361111112</v>
      </c>
      <c r="F7387">
        <v>98.213524837552825</v>
      </c>
      <c r="G7387">
        <v>0.41298153361111112</v>
      </c>
      <c r="H7387">
        <v>50.482015410290096</v>
      </c>
    </row>
    <row r="7388" spans="1:8" x14ac:dyDescent="0.35">
      <c r="A7388">
        <v>0.41514767111111112</v>
      </c>
      <c r="B7388">
        <v>97.112422628472729</v>
      </c>
      <c r="C7388">
        <v>0.41648067883333334</v>
      </c>
      <c r="D7388">
        <v>63.943383162305146</v>
      </c>
      <c r="E7388">
        <v>0.41303707555555552</v>
      </c>
      <c r="F7388">
        <v>98.211971380889835</v>
      </c>
      <c r="G7388">
        <v>0.41303707555555552</v>
      </c>
      <c r="H7388">
        <v>50.466258921279696</v>
      </c>
    </row>
    <row r="7389" spans="1:8" x14ac:dyDescent="0.35">
      <c r="A7389">
        <v>0.41520321305555558</v>
      </c>
      <c r="B7389">
        <v>97.134254594309283</v>
      </c>
      <c r="C7389">
        <v>0.41653622116666666</v>
      </c>
      <c r="D7389">
        <v>63.967794624152262</v>
      </c>
      <c r="E7389">
        <v>0.41309261750000004</v>
      </c>
      <c r="F7389">
        <v>98.219738664204797</v>
      </c>
      <c r="G7389">
        <v>0.41309261750000004</v>
      </c>
      <c r="H7389">
        <v>50.449836665128011</v>
      </c>
    </row>
    <row r="7390" spans="1:8" x14ac:dyDescent="0.35">
      <c r="A7390">
        <v>0.41525875527777778</v>
      </c>
      <c r="B7390">
        <v>97.135214241159247</v>
      </c>
      <c r="C7390">
        <v>0.41659176299999995</v>
      </c>
      <c r="D7390">
        <v>63.955145048467841</v>
      </c>
      <c r="E7390">
        <v>0.4131481594444445</v>
      </c>
      <c r="F7390">
        <v>98.218407129922241</v>
      </c>
      <c r="G7390">
        <v>0.4131481594444445</v>
      </c>
      <c r="H7390">
        <v>50.461598551290699</v>
      </c>
    </row>
    <row r="7391" spans="1:8" x14ac:dyDescent="0.35">
      <c r="A7391">
        <v>0.41531429722222224</v>
      </c>
      <c r="B7391">
        <v>97.126337507797132</v>
      </c>
      <c r="C7391">
        <v>0.41664730499999997</v>
      </c>
      <c r="D7391">
        <v>63.966019245108839</v>
      </c>
      <c r="E7391">
        <v>0.4132037013888889</v>
      </c>
      <c r="F7391">
        <v>98.216853673259237</v>
      </c>
      <c r="G7391">
        <v>0.4132037013888889</v>
      </c>
      <c r="H7391">
        <v>50.455162802258279</v>
      </c>
    </row>
    <row r="7392" spans="1:8" x14ac:dyDescent="0.35">
      <c r="A7392">
        <v>0.4153698391666667</v>
      </c>
      <c r="B7392">
        <v>97.134734417734265</v>
      </c>
      <c r="C7392">
        <v>0.41670284699999999</v>
      </c>
      <c r="D7392">
        <v>63.924297837588327</v>
      </c>
      <c r="E7392">
        <v>0.4132592433333333</v>
      </c>
      <c r="F7392">
        <v>98.204204097574831</v>
      </c>
      <c r="G7392">
        <v>0.4132592433333333</v>
      </c>
      <c r="H7392">
        <v>50.43430209849803</v>
      </c>
    </row>
    <row r="7393" spans="1:8" x14ac:dyDescent="0.35">
      <c r="A7393">
        <v>0.4154253811111111</v>
      </c>
      <c r="B7393">
        <v>97.137613358284142</v>
      </c>
      <c r="C7393">
        <v>0.41675838883333333</v>
      </c>
      <c r="D7393">
        <v>63.941385860881319</v>
      </c>
      <c r="E7393">
        <v>0.41331478555555556</v>
      </c>
      <c r="F7393">
        <v>98.225508646095946</v>
      </c>
      <c r="G7393">
        <v>0.41331478555555556</v>
      </c>
      <c r="H7393">
        <v>50.472916592692542</v>
      </c>
    </row>
    <row r="7394" spans="1:8" x14ac:dyDescent="0.35">
      <c r="A7394">
        <v>0.41548092305555551</v>
      </c>
      <c r="B7394">
        <v>97.104985365385531</v>
      </c>
      <c r="C7394">
        <v>0.41681393083333335</v>
      </c>
      <c r="D7394">
        <v>63.942495472783435</v>
      </c>
      <c r="E7394">
        <v>0.41337032749999997</v>
      </c>
      <c r="F7394">
        <v>98.204204097574831</v>
      </c>
      <c r="G7394">
        <v>0.41337032749999997</v>
      </c>
      <c r="H7394">
        <v>50.448948975606292</v>
      </c>
    </row>
    <row r="7395" spans="1:8" x14ac:dyDescent="0.35">
      <c r="A7395">
        <v>0.41553646499999997</v>
      </c>
      <c r="B7395">
        <v>97.118180509572483</v>
      </c>
      <c r="C7395">
        <v>0.41686947299999999</v>
      </c>
      <c r="D7395">
        <v>63.954035436565718</v>
      </c>
      <c r="E7395">
        <v>0.41342586944444443</v>
      </c>
      <c r="F7395">
        <v>98.208420622802976</v>
      </c>
      <c r="G7395">
        <v>0.41342586944444443</v>
      </c>
      <c r="H7395">
        <v>50.447617441323722</v>
      </c>
    </row>
    <row r="7396" spans="1:8" x14ac:dyDescent="0.35">
      <c r="A7396">
        <v>0.41559200722222223</v>
      </c>
      <c r="B7396">
        <v>97.127057242934598</v>
      </c>
      <c r="C7396">
        <v>0.41692501500000001</v>
      </c>
      <c r="D7396">
        <v>63.955810815609148</v>
      </c>
      <c r="E7396">
        <v>0.41348141138888894</v>
      </c>
      <c r="F7396">
        <v>98.208864467563828</v>
      </c>
      <c r="G7396">
        <v>0.41348141138888894</v>
      </c>
      <c r="H7396">
        <v>50.465815076518851</v>
      </c>
    </row>
    <row r="7397" spans="1:8" x14ac:dyDescent="0.35">
      <c r="A7397">
        <v>0.41564754916666669</v>
      </c>
      <c r="B7397">
        <v>97.126817331222114</v>
      </c>
      <c r="C7397">
        <v>0.41698055699999997</v>
      </c>
      <c r="D7397">
        <v>63.942273550403009</v>
      </c>
      <c r="E7397">
        <v>0.4135369533333334</v>
      </c>
      <c r="F7397">
        <v>98.223733267052509</v>
      </c>
      <c r="G7397">
        <v>0.4135369533333334</v>
      </c>
      <c r="H7397">
        <v>50.466258921279696</v>
      </c>
    </row>
    <row r="7398" spans="1:8" x14ac:dyDescent="0.35">
      <c r="A7398">
        <v>0.41570309111111114</v>
      </c>
      <c r="B7398">
        <v>97.135694064584243</v>
      </c>
      <c r="C7398">
        <v>0.41703609883333331</v>
      </c>
      <c r="D7398">
        <v>63.926073216631742</v>
      </c>
      <c r="E7398">
        <v>0.41359249527777775</v>
      </c>
      <c r="F7398">
        <v>98.214856371835381</v>
      </c>
      <c r="G7398">
        <v>0.41359249527777775</v>
      </c>
      <c r="H7398">
        <v>50.484900401235663</v>
      </c>
    </row>
    <row r="7399" spans="1:8" x14ac:dyDescent="0.35">
      <c r="A7399">
        <v>0.41575863305555555</v>
      </c>
      <c r="B7399">
        <v>97.124898037522186</v>
      </c>
      <c r="C7399">
        <v>0.41709164083333333</v>
      </c>
      <c r="D7399">
        <v>63.934284344707606</v>
      </c>
      <c r="E7399">
        <v>0.41364803750000001</v>
      </c>
      <c r="F7399">
        <v>98.216853673259237</v>
      </c>
      <c r="G7399">
        <v>0.41364803750000001</v>
      </c>
      <c r="H7399">
        <v>50.454497035116994</v>
      </c>
    </row>
    <row r="7400" spans="1:8" x14ac:dyDescent="0.35">
      <c r="A7400">
        <v>0.41581417500000001</v>
      </c>
      <c r="B7400">
        <v>97.121539273547342</v>
      </c>
      <c r="C7400">
        <v>0.41714718283333335</v>
      </c>
      <c r="D7400">
        <v>63.926960906153461</v>
      </c>
      <c r="E7400">
        <v>0.41370357944444441</v>
      </c>
      <c r="F7400">
        <v>98.213302915172392</v>
      </c>
      <c r="G7400">
        <v>0.41370357944444441</v>
      </c>
      <c r="H7400">
        <v>50.453831267975715</v>
      </c>
    </row>
    <row r="7401" spans="1:8" x14ac:dyDescent="0.35">
      <c r="A7401">
        <v>0.41586971694444441</v>
      </c>
      <c r="B7401">
        <v>97.12033971498488</v>
      </c>
      <c r="C7401">
        <v>0.417202725</v>
      </c>
      <c r="D7401">
        <v>63.918749778077618</v>
      </c>
      <c r="E7401">
        <v>0.41375912138888887</v>
      </c>
      <c r="F7401">
        <v>98.206645243759539</v>
      </c>
      <c r="G7401">
        <v>0.41375912138888887</v>
      </c>
      <c r="H7401">
        <v>50.483790789333526</v>
      </c>
    </row>
    <row r="7402" spans="1:8" x14ac:dyDescent="0.35">
      <c r="A7402">
        <v>0.41592525916666662</v>
      </c>
      <c r="B7402">
        <v>97.153687443020971</v>
      </c>
      <c r="C7402">
        <v>0.41725826700000002</v>
      </c>
      <c r="D7402">
        <v>63.93961048183786</v>
      </c>
      <c r="E7402">
        <v>0.41381466333333333</v>
      </c>
      <c r="F7402">
        <v>98.205535631857401</v>
      </c>
      <c r="G7402">
        <v>0.41381466333333333</v>
      </c>
      <c r="H7402">
        <v>50.474913894116391</v>
      </c>
    </row>
    <row r="7403" spans="1:8" x14ac:dyDescent="0.35">
      <c r="A7403">
        <v>0.41598080111111113</v>
      </c>
      <c r="B7403">
        <v>97.142171680821448</v>
      </c>
      <c r="C7403">
        <v>0.41731380883333336</v>
      </c>
      <c r="D7403">
        <v>63.962912331782839</v>
      </c>
      <c r="E7403">
        <v>0.41387020527777779</v>
      </c>
      <c r="F7403">
        <v>98.228837481802358</v>
      </c>
      <c r="G7403">
        <v>0.41387020527777779</v>
      </c>
      <c r="H7403">
        <v>50.450724354649722</v>
      </c>
    </row>
    <row r="7404" spans="1:8" x14ac:dyDescent="0.35">
      <c r="A7404">
        <v>0.41603634305555559</v>
      </c>
      <c r="B7404">
        <v>97.113622187035176</v>
      </c>
      <c r="C7404">
        <v>0.41736935083333332</v>
      </c>
      <c r="D7404">
        <v>63.922522458544904</v>
      </c>
      <c r="E7404">
        <v>0.41392574722222225</v>
      </c>
      <c r="F7404">
        <v>98.197546426161992</v>
      </c>
      <c r="G7404">
        <v>0.41392574722222225</v>
      </c>
      <c r="H7404">
        <v>50.454940879877853</v>
      </c>
    </row>
    <row r="7405" spans="1:8" x14ac:dyDescent="0.35">
      <c r="A7405">
        <v>0.41609188499999999</v>
      </c>
      <c r="B7405">
        <v>97.123938390672222</v>
      </c>
      <c r="C7405">
        <v>0.41742489283333334</v>
      </c>
      <c r="D7405">
        <v>63.934950111848885</v>
      </c>
      <c r="E7405">
        <v>0.41398128944444446</v>
      </c>
      <c r="F7405">
        <v>98.224620956574228</v>
      </c>
      <c r="G7405">
        <v>0.41398128944444446</v>
      </c>
      <c r="H7405">
        <v>50.483790789333526</v>
      </c>
    </row>
    <row r="7406" spans="1:8" x14ac:dyDescent="0.35">
      <c r="A7406">
        <v>0.41614742694444445</v>
      </c>
      <c r="B7406">
        <v>97.138573005134106</v>
      </c>
      <c r="C7406">
        <v>0.41748043466666668</v>
      </c>
      <c r="D7406">
        <v>63.931399353762032</v>
      </c>
      <c r="E7406">
        <v>0.41403683138888886</v>
      </c>
      <c r="F7406">
        <v>98.211305613748536</v>
      </c>
      <c r="G7406">
        <v>0.41403683138888886</v>
      </c>
      <c r="H7406">
        <v>50.453831267975715</v>
      </c>
    </row>
    <row r="7407" spans="1:8" x14ac:dyDescent="0.35">
      <c r="A7407">
        <v>0.41620296888888891</v>
      </c>
      <c r="B7407">
        <v>97.122498920397291</v>
      </c>
      <c r="C7407">
        <v>0.417535977</v>
      </c>
      <c r="D7407">
        <v>63.935837801370589</v>
      </c>
      <c r="E7407">
        <v>0.41409237333333332</v>
      </c>
      <c r="F7407">
        <v>98.215300216596233</v>
      </c>
      <c r="G7407">
        <v>0.41409237333333332</v>
      </c>
      <c r="H7407">
        <v>50.452499733693159</v>
      </c>
    </row>
    <row r="7408" spans="1:8" x14ac:dyDescent="0.35">
      <c r="A7408">
        <v>0.41625851111111106</v>
      </c>
      <c r="B7408">
        <v>97.128976536634511</v>
      </c>
      <c r="C7408">
        <v>0.41759151883333334</v>
      </c>
      <c r="D7408">
        <v>63.953813514185285</v>
      </c>
      <c r="E7408">
        <v>0.41414791527777778</v>
      </c>
      <c r="F7408">
        <v>98.223733267052509</v>
      </c>
      <c r="G7408">
        <v>0.41414791527777778</v>
      </c>
      <c r="H7408">
        <v>50.444732450378162</v>
      </c>
    </row>
    <row r="7409" spans="1:8" x14ac:dyDescent="0.35">
      <c r="A7409">
        <v>0.41631405305555552</v>
      </c>
      <c r="B7409">
        <v>97.092509956336073</v>
      </c>
      <c r="C7409">
        <v>0.41764706083333336</v>
      </c>
      <c r="D7409">
        <v>63.923188225686189</v>
      </c>
      <c r="E7409">
        <v>0.41420345722222224</v>
      </c>
      <c r="F7409">
        <v>98.223733267052509</v>
      </c>
      <c r="G7409">
        <v>0.41420345722222224</v>
      </c>
      <c r="H7409">
        <v>50.449836665128011</v>
      </c>
    </row>
    <row r="7410" spans="1:8" x14ac:dyDescent="0.35">
      <c r="A7410">
        <v>0.41636959500000004</v>
      </c>
      <c r="B7410">
        <v>97.103545895110599</v>
      </c>
      <c r="C7410">
        <v>0.41770260283333338</v>
      </c>
      <c r="D7410">
        <v>63.94493661896815</v>
      </c>
      <c r="E7410">
        <v>0.41425899916666664</v>
      </c>
      <c r="F7410">
        <v>98.20575755423782</v>
      </c>
      <c r="G7410">
        <v>0.41425899916666664</v>
      </c>
      <c r="H7410">
        <v>50.446951674182436</v>
      </c>
    </row>
    <row r="7411" spans="1:8" x14ac:dyDescent="0.35">
      <c r="A7411">
        <v>0.41642513694444444</v>
      </c>
      <c r="B7411">
        <v>97.120099803272382</v>
      </c>
      <c r="C7411">
        <v>0.41775814466666666</v>
      </c>
      <c r="D7411">
        <v>63.936725490892307</v>
      </c>
      <c r="E7411">
        <v>0.41431454138888896</v>
      </c>
      <c r="F7411">
        <v>98.234829386073926</v>
      </c>
      <c r="G7411">
        <v>0.41431454138888896</v>
      </c>
      <c r="H7411">
        <v>50.46270816319285</v>
      </c>
    </row>
    <row r="7412" spans="1:8" x14ac:dyDescent="0.35">
      <c r="A7412">
        <v>0.4164806788888889</v>
      </c>
      <c r="B7412">
        <v>97.106904659085458</v>
      </c>
      <c r="C7412">
        <v>0.41781368666666663</v>
      </c>
      <c r="D7412">
        <v>63.945824308489861</v>
      </c>
      <c r="E7412">
        <v>0.41437008333333331</v>
      </c>
      <c r="F7412">
        <v>98.213968682313677</v>
      </c>
      <c r="G7412">
        <v>0.41437008333333331</v>
      </c>
      <c r="H7412">
        <v>50.471141213649119</v>
      </c>
    </row>
    <row r="7413" spans="1:8" x14ac:dyDescent="0.35">
      <c r="A7413">
        <v>0.41653622111111116</v>
      </c>
      <c r="B7413">
        <v>97.12417830238472</v>
      </c>
      <c r="C7413">
        <v>0.41786922883333333</v>
      </c>
      <c r="D7413">
        <v>63.958251961793835</v>
      </c>
      <c r="E7413">
        <v>0.41442562527777776</v>
      </c>
      <c r="F7413">
        <v>98.209086389944261</v>
      </c>
      <c r="G7413">
        <v>0.41442562527777776</v>
      </c>
      <c r="H7413">
        <v>50.482681177431388</v>
      </c>
    </row>
    <row r="7414" spans="1:8" x14ac:dyDescent="0.35">
      <c r="A7414">
        <v>0.41659176305555551</v>
      </c>
      <c r="B7414">
        <v>97.106664747372974</v>
      </c>
      <c r="C7414">
        <v>0.41792477083333335</v>
      </c>
      <c r="D7414">
        <v>63.929623974718595</v>
      </c>
      <c r="E7414">
        <v>0.41448116722222222</v>
      </c>
      <c r="F7414">
        <v>98.216409828498385</v>
      </c>
      <c r="G7414">
        <v>0.41448116722222222</v>
      </c>
      <c r="H7414">
        <v>50.468256222703559</v>
      </c>
    </row>
    <row r="7415" spans="1:8" x14ac:dyDescent="0.35">
      <c r="A7415">
        <v>0.41664730499999997</v>
      </c>
      <c r="B7415">
        <v>97.121779185259825</v>
      </c>
      <c r="C7415">
        <v>0.41798031283333337</v>
      </c>
      <c r="D7415">
        <v>63.932287043283743</v>
      </c>
      <c r="E7415">
        <v>0.41453670916666668</v>
      </c>
      <c r="F7415">
        <v>98.210196001846398</v>
      </c>
      <c r="G7415">
        <v>0.41453670916666668</v>
      </c>
      <c r="H7415">
        <v>50.462930085573277</v>
      </c>
    </row>
    <row r="7416" spans="1:8" x14ac:dyDescent="0.35">
      <c r="A7416">
        <v>0.41670284694444443</v>
      </c>
      <c r="B7416">
        <v>97.137133534859174</v>
      </c>
      <c r="C7416">
        <v>0.41803585466666671</v>
      </c>
      <c r="D7416">
        <v>63.933174732805455</v>
      </c>
      <c r="E7416">
        <v>0.41459225111111109</v>
      </c>
      <c r="F7416">
        <v>98.209974079465965</v>
      </c>
      <c r="G7416">
        <v>0.41459225111111109</v>
      </c>
      <c r="H7416">
        <v>50.486231935518234</v>
      </c>
    </row>
    <row r="7417" spans="1:8" x14ac:dyDescent="0.35">
      <c r="A7417">
        <v>0.41675838888888889</v>
      </c>
      <c r="B7417">
        <v>97.101626601410686</v>
      </c>
      <c r="C7417">
        <v>0.41809139666666667</v>
      </c>
      <c r="D7417">
        <v>63.930511664240321</v>
      </c>
      <c r="E7417">
        <v>0.41464779333333335</v>
      </c>
      <c r="F7417">
        <v>98.228615559421925</v>
      </c>
      <c r="G7417">
        <v>0.41464779333333335</v>
      </c>
      <c r="H7417">
        <v>50.422318289954916</v>
      </c>
    </row>
    <row r="7418" spans="1:8" x14ac:dyDescent="0.35">
      <c r="A7418">
        <v>0.41681393083333335</v>
      </c>
      <c r="B7418">
        <v>97.097548102298362</v>
      </c>
      <c r="C7418">
        <v>0.41814693866666663</v>
      </c>
      <c r="D7418">
        <v>63.922300536164478</v>
      </c>
      <c r="E7418">
        <v>0.41470333527777786</v>
      </c>
      <c r="F7418">
        <v>98.230169016084929</v>
      </c>
      <c r="G7418">
        <v>0.41470333527777786</v>
      </c>
      <c r="H7418">
        <v>50.473360437453408</v>
      </c>
    </row>
    <row r="7419" spans="1:8" x14ac:dyDescent="0.35">
      <c r="A7419">
        <v>0.41686947305555561</v>
      </c>
      <c r="B7419">
        <v>97.124658125809688</v>
      </c>
      <c r="C7419">
        <v>0.41820248083333333</v>
      </c>
      <c r="D7419">
        <v>63.916086709512484</v>
      </c>
      <c r="E7419">
        <v>0.41475887722222221</v>
      </c>
      <c r="F7419">
        <v>98.218850974683093</v>
      </c>
      <c r="G7419">
        <v>0.41475887722222221</v>
      </c>
      <c r="H7419">
        <v>50.427200582324325</v>
      </c>
    </row>
    <row r="7420" spans="1:8" x14ac:dyDescent="0.35">
      <c r="A7420">
        <v>0.41692501500000001</v>
      </c>
      <c r="B7420">
        <v>97.116980951010035</v>
      </c>
      <c r="C7420">
        <v>0.41825802283333335</v>
      </c>
      <c r="D7420">
        <v>63.920525157121041</v>
      </c>
      <c r="E7420">
        <v>0.41481441916666667</v>
      </c>
      <c r="F7420">
        <v>98.229059404182777</v>
      </c>
      <c r="G7420">
        <v>0.41481441916666667</v>
      </c>
      <c r="H7420">
        <v>50.432082874693748</v>
      </c>
    </row>
    <row r="7421" spans="1:8" x14ac:dyDescent="0.35">
      <c r="A7421">
        <v>0.41698055694444441</v>
      </c>
      <c r="B7421">
        <v>97.117700686147501</v>
      </c>
      <c r="C7421">
        <v>0.41831356466666669</v>
      </c>
      <c r="D7421">
        <v>63.902549444306366</v>
      </c>
      <c r="E7421">
        <v>0.41486996111111113</v>
      </c>
      <c r="F7421">
        <v>98.190888754749139</v>
      </c>
      <c r="G7421">
        <v>0.41486996111111113</v>
      </c>
      <c r="H7421">
        <v>50.45183396655186</v>
      </c>
    </row>
    <row r="7422" spans="1:8" x14ac:dyDescent="0.35">
      <c r="A7422">
        <v>0.41703609888888887</v>
      </c>
      <c r="B7422">
        <v>97.112662540185212</v>
      </c>
      <c r="C7422">
        <v>0.41836910666666666</v>
      </c>
      <c r="D7422">
        <v>63.906100202393212</v>
      </c>
      <c r="E7422">
        <v>0.41492550333333333</v>
      </c>
      <c r="F7422">
        <v>98.210861768987684</v>
      </c>
      <c r="G7422">
        <v>0.41492550333333333</v>
      </c>
      <c r="H7422">
        <v>50.467368533181833</v>
      </c>
    </row>
    <row r="7423" spans="1:8" x14ac:dyDescent="0.35">
      <c r="A7423">
        <v>0.41709164083333333</v>
      </c>
      <c r="B7423">
        <v>97.114581833885126</v>
      </c>
      <c r="C7423">
        <v>0.41842464866666668</v>
      </c>
      <c r="D7423">
        <v>63.917862088555907</v>
      </c>
      <c r="E7423">
        <v>0.41498104527777779</v>
      </c>
      <c r="F7423">
        <v>98.222401732769953</v>
      </c>
      <c r="G7423">
        <v>0.41498104527777779</v>
      </c>
      <c r="H7423">
        <v>50.44717359656287</v>
      </c>
    </row>
    <row r="7424" spans="1:8" x14ac:dyDescent="0.35">
      <c r="A7424">
        <v>0.41714718277777774</v>
      </c>
      <c r="B7424">
        <v>97.12033971498488</v>
      </c>
      <c r="C7424">
        <v>0.41848019083333338</v>
      </c>
      <c r="D7424">
        <v>63.897223307176091</v>
      </c>
      <c r="E7424">
        <v>0.41503658722222225</v>
      </c>
      <c r="F7424">
        <v>98.209974079465965</v>
      </c>
      <c r="G7424">
        <v>0.41503658722222225</v>
      </c>
      <c r="H7424">
        <v>50.467146610801407</v>
      </c>
    </row>
    <row r="7425" spans="1:8" x14ac:dyDescent="0.35">
      <c r="A7425">
        <v>0.41720272500000005</v>
      </c>
      <c r="B7425">
        <v>97.115061657310108</v>
      </c>
      <c r="C7425">
        <v>0.41853573283333334</v>
      </c>
      <c r="D7425">
        <v>63.928736285196905</v>
      </c>
      <c r="E7425">
        <v>0.4150921291666666</v>
      </c>
      <c r="F7425">
        <v>98.205535631857401</v>
      </c>
      <c r="G7425">
        <v>0.4150921291666666</v>
      </c>
      <c r="H7425">
        <v>50.450502432269296</v>
      </c>
    </row>
    <row r="7426" spans="1:8" x14ac:dyDescent="0.35">
      <c r="A7426">
        <v>0.41725826694444446</v>
      </c>
      <c r="B7426">
        <v>97.113382275322678</v>
      </c>
      <c r="C7426">
        <v>0.41859127466666668</v>
      </c>
      <c r="D7426">
        <v>63.883686041969959</v>
      </c>
      <c r="E7426">
        <v>0.41514767111111112</v>
      </c>
      <c r="F7426">
        <v>98.204869864716116</v>
      </c>
      <c r="G7426">
        <v>0.41514767111111112</v>
      </c>
      <c r="H7426">
        <v>50.437187089443604</v>
      </c>
    </row>
    <row r="7427" spans="1:8" x14ac:dyDescent="0.35">
      <c r="A7427">
        <v>0.41731380888888892</v>
      </c>
      <c r="B7427">
        <v>97.098267837435827</v>
      </c>
      <c r="C7427">
        <v>0.41864681666666664</v>
      </c>
      <c r="D7427">
        <v>63.916974399034196</v>
      </c>
      <c r="E7427">
        <v>0.41520321305555558</v>
      </c>
      <c r="F7427">
        <v>98.200431417107552</v>
      </c>
      <c r="G7427">
        <v>0.41520321305555558</v>
      </c>
      <c r="H7427">
        <v>50.488229236942082</v>
      </c>
    </row>
    <row r="7428" spans="1:8" x14ac:dyDescent="0.35">
      <c r="A7428">
        <v>0.41736935083333332</v>
      </c>
      <c r="B7428">
        <v>97.093469603186037</v>
      </c>
      <c r="C7428">
        <v>0.41870235866666666</v>
      </c>
      <c r="D7428">
        <v>63.904324823349789</v>
      </c>
      <c r="E7428">
        <v>0.41525875527777778</v>
      </c>
      <c r="F7428">
        <v>98.230169016084929</v>
      </c>
      <c r="G7428">
        <v>0.41525875527777778</v>
      </c>
      <c r="H7428">
        <v>50.429641728509047</v>
      </c>
    </row>
    <row r="7429" spans="1:8" x14ac:dyDescent="0.35">
      <c r="A7429">
        <v>0.41742489277777778</v>
      </c>
      <c r="B7429">
        <v>97.094189338323503</v>
      </c>
      <c r="C7429">
        <v>0.4187579005</v>
      </c>
      <c r="D7429">
        <v>63.882798352448255</v>
      </c>
      <c r="E7429">
        <v>0.41531429722222224</v>
      </c>
      <c r="F7429">
        <v>98.206201398998687</v>
      </c>
      <c r="G7429">
        <v>0.41531429722222224</v>
      </c>
      <c r="H7429">
        <v>50.455162802258279</v>
      </c>
    </row>
    <row r="7430" spans="1:8" x14ac:dyDescent="0.35">
      <c r="A7430">
        <v>0.41748043472222218</v>
      </c>
      <c r="B7430">
        <v>97.10834412936039</v>
      </c>
      <c r="C7430">
        <v>0.41881344283333333</v>
      </c>
      <c r="D7430">
        <v>63.893672549089246</v>
      </c>
      <c r="E7430">
        <v>0.4153698391666667</v>
      </c>
      <c r="F7430">
        <v>98.211083691368103</v>
      </c>
      <c r="G7430">
        <v>0.4153698391666667</v>
      </c>
      <c r="H7430">
        <v>50.463373930334129</v>
      </c>
    </row>
    <row r="7431" spans="1:8" x14ac:dyDescent="0.35">
      <c r="A7431">
        <v>0.41753597694444444</v>
      </c>
      <c r="B7431">
        <v>97.098507749148311</v>
      </c>
      <c r="C7431">
        <v>0.41886898466666672</v>
      </c>
      <c r="D7431">
        <v>63.916086709512484</v>
      </c>
      <c r="E7431">
        <v>0.4154253811111111</v>
      </c>
      <c r="F7431">
        <v>98.217741362780956</v>
      </c>
      <c r="G7431">
        <v>0.4154253811111111</v>
      </c>
      <c r="H7431">
        <v>50.456938181301716</v>
      </c>
    </row>
    <row r="7432" spans="1:8" x14ac:dyDescent="0.35">
      <c r="A7432">
        <v>0.41759151888888885</v>
      </c>
      <c r="B7432">
        <v>97.068038961662111</v>
      </c>
      <c r="C7432">
        <v>0.41892452666666663</v>
      </c>
      <c r="D7432">
        <v>63.911648261903906</v>
      </c>
      <c r="E7432">
        <v>0.41548092305555551</v>
      </c>
      <c r="F7432">
        <v>98.204426019955264</v>
      </c>
      <c r="G7432">
        <v>0.41548092305555551</v>
      </c>
      <c r="H7432">
        <v>50.417879842346338</v>
      </c>
    </row>
    <row r="7433" spans="1:8" x14ac:dyDescent="0.35">
      <c r="A7433">
        <v>0.41764706083333336</v>
      </c>
      <c r="B7433">
        <v>97.084832781536392</v>
      </c>
      <c r="C7433">
        <v>0.41898006866666665</v>
      </c>
      <c r="D7433">
        <v>63.934950111848885</v>
      </c>
      <c r="E7433">
        <v>0.41553646499999997</v>
      </c>
      <c r="F7433">
        <v>98.205313709476968</v>
      </c>
      <c r="G7433">
        <v>0.41553646499999997</v>
      </c>
      <c r="H7433">
        <v>50.468921989844837</v>
      </c>
    </row>
    <row r="7434" spans="1:8" x14ac:dyDescent="0.35">
      <c r="A7434">
        <v>0.41770260277777782</v>
      </c>
      <c r="B7434">
        <v>97.098507749148311</v>
      </c>
      <c r="C7434">
        <v>0.41903561049999999</v>
      </c>
      <c r="D7434">
        <v>63.903437133828078</v>
      </c>
      <c r="E7434">
        <v>0.41559200722222223</v>
      </c>
      <c r="F7434">
        <v>98.216853673259237</v>
      </c>
      <c r="G7434">
        <v>0.41559200722222223</v>
      </c>
      <c r="H7434">
        <v>50.44717359656287</v>
      </c>
    </row>
    <row r="7435" spans="1:8" x14ac:dyDescent="0.35">
      <c r="A7435">
        <v>0.41775814472222222</v>
      </c>
      <c r="B7435">
        <v>97.092030132911106</v>
      </c>
      <c r="C7435">
        <v>0.41909115250000001</v>
      </c>
      <c r="D7435">
        <v>63.88457373149167</v>
      </c>
      <c r="E7435">
        <v>0.41564754916666669</v>
      </c>
      <c r="F7435">
        <v>98.237714377019486</v>
      </c>
      <c r="G7435">
        <v>0.41564754916666669</v>
      </c>
      <c r="H7435">
        <v>50.438518623726168</v>
      </c>
    </row>
    <row r="7436" spans="1:8" x14ac:dyDescent="0.35">
      <c r="A7436">
        <v>0.41781368666666663</v>
      </c>
      <c r="B7436">
        <v>97.075956048174277</v>
      </c>
      <c r="C7436">
        <v>0.41914669466666665</v>
      </c>
      <c r="D7436">
        <v>63.909872882860498</v>
      </c>
      <c r="E7436">
        <v>0.41570309111111114</v>
      </c>
      <c r="F7436">
        <v>98.225286723715527</v>
      </c>
      <c r="G7436">
        <v>0.41570309111111114</v>
      </c>
      <c r="H7436">
        <v>50.424981358520036</v>
      </c>
    </row>
    <row r="7437" spans="1:8" x14ac:dyDescent="0.35">
      <c r="A7437">
        <v>0.41786922888888889</v>
      </c>
      <c r="B7437">
        <v>97.091550309486109</v>
      </c>
      <c r="C7437">
        <v>0.41920223666666667</v>
      </c>
      <c r="D7437">
        <v>63.892784859567506</v>
      </c>
      <c r="E7437">
        <v>0.41575863305555555</v>
      </c>
      <c r="F7437">
        <v>98.201984873770542</v>
      </c>
      <c r="G7437">
        <v>0.41575863305555555</v>
      </c>
      <c r="H7437">
        <v>50.464927386997125</v>
      </c>
    </row>
    <row r="7438" spans="1:8" x14ac:dyDescent="0.35">
      <c r="A7438">
        <v>0.41792477083333329</v>
      </c>
      <c r="B7438">
        <v>97.093229691473539</v>
      </c>
      <c r="C7438">
        <v>0.41925777866666664</v>
      </c>
      <c r="D7438">
        <v>63.914311330469054</v>
      </c>
      <c r="E7438">
        <v>0.41581417500000001</v>
      </c>
      <c r="F7438">
        <v>98.208642545183395</v>
      </c>
      <c r="G7438">
        <v>0.41581417500000001</v>
      </c>
      <c r="H7438">
        <v>50.448283208465007</v>
      </c>
    </row>
    <row r="7439" spans="1:8" x14ac:dyDescent="0.35">
      <c r="A7439">
        <v>0.41798031277777775</v>
      </c>
      <c r="B7439">
        <v>97.078834988724154</v>
      </c>
      <c r="C7439">
        <v>0.41931332049999998</v>
      </c>
      <c r="D7439">
        <v>63.892784859567506</v>
      </c>
      <c r="E7439">
        <v>0.41586971694444441</v>
      </c>
      <c r="F7439">
        <v>98.220848276106949</v>
      </c>
      <c r="G7439">
        <v>0.41586971694444441</v>
      </c>
      <c r="H7439">
        <v>50.449170897986725</v>
      </c>
    </row>
    <row r="7440" spans="1:8" x14ac:dyDescent="0.35">
      <c r="A7440">
        <v>0.41803585472222227</v>
      </c>
      <c r="B7440">
        <v>97.106424835660491</v>
      </c>
      <c r="C7440">
        <v>0.41936886249999999</v>
      </c>
      <c r="D7440">
        <v>63.900774065262937</v>
      </c>
      <c r="E7440">
        <v>0.41592525916666662</v>
      </c>
      <c r="F7440">
        <v>98.198877960444563</v>
      </c>
      <c r="G7440">
        <v>0.41592525916666662</v>
      </c>
      <c r="H7440">
        <v>50.461598551290699</v>
      </c>
    </row>
    <row r="7441" spans="1:8" x14ac:dyDescent="0.35">
      <c r="A7441">
        <v>0.41809139666666673</v>
      </c>
      <c r="B7441">
        <v>97.112422628472729</v>
      </c>
      <c r="C7441">
        <v>0.41942440450000001</v>
      </c>
      <c r="D7441">
        <v>63.903437133828078</v>
      </c>
      <c r="E7441">
        <v>0.41598080111111113</v>
      </c>
      <c r="F7441">
        <v>98.18866953094485</v>
      </c>
      <c r="G7441">
        <v>0.41598080111111113</v>
      </c>
      <c r="H7441">
        <v>50.455162802258279</v>
      </c>
    </row>
    <row r="7442" spans="1:8" x14ac:dyDescent="0.35">
      <c r="A7442">
        <v>0.41814693861111107</v>
      </c>
      <c r="B7442">
        <v>97.093709514898521</v>
      </c>
      <c r="C7442">
        <v>0.41947994666666666</v>
      </c>
      <c r="D7442">
        <v>63.912535951425617</v>
      </c>
      <c r="E7442">
        <v>0.41603634305555559</v>
      </c>
      <c r="F7442">
        <v>98.20775485566169</v>
      </c>
      <c r="G7442">
        <v>0.41603634305555559</v>
      </c>
      <c r="H7442">
        <v>50.451390121791007</v>
      </c>
    </row>
    <row r="7443" spans="1:8" x14ac:dyDescent="0.35">
      <c r="A7443">
        <v>0.41820248083333333</v>
      </c>
      <c r="B7443">
        <v>97.063960462549787</v>
      </c>
      <c r="C7443">
        <v>0.41953548866666668</v>
      </c>
      <c r="D7443">
        <v>63.928736285196905</v>
      </c>
      <c r="E7443">
        <v>0.41609188499999999</v>
      </c>
      <c r="F7443">
        <v>98.177351489543014</v>
      </c>
      <c r="G7443">
        <v>0.41609188499999999</v>
      </c>
      <c r="H7443">
        <v>50.446951674182436</v>
      </c>
    </row>
    <row r="7444" spans="1:8" x14ac:dyDescent="0.35">
      <c r="A7444">
        <v>0.41825802277777779</v>
      </c>
      <c r="B7444">
        <v>97.071637637349454</v>
      </c>
      <c r="C7444">
        <v>0.41959103050000002</v>
      </c>
      <c r="D7444">
        <v>63.88989986862196</v>
      </c>
      <c r="E7444">
        <v>0.41614742694444445</v>
      </c>
      <c r="F7444">
        <v>98.194439512835999</v>
      </c>
      <c r="G7444">
        <v>0.41614742694444445</v>
      </c>
      <c r="H7444">
        <v>50.447839363704148</v>
      </c>
    </row>
    <row r="7445" spans="1:8" x14ac:dyDescent="0.35">
      <c r="A7445">
        <v>0.4183135647222222</v>
      </c>
      <c r="B7445">
        <v>97.09083057434863</v>
      </c>
      <c r="C7445">
        <v>0.41964657249999998</v>
      </c>
      <c r="D7445">
        <v>63.911648261903906</v>
      </c>
      <c r="E7445">
        <v>0.41620296888888891</v>
      </c>
      <c r="F7445">
        <v>98.188891453325283</v>
      </c>
      <c r="G7445">
        <v>0.41620296888888891</v>
      </c>
      <c r="H7445">
        <v>50.445620139899873</v>
      </c>
    </row>
    <row r="7446" spans="1:8" x14ac:dyDescent="0.35">
      <c r="A7446">
        <v>0.41836910666666666</v>
      </c>
      <c r="B7446">
        <v>97.07859507701167</v>
      </c>
      <c r="C7446">
        <v>0.4197021145</v>
      </c>
      <c r="D7446">
        <v>63.877472215317965</v>
      </c>
      <c r="E7446">
        <v>0.41625851111111106</v>
      </c>
      <c r="F7446">
        <v>98.192664133792562</v>
      </c>
      <c r="G7446">
        <v>0.41625851111111106</v>
      </c>
      <c r="H7446">
        <v>50.446507829421584</v>
      </c>
    </row>
    <row r="7447" spans="1:8" x14ac:dyDescent="0.35">
      <c r="A7447">
        <v>0.41842464861111112</v>
      </c>
      <c r="B7447">
        <v>97.087711722086283</v>
      </c>
      <c r="C7447">
        <v>0.41975765633333334</v>
      </c>
      <c r="D7447">
        <v>63.902771366686785</v>
      </c>
      <c r="E7447">
        <v>0.41631405305555552</v>
      </c>
      <c r="F7447">
        <v>98.203982175194398</v>
      </c>
      <c r="G7447">
        <v>0.41631405305555552</v>
      </c>
      <c r="H7447">
        <v>50.434745943258896</v>
      </c>
    </row>
    <row r="7448" spans="1:8" x14ac:dyDescent="0.35">
      <c r="A7448">
        <v>0.41848019083333338</v>
      </c>
      <c r="B7448">
        <v>97.086512163523821</v>
      </c>
      <c r="C7448">
        <v>0.41981319866666666</v>
      </c>
      <c r="D7448">
        <v>63.875696836274543</v>
      </c>
      <c r="E7448">
        <v>0.41636959500000004</v>
      </c>
      <c r="F7448">
        <v>98.194217590455565</v>
      </c>
      <c r="G7448">
        <v>0.41636959500000004</v>
      </c>
      <c r="H7448">
        <v>50.449614742747585</v>
      </c>
    </row>
    <row r="7449" spans="1:8" x14ac:dyDescent="0.35">
      <c r="A7449">
        <v>0.41853573277777778</v>
      </c>
      <c r="B7449">
        <v>97.085792428386355</v>
      </c>
      <c r="C7449">
        <v>0.4198687405</v>
      </c>
      <c r="D7449">
        <v>63.897223307176091</v>
      </c>
      <c r="E7449">
        <v>0.41642513694444444</v>
      </c>
      <c r="F7449">
        <v>98.223733267052509</v>
      </c>
      <c r="G7449">
        <v>0.41642513694444444</v>
      </c>
      <c r="H7449">
        <v>50.434967865639315</v>
      </c>
    </row>
    <row r="7450" spans="1:8" x14ac:dyDescent="0.35">
      <c r="A7450">
        <v>0.41859127472222224</v>
      </c>
      <c r="B7450">
        <v>97.084832781536392</v>
      </c>
      <c r="C7450">
        <v>0.41992428250000002</v>
      </c>
      <c r="D7450">
        <v>63.883686041969959</v>
      </c>
      <c r="E7450">
        <v>0.4164806788888889</v>
      </c>
      <c r="F7450">
        <v>98.191332599509991</v>
      </c>
      <c r="G7450">
        <v>0.4164806788888889</v>
      </c>
      <c r="H7450">
        <v>50.43607747754146</v>
      </c>
    </row>
    <row r="7451" spans="1:8" x14ac:dyDescent="0.35">
      <c r="A7451">
        <v>0.41864681666666664</v>
      </c>
      <c r="B7451">
        <v>97.082433664411511</v>
      </c>
      <c r="C7451">
        <v>0.41997982450000004</v>
      </c>
      <c r="D7451">
        <v>63.88457373149167</v>
      </c>
      <c r="E7451">
        <v>0.41653622111111116</v>
      </c>
      <c r="F7451">
        <v>98.197768348542411</v>
      </c>
      <c r="G7451">
        <v>0.41653622111111116</v>
      </c>
      <c r="H7451">
        <v>50.434745943258896</v>
      </c>
    </row>
    <row r="7452" spans="1:8" x14ac:dyDescent="0.35">
      <c r="A7452">
        <v>0.4187023586111111</v>
      </c>
      <c r="B7452">
        <v>97.098507749148311</v>
      </c>
      <c r="C7452">
        <v>0.42003536633333333</v>
      </c>
      <c r="D7452">
        <v>63.886349110535093</v>
      </c>
      <c r="E7452">
        <v>0.41659176305555551</v>
      </c>
      <c r="F7452">
        <v>98.192886056172995</v>
      </c>
      <c r="G7452">
        <v>0.41659176305555551</v>
      </c>
      <c r="H7452">
        <v>50.432970564215459</v>
      </c>
    </row>
    <row r="7453" spans="1:8" x14ac:dyDescent="0.35">
      <c r="A7453">
        <v>0.41875790055555556</v>
      </c>
      <c r="B7453">
        <v>97.07139772563697</v>
      </c>
      <c r="C7453">
        <v>0.42009090866666665</v>
      </c>
      <c r="D7453">
        <v>63.903659056208504</v>
      </c>
      <c r="E7453">
        <v>0.41664730499999997</v>
      </c>
      <c r="F7453">
        <v>98.175354188119158</v>
      </c>
      <c r="G7453">
        <v>0.41664730499999997</v>
      </c>
      <c r="H7453">
        <v>50.421874445194057</v>
      </c>
    </row>
    <row r="7454" spans="1:8" x14ac:dyDescent="0.35">
      <c r="A7454">
        <v>0.41881344277777777</v>
      </c>
      <c r="B7454">
        <v>97.074276666186847</v>
      </c>
      <c r="C7454">
        <v>0.42014645049999999</v>
      </c>
      <c r="D7454">
        <v>63.89456023861095</v>
      </c>
      <c r="E7454">
        <v>0.41670284694444443</v>
      </c>
      <c r="F7454">
        <v>98.204647942335683</v>
      </c>
      <c r="G7454">
        <v>0.41670284694444443</v>
      </c>
      <c r="H7454">
        <v>50.441625537052161</v>
      </c>
    </row>
    <row r="7455" spans="1:8" x14ac:dyDescent="0.35">
      <c r="A7455">
        <v>0.41886898472222228</v>
      </c>
      <c r="B7455">
        <v>97.086752075236305</v>
      </c>
      <c r="C7455">
        <v>0.42020199250000001</v>
      </c>
      <c r="D7455">
        <v>63.893672549089246</v>
      </c>
      <c r="E7455">
        <v>0.41675838888888889</v>
      </c>
      <c r="F7455">
        <v>98.210417924226817</v>
      </c>
      <c r="G7455">
        <v>0.41675838888888889</v>
      </c>
      <c r="H7455">
        <v>50.448727053225859</v>
      </c>
    </row>
    <row r="7456" spans="1:8" x14ac:dyDescent="0.35">
      <c r="A7456">
        <v>0.41892452666666669</v>
      </c>
      <c r="B7456">
        <v>97.0963485437359</v>
      </c>
      <c r="C7456">
        <v>0.42025753450000003</v>
      </c>
      <c r="D7456">
        <v>63.871924155807257</v>
      </c>
      <c r="E7456">
        <v>0.41681393083333335</v>
      </c>
      <c r="F7456">
        <v>98.213746759933258</v>
      </c>
      <c r="G7456">
        <v>0.41681393083333335</v>
      </c>
      <c r="H7456">
        <v>50.433858253737185</v>
      </c>
    </row>
    <row r="7457" spans="1:8" x14ac:dyDescent="0.35">
      <c r="A7457">
        <v>0.41898006861111109</v>
      </c>
      <c r="B7457">
        <v>97.07379684276188</v>
      </c>
      <c r="C7457">
        <v>0.42031307633333337</v>
      </c>
      <c r="D7457">
        <v>63.893672549089246</v>
      </c>
      <c r="E7457">
        <v>0.41686947305555561</v>
      </c>
      <c r="F7457">
        <v>98.20575755423782</v>
      </c>
      <c r="G7457">
        <v>0.41686947305555561</v>
      </c>
      <c r="H7457">
        <v>50.457825870823427</v>
      </c>
    </row>
    <row r="7458" spans="1:8" x14ac:dyDescent="0.35">
      <c r="A7458">
        <v>0.41903561055555555</v>
      </c>
      <c r="B7458">
        <v>97.072837195911916</v>
      </c>
      <c r="C7458">
        <v>0.42036861833333333</v>
      </c>
      <c r="D7458">
        <v>63.876584525796254</v>
      </c>
      <c r="E7458">
        <v>0.41692501500000001</v>
      </c>
      <c r="F7458">
        <v>98.199765649966281</v>
      </c>
      <c r="G7458">
        <v>0.41692501500000001</v>
      </c>
      <c r="H7458">
        <v>50.439406313247879</v>
      </c>
    </row>
    <row r="7459" spans="1:8" x14ac:dyDescent="0.35">
      <c r="A7459">
        <v>0.41909115250000001</v>
      </c>
      <c r="B7459">
        <v>97.085792428386355</v>
      </c>
      <c r="C7459">
        <v>0.42042416049999998</v>
      </c>
      <c r="D7459">
        <v>63.881910662926543</v>
      </c>
      <c r="E7459">
        <v>0.41698055694444441</v>
      </c>
      <c r="F7459">
        <v>98.201319106629256</v>
      </c>
      <c r="G7459">
        <v>0.41698055694444441</v>
      </c>
      <c r="H7459">
        <v>50.46115470652984</v>
      </c>
    </row>
    <row r="7460" spans="1:8" x14ac:dyDescent="0.35">
      <c r="A7460">
        <v>0.41914669472222221</v>
      </c>
      <c r="B7460">
        <v>97.093949426611005</v>
      </c>
      <c r="C7460">
        <v>0.4204797025</v>
      </c>
      <c r="D7460">
        <v>63.903437133828078</v>
      </c>
      <c r="E7460">
        <v>0.41703609888888887</v>
      </c>
      <c r="F7460">
        <v>98.196214891879421</v>
      </c>
      <c r="G7460">
        <v>0.41703609888888887</v>
      </c>
      <c r="H7460">
        <v>50.441625537052161</v>
      </c>
    </row>
    <row r="7461" spans="1:8" x14ac:dyDescent="0.35">
      <c r="A7461">
        <v>0.41920223666666667</v>
      </c>
      <c r="B7461">
        <v>97.075476224749295</v>
      </c>
      <c r="C7461">
        <v>0.42053524450000002</v>
      </c>
      <c r="D7461">
        <v>63.879247594361402</v>
      </c>
      <c r="E7461">
        <v>0.41709164083333333</v>
      </c>
      <c r="F7461">
        <v>98.200431417107552</v>
      </c>
      <c r="G7461">
        <v>0.41709164083333333</v>
      </c>
      <c r="H7461">
        <v>50.424981358520036</v>
      </c>
    </row>
    <row r="7462" spans="1:8" x14ac:dyDescent="0.35">
      <c r="A7462">
        <v>0.41925777861111119</v>
      </c>
      <c r="B7462">
        <v>97.049805671512885</v>
      </c>
      <c r="C7462">
        <v>0.42059078633333336</v>
      </c>
      <c r="D7462">
        <v>63.900995987643363</v>
      </c>
      <c r="E7462">
        <v>0.41714718277777774</v>
      </c>
      <c r="F7462">
        <v>98.208642545183395</v>
      </c>
      <c r="G7462">
        <v>0.41714718277777774</v>
      </c>
      <c r="H7462">
        <v>50.430973262791603</v>
      </c>
    </row>
    <row r="7463" spans="1:8" x14ac:dyDescent="0.35">
      <c r="A7463">
        <v>0.41931332055555554</v>
      </c>
      <c r="B7463">
        <v>97.054363994050192</v>
      </c>
      <c r="C7463">
        <v>0.42064632833333332</v>
      </c>
      <c r="D7463">
        <v>63.875696836274543</v>
      </c>
      <c r="E7463">
        <v>0.41720272500000005</v>
      </c>
      <c r="F7463">
        <v>98.212637148031106</v>
      </c>
      <c r="G7463">
        <v>0.41720272500000005</v>
      </c>
      <c r="H7463">
        <v>50.432526719454607</v>
      </c>
    </row>
    <row r="7464" spans="1:8" x14ac:dyDescent="0.35">
      <c r="A7464">
        <v>0.41936886249999999</v>
      </c>
      <c r="B7464">
        <v>97.068278873374609</v>
      </c>
      <c r="C7464">
        <v>0.42070187033333334</v>
      </c>
      <c r="D7464">
        <v>63.88457373149167</v>
      </c>
      <c r="E7464">
        <v>0.41725826694444446</v>
      </c>
      <c r="F7464">
        <v>98.192886056172995</v>
      </c>
      <c r="G7464">
        <v>0.41725826694444446</v>
      </c>
      <c r="H7464">
        <v>50.431860952313322</v>
      </c>
    </row>
    <row r="7465" spans="1:8" x14ac:dyDescent="0.35">
      <c r="A7465">
        <v>0.41942440444444445</v>
      </c>
      <c r="B7465">
        <v>97.04908593637542</v>
      </c>
      <c r="C7465">
        <v>0.42075741250000004</v>
      </c>
      <c r="D7465">
        <v>63.882798352448255</v>
      </c>
      <c r="E7465">
        <v>0.41731380888888892</v>
      </c>
      <c r="F7465">
        <v>98.207976778042109</v>
      </c>
      <c r="G7465">
        <v>0.41731380888888892</v>
      </c>
      <c r="H7465">
        <v>50.462042396051565</v>
      </c>
    </row>
    <row r="7466" spans="1:8" x14ac:dyDescent="0.35">
      <c r="A7466">
        <v>0.41947994666666666</v>
      </c>
      <c r="B7466">
        <v>97.0658797562497</v>
      </c>
      <c r="C7466">
        <v>0.4208129545</v>
      </c>
      <c r="D7466">
        <v>63.879247594361402</v>
      </c>
      <c r="E7466">
        <v>0.41736935083333332</v>
      </c>
      <c r="F7466">
        <v>98.206867166139972</v>
      </c>
      <c r="G7466">
        <v>0.41736935083333332</v>
      </c>
      <c r="H7466">
        <v>50.443622838476024</v>
      </c>
    </row>
    <row r="7467" spans="1:8" x14ac:dyDescent="0.35">
      <c r="A7467">
        <v>0.41953548861111112</v>
      </c>
      <c r="B7467">
        <v>97.076675783311742</v>
      </c>
      <c r="C7467">
        <v>0.42086849633333334</v>
      </c>
      <c r="D7467">
        <v>63.888346411958949</v>
      </c>
      <c r="E7467">
        <v>0.41742489277777778</v>
      </c>
      <c r="F7467">
        <v>98.199321805205415</v>
      </c>
      <c r="G7467">
        <v>0.41742489277777778</v>
      </c>
      <c r="H7467">
        <v>50.448283208465007</v>
      </c>
    </row>
    <row r="7468" spans="1:8" x14ac:dyDescent="0.35">
      <c r="A7468">
        <v>0.41959103055555558</v>
      </c>
      <c r="B7468">
        <v>97.072597284199404</v>
      </c>
      <c r="C7468">
        <v>0.42092403833333331</v>
      </c>
      <c r="D7468">
        <v>63.871036466285545</v>
      </c>
      <c r="E7468">
        <v>0.41748043472222218</v>
      </c>
      <c r="F7468">
        <v>98.202428718531394</v>
      </c>
      <c r="G7468">
        <v>0.41748043472222218</v>
      </c>
      <c r="H7468">
        <v>50.429197883748181</v>
      </c>
    </row>
    <row r="7469" spans="1:8" x14ac:dyDescent="0.35">
      <c r="A7469">
        <v>0.41964657249999993</v>
      </c>
      <c r="B7469">
        <v>97.080994194136551</v>
      </c>
      <c r="C7469">
        <v>0.42097958033333333</v>
      </c>
      <c r="D7469">
        <v>63.851285374427434</v>
      </c>
      <c r="E7469">
        <v>0.41753597694444444</v>
      </c>
      <c r="F7469">
        <v>98.20775485566169</v>
      </c>
      <c r="G7469">
        <v>0.41753597694444444</v>
      </c>
      <c r="H7469">
        <v>50.429641728509047</v>
      </c>
    </row>
    <row r="7470" spans="1:8" x14ac:dyDescent="0.35">
      <c r="A7470">
        <v>0.41970211444444444</v>
      </c>
      <c r="B7470">
        <v>97.065639844537216</v>
      </c>
      <c r="C7470">
        <v>0.42103512216666666</v>
      </c>
      <c r="D7470">
        <v>63.880135283883121</v>
      </c>
      <c r="E7470">
        <v>0.41759151888888885</v>
      </c>
      <c r="F7470">
        <v>98.208420622802976</v>
      </c>
      <c r="G7470">
        <v>0.41759151888888885</v>
      </c>
      <c r="H7470">
        <v>50.441403614671728</v>
      </c>
    </row>
    <row r="7471" spans="1:8" x14ac:dyDescent="0.35">
      <c r="A7471">
        <v>0.4197576563888889</v>
      </c>
      <c r="B7471">
        <v>97.084352958111424</v>
      </c>
      <c r="C7471">
        <v>0.42109066450000004</v>
      </c>
      <c r="D7471">
        <v>63.860162269644569</v>
      </c>
      <c r="E7471">
        <v>0.41764706083333336</v>
      </c>
      <c r="F7471">
        <v>98.197324503781559</v>
      </c>
      <c r="G7471">
        <v>0.41764706083333336</v>
      </c>
      <c r="H7471">
        <v>50.451168199410581</v>
      </c>
    </row>
    <row r="7472" spans="1:8" x14ac:dyDescent="0.35">
      <c r="A7472">
        <v>0.4198131986111111</v>
      </c>
      <c r="B7472">
        <v>97.058922316587498</v>
      </c>
      <c r="C7472">
        <v>0.42114620633333338</v>
      </c>
      <c r="D7472">
        <v>63.899886375741218</v>
      </c>
      <c r="E7472">
        <v>0.41770260277777782</v>
      </c>
      <c r="F7472">
        <v>98.190001065227435</v>
      </c>
      <c r="G7472">
        <v>0.41770260277777782</v>
      </c>
      <c r="H7472">
        <v>50.420986755672338</v>
      </c>
    </row>
    <row r="7473" spans="1:8" x14ac:dyDescent="0.35">
      <c r="A7473">
        <v>0.41986874055555556</v>
      </c>
      <c r="B7473">
        <v>97.066359579674682</v>
      </c>
      <c r="C7473">
        <v>0.42120174833333329</v>
      </c>
      <c r="D7473">
        <v>63.869261087242137</v>
      </c>
      <c r="E7473">
        <v>0.41775814472222222</v>
      </c>
      <c r="F7473">
        <v>98.204647942335683</v>
      </c>
      <c r="G7473">
        <v>0.41775814472222222</v>
      </c>
      <c r="H7473">
        <v>50.433414408976319</v>
      </c>
    </row>
    <row r="7474" spans="1:8" x14ac:dyDescent="0.35">
      <c r="A7474">
        <v>0.41992428250000002</v>
      </c>
      <c r="B7474">
        <v>97.050285494937867</v>
      </c>
      <c r="C7474">
        <v>0.42125729033333331</v>
      </c>
      <c r="D7474">
        <v>63.864822639633559</v>
      </c>
      <c r="E7474">
        <v>0.41781368666666663</v>
      </c>
      <c r="F7474">
        <v>98.211971380889835</v>
      </c>
      <c r="G7474">
        <v>0.41781368666666663</v>
      </c>
      <c r="H7474">
        <v>50.425869048041761</v>
      </c>
    </row>
    <row r="7475" spans="1:8" x14ac:dyDescent="0.35">
      <c r="A7475">
        <v>0.41997982444444443</v>
      </c>
      <c r="B7475">
        <v>97.047886377812958</v>
      </c>
      <c r="C7475">
        <v>0.42131283216666665</v>
      </c>
      <c r="D7475">
        <v>63.840411177786471</v>
      </c>
      <c r="E7475">
        <v>0.41786922888888889</v>
      </c>
      <c r="F7475">
        <v>98.220182508965664</v>
      </c>
      <c r="G7475">
        <v>0.41786922888888889</v>
      </c>
      <c r="H7475">
        <v>50.418545609487623</v>
      </c>
    </row>
    <row r="7476" spans="1:8" x14ac:dyDescent="0.35">
      <c r="A7476">
        <v>0.42003536638888883</v>
      </c>
      <c r="B7476">
        <v>97.05940214001248</v>
      </c>
      <c r="C7476">
        <v>0.42136837416666667</v>
      </c>
      <c r="D7476">
        <v>63.854836132514301</v>
      </c>
      <c r="E7476">
        <v>0.41792477083333329</v>
      </c>
      <c r="F7476">
        <v>98.207089088520391</v>
      </c>
      <c r="G7476">
        <v>0.41792477083333329</v>
      </c>
      <c r="H7476">
        <v>50.414772929020344</v>
      </c>
    </row>
    <row r="7477" spans="1:8" x14ac:dyDescent="0.35">
      <c r="A7477">
        <v>0.42009090861111115</v>
      </c>
      <c r="B7477">
        <v>97.063240727412321</v>
      </c>
      <c r="C7477">
        <v>0.42142391633333337</v>
      </c>
      <c r="D7477">
        <v>63.837748109221316</v>
      </c>
      <c r="E7477">
        <v>0.41798031277777775</v>
      </c>
      <c r="F7477">
        <v>98.213302915172392</v>
      </c>
      <c r="G7477">
        <v>0.41798031277777775</v>
      </c>
      <c r="H7477">
        <v>50.436521322302319</v>
      </c>
    </row>
    <row r="7478" spans="1:8" x14ac:dyDescent="0.35">
      <c r="A7478">
        <v>0.42014645055555555</v>
      </c>
      <c r="B7478">
        <v>97.063720550837303</v>
      </c>
      <c r="C7478">
        <v>0.42147945833333333</v>
      </c>
      <c r="D7478">
        <v>63.840411177786471</v>
      </c>
      <c r="E7478">
        <v>0.41803585472222227</v>
      </c>
      <c r="F7478">
        <v>98.177573411923447</v>
      </c>
      <c r="G7478">
        <v>0.41803585472222227</v>
      </c>
      <c r="H7478">
        <v>50.439406313247879</v>
      </c>
    </row>
    <row r="7479" spans="1:8" x14ac:dyDescent="0.35">
      <c r="A7479">
        <v>0.42020199250000001</v>
      </c>
      <c r="B7479">
        <v>97.045487260688063</v>
      </c>
      <c r="C7479">
        <v>0.4215350003333333</v>
      </c>
      <c r="D7479">
        <v>63.865710329155277</v>
      </c>
      <c r="E7479">
        <v>0.41809139666666673</v>
      </c>
      <c r="F7479">
        <v>98.198656038064129</v>
      </c>
      <c r="G7479">
        <v>0.41809139666666673</v>
      </c>
      <c r="H7479">
        <v>50.417435997585478</v>
      </c>
    </row>
    <row r="7480" spans="1:8" x14ac:dyDescent="0.35">
      <c r="A7480">
        <v>0.42025753444444447</v>
      </c>
      <c r="B7480">
        <v>97.046206995825528</v>
      </c>
      <c r="C7480">
        <v>0.42159054216666664</v>
      </c>
      <c r="D7480">
        <v>63.853948442992589</v>
      </c>
      <c r="E7480">
        <v>0.41814693861111107</v>
      </c>
      <c r="F7480">
        <v>98.204869864716116</v>
      </c>
      <c r="G7480">
        <v>0.41814693861111107</v>
      </c>
      <c r="H7480">
        <v>50.448727053225859</v>
      </c>
    </row>
    <row r="7481" spans="1:8" x14ac:dyDescent="0.35">
      <c r="A7481">
        <v>0.42031307638888893</v>
      </c>
      <c r="B7481">
        <v>97.049805671512885</v>
      </c>
      <c r="C7481">
        <v>0.42164608416666666</v>
      </c>
      <c r="D7481">
        <v>63.853060753470878</v>
      </c>
      <c r="E7481">
        <v>0.41820248083333333</v>
      </c>
      <c r="F7481">
        <v>98.20930831232468</v>
      </c>
      <c r="G7481">
        <v>0.41820248083333333</v>
      </c>
      <c r="H7481">
        <v>50.441847459432587</v>
      </c>
    </row>
    <row r="7482" spans="1:8" x14ac:dyDescent="0.35">
      <c r="A7482">
        <v>0.42036861833333333</v>
      </c>
      <c r="B7482">
        <v>97.060121875149946</v>
      </c>
      <c r="C7482">
        <v>0.42170162616666668</v>
      </c>
      <c r="D7482">
        <v>63.859496502503291</v>
      </c>
      <c r="E7482">
        <v>0.41825802277777779</v>
      </c>
      <c r="F7482">
        <v>98.194883357596851</v>
      </c>
      <c r="G7482">
        <v>0.41825802277777779</v>
      </c>
      <c r="H7482">
        <v>50.41543869616163</v>
      </c>
    </row>
    <row r="7483" spans="1:8" x14ac:dyDescent="0.35">
      <c r="A7483">
        <v>0.42042416055555554</v>
      </c>
      <c r="B7483">
        <v>97.063960462549787</v>
      </c>
      <c r="C7483">
        <v>0.42175716833333332</v>
      </c>
      <c r="D7483">
        <v>63.878359904839691</v>
      </c>
      <c r="E7483">
        <v>0.4183135647222222</v>
      </c>
      <c r="F7483">
        <v>98.204647942335683</v>
      </c>
      <c r="G7483">
        <v>0.4183135647222222</v>
      </c>
      <c r="H7483">
        <v>50.419877143770201</v>
      </c>
    </row>
    <row r="7484" spans="1:8" x14ac:dyDescent="0.35">
      <c r="A7484">
        <v>0.42047970249999994</v>
      </c>
      <c r="B7484">
        <v>97.053404347200228</v>
      </c>
      <c r="C7484">
        <v>0.42181271033333334</v>
      </c>
      <c r="D7484">
        <v>63.887458722437238</v>
      </c>
      <c r="E7484">
        <v>0.41836910666666666</v>
      </c>
      <c r="F7484">
        <v>98.206645243759539</v>
      </c>
      <c r="G7484">
        <v>0.41836910666666666</v>
      </c>
      <c r="H7484">
        <v>50.453609345595297</v>
      </c>
    </row>
    <row r="7485" spans="1:8" x14ac:dyDescent="0.35">
      <c r="A7485">
        <v>0.42053524444444446</v>
      </c>
      <c r="B7485">
        <v>97.04188858500072</v>
      </c>
      <c r="C7485">
        <v>0.42186825216666668</v>
      </c>
      <c r="D7485">
        <v>63.873033767709408</v>
      </c>
      <c r="E7485">
        <v>0.41842464861111112</v>
      </c>
      <c r="F7485">
        <v>98.203760252813979</v>
      </c>
      <c r="G7485">
        <v>0.41842464861111112</v>
      </c>
      <c r="H7485">
        <v>50.423871746617898</v>
      </c>
    </row>
    <row r="7486" spans="1:8" x14ac:dyDescent="0.35">
      <c r="A7486">
        <v>0.42059078638888892</v>
      </c>
      <c r="B7486">
        <v>97.046926730963008</v>
      </c>
      <c r="C7486">
        <v>0.42192379416666664</v>
      </c>
      <c r="D7486">
        <v>63.877472215317965</v>
      </c>
      <c r="E7486">
        <v>0.41848019083333338</v>
      </c>
      <c r="F7486">
        <v>98.216187906117952</v>
      </c>
      <c r="G7486">
        <v>0.41848019083333338</v>
      </c>
      <c r="H7486">
        <v>50.418323687107204</v>
      </c>
    </row>
    <row r="7487" spans="1:8" x14ac:dyDescent="0.35">
      <c r="A7487">
        <v>0.42064632833333337</v>
      </c>
      <c r="B7487">
        <v>97.07235737248692</v>
      </c>
      <c r="C7487">
        <v>0.42197933616666666</v>
      </c>
      <c r="D7487">
        <v>63.857499201079428</v>
      </c>
      <c r="E7487">
        <v>0.41853573277777778</v>
      </c>
      <c r="F7487">
        <v>98.2150782942158</v>
      </c>
      <c r="G7487">
        <v>0.41853573277777778</v>
      </c>
      <c r="H7487">
        <v>50.455828569399571</v>
      </c>
    </row>
    <row r="7488" spans="1:8" x14ac:dyDescent="0.35">
      <c r="A7488">
        <v>0.42070187027777778</v>
      </c>
      <c r="B7488">
        <v>97.045967084113045</v>
      </c>
      <c r="C7488">
        <v>0.42203487833333331</v>
      </c>
      <c r="D7488">
        <v>63.859496502503291</v>
      </c>
      <c r="E7488">
        <v>0.41859127472222224</v>
      </c>
      <c r="F7488">
        <v>98.20775485566169</v>
      </c>
      <c r="G7488">
        <v>0.41859127472222224</v>
      </c>
      <c r="H7488">
        <v>50.424315591378758</v>
      </c>
    </row>
    <row r="7489" spans="1:8" x14ac:dyDescent="0.35">
      <c r="A7489">
        <v>0.42075741250000004</v>
      </c>
      <c r="B7489">
        <v>97.051245141787817</v>
      </c>
      <c r="C7489">
        <v>0.42209042033333333</v>
      </c>
      <c r="D7489">
        <v>63.836860419699612</v>
      </c>
      <c r="E7489">
        <v>0.41864681666666664</v>
      </c>
      <c r="F7489">
        <v>98.208642545183395</v>
      </c>
      <c r="G7489">
        <v>0.41864681666666664</v>
      </c>
      <c r="H7489">
        <v>50.421208678052778</v>
      </c>
    </row>
    <row r="7490" spans="1:8" x14ac:dyDescent="0.35">
      <c r="A7490">
        <v>0.42081295444444439</v>
      </c>
      <c r="B7490">
        <v>97.068758696799591</v>
      </c>
      <c r="C7490">
        <v>0.42214596216666667</v>
      </c>
      <c r="D7490">
        <v>63.840411177786471</v>
      </c>
      <c r="E7490">
        <v>0.4187023586111111</v>
      </c>
      <c r="F7490">
        <v>98.207976778042109</v>
      </c>
      <c r="G7490">
        <v>0.4187023586111111</v>
      </c>
      <c r="H7490">
        <v>50.429863650889473</v>
      </c>
    </row>
    <row r="7491" spans="1:8" x14ac:dyDescent="0.35">
      <c r="A7491">
        <v>0.42086849638888885</v>
      </c>
      <c r="B7491">
        <v>97.044047790413131</v>
      </c>
      <c r="C7491">
        <v>0.42220150416666669</v>
      </c>
      <c r="D7491">
        <v>63.855723822036012</v>
      </c>
      <c r="E7491">
        <v>0.41875790055555556</v>
      </c>
      <c r="F7491">
        <v>98.210639846607251</v>
      </c>
      <c r="G7491">
        <v>0.41875790055555556</v>
      </c>
      <c r="H7491">
        <v>50.417435997585478</v>
      </c>
    </row>
    <row r="7492" spans="1:8" x14ac:dyDescent="0.35">
      <c r="A7492">
        <v>0.42092403833333336</v>
      </c>
      <c r="B7492">
        <v>97.044767525550597</v>
      </c>
      <c r="C7492">
        <v>0.42225704616666671</v>
      </c>
      <c r="D7492">
        <v>63.846846926818877</v>
      </c>
      <c r="E7492">
        <v>0.41881344277777777</v>
      </c>
      <c r="F7492">
        <v>98.213746759933258</v>
      </c>
      <c r="G7492">
        <v>0.41881344277777777</v>
      </c>
      <c r="H7492">
        <v>50.432748641835033</v>
      </c>
    </row>
    <row r="7493" spans="1:8" x14ac:dyDescent="0.35">
      <c r="A7493">
        <v>0.42097958027777782</v>
      </c>
      <c r="B7493">
        <v>97.029653087663746</v>
      </c>
      <c r="C7493">
        <v>0.42231258799999999</v>
      </c>
      <c r="D7493">
        <v>63.863934950111847</v>
      </c>
      <c r="E7493">
        <v>0.41886898472222228</v>
      </c>
      <c r="F7493">
        <v>98.214856371835381</v>
      </c>
      <c r="G7493">
        <v>0.41886898472222228</v>
      </c>
      <c r="H7493">
        <v>50.430085573269892</v>
      </c>
    </row>
    <row r="7494" spans="1:8" x14ac:dyDescent="0.35">
      <c r="A7494">
        <v>0.42103512222222222</v>
      </c>
      <c r="B7494">
        <v>97.043328055275651</v>
      </c>
      <c r="C7494">
        <v>0.42236813033333331</v>
      </c>
      <c r="D7494">
        <v>63.871036466285545</v>
      </c>
      <c r="E7494">
        <v>0.41892452666666669</v>
      </c>
      <c r="F7494">
        <v>98.185340695238438</v>
      </c>
      <c r="G7494">
        <v>0.41892452666666669</v>
      </c>
      <c r="H7494">
        <v>50.416992152824626</v>
      </c>
    </row>
    <row r="7495" spans="1:8" x14ac:dyDescent="0.35">
      <c r="A7495">
        <v>0.42109066444444448</v>
      </c>
      <c r="B7495">
        <v>97.061561345424892</v>
      </c>
      <c r="C7495">
        <v>0.42242367216666665</v>
      </c>
      <c r="D7495">
        <v>63.867485708198714</v>
      </c>
      <c r="E7495">
        <v>0.41898006861111109</v>
      </c>
      <c r="F7495">
        <v>98.204647942335683</v>
      </c>
      <c r="G7495">
        <v>0.41898006861111109</v>
      </c>
      <c r="H7495">
        <v>50.442291304193454</v>
      </c>
    </row>
    <row r="7496" spans="1:8" x14ac:dyDescent="0.35">
      <c r="A7496">
        <v>0.42114620638888883</v>
      </c>
      <c r="B7496">
        <v>97.04116884986324</v>
      </c>
      <c r="C7496">
        <v>0.42247921416666667</v>
      </c>
      <c r="D7496">
        <v>63.83952348826476</v>
      </c>
      <c r="E7496">
        <v>0.41903561055555555</v>
      </c>
      <c r="F7496">
        <v>98.199543727585848</v>
      </c>
      <c r="G7496">
        <v>0.41903561055555555</v>
      </c>
      <c r="H7496">
        <v>50.442069381813013</v>
      </c>
    </row>
    <row r="7497" spans="1:8" x14ac:dyDescent="0.35">
      <c r="A7497">
        <v>0.42120174833333329</v>
      </c>
      <c r="B7497">
        <v>97.033731586776057</v>
      </c>
      <c r="C7497">
        <v>0.42253475616666669</v>
      </c>
      <c r="D7497">
        <v>63.846625004438451</v>
      </c>
      <c r="E7497">
        <v>0.41909115250000001</v>
      </c>
      <c r="F7497">
        <v>98.191332599509991</v>
      </c>
      <c r="G7497">
        <v>0.41909115250000001</v>
      </c>
      <c r="H7497">
        <v>50.445842062280299</v>
      </c>
    </row>
    <row r="7498" spans="1:8" x14ac:dyDescent="0.35">
      <c r="A7498">
        <v>0.42125729027777775</v>
      </c>
      <c r="B7498">
        <v>97.03397149848854</v>
      </c>
      <c r="C7498">
        <v>0.42259029800000003</v>
      </c>
      <c r="D7498">
        <v>63.846846926818877</v>
      </c>
      <c r="E7498">
        <v>0.41914669472222221</v>
      </c>
      <c r="F7498">
        <v>98.197324503781559</v>
      </c>
      <c r="G7498">
        <v>0.41914669472222221</v>
      </c>
      <c r="H7498">
        <v>50.470475446507834</v>
      </c>
    </row>
    <row r="7499" spans="1:8" x14ac:dyDescent="0.35">
      <c r="A7499">
        <v>0.42131283222222221</v>
      </c>
      <c r="B7499">
        <v>97.04188858500072</v>
      </c>
      <c r="C7499">
        <v>0.42264584000000005</v>
      </c>
      <c r="D7499">
        <v>63.861271881546713</v>
      </c>
      <c r="E7499">
        <v>0.41920223666666667</v>
      </c>
      <c r="F7499">
        <v>98.192442211412128</v>
      </c>
      <c r="G7499">
        <v>0.41920223666666667</v>
      </c>
      <c r="H7499">
        <v>50.448283208465007</v>
      </c>
    </row>
    <row r="7500" spans="1:8" x14ac:dyDescent="0.35">
      <c r="A7500">
        <v>0.42136837416666667</v>
      </c>
      <c r="B7500">
        <v>97.044767525550597</v>
      </c>
      <c r="C7500">
        <v>0.42270138216666664</v>
      </c>
      <c r="D7500">
        <v>63.825986223058628</v>
      </c>
      <c r="E7500">
        <v>0.41925777861111119</v>
      </c>
      <c r="F7500">
        <v>98.210196001846398</v>
      </c>
      <c r="G7500">
        <v>0.41925777861111119</v>
      </c>
      <c r="H7500">
        <v>50.451390121791007</v>
      </c>
    </row>
    <row r="7501" spans="1:8" x14ac:dyDescent="0.35">
      <c r="A7501">
        <v>0.42142391638888893</v>
      </c>
      <c r="B7501">
        <v>97.057482846312553</v>
      </c>
      <c r="C7501">
        <v>0.42275692416666666</v>
      </c>
      <c r="D7501">
        <v>63.869261087242137</v>
      </c>
      <c r="E7501">
        <v>0.41931332055555554</v>
      </c>
      <c r="F7501">
        <v>98.187559919042712</v>
      </c>
      <c r="G7501">
        <v>0.41931332055555554</v>
      </c>
      <c r="H7501">
        <v>50.449614742747585</v>
      </c>
    </row>
    <row r="7502" spans="1:8" x14ac:dyDescent="0.35">
      <c r="A7502">
        <v>0.42147945833333333</v>
      </c>
      <c r="B7502">
        <v>97.045247348975579</v>
      </c>
      <c r="C7502">
        <v>0.42281246616666668</v>
      </c>
      <c r="D7502">
        <v>63.822435464971775</v>
      </c>
      <c r="E7502">
        <v>0.41936886249999999</v>
      </c>
      <c r="F7502">
        <v>98.194217590455565</v>
      </c>
      <c r="G7502">
        <v>0.41936886249999999</v>
      </c>
      <c r="H7502">
        <v>50.444066683236876</v>
      </c>
    </row>
    <row r="7503" spans="1:8" x14ac:dyDescent="0.35">
      <c r="A7503">
        <v>0.42153500027777774</v>
      </c>
      <c r="B7503">
        <v>97.04908593637542</v>
      </c>
      <c r="C7503">
        <v>0.42286800800000002</v>
      </c>
      <c r="D7503">
        <v>63.831312360188896</v>
      </c>
      <c r="E7503">
        <v>0.41942440444444445</v>
      </c>
      <c r="F7503">
        <v>98.191554521890424</v>
      </c>
      <c r="G7503">
        <v>0.41942440444444445</v>
      </c>
      <c r="H7503">
        <v>50.441403614671728</v>
      </c>
    </row>
    <row r="7504" spans="1:8" x14ac:dyDescent="0.35">
      <c r="A7504">
        <v>0.4215905422222222</v>
      </c>
      <c r="B7504">
        <v>97.035171057051002</v>
      </c>
      <c r="C7504">
        <v>0.42292355000000004</v>
      </c>
      <c r="D7504">
        <v>63.871924155807257</v>
      </c>
      <c r="E7504">
        <v>0.41947994666666666</v>
      </c>
      <c r="F7504">
        <v>98.18289954905373</v>
      </c>
      <c r="G7504">
        <v>0.41947994666666666</v>
      </c>
      <c r="H7504">
        <v>50.449836665128011</v>
      </c>
    </row>
    <row r="7505" spans="1:8" x14ac:dyDescent="0.35">
      <c r="A7505">
        <v>0.42164608416666666</v>
      </c>
      <c r="B7505">
        <v>97.046206995825528</v>
      </c>
      <c r="C7505">
        <v>0.422979092</v>
      </c>
      <c r="D7505">
        <v>63.832421972091034</v>
      </c>
      <c r="E7505">
        <v>0.41953548861111112</v>
      </c>
      <c r="F7505">
        <v>98.193107978553414</v>
      </c>
      <c r="G7505">
        <v>0.41953548861111112</v>
      </c>
      <c r="H7505">
        <v>50.449170897986725</v>
      </c>
    </row>
    <row r="7506" spans="1:8" x14ac:dyDescent="0.35">
      <c r="A7506">
        <v>0.42170162611111106</v>
      </c>
      <c r="B7506">
        <v>97.026534235401371</v>
      </c>
      <c r="C7506">
        <v>0.4230346341666667</v>
      </c>
      <c r="D7506">
        <v>63.833309661612759</v>
      </c>
      <c r="E7506">
        <v>0.41959103055555558</v>
      </c>
      <c r="F7506">
        <v>98.206201398998687</v>
      </c>
      <c r="G7506">
        <v>0.41959103055555558</v>
      </c>
      <c r="H7506">
        <v>50.420764833291912</v>
      </c>
    </row>
    <row r="7507" spans="1:8" x14ac:dyDescent="0.35">
      <c r="A7507">
        <v>0.42175716833333338</v>
      </c>
      <c r="B7507">
        <v>97.02989299937623</v>
      </c>
      <c r="C7507">
        <v>0.42309017616666666</v>
      </c>
      <c r="D7507">
        <v>63.824210844015205</v>
      </c>
      <c r="E7507">
        <v>0.41964657249999993</v>
      </c>
      <c r="F7507">
        <v>98.203982175194398</v>
      </c>
      <c r="G7507">
        <v>0.41964657249999993</v>
      </c>
      <c r="H7507">
        <v>50.433858253737185</v>
      </c>
    </row>
    <row r="7508" spans="1:8" x14ac:dyDescent="0.35">
      <c r="A7508">
        <v>0.42181271027777784</v>
      </c>
      <c r="B7508">
        <v>97.022215824576548</v>
      </c>
      <c r="C7508">
        <v>0.423145718</v>
      </c>
      <c r="D7508">
        <v>63.840411177786471</v>
      </c>
      <c r="E7508">
        <v>0.41970211444444444</v>
      </c>
      <c r="F7508">
        <v>98.207089088520391</v>
      </c>
      <c r="G7508">
        <v>0.41970211444444444</v>
      </c>
      <c r="H7508">
        <v>50.450946277030148</v>
      </c>
    </row>
    <row r="7509" spans="1:8" x14ac:dyDescent="0.35">
      <c r="A7509">
        <v>0.42186825222222224</v>
      </c>
      <c r="B7509">
        <v>97.025334676838924</v>
      </c>
      <c r="C7509">
        <v>0.42320125999999997</v>
      </c>
      <c r="D7509">
        <v>63.851285374427434</v>
      </c>
      <c r="E7509">
        <v>0.4197576563888889</v>
      </c>
      <c r="F7509">
        <v>98.202206796150975</v>
      </c>
      <c r="G7509">
        <v>0.4197576563888889</v>
      </c>
      <c r="H7509">
        <v>50.421652522813623</v>
      </c>
    </row>
    <row r="7510" spans="1:8" x14ac:dyDescent="0.35">
      <c r="A7510">
        <v>0.42192379416666664</v>
      </c>
      <c r="B7510">
        <v>97.050285494937867</v>
      </c>
      <c r="C7510">
        <v>0.42325680199999999</v>
      </c>
      <c r="D7510">
        <v>63.845959237297166</v>
      </c>
      <c r="E7510">
        <v>0.4198131986111111</v>
      </c>
      <c r="F7510">
        <v>98.19222028903171</v>
      </c>
      <c r="G7510">
        <v>0.4198131986111111</v>
      </c>
      <c r="H7510">
        <v>50.412553705216069</v>
      </c>
    </row>
    <row r="7511" spans="1:8" x14ac:dyDescent="0.35">
      <c r="A7511">
        <v>0.4219793361111111</v>
      </c>
      <c r="B7511">
        <v>97.044287702125615</v>
      </c>
      <c r="C7511">
        <v>0.42331234383333333</v>
      </c>
      <c r="D7511">
        <v>63.843074246351591</v>
      </c>
      <c r="E7511">
        <v>0.41986874055555556</v>
      </c>
      <c r="F7511">
        <v>98.19355182331428</v>
      </c>
      <c r="G7511">
        <v>0.41986874055555556</v>
      </c>
      <c r="H7511">
        <v>50.428754038987321</v>
      </c>
    </row>
    <row r="7512" spans="1:8" x14ac:dyDescent="0.35">
      <c r="A7512">
        <v>0.42203487833333331</v>
      </c>
      <c r="B7512">
        <v>97.050045583225369</v>
      </c>
      <c r="C7512">
        <v>0.42336788616666671</v>
      </c>
      <c r="D7512">
        <v>63.836860419699612</v>
      </c>
      <c r="E7512">
        <v>0.41992428250000002</v>
      </c>
      <c r="F7512">
        <v>98.20154102900969</v>
      </c>
      <c r="G7512">
        <v>0.41992428250000002</v>
      </c>
      <c r="H7512">
        <v>50.428532116606902</v>
      </c>
    </row>
    <row r="7513" spans="1:8" x14ac:dyDescent="0.35">
      <c r="A7513">
        <v>0.42209042027777777</v>
      </c>
      <c r="B7513">
        <v>97.025814500263905</v>
      </c>
      <c r="C7513">
        <v>0.42342342800000005</v>
      </c>
      <c r="D7513">
        <v>63.82332315449348</v>
      </c>
      <c r="E7513">
        <v>0.41997982444444443</v>
      </c>
      <c r="F7513">
        <v>98.19355182331428</v>
      </c>
      <c r="G7513">
        <v>0.41997982444444443</v>
      </c>
      <c r="H7513">
        <v>50.431195185172029</v>
      </c>
    </row>
    <row r="7514" spans="1:8" x14ac:dyDescent="0.35">
      <c r="A7514">
        <v>0.42214596222222228</v>
      </c>
      <c r="B7514">
        <v>97.024375029988946</v>
      </c>
      <c r="C7514">
        <v>0.42347896999999995</v>
      </c>
      <c r="D7514">
        <v>63.813336647374207</v>
      </c>
      <c r="E7514">
        <v>0.42003536638888883</v>
      </c>
      <c r="F7514">
        <v>98.238823988921638</v>
      </c>
      <c r="G7514">
        <v>0.42003536638888883</v>
      </c>
      <c r="H7514">
        <v>50.444288605617302</v>
      </c>
    </row>
    <row r="7515" spans="1:8" x14ac:dyDescent="0.35">
      <c r="A7515">
        <v>0.42220150416666669</v>
      </c>
      <c r="B7515">
        <v>97.047166642675492</v>
      </c>
      <c r="C7515">
        <v>0.42353451199999997</v>
      </c>
      <c r="D7515">
        <v>63.830424670667185</v>
      </c>
      <c r="E7515">
        <v>0.42009090861111115</v>
      </c>
      <c r="F7515">
        <v>98.20287256329226</v>
      </c>
      <c r="G7515">
        <v>0.42009090861111115</v>
      </c>
      <c r="H7515">
        <v>50.436521322302319</v>
      </c>
    </row>
    <row r="7516" spans="1:8" x14ac:dyDescent="0.35">
      <c r="A7516">
        <v>0.42225704611111115</v>
      </c>
      <c r="B7516">
        <v>97.038049997600879</v>
      </c>
      <c r="C7516">
        <v>0.42359005383333331</v>
      </c>
      <c r="D7516">
        <v>63.836860419699612</v>
      </c>
      <c r="E7516">
        <v>0.42014645055555555</v>
      </c>
      <c r="F7516">
        <v>98.204647942335683</v>
      </c>
      <c r="G7516">
        <v>0.42014645055555555</v>
      </c>
      <c r="H7516">
        <v>50.420764833291912</v>
      </c>
    </row>
    <row r="7517" spans="1:8" x14ac:dyDescent="0.35">
      <c r="A7517">
        <v>0.42231258805555555</v>
      </c>
      <c r="B7517">
        <v>97.045487260688063</v>
      </c>
      <c r="C7517">
        <v>0.42364559616666669</v>
      </c>
      <c r="D7517">
        <v>63.855723822036012</v>
      </c>
      <c r="E7517">
        <v>0.42020199250000001</v>
      </c>
      <c r="F7517">
        <v>98.205535631857401</v>
      </c>
      <c r="G7517">
        <v>0.42020199250000001</v>
      </c>
      <c r="H7517">
        <v>50.417214075205052</v>
      </c>
    </row>
    <row r="7518" spans="1:8" x14ac:dyDescent="0.35">
      <c r="A7518">
        <v>0.42236813027777775</v>
      </c>
      <c r="B7518">
        <v>97.008780768677127</v>
      </c>
      <c r="C7518">
        <v>0.42370113800000003</v>
      </c>
      <c r="D7518">
        <v>63.840411177786471</v>
      </c>
      <c r="E7518">
        <v>0.42025753444444447</v>
      </c>
      <c r="F7518">
        <v>98.179570713347303</v>
      </c>
      <c r="G7518">
        <v>0.42025753444444447</v>
      </c>
      <c r="H7518">
        <v>50.429419806128607</v>
      </c>
    </row>
    <row r="7519" spans="1:8" x14ac:dyDescent="0.35">
      <c r="A7519">
        <v>0.42242367222222221</v>
      </c>
      <c r="B7519">
        <v>97.037570174175897</v>
      </c>
      <c r="C7519">
        <v>0.42375668</v>
      </c>
      <c r="D7519">
        <v>63.853060753470878</v>
      </c>
      <c r="E7519">
        <v>0.42031307638888893</v>
      </c>
      <c r="F7519">
        <v>98.19643681425984</v>
      </c>
      <c r="G7519">
        <v>0.42031307638888893</v>
      </c>
      <c r="H7519">
        <v>50.411887938074784</v>
      </c>
    </row>
    <row r="7520" spans="1:8" x14ac:dyDescent="0.35">
      <c r="A7520">
        <v>0.42247921416666667</v>
      </c>
      <c r="B7520">
        <v>97.020536442589133</v>
      </c>
      <c r="C7520">
        <v>0.42381222199999996</v>
      </c>
      <c r="D7520">
        <v>63.837748109221316</v>
      </c>
      <c r="E7520">
        <v>0.42036861833333333</v>
      </c>
      <c r="F7520">
        <v>98.21862905230266</v>
      </c>
      <c r="G7520">
        <v>0.42036861833333333</v>
      </c>
      <c r="H7520">
        <v>50.437187089443604</v>
      </c>
    </row>
    <row r="7521" spans="1:8" x14ac:dyDescent="0.35">
      <c r="A7521">
        <v>0.42253475611111108</v>
      </c>
      <c r="B7521">
        <v>97.021736001151581</v>
      </c>
      <c r="C7521">
        <v>0.4238677638333333</v>
      </c>
      <c r="D7521">
        <v>63.809785889287362</v>
      </c>
      <c r="E7521">
        <v>0.42042416055555554</v>
      </c>
      <c r="F7521">
        <v>98.180902247629874</v>
      </c>
      <c r="G7521">
        <v>0.42042416055555554</v>
      </c>
      <c r="H7521">
        <v>50.420099066150627</v>
      </c>
    </row>
    <row r="7522" spans="1:8" x14ac:dyDescent="0.35">
      <c r="A7522">
        <v>0.42259029805555559</v>
      </c>
      <c r="B7522">
        <v>97.030132911088728</v>
      </c>
      <c r="C7522">
        <v>0.42392330583333332</v>
      </c>
      <c r="D7522">
        <v>63.820660085928353</v>
      </c>
      <c r="E7522">
        <v>0.42047970249999994</v>
      </c>
      <c r="F7522">
        <v>98.220182508965664</v>
      </c>
      <c r="G7522">
        <v>0.42047970249999994</v>
      </c>
      <c r="H7522">
        <v>50.420986755672338</v>
      </c>
    </row>
    <row r="7523" spans="1:8" x14ac:dyDescent="0.35">
      <c r="A7523">
        <v>0.42264584000000005</v>
      </c>
      <c r="B7523">
        <v>97.039969291300807</v>
      </c>
      <c r="C7523">
        <v>0.42397884800000002</v>
      </c>
      <c r="D7523">
        <v>63.83419735113447</v>
      </c>
      <c r="E7523">
        <v>0.42053524444444446</v>
      </c>
      <c r="F7523">
        <v>98.210417924226817</v>
      </c>
      <c r="G7523">
        <v>0.42053524444444446</v>
      </c>
      <c r="H7523">
        <v>50.435855555161034</v>
      </c>
    </row>
    <row r="7524" spans="1:8" x14ac:dyDescent="0.35">
      <c r="A7524">
        <v>0.4227013822222222</v>
      </c>
      <c r="B7524">
        <v>97.016218031764311</v>
      </c>
      <c r="C7524">
        <v>0.42403438999999998</v>
      </c>
      <c r="D7524">
        <v>63.82332315449348</v>
      </c>
      <c r="E7524">
        <v>0.42059078638888892</v>
      </c>
      <c r="F7524">
        <v>98.194661435216418</v>
      </c>
      <c r="G7524">
        <v>0.42059078638888892</v>
      </c>
      <c r="H7524">
        <v>50.407005645705361</v>
      </c>
    </row>
    <row r="7525" spans="1:8" x14ac:dyDescent="0.35">
      <c r="A7525">
        <v>0.42275692416666666</v>
      </c>
      <c r="B7525">
        <v>97.028693440813768</v>
      </c>
      <c r="C7525">
        <v>0.424089932</v>
      </c>
      <c r="D7525">
        <v>63.840633100166876</v>
      </c>
      <c r="E7525">
        <v>0.42064632833333337</v>
      </c>
      <c r="F7525">
        <v>98.22217981038952</v>
      </c>
      <c r="G7525">
        <v>0.42064632833333337</v>
      </c>
      <c r="H7525">
        <v>50.425203280900476</v>
      </c>
    </row>
    <row r="7526" spans="1:8" x14ac:dyDescent="0.35">
      <c r="A7526">
        <v>0.42281246611111112</v>
      </c>
      <c r="B7526">
        <v>97.030372822801212</v>
      </c>
      <c r="C7526">
        <v>0.42414547383333334</v>
      </c>
      <c r="D7526">
        <v>63.81422433689594</v>
      </c>
      <c r="E7526">
        <v>0.42070187027777778</v>
      </c>
      <c r="F7526">
        <v>98.193773745694699</v>
      </c>
      <c r="G7526">
        <v>0.42070187027777778</v>
      </c>
      <c r="H7526">
        <v>50.401235663814226</v>
      </c>
    </row>
    <row r="7527" spans="1:8" x14ac:dyDescent="0.35">
      <c r="A7527">
        <v>0.42286800805555552</v>
      </c>
      <c r="B7527">
        <v>97.037570174175897</v>
      </c>
      <c r="C7527">
        <v>0.42420101583333331</v>
      </c>
      <c r="D7527">
        <v>63.791810176472687</v>
      </c>
      <c r="E7527">
        <v>0.42075741250000004</v>
      </c>
      <c r="F7527">
        <v>98.207311010900824</v>
      </c>
      <c r="G7527">
        <v>0.42075741250000004</v>
      </c>
      <c r="H7527">
        <v>50.426534815183047</v>
      </c>
    </row>
    <row r="7528" spans="1:8" x14ac:dyDescent="0.35">
      <c r="A7528">
        <v>0.42292354999999998</v>
      </c>
      <c r="B7528">
        <v>97.001823329014925</v>
      </c>
      <c r="C7528">
        <v>0.42425655783333333</v>
      </c>
      <c r="D7528">
        <v>63.821547775450057</v>
      </c>
      <c r="E7528">
        <v>0.42081295444444439</v>
      </c>
      <c r="F7528">
        <v>98.204647942335683</v>
      </c>
      <c r="G7528">
        <v>0.42081295444444439</v>
      </c>
      <c r="H7528">
        <v>50.42209636757449</v>
      </c>
    </row>
    <row r="7529" spans="1:8" x14ac:dyDescent="0.35">
      <c r="A7529">
        <v>0.42297909194444444</v>
      </c>
      <c r="B7529">
        <v>97.025814500263905</v>
      </c>
      <c r="C7529">
        <v>0.42431209999999997</v>
      </c>
      <c r="D7529">
        <v>63.831534282569322</v>
      </c>
      <c r="E7529">
        <v>0.42086849638888885</v>
      </c>
      <c r="F7529">
        <v>98.200653339487971</v>
      </c>
      <c r="G7529">
        <v>0.42086849638888885</v>
      </c>
      <c r="H7529">
        <v>50.417435997585478</v>
      </c>
    </row>
    <row r="7530" spans="1:8" x14ac:dyDescent="0.35">
      <c r="A7530">
        <v>0.4230346341666667</v>
      </c>
      <c r="B7530">
        <v>97.031092557938678</v>
      </c>
      <c r="C7530">
        <v>0.42436764199999999</v>
      </c>
      <c r="D7530">
        <v>63.809785889287362</v>
      </c>
      <c r="E7530">
        <v>0.42092403833333336</v>
      </c>
      <c r="F7530">
        <v>98.204204097574831</v>
      </c>
      <c r="G7530">
        <v>0.42092403833333336</v>
      </c>
      <c r="H7530">
        <v>50.443178993715165</v>
      </c>
    </row>
    <row r="7531" spans="1:8" x14ac:dyDescent="0.35">
      <c r="A7531">
        <v>0.4230901761111111</v>
      </c>
      <c r="B7531">
        <v>97.015978120051827</v>
      </c>
      <c r="C7531">
        <v>0.42442318383333333</v>
      </c>
      <c r="D7531">
        <v>63.821547775450057</v>
      </c>
      <c r="E7531">
        <v>0.42097958027777782</v>
      </c>
      <c r="F7531">
        <v>98.208864467563828</v>
      </c>
      <c r="G7531">
        <v>0.42097958027777782</v>
      </c>
      <c r="H7531">
        <v>50.433192486595892</v>
      </c>
    </row>
    <row r="7532" spans="1:8" x14ac:dyDescent="0.35">
      <c r="A7532">
        <v>0.42314571805555556</v>
      </c>
      <c r="B7532">
        <v>97.001343505589944</v>
      </c>
      <c r="C7532">
        <v>0.42447872583333335</v>
      </c>
      <c r="D7532">
        <v>63.810673578809073</v>
      </c>
      <c r="E7532">
        <v>0.42103512222222222</v>
      </c>
      <c r="F7532">
        <v>98.206645243759539</v>
      </c>
      <c r="G7532">
        <v>0.42103512222222222</v>
      </c>
      <c r="H7532">
        <v>50.411666015694358</v>
      </c>
    </row>
    <row r="7533" spans="1:8" x14ac:dyDescent="0.35">
      <c r="A7533">
        <v>0.42320125999999997</v>
      </c>
      <c r="B7533">
        <v>97.014538649776867</v>
      </c>
      <c r="C7533">
        <v>0.42453426783333337</v>
      </c>
      <c r="D7533">
        <v>63.798911692646385</v>
      </c>
      <c r="E7533">
        <v>0.42109066444444448</v>
      </c>
      <c r="F7533">
        <v>98.214412527074529</v>
      </c>
      <c r="G7533">
        <v>0.42109066444444448</v>
      </c>
      <c r="H7533">
        <v>50.42143060043319</v>
      </c>
    </row>
    <row r="7534" spans="1:8" x14ac:dyDescent="0.35">
      <c r="A7534">
        <v>0.42325680194444443</v>
      </c>
      <c r="B7534">
        <v>97.041408761575738</v>
      </c>
      <c r="C7534">
        <v>0.42458980966666665</v>
      </c>
      <c r="D7534">
        <v>63.825098533536895</v>
      </c>
      <c r="E7534">
        <v>0.42114620638888883</v>
      </c>
      <c r="F7534">
        <v>98.178239179064732</v>
      </c>
      <c r="G7534">
        <v>0.42114620638888883</v>
      </c>
      <c r="H7534">
        <v>50.434080176117604</v>
      </c>
    </row>
    <row r="7535" spans="1:8" x14ac:dyDescent="0.35">
      <c r="A7535">
        <v>0.42331234388888889</v>
      </c>
      <c r="B7535">
        <v>97.008780768677127</v>
      </c>
      <c r="C7535">
        <v>0.42464535199999998</v>
      </c>
      <c r="D7535">
        <v>63.801796683591938</v>
      </c>
      <c r="E7535">
        <v>0.42120174833333329</v>
      </c>
      <c r="F7535">
        <v>98.206423321379106</v>
      </c>
      <c r="G7535">
        <v>0.42120174833333329</v>
      </c>
      <c r="H7535">
        <v>50.429197883748181</v>
      </c>
    </row>
    <row r="7536" spans="1:8" x14ac:dyDescent="0.35">
      <c r="A7536">
        <v>0.42336788611111109</v>
      </c>
      <c r="B7536">
        <v>97.025574588551422</v>
      </c>
      <c r="C7536">
        <v>0.42470089383333332</v>
      </c>
      <c r="D7536">
        <v>63.818884706884916</v>
      </c>
      <c r="E7536">
        <v>0.42125729027777775</v>
      </c>
      <c r="F7536">
        <v>98.219960586585231</v>
      </c>
      <c r="G7536">
        <v>0.42125729027777775</v>
      </c>
      <c r="H7536">
        <v>50.40611795618365</v>
      </c>
    </row>
    <row r="7537" spans="1:8" x14ac:dyDescent="0.35">
      <c r="A7537">
        <v>0.42342342805555561</v>
      </c>
      <c r="B7537">
        <v>97.00038385873998</v>
      </c>
      <c r="C7537">
        <v>0.42475643583333333</v>
      </c>
      <c r="D7537">
        <v>63.813558569754633</v>
      </c>
      <c r="E7537">
        <v>0.42131283222222221</v>
      </c>
      <c r="F7537">
        <v>98.200209494727133</v>
      </c>
      <c r="G7537">
        <v>0.42131283222222221</v>
      </c>
      <c r="H7537">
        <v>50.42209636757449</v>
      </c>
    </row>
    <row r="7538" spans="1:8" x14ac:dyDescent="0.35">
      <c r="A7538">
        <v>0.42347897000000001</v>
      </c>
      <c r="B7538">
        <v>97.031812293076143</v>
      </c>
      <c r="C7538">
        <v>0.42481197783333335</v>
      </c>
      <c r="D7538">
        <v>63.795360934559532</v>
      </c>
      <c r="E7538">
        <v>0.42136837416666667</v>
      </c>
      <c r="F7538">
        <v>98.227284025139369</v>
      </c>
      <c r="G7538">
        <v>0.42136837416666667</v>
      </c>
      <c r="H7538">
        <v>50.435411710400167</v>
      </c>
    </row>
    <row r="7539" spans="1:8" x14ac:dyDescent="0.35">
      <c r="A7539">
        <v>0.42353451194444441</v>
      </c>
      <c r="B7539">
        <v>97.019576795739155</v>
      </c>
      <c r="C7539">
        <v>0.42486751966666669</v>
      </c>
      <c r="D7539">
        <v>63.810673578809073</v>
      </c>
      <c r="E7539">
        <v>0.42142391638888893</v>
      </c>
      <c r="F7539">
        <v>98.204426019955264</v>
      </c>
      <c r="G7539">
        <v>0.42142391638888893</v>
      </c>
      <c r="H7539">
        <v>50.432526719454607</v>
      </c>
    </row>
    <row r="7540" spans="1:8" x14ac:dyDescent="0.35">
      <c r="A7540">
        <v>0.42359005388888887</v>
      </c>
      <c r="B7540">
        <v>97.006381651552232</v>
      </c>
      <c r="C7540">
        <v>0.42492306166666671</v>
      </c>
      <c r="D7540">
        <v>63.802684373113664</v>
      </c>
      <c r="E7540">
        <v>0.42147945833333333</v>
      </c>
      <c r="F7540">
        <v>98.191998366651276</v>
      </c>
      <c r="G7540">
        <v>0.42147945833333333</v>
      </c>
      <c r="H7540">
        <v>50.450946277030148</v>
      </c>
    </row>
    <row r="7541" spans="1:8" x14ac:dyDescent="0.35">
      <c r="A7541">
        <v>0.42364559611111113</v>
      </c>
      <c r="B7541">
        <v>97.00998032723956</v>
      </c>
      <c r="C7541">
        <v>0.4249786038333333</v>
      </c>
      <c r="D7541">
        <v>63.79358555551611</v>
      </c>
      <c r="E7541">
        <v>0.42153500027777774</v>
      </c>
      <c r="F7541">
        <v>98.198212193303263</v>
      </c>
      <c r="G7541">
        <v>0.42153500027777774</v>
      </c>
      <c r="H7541">
        <v>50.419877143770201</v>
      </c>
    </row>
    <row r="7542" spans="1:8" x14ac:dyDescent="0.35">
      <c r="A7542">
        <v>0.42370113805555554</v>
      </c>
      <c r="B7542">
        <v>97.017417590326758</v>
      </c>
      <c r="C7542">
        <v>0.42503414583333332</v>
      </c>
      <c r="D7542">
        <v>63.816221638319782</v>
      </c>
      <c r="E7542">
        <v>0.4215905422222222</v>
      </c>
      <c r="F7542">
        <v>98.20575755423782</v>
      </c>
      <c r="G7542">
        <v>0.4215905422222222</v>
      </c>
      <c r="H7542">
        <v>50.403011042857656</v>
      </c>
    </row>
    <row r="7543" spans="1:8" x14ac:dyDescent="0.35">
      <c r="A7543">
        <v>0.42375668</v>
      </c>
      <c r="B7543">
        <v>97.02365529485148</v>
      </c>
      <c r="C7543">
        <v>0.42508968783333334</v>
      </c>
      <c r="D7543">
        <v>63.784486737918535</v>
      </c>
      <c r="E7543">
        <v>0.42164608416666666</v>
      </c>
      <c r="F7543">
        <v>98.231944395128352</v>
      </c>
      <c r="G7543">
        <v>0.42164608416666666</v>
      </c>
      <c r="H7543">
        <v>50.392136846216673</v>
      </c>
    </row>
    <row r="7544" spans="1:8" x14ac:dyDescent="0.35">
      <c r="A7544">
        <v>0.42381222194444451</v>
      </c>
      <c r="B7544">
        <v>97.011179885802022</v>
      </c>
      <c r="C7544">
        <v>0.42514522966666668</v>
      </c>
      <c r="D7544">
        <v>63.781823669353408</v>
      </c>
      <c r="E7544">
        <v>0.42170162611111106</v>
      </c>
      <c r="F7544">
        <v>98.194217590455565</v>
      </c>
      <c r="G7544">
        <v>0.42170162611111106</v>
      </c>
      <c r="H7544">
        <v>50.439406313247879</v>
      </c>
    </row>
    <row r="7545" spans="1:8" x14ac:dyDescent="0.35">
      <c r="A7545">
        <v>0.42386776388888892</v>
      </c>
      <c r="B7545">
        <v>97.010460150664557</v>
      </c>
      <c r="C7545">
        <v>0.4252007716666667</v>
      </c>
      <c r="D7545">
        <v>63.801796683591938</v>
      </c>
      <c r="E7545">
        <v>0.42175716833333338</v>
      </c>
      <c r="F7545">
        <v>98.212193303270254</v>
      </c>
      <c r="G7545">
        <v>0.42175716833333338</v>
      </c>
      <c r="H7545">
        <v>50.421652522813623</v>
      </c>
    </row>
    <row r="7546" spans="1:8" x14ac:dyDescent="0.35">
      <c r="A7546">
        <v>0.42392330583333332</v>
      </c>
      <c r="B7546">
        <v>97.02269564800153</v>
      </c>
      <c r="C7546">
        <v>0.42525631366666666</v>
      </c>
      <c r="D7546">
        <v>63.810673578809073</v>
      </c>
      <c r="E7546">
        <v>0.42181271027777784</v>
      </c>
      <c r="F7546">
        <v>98.205535631857401</v>
      </c>
      <c r="G7546">
        <v>0.42181271027777784</v>
      </c>
      <c r="H7546">
        <v>50.426312892802613</v>
      </c>
    </row>
    <row r="7547" spans="1:8" x14ac:dyDescent="0.35">
      <c r="A7547">
        <v>0.42397884805555558</v>
      </c>
      <c r="B7547">
        <v>97.021256177726599</v>
      </c>
      <c r="C7547">
        <v>0.42531185583333336</v>
      </c>
      <c r="D7547">
        <v>63.796248624081244</v>
      </c>
      <c r="E7547">
        <v>0.42186825222222224</v>
      </c>
      <c r="F7547">
        <v>98.196880659020707</v>
      </c>
      <c r="G7547">
        <v>0.42186825222222224</v>
      </c>
      <c r="H7547">
        <v>50.427644427085191</v>
      </c>
    </row>
    <row r="7548" spans="1:8" x14ac:dyDescent="0.35">
      <c r="A7548">
        <v>0.42403438999999998</v>
      </c>
      <c r="B7548">
        <v>97.025814500263905</v>
      </c>
      <c r="C7548">
        <v>0.42536739783333333</v>
      </c>
      <c r="D7548">
        <v>63.796248624081244</v>
      </c>
      <c r="E7548">
        <v>0.42192379416666664</v>
      </c>
      <c r="F7548">
        <v>98.20930831232468</v>
      </c>
      <c r="G7548">
        <v>0.42192379416666664</v>
      </c>
      <c r="H7548">
        <v>50.405008344281498</v>
      </c>
    </row>
    <row r="7549" spans="1:8" x14ac:dyDescent="0.35">
      <c r="A7549">
        <v>0.42408993194444444</v>
      </c>
      <c r="B7549">
        <v>97.022455736289047</v>
      </c>
      <c r="C7549">
        <v>0.42542293966666667</v>
      </c>
      <c r="D7549">
        <v>63.77094947271241</v>
      </c>
      <c r="E7549">
        <v>0.4219793361111111</v>
      </c>
      <c r="F7549">
        <v>98.20154102900969</v>
      </c>
      <c r="G7549">
        <v>0.4219793361111111</v>
      </c>
      <c r="H7549">
        <v>50.418101764726778</v>
      </c>
    </row>
    <row r="7550" spans="1:8" x14ac:dyDescent="0.35">
      <c r="A7550">
        <v>0.4241454738888889</v>
      </c>
      <c r="B7550">
        <v>96.995825536202688</v>
      </c>
      <c r="C7550">
        <v>0.42547848166666669</v>
      </c>
      <c r="D7550">
        <v>63.803572062635375</v>
      </c>
      <c r="E7550">
        <v>0.42203487833333331</v>
      </c>
      <c r="F7550">
        <v>98.211971380889835</v>
      </c>
      <c r="G7550">
        <v>0.42203487833333331</v>
      </c>
      <c r="H7550">
        <v>50.446951674182436</v>
      </c>
    </row>
    <row r="7551" spans="1:8" x14ac:dyDescent="0.35">
      <c r="A7551">
        <v>0.42420101583333331</v>
      </c>
      <c r="B7551">
        <v>96.983350127153216</v>
      </c>
      <c r="C7551">
        <v>0.42553402366666665</v>
      </c>
      <c r="D7551">
        <v>63.819772396406634</v>
      </c>
      <c r="E7551">
        <v>0.42209042027777777</v>
      </c>
      <c r="F7551">
        <v>98.215965983737519</v>
      </c>
      <c r="G7551">
        <v>0.42209042027777777</v>
      </c>
      <c r="H7551">
        <v>50.448061286084581</v>
      </c>
    </row>
    <row r="7552" spans="1:8" x14ac:dyDescent="0.35">
      <c r="A7552">
        <v>0.42425655777777777</v>
      </c>
      <c r="B7552">
        <v>97.001583417302442</v>
      </c>
      <c r="C7552">
        <v>0.42558956583333335</v>
      </c>
      <c r="D7552">
        <v>63.785374427440274</v>
      </c>
      <c r="E7552">
        <v>0.42214596222222228</v>
      </c>
      <c r="F7552">
        <v>98.215522138976667</v>
      </c>
      <c r="G7552">
        <v>0.42214596222222228</v>
      </c>
      <c r="H7552">
        <v>50.410778326172633</v>
      </c>
    </row>
    <row r="7553" spans="1:8" x14ac:dyDescent="0.35">
      <c r="A7553">
        <v>0.42431210000000003</v>
      </c>
      <c r="B7553">
        <v>97.01141979751452</v>
      </c>
      <c r="C7553">
        <v>0.42564510783333337</v>
      </c>
      <c r="D7553">
        <v>63.80889819976565</v>
      </c>
      <c r="E7553">
        <v>0.42220150416666669</v>
      </c>
      <c r="F7553">
        <v>98.204869864716116</v>
      </c>
      <c r="G7553">
        <v>0.42220150416666669</v>
      </c>
      <c r="H7553">
        <v>50.417657919965905</v>
      </c>
    </row>
    <row r="7554" spans="1:8" x14ac:dyDescent="0.35">
      <c r="A7554">
        <v>0.42436764194444443</v>
      </c>
      <c r="B7554">
        <v>97.010460150664557</v>
      </c>
      <c r="C7554">
        <v>0.42570064966666671</v>
      </c>
      <c r="D7554">
        <v>63.808010510243939</v>
      </c>
      <c r="E7554">
        <v>0.42225704611111115</v>
      </c>
      <c r="F7554">
        <v>98.197546426161992</v>
      </c>
      <c r="G7554">
        <v>0.42225704611111115</v>
      </c>
      <c r="H7554">
        <v>50.408115257607498</v>
      </c>
    </row>
    <row r="7555" spans="1:8" x14ac:dyDescent="0.35">
      <c r="A7555">
        <v>0.42442318388888889</v>
      </c>
      <c r="B7555">
        <v>97.011659709227004</v>
      </c>
      <c r="C7555">
        <v>0.42575619166666667</v>
      </c>
      <c r="D7555">
        <v>63.798024003124652</v>
      </c>
      <c r="E7555">
        <v>0.42231258805555555</v>
      </c>
      <c r="F7555">
        <v>98.220404431346083</v>
      </c>
      <c r="G7555">
        <v>0.42231258805555555</v>
      </c>
      <c r="H7555">
        <v>50.437630934204449</v>
      </c>
    </row>
    <row r="7556" spans="1:8" x14ac:dyDescent="0.35">
      <c r="A7556">
        <v>0.42447872583333335</v>
      </c>
      <c r="B7556">
        <v>97.008300945252145</v>
      </c>
      <c r="C7556">
        <v>0.42581173366666664</v>
      </c>
      <c r="D7556">
        <v>63.769174093669001</v>
      </c>
      <c r="E7556">
        <v>0.42236813027777775</v>
      </c>
      <c r="F7556">
        <v>98.191332599509991</v>
      </c>
      <c r="G7556">
        <v>0.42236813027777775</v>
      </c>
      <c r="H7556">
        <v>50.444732450378162</v>
      </c>
    </row>
    <row r="7557" spans="1:8" x14ac:dyDescent="0.35">
      <c r="A7557">
        <v>0.42453426777777781</v>
      </c>
      <c r="B7557">
        <v>97.000143947027482</v>
      </c>
      <c r="C7557">
        <v>0.42586727549999998</v>
      </c>
      <c r="D7557">
        <v>63.81533394879807</v>
      </c>
      <c r="E7557">
        <v>0.42242367222222221</v>
      </c>
      <c r="F7557">
        <v>98.193107978553414</v>
      </c>
      <c r="G7557">
        <v>0.42242367222222221</v>
      </c>
      <c r="H7557">
        <v>50.407893335227087</v>
      </c>
    </row>
    <row r="7558" spans="1:8" x14ac:dyDescent="0.35">
      <c r="A7558">
        <v>0.42458980972222216</v>
      </c>
      <c r="B7558">
        <v>97.007101386689698</v>
      </c>
      <c r="C7558">
        <v>0.42592281783333336</v>
      </c>
      <c r="D7558">
        <v>63.806235131200516</v>
      </c>
      <c r="E7558">
        <v>0.42247921416666667</v>
      </c>
      <c r="F7558">
        <v>98.201984873770542</v>
      </c>
      <c r="G7558">
        <v>0.42247921416666667</v>
      </c>
      <c r="H7558">
        <v>50.427644427085191</v>
      </c>
    </row>
    <row r="7559" spans="1:8" x14ac:dyDescent="0.35">
      <c r="A7559">
        <v>0.42464535194444447</v>
      </c>
      <c r="B7559">
        <v>96.990787390240385</v>
      </c>
      <c r="C7559">
        <v>0.42597835966666669</v>
      </c>
      <c r="D7559">
        <v>63.806235131200516</v>
      </c>
      <c r="E7559">
        <v>0.42253475611111108</v>
      </c>
      <c r="F7559">
        <v>98.229281326563211</v>
      </c>
      <c r="G7559">
        <v>0.42253475611111108</v>
      </c>
      <c r="H7559">
        <v>50.422540212335342</v>
      </c>
    </row>
    <row r="7560" spans="1:8" x14ac:dyDescent="0.35">
      <c r="A7560">
        <v>0.42470089388888888</v>
      </c>
      <c r="B7560">
        <v>97.010220238952073</v>
      </c>
      <c r="C7560">
        <v>0.42603390166666671</v>
      </c>
      <c r="D7560">
        <v>63.757412207506292</v>
      </c>
      <c r="E7560">
        <v>0.42259029805555559</v>
      </c>
      <c r="F7560">
        <v>98.201762951390108</v>
      </c>
      <c r="G7560">
        <v>0.42259029805555559</v>
      </c>
      <c r="H7560">
        <v>50.41566061854207</v>
      </c>
    </row>
    <row r="7561" spans="1:8" x14ac:dyDescent="0.35">
      <c r="A7561">
        <v>0.42475643583333333</v>
      </c>
      <c r="B7561">
        <v>97.004462357852304</v>
      </c>
      <c r="C7561">
        <v>0.42608944366666662</v>
      </c>
      <c r="D7561">
        <v>63.780048290309985</v>
      </c>
      <c r="E7561">
        <v>0.42264584000000005</v>
      </c>
      <c r="F7561">
        <v>98.185562617618871</v>
      </c>
      <c r="G7561">
        <v>0.42264584000000005</v>
      </c>
      <c r="H7561">
        <v>50.432526719454607</v>
      </c>
    </row>
    <row r="7562" spans="1:8" x14ac:dyDescent="0.35">
      <c r="A7562">
        <v>0.42481197777777779</v>
      </c>
      <c r="B7562">
        <v>97.009740415527077</v>
      </c>
      <c r="C7562">
        <v>0.42614498549999996</v>
      </c>
      <c r="D7562">
        <v>63.791810176472687</v>
      </c>
      <c r="E7562">
        <v>0.4227013822222222</v>
      </c>
      <c r="F7562">
        <v>98.196880659020707</v>
      </c>
      <c r="G7562">
        <v>0.4227013822222222</v>
      </c>
      <c r="H7562">
        <v>50.427422504704758</v>
      </c>
    </row>
    <row r="7563" spans="1:8" x14ac:dyDescent="0.35">
      <c r="A7563">
        <v>0.42486751972222225</v>
      </c>
      <c r="B7563">
        <v>97.00590182812725</v>
      </c>
      <c r="C7563">
        <v>0.42620052749999998</v>
      </c>
      <c r="D7563">
        <v>63.779160600788273</v>
      </c>
      <c r="E7563">
        <v>0.42275692416666666</v>
      </c>
      <c r="F7563">
        <v>98.193773745694699</v>
      </c>
      <c r="G7563">
        <v>0.42275692416666666</v>
      </c>
      <c r="H7563">
        <v>50.402345275716378</v>
      </c>
    </row>
    <row r="7564" spans="1:8" x14ac:dyDescent="0.35">
      <c r="A7564">
        <v>0.42492306166666666</v>
      </c>
      <c r="B7564">
        <v>96.987668537978024</v>
      </c>
      <c r="C7564">
        <v>0.42625606966666668</v>
      </c>
      <c r="D7564">
        <v>63.772724851755868</v>
      </c>
      <c r="E7564">
        <v>0.42281246611111112</v>
      </c>
      <c r="F7564">
        <v>98.204426019955264</v>
      </c>
      <c r="G7564">
        <v>0.42281246611111112</v>
      </c>
      <c r="H7564">
        <v>50.410778326172633</v>
      </c>
    </row>
    <row r="7565" spans="1:8" x14ac:dyDescent="0.35">
      <c r="A7565">
        <v>0.42497860388888886</v>
      </c>
      <c r="B7565">
        <v>96.989347919965454</v>
      </c>
      <c r="C7565">
        <v>0.42631161166666665</v>
      </c>
      <c r="D7565">
        <v>63.765401413201715</v>
      </c>
      <c r="E7565">
        <v>0.42286800805555552</v>
      </c>
      <c r="F7565">
        <v>98.187559919042712</v>
      </c>
      <c r="G7565">
        <v>0.42286800805555552</v>
      </c>
      <c r="H7565">
        <v>50.444732450378162</v>
      </c>
    </row>
    <row r="7566" spans="1:8" x14ac:dyDescent="0.35">
      <c r="A7566">
        <v>0.42503414583333327</v>
      </c>
      <c r="B7566">
        <v>96.994625977640226</v>
      </c>
      <c r="C7566">
        <v>0.42636715366666667</v>
      </c>
      <c r="D7566">
        <v>63.790922486950961</v>
      </c>
      <c r="E7566">
        <v>0.42292354999999998</v>
      </c>
      <c r="F7566">
        <v>98.214856371835381</v>
      </c>
      <c r="G7566">
        <v>0.42292354999999998</v>
      </c>
      <c r="H7566">
        <v>50.401901430955512</v>
      </c>
    </row>
    <row r="7567" spans="1:8" x14ac:dyDescent="0.35">
      <c r="A7567">
        <v>0.42508968777777778</v>
      </c>
      <c r="B7567">
        <v>96.980231274890841</v>
      </c>
      <c r="C7567">
        <v>0.4264226955</v>
      </c>
      <c r="D7567">
        <v>63.779160600788273</v>
      </c>
      <c r="E7567">
        <v>0.42297909194444444</v>
      </c>
      <c r="F7567">
        <v>98.208420622802976</v>
      </c>
      <c r="G7567">
        <v>0.42297909194444444</v>
      </c>
      <c r="H7567">
        <v>50.425203280900476</v>
      </c>
    </row>
    <row r="7568" spans="1:8" x14ac:dyDescent="0.35">
      <c r="A7568">
        <v>0.42514522972222224</v>
      </c>
      <c r="B7568">
        <v>97.006621563264716</v>
      </c>
      <c r="C7568">
        <v>0.42647823749999997</v>
      </c>
      <c r="D7568">
        <v>63.762738344636581</v>
      </c>
      <c r="E7568">
        <v>0.4230346341666667</v>
      </c>
      <c r="F7568">
        <v>98.204647942335683</v>
      </c>
      <c r="G7568">
        <v>0.4230346341666667</v>
      </c>
      <c r="H7568">
        <v>50.417879842346338</v>
      </c>
    </row>
    <row r="7569" spans="1:8" x14ac:dyDescent="0.35">
      <c r="A7569">
        <v>0.4252007716666667</v>
      </c>
      <c r="B7569">
        <v>96.991986948802847</v>
      </c>
      <c r="C7569">
        <v>0.42653377949999999</v>
      </c>
      <c r="D7569">
        <v>63.770061783190698</v>
      </c>
      <c r="E7569">
        <v>0.4230901761111111</v>
      </c>
      <c r="F7569">
        <v>98.208420622802976</v>
      </c>
      <c r="G7569">
        <v>0.4230901761111111</v>
      </c>
      <c r="H7569">
        <v>50.415882540922496</v>
      </c>
    </row>
    <row r="7570" spans="1:8" x14ac:dyDescent="0.35">
      <c r="A7570">
        <v>0.4252563136111111</v>
      </c>
      <c r="B7570">
        <v>96.987188714553056</v>
      </c>
      <c r="C7570">
        <v>0.42658932166666663</v>
      </c>
      <c r="D7570">
        <v>63.779160600788273</v>
      </c>
      <c r="E7570">
        <v>0.42314571805555556</v>
      </c>
      <c r="F7570">
        <v>98.216853673259237</v>
      </c>
      <c r="G7570">
        <v>0.42314571805555556</v>
      </c>
      <c r="H7570">
        <v>50.417214075205052</v>
      </c>
    </row>
    <row r="7571" spans="1:8" x14ac:dyDescent="0.35">
      <c r="A7571">
        <v>0.42531185583333336</v>
      </c>
      <c r="B7571">
        <v>96.993186507365294</v>
      </c>
      <c r="C7571">
        <v>0.42664486366666665</v>
      </c>
      <c r="D7571">
        <v>63.79003479742925</v>
      </c>
      <c r="E7571">
        <v>0.42320125999999997</v>
      </c>
      <c r="F7571">
        <v>98.186006462379723</v>
      </c>
      <c r="G7571">
        <v>0.42320125999999997</v>
      </c>
      <c r="H7571">
        <v>50.410778326172633</v>
      </c>
    </row>
    <row r="7572" spans="1:8" x14ac:dyDescent="0.35">
      <c r="A7572">
        <v>0.42536739777777777</v>
      </c>
      <c r="B7572">
        <v>96.995825536202688</v>
      </c>
      <c r="C7572">
        <v>0.42670040549999999</v>
      </c>
      <c r="D7572">
        <v>63.775387920320995</v>
      </c>
      <c r="E7572">
        <v>0.42325680194444443</v>
      </c>
      <c r="F7572">
        <v>98.194217590455565</v>
      </c>
      <c r="G7572">
        <v>0.42325680194444443</v>
      </c>
      <c r="H7572">
        <v>50.430307495650325</v>
      </c>
    </row>
    <row r="7573" spans="1:8" x14ac:dyDescent="0.35">
      <c r="A7573">
        <v>0.42542293972222217</v>
      </c>
      <c r="B7573">
        <v>96.975912864066018</v>
      </c>
      <c r="C7573">
        <v>0.42675594750000001</v>
      </c>
      <c r="D7573">
        <v>63.783599048396823</v>
      </c>
      <c r="E7573">
        <v>0.42331234388888889</v>
      </c>
      <c r="F7573">
        <v>98.191110677129572</v>
      </c>
      <c r="G7573">
        <v>0.42331234388888889</v>
      </c>
      <c r="H7573">
        <v>50.4010137414338</v>
      </c>
    </row>
    <row r="7574" spans="1:8" x14ac:dyDescent="0.35">
      <c r="A7574">
        <v>0.42547848166666669</v>
      </c>
      <c r="B7574">
        <v>96.973513746941137</v>
      </c>
      <c r="C7574">
        <v>0.42681148950000003</v>
      </c>
      <c r="D7574">
        <v>63.76828640414729</v>
      </c>
      <c r="E7574">
        <v>0.42336788611111109</v>
      </c>
      <c r="F7574">
        <v>98.22217981038952</v>
      </c>
      <c r="G7574">
        <v>0.42336788611111109</v>
      </c>
      <c r="H7574">
        <v>50.418101764726778</v>
      </c>
    </row>
    <row r="7575" spans="1:8" x14ac:dyDescent="0.35">
      <c r="A7575">
        <v>0.42553402361111115</v>
      </c>
      <c r="B7575">
        <v>96.965836572141455</v>
      </c>
      <c r="C7575">
        <v>0.42686703133333331</v>
      </c>
      <c r="D7575">
        <v>63.790922486950961</v>
      </c>
      <c r="E7575">
        <v>0.42342342805555561</v>
      </c>
      <c r="F7575">
        <v>98.215300216596233</v>
      </c>
      <c r="G7575">
        <v>0.42342342805555561</v>
      </c>
      <c r="H7575">
        <v>50.430085573269892</v>
      </c>
    </row>
    <row r="7576" spans="1:8" x14ac:dyDescent="0.35">
      <c r="A7576">
        <v>0.42558956583333335</v>
      </c>
      <c r="B7576">
        <v>96.997504918190103</v>
      </c>
      <c r="C7576">
        <v>0.42692257366666664</v>
      </c>
      <c r="D7576">
        <v>63.769174093669001</v>
      </c>
      <c r="E7576">
        <v>0.42347897000000001</v>
      </c>
      <c r="F7576">
        <v>98.210639846607251</v>
      </c>
      <c r="G7576">
        <v>0.42347897000000001</v>
      </c>
      <c r="H7576">
        <v>50.41566061854207</v>
      </c>
    </row>
    <row r="7577" spans="1:8" x14ac:dyDescent="0.35">
      <c r="A7577">
        <v>0.42564510777777781</v>
      </c>
      <c r="B7577">
        <v>96.989347919965454</v>
      </c>
      <c r="C7577">
        <v>0.42697811549999998</v>
      </c>
      <c r="D7577">
        <v>63.783599048396823</v>
      </c>
      <c r="E7577">
        <v>0.42353451194444441</v>
      </c>
      <c r="F7577">
        <v>98.180236480488574</v>
      </c>
      <c r="G7577">
        <v>0.42353451194444441</v>
      </c>
      <c r="H7577">
        <v>50.448948975606292</v>
      </c>
    </row>
    <row r="7578" spans="1:8" x14ac:dyDescent="0.35">
      <c r="A7578">
        <v>0.42570064972222227</v>
      </c>
      <c r="B7578">
        <v>96.978791804615909</v>
      </c>
      <c r="C7578">
        <v>0.4270336575</v>
      </c>
      <c r="D7578">
        <v>63.767398714625578</v>
      </c>
      <c r="E7578">
        <v>0.42359005388888887</v>
      </c>
      <c r="F7578">
        <v>98.182011859532011</v>
      </c>
      <c r="G7578">
        <v>0.42359005388888887</v>
      </c>
      <c r="H7578">
        <v>50.426978659943899</v>
      </c>
    </row>
    <row r="7579" spans="1:8" x14ac:dyDescent="0.35">
      <c r="A7579">
        <v>0.42575619166666662</v>
      </c>
      <c r="B7579">
        <v>96.979511539753375</v>
      </c>
      <c r="C7579">
        <v>0.42708919950000002</v>
      </c>
      <c r="D7579">
        <v>63.752751837517309</v>
      </c>
      <c r="E7579">
        <v>0.42364559611111113</v>
      </c>
      <c r="F7579">
        <v>98.210196001846398</v>
      </c>
      <c r="G7579">
        <v>0.42364559611111113</v>
      </c>
      <c r="H7579">
        <v>50.433636331356745</v>
      </c>
    </row>
    <row r="7580" spans="1:8" x14ac:dyDescent="0.35">
      <c r="A7580">
        <v>0.42581173361111108</v>
      </c>
      <c r="B7580">
        <v>96.967755865841383</v>
      </c>
      <c r="C7580">
        <v>0.42714474133333336</v>
      </c>
      <c r="D7580">
        <v>63.786262116961993</v>
      </c>
      <c r="E7580">
        <v>0.42370113805555554</v>
      </c>
      <c r="F7580">
        <v>98.189113375705702</v>
      </c>
      <c r="G7580">
        <v>0.42370113805555554</v>
      </c>
      <c r="H7580">
        <v>50.412775627596496</v>
      </c>
    </row>
    <row r="7581" spans="1:8" x14ac:dyDescent="0.35">
      <c r="A7581">
        <v>0.42586727555555554</v>
      </c>
      <c r="B7581">
        <v>96.985989155990595</v>
      </c>
      <c r="C7581">
        <v>0.42720028366666668</v>
      </c>
      <c r="D7581">
        <v>63.782711358875119</v>
      </c>
      <c r="E7581">
        <v>0.42375668</v>
      </c>
      <c r="F7581">
        <v>98.184896850477571</v>
      </c>
      <c r="G7581">
        <v>0.42375668</v>
      </c>
      <c r="H7581">
        <v>50.419877143770201</v>
      </c>
    </row>
    <row r="7582" spans="1:8" x14ac:dyDescent="0.35">
      <c r="A7582">
        <v>0.4259228177777778</v>
      </c>
      <c r="B7582">
        <v>96.968475600978849</v>
      </c>
      <c r="C7582">
        <v>0.42725582549999996</v>
      </c>
      <c r="D7582">
        <v>63.76828640414729</v>
      </c>
      <c r="E7582">
        <v>0.42381222194444451</v>
      </c>
      <c r="F7582">
        <v>98.189557220466568</v>
      </c>
      <c r="G7582">
        <v>0.42381222194444451</v>
      </c>
      <c r="H7582">
        <v>50.403676809998942</v>
      </c>
    </row>
    <row r="7583" spans="1:8" x14ac:dyDescent="0.35">
      <c r="A7583">
        <v>0.42597835972222226</v>
      </c>
      <c r="B7583">
        <v>96.962717719879095</v>
      </c>
      <c r="C7583">
        <v>0.42731136749999998</v>
      </c>
      <c r="D7583">
        <v>63.77094947271241</v>
      </c>
      <c r="E7583">
        <v>0.42386776388888892</v>
      </c>
      <c r="F7583">
        <v>98.200875261868404</v>
      </c>
      <c r="G7583">
        <v>0.42386776388888892</v>
      </c>
      <c r="H7583">
        <v>50.419877143770201</v>
      </c>
    </row>
    <row r="7584" spans="1:8" x14ac:dyDescent="0.35">
      <c r="A7584">
        <v>0.42603390166666671</v>
      </c>
      <c r="B7584">
        <v>97.00518209298977</v>
      </c>
      <c r="C7584">
        <v>0.4273669095</v>
      </c>
      <c r="D7584">
        <v>63.767398714625578</v>
      </c>
      <c r="E7584">
        <v>0.42392330583333332</v>
      </c>
      <c r="F7584">
        <v>98.200209494727133</v>
      </c>
      <c r="G7584">
        <v>0.42392330583333332</v>
      </c>
      <c r="H7584">
        <v>50.393690302879669</v>
      </c>
    </row>
    <row r="7585" spans="1:8" x14ac:dyDescent="0.35">
      <c r="A7585">
        <v>0.42608944361111106</v>
      </c>
      <c r="B7585">
        <v>96.960318602754185</v>
      </c>
      <c r="C7585">
        <v>0.42742245133333334</v>
      </c>
      <c r="D7585">
        <v>63.766511025103867</v>
      </c>
      <c r="E7585">
        <v>0.42397884805555558</v>
      </c>
      <c r="F7585">
        <v>98.178017256684299</v>
      </c>
      <c r="G7585">
        <v>0.42397884805555558</v>
      </c>
      <c r="H7585">
        <v>50.382372261477826</v>
      </c>
    </row>
    <row r="7586" spans="1:8" x14ac:dyDescent="0.35">
      <c r="A7586">
        <v>0.42614498555555552</v>
      </c>
      <c r="B7586">
        <v>96.958399309054272</v>
      </c>
      <c r="C7586">
        <v>0.42747799333333336</v>
      </c>
      <c r="D7586">
        <v>63.76828640414729</v>
      </c>
      <c r="E7586">
        <v>0.42403438999999998</v>
      </c>
      <c r="F7586">
        <v>98.192664133792562</v>
      </c>
      <c r="G7586">
        <v>0.42403438999999998</v>
      </c>
      <c r="H7586">
        <v>50.419433299009341</v>
      </c>
    </row>
    <row r="7587" spans="1:8" x14ac:dyDescent="0.35">
      <c r="A7587">
        <v>0.42620052749999998</v>
      </c>
      <c r="B7587">
        <v>96.943764694592389</v>
      </c>
      <c r="C7587">
        <v>0.42753353550000001</v>
      </c>
      <c r="D7587">
        <v>63.777163299364418</v>
      </c>
      <c r="E7587">
        <v>0.42408993194444444</v>
      </c>
      <c r="F7587">
        <v>98.203760252813979</v>
      </c>
      <c r="G7587">
        <v>0.42408993194444444</v>
      </c>
      <c r="H7587">
        <v>50.39635337144481</v>
      </c>
    </row>
    <row r="7588" spans="1:8" x14ac:dyDescent="0.35">
      <c r="A7588">
        <v>0.42625606972222219</v>
      </c>
      <c r="B7588">
        <v>96.947363370279731</v>
      </c>
      <c r="C7588">
        <v>0.42758907750000003</v>
      </c>
      <c r="D7588">
        <v>63.787149806483697</v>
      </c>
      <c r="E7588">
        <v>0.4241454738888889</v>
      </c>
      <c r="F7588">
        <v>98.195105279977284</v>
      </c>
      <c r="G7588">
        <v>0.4241454738888889</v>
      </c>
      <c r="H7588">
        <v>50.41566061854207</v>
      </c>
    </row>
    <row r="7589" spans="1:8" x14ac:dyDescent="0.35">
      <c r="A7589">
        <v>0.4263116116666667</v>
      </c>
      <c r="B7589">
        <v>96.961518161316633</v>
      </c>
      <c r="C7589">
        <v>0.42764461949999999</v>
      </c>
      <c r="D7589">
        <v>63.773612541277572</v>
      </c>
      <c r="E7589">
        <v>0.42420101583333331</v>
      </c>
      <c r="F7589">
        <v>98.208420622802976</v>
      </c>
      <c r="G7589">
        <v>0.42420101583333331</v>
      </c>
      <c r="H7589">
        <v>50.423427901857053</v>
      </c>
    </row>
    <row r="7590" spans="1:8" x14ac:dyDescent="0.35">
      <c r="A7590">
        <v>0.42636715361111116</v>
      </c>
      <c r="B7590">
        <v>96.964397101866524</v>
      </c>
      <c r="C7590">
        <v>0.42770016133333333</v>
      </c>
      <c r="D7590">
        <v>63.759187586549729</v>
      </c>
      <c r="E7590">
        <v>0.42425655777777777</v>
      </c>
      <c r="F7590">
        <v>98.211971380889835</v>
      </c>
      <c r="G7590">
        <v>0.42425655777777777</v>
      </c>
      <c r="H7590">
        <v>50.436521322302319</v>
      </c>
    </row>
    <row r="7591" spans="1:8" x14ac:dyDescent="0.35">
      <c r="A7591">
        <v>0.42642269555555556</v>
      </c>
      <c r="B7591">
        <v>96.974233482078603</v>
      </c>
      <c r="C7591">
        <v>0.42775570333333335</v>
      </c>
      <c r="D7591">
        <v>63.749201079430463</v>
      </c>
      <c r="E7591">
        <v>0.42431210000000003</v>
      </c>
      <c r="F7591">
        <v>98.199099882824996</v>
      </c>
      <c r="G7591">
        <v>0.42431210000000003</v>
      </c>
      <c r="H7591">
        <v>50.416326385683355</v>
      </c>
    </row>
    <row r="7592" spans="1:8" x14ac:dyDescent="0.35">
      <c r="A7592">
        <v>0.42647823749999997</v>
      </c>
      <c r="B7592">
        <v>96.985269420853129</v>
      </c>
      <c r="C7592">
        <v>0.42781124533333331</v>
      </c>
      <c r="D7592">
        <v>63.760075276071447</v>
      </c>
      <c r="E7592">
        <v>0.42436764194444443</v>
      </c>
      <c r="F7592">
        <v>98.20287256329226</v>
      </c>
      <c r="G7592">
        <v>0.42436764194444443</v>
      </c>
      <c r="H7592">
        <v>50.413219472357355</v>
      </c>
    </row>
    <row r="7593" spans="1:8" x14ac:dyDescent="0.35">
      <c r="A7593">
        <v>0.42653377944444443</v>
      </c>
      <c r="B7593">
        <v>96.96991507125378</v>
      </c>
      <c r="C7593">
        <v>0.42786678750000001</v>
      </c>
      <c r="D7593">
        <v>63.732113056137493</v>
      </c>
      <c r="E7593">
        <v>0.42442318388888889</v>
      </c>
      <c r="F7593">
        <v>98.203316408053126</v>
      </c>
      <c r="G7593">
        <v>0.42442318388888889</v>
      </c>
      <c r="H7593">
        <v>50.407227568085787</v>
      </c>
    </row>
    <row r="7594" spans="1:8" x14ac:dyDescent="0.35">
      <c r="A7594">
        <v>0.42658932166666663</v>
      </c>
      <c r="B7594">
        <v>96.973753658653621</v>
      </c>
      <c r="C7594">
        <v>0.42792232950000003</v>
      </c>
      <c r="D7594">
        <v>63.77094947271241</v>
      </c>
      <c r="E7594">
        <v>0.42447872583333335</v>
      </c>
      <c r="F7594">
        <v>98.219294819443945</v>
      </c>
      <c r="G7594">
        <v>0.42447872583333335</v>
      </c>
      <c r="H7594">
        <v>50.418101764726778</v>
      </c>
    </row>
    <row r="7595" spans="1:8" x14ac:dyDescent="0.35">
      <c r="A7595">
        <v>0.42664486361111109</v>
      </c>
      <c r="B7595">
        <v>96.968235689266351</v>
      </c>
      <c r="C7595">
        <v>0.42797787133333337</v>
      </c>
      <c r="D7595">
        <v>63.733888435180916</v>
      </c>
      <c r="E7595">
        <v>0.42453426777777781</v>
      </c>
      <c r="F7595">
        <v>98.194883357596851</v>
      </c>
      <c r="G7595">
        <v>0.42453426777777781</v>
      </c>
      <c r="H7595">
        <v>50.378155736249695</v>
      </c>
    </row>
    <row r="7596" spans="1:8" x14ac:dyDescent="0.35">
      <c r="A7596">
        <v>0.42670040555555561</v>
      </c>
      <c r="B7596">
        <v>96.95959886761672</v>
      </c>
      <c r="C7596">
        <v>0.42803341333333333</v>
      </c>
      <c r="D7596">
        <v>63.747425700387041</v>
      </c>
      <c r="E7596">
        <v>0.42458980972222216</v>
      </c>
      <c r="F7596">
        <v>98.202650640911827</v>
      </c>
      <c r="G7596">
        <v>0.42458980972222216</v>
      </c>
      <c r="H7596">
        <v>50.425425203280902</v>
      </c>
    </row>
    <row r="7597" spans="1:8" x14ac:dyDescent="0.35">
      <c r="A7597">
        <v>0.42675594750000001</v>
      </c>
      <c r="B7597">
        <v>96.961758073029117</v>
      </c>
      <c r="C7597">
        <v>0.4280889553333333</v>
      </c>
      <c r="D7597">
        <v>63.745650321343604</v>
      </c>
      <c r="E7597">
        <v>0.42464535194444447</v>
      </c>
      <c r="F7597">
        <v>98.195549124738136</v>
      </c>
      <c r="G7597">
        <v>0.42464535194444447</v>
      </c>
      <c r="H7597">
        <v>50.418767531868056</v>
      </c>
    </row>
    <row r="7598" spans="1:8" x14ac:dyDescent="0.35">
      <c r="A7598">
        <v>0.42681148944444447</v>
      </c>
      <c r="B7598">
        <v>96.954080898229449</v>
      </c>
      <c r="C7598">
        <v>0.42814449716666664</v>
      </c>
      <c r="D7598">
        <v>63.766511025103867</v>
      </c>
      <c r="E7598">
        <v>0.42470089388888888</v>
      </c>
      <c r="F7598">
        <v>98.180236480488574</v>
      </c>
      <c r="G7598">
        <v>0.42470089388888888</v>
      </c>
      <c r="H7598">
        <v>50.416992152824626</v>
      </c>
    </row>
    <row r="7599" spans="1:8" x14ac:dyDescent="0.35">
      <c r="A7599">
        <v>0.42686703138888887</v>
      </c>
      <c r="B7599">
        <v>96.968715512691332</v>
      </c>
      <c r="C7599">
        <v>0.42820003950000002</v>
      </c>
      <c r="D7599">
        <v>63.784486737918535</v>
      </c>
      <c r="E7599">
        <v>0.42475643583333333</v>
      </c>
      <c r="F7599">
        <v>98.196214891879421</v>
      </c>
      <c r="G7599">
        <v>0.42475643583333333</v>
      </c>
      <c r="H7599">
        <v>50.411887938074784</v>
      </c>
    </row>
    <row r="7600" spans="1:8" x14ac:dyDescent="0.35">
      <c r="A7600">
        <v>0.42692257361111108</v>
      </c>
      <c r="B7600">
        <v>96.97471330550357</v>
      </c>
      <c r="C7600">
        <v>0.42825558133333336</v>
      </c>
      <c r="D7600">
        <v>63.776275609842706</v>
      </c>
      <c r="E7600">
        <v>0.42481197777777779</v>
      </c>
      <c r="F7600">
        <v>98.186450307140589</v>
      </c>
      <c r="G7600">
        <v>0.42481197777777779</v>
      </c>
      <c r="H7600">
        <v>50.398128750488233</v>
      </c>
    </row>
    <row r="7601" spans="1:8" x14ac:dyDescent="0.35">
      <c r="A7601">
        <v>0.42697811555555554</v>
      </c>
      <c r="B7601">
        <v>96.934168226092794</v>
      </c>
      <c r="C7601">
        <v>0.42831112333333338</v>
      </c>
      <c r="D7601">
        <v>63.744762631821892</v>
      </c>
      <c r="E7601">
        <v>0.42486751972222225</v>
      </c>
      <c r="F7601">
        <v>98.193107978553414</v>
      </c>
      <c r="G7601">
        <v>0.42486751972222225</v>
      </c>
      <c r="H7601">
        <v>50.41566061854207</v>
      </c>
    </row>
    <row r="7602" spans="1:8" x14ac:dyDescent="0.35">
      <c r="A7602">
        <v>0.4270336575</v>
      </c>
      <c r="B7602">
        <v>96.949282663979659</v>
      </c>
      <c r="C7602">
        <v>0.42836666533333329</v>
      </c>
      <c r="D7602">
        <v>63.76185065511487</v>
      </c>
      <c r="E7602">
        <v>0.42492306166666666</v>
      </c>
      <c r="F7602">
        <v>98.198212193303263</v>
      </c>
      <c r="G7602">
        <v>0.42492306166666666</v>
      </c>
      <c r="H7602">
        <v>50.395243759542673</v>
      </c>
    </row>
    <row r="7603" spans="1:8" x14ac:dyDescent="0.35">
      <c r="A7603">
        <v>0.4270891994444444</v>
      </c>
      <c r="B7603">
        <v>96.976872510915996</v>
      </c>
      <c r="C7603">
        <v>0.42842220716666662</v>
      </c>
      <c r="D7603">
        <v>63.757412207506292</v>
      </c>
      <c r="E7603">
        <v>0.42497860388888886</v>
      </c>
      <c r="F7603">
        <v>98.190001065227435</v>
      </c>
      <c r="G7603">
        <v>0.42497860388888886</v>
      </c>
      <c r="H7603">
        <v>50.412775627596496</v>
      </c>
    </row>
    <row r="7604" spans="1:8" x14ac:dyDescent="0.35">
      <c r="A7604">
        <v>0.42714474138888892</v>
      </c>
      <c r="B7604">
        <v>96.949762487404627</v>
      </c>
      <c r="C7604">
        <v>0.42847774916666664</v>
      </c>
      <c r="D7604">
        <v>63.754749138941172</v>
      </c>
      <c r="E7604">
        <v>0.42503414583333327</v>
      </c>
      <c r="F7604">
        <v>98.184453005716719</v>
      </c>
      <c r="G7604">
        <v>0.42503414583333327</v>
      </c>
      <c r="H7604">
        <v>50.407671412846646</v>
      </c>
    </row>
    <row r="7605" spans="1:8" x14ac:dyDescent="0.35">
      <c r="A7605">
        <v>0.42720028361111118</v>
      </c>
      <c r="B7605">
        <v>96.958879132479254</v>
      </c>
      <c r="C7605">
        <v>0.42853329133333334</v>
      </c>
      <c r="D7605">
        <v>63.749201079430463</v>
      </c>
      <c r="E7605">
        <v>0.42508968777777778</v>
      </c>
      <c r="F7605">
        <v>98.182677626673296</v>
      </c>
      <c r="G7605">
        <v>0.42508968777777778</v>
      </c>
      <c r="H7605">
        <v>50.385035330042967</v>
      </c>
    </row>
    <row r="7606" spans="1:8" x14ac:dyDescent="0.35">
      <c r="A7606">
        <v>0.42725582555555552</v>
      </c>
      <c r="B7606">
        <v>96.953840986516965</v>
      </c>
      <c r="C7606">
        <v>0.42858883333333336</v>
      </c>
      <c r="D7606">
        <v>63.732113056137493</v>
      </c>
      <c r="E7606">
        <v>0.42514522972222224</v>
      </c>
      <c r="F7606">
        <v>98.200653339487971</v>
      </c>
      <c r="G7606">
        <v>0.42514522972222224</v>
      </c>
      <c r="H7606">
        <v>50.387476476227675</v>
      </c>
    </row>
    <row r="7607" spans="1:8" x14ac:dyDescent="0.35">
      <c r="A7607">
        <v>0.42731136749999998</v>
      </c>
      <c r="B7607">
        <v>96.955280456791897</v>
      </c>
      <c r="C7607">
        <v>0.42864437533333333</v>
      </c>
      <c r="D7607">
        <v>63.751864147995597</v>
      </c>
      <c r="E7607">
        <v>0.4252007716666667</v>
      </c>
      <c r="F7607">
        <v>98.176907644782162</v>
      </c>
      <c r="G7607">
        <v>0.4252007716666667</v>
      </c>
      <c r="H7607">
        <v>50.409890636650935</v>
      </c>
    </row>
    <row r="7608" spans="1:8" x14ac:dyDescent="0.35">
      <c r="A7608">
        <v>0.42736690944444444</v>
      </c>
      <c r="B7608">
        <v>96.964157190154026</v>
      </c>
      <c r="C7608">
        <v>0.42869991716666667</v>
      </c>
      <c r="D7608">
        <v>63.765401413201715</v>
      </c>
      <c r="E7608">
        <v>0.4252563136111111</v>
      </c>
      <c r="F7608">
        <v>98.192442211412128</v>
      </c>
      <c r="G7608">
        <v>0.4252563136111111</v>
      </c>
      <c r="H7608">
        <v>50.392580690977518</v>
      </c>
    </row>
    <row r="7609" spans="1:8" x14ac:dyDescent="0.35">
      <c r="A7609">
        <v>0.4274224513888889</v>
      </c>
      <c r="B7609">
        <v>96.955520368504395</v>
      </c>
      <c r="C7609">
        <v>0.42875545916666663</v>
      </c>
      <c r="D7609">
        <v>63.716800411887931</v>
      </c>
      <c r="E7609">
        <v>0.42531185583333336</v>
      </c>
      <c r="F7609">
        <v>98.200875261868404</v>
      </c>
      <c r="G7609">
        <v>0.42531185583333336</v>
      </c>
      <c r="H7609">
        <v>50.391914923836246</v>
      </c>
    </row>
    <row r="7610" spans="1:8" x14ac:dyDescent="0.35">
      <c r="A7610">
        <v>0.42747799333333331</v>
      </c>
      <c r="B7610">
        <v>96.973753658653621</v>
      </c>
      <c r="C7610">
        <v>0.42881100116666665</v>
      </c>
      <c r="D7610">
        <v>63.747425700387041</v>
      </c>
      <c r="E7610">
        <v>0.42536739777777777</v>
      </c>
      <c r="F7610">
        <v>98.202428718531394</v>
      </c>
      <c r="G7610">
        <v>0.42536739777777777</v>
      </c>
      <c r="H7610">
        <v>50.401679508575079</v>
      </c>
    </row>
    <row r="7611" spans="1:8" x14ac:dyDescent="0.35">
      <c r="A7611">
        <v>0.42753353555555562</v>
      </c>
      <c r="B7611">
        <v>96.957679573916806</v>
      </c>
      <c r="C7611">
        <v>0.42886654333333335</v>
      </c>
      <c r="D7611">
        <v>63.742099563256751</v>
      </c>
      <c r="E7611">
        <v>0.42542293972222217</v>
      </c>
      <c r="F7611">
        <v>98.175132265738725</v>
      </c>
      <c r="G7611">
        <v>0.42542293972222217</v>
      </c>
      <c r="H7611">
        <v>50.37282959911942</v>
      </c>
    </row>
    <row r="7612" spans="1:8" x14ac:dyDescent="0.35">
      <c r="A7612">
        <v>0.42758907750000003</v>
      </c>
      <c r="B7612">
        <v>96.940645842330014</v>
      </c>
      <c r="C7612">
        <v>0.42892208533333331</v>
      </c>
      <c r="D7612">
        <v>63.76185065511487</v>
      </c>
      <c r="E7612">
        <v>0.42547848166666669</v>
      </c>
      <c r="F7612">
        <v>98.206867166139972</v>
      </c>
      <c r="G7612">
        <v>0.42547848166666669</v>
      </c>
      <c r="H7612">
        <v>50.381040727195249</v>
      </c>
    </row>
    <row r="7613" spans="1:8" x14ac:dyDescent="0.35">
      <c r="A7613">
        <v>0.42764461944444443</v>
      </c>
      <c r="B7613">
        <v>96.967036130703889</v>
      </c>
      <c r="C7613">
        <v>0.42897762716666665</v>
      </c>
      <c r="D7613">
        <v>63.745650321343604</v>
      </c>
      <c r="E7613">
        <v>0.42553402361111115</v>
      </c>
      <c r="F7613">
        <v>98.189335298086135</v>
      </c>
      <c r="G7613">
        <v>0.42553402361111115</v>
      </c>
      <c r="H7613">
        <v>50.387254553847249</v>
      </c>
    </row>
    <row r="7614" spans="1:8" x14ac:dyDescent="0.35">
      <c r="A7614">
        <v>0.42770016138888889</v>
      </c>
      <c r="B7614">
        <v>96.943524782879905</v>
      </c>
      <c r="C7614">
        <v>0.42903316916666667</v>
      </c>
      <c r="D7614">
        <v>63.75652451798458</v>
      </c>
      <c r="E7614">
        <v>0.42558956583333335</v>
      </c>
      <c r="F7614">
        <v>98.174910343358306</v>
      </c>
      <c r="G7614">
        <v>0.42558956583333335</v>
      </c>
      <c r="H7614">
        <v>50.417435997585478</v>
      </c>
    </row>
    <row r="7615" spans="1:8" x14ac:dyDescent="0.35">
      <c r="A7615">
        <v>0.42775570333333335</v>
      </c>
      <c r="B7615">
        <v>96.947363370279731</v>
      </c>
      <c r="C7615">
        <v>0.42908871116666669</v>
      </c>
      <c r="D7615">
        <v>63.73122536661576</v>
      </c>
      <c r="E7615">
        <v>0.42564510777777781</v>
      </c>
      <c r="F7615">
        <v>98.170471895749742</v>
      </c>
      <c r="G7615">
        <v>0.42564510777777781</v>
      </c>
      <c r="H7615">
        <v>50.411222170933492</v>
      </c>
    </row>
    <row r="7616" spans="1:8" x14ac:dyDescent="0.35">
      <c r="A7616">
        <v>0.42781124527777775</v>
      </c>
      <c r="B7616">
        <v>96.955280456791897</v>
      </c>
      <c r="C7616">
        <v>0.42914425333333334</v>
      </c>
      <c r="D7616">
        <v>63.752751837517309</v>
      </c>
      <c r="E7616">
        <v>0.42570064972222227</v>
      </c>
      <c r="F7616">
        <v>98.181346092390726</v>
      </c>
      <c r="G7616">
        <v>0.42570064972222227</v>
      </c>
      <c r="H7616">
        <v>50.410778326172633</v>
      </c>
    </row>
    <row r="7617" spans="1:8" x14ac:dyDescent="0.35">
      <c r="A7617">
        <v>0.42786678750000001</v>
      </c>
      <c r="B7617">
        <v>96.94760328199223</v>
      </c>
      <c r="C7617">
        <v>0.4291997953333333</v>
      </c>
      <c r="D7617">
        <v>63.748313389908752</v>
      </c>
      <c r="E7617">
        <v>0.42575619166666662</v>
      </c>
      <c r="F7617">
        <v>98.204426019955264</v>
      </c>
      <c r="G7617">
        <v>0.42575619166666662</v>
      </c>
      <c r="H7617">
        <v>50.411222170933492</v>
      </c>
    </row>
    <row r="7618" spans="1:8" x14ac:dyDescent="0.35">
      <c r="A7618">
        <v>0.42792232944444442</v>
      </c>
      <c r="B7618">
        <v>96.958159397341774</v>
      </c>
      <c r="C7618">
        <v>0.42925533716666664</v>
      </c>
      <c r="D7618">
        <v>63.742099563256751</v>
      </c>
      <c r="E7618">
        <v>0.42581173361111108</v>
      </c>
      <c r="F7618">
        <v>98.199543727585848</v>
      </c>
      <c r="G7618">
        <v>0.42581173361111108</v>
      </c>
      <c r="H7618">
        <v>50.4010137414338</v>
      </c>
    </row>
    <row r="7619" spans="1:8" x14ac:dyDescent="0.35">
      <c r="A7619">
        <v>0.42797787138888893</v>
      </c>
      <c r="B7619">
        <v>96.954560721654431</v>
      </c>
      <c r="C7619">
        <v>0.42931087916666666</v>
      </c>
      <c r="D7619">
        <v>63.733000745659197</v>
      </c>
      <c r="E7619">
        <v>0.42586727555555554</v>
      </c>
      <c r="F7619">
        <v>98.217519440400523</v>
      </c>
      <c r="G7619">
        <v>0.42586727555555554</v>
      </c>
      <c r="H7619">
        <v>50.388142243368975</v>
      </c>
    </row>
    <row r="7620" spans="1:8" x14ac:dyDescent="0.35">
      <c r="A7620">
        <v>0.42803341333333333</v>
      </c>
      <c r="B7620">
        <v>96.953121251379486</v>
      </c>
      <c r="C7620">
        <v>0.42936642116666668</v>
      </c>
      <c r="D7620">
        <v>63.764513723680004</v>
      </c>
      <c r="E7620">
        <v>0.4259228177777778</v>
      </c>
      <c r="F7620">
        <v>98.193773745694699</v>
      </c>
      <c r="G7620">
        <v>0.4259228177777778</v>
      </c>
      <c r="H7620">
        <v>50.379043425771407</v>
      </c>
    </row>
    <row r="7621" spans="1:8" x14ac:dyDescent="0.35">
      <c r="A7621">
        <v>0.42808895527777779</v>
      </c>
      <c r="B7621">
        <v>96.968475600978849</v>
      </c>
      <c r="C7621">
        <v>0.42942196300000002</v>
      </c>
      <c r="D7621">
        <v>63.740102261832895</v>
      </c>
      <c r="E7621">
        <v>0.42597835972222226</v>
      </c>
      <c r="F7621">
        <v>98.180458402869007</v>
      </c>
      <c r="G7621">
        <v>0.42597835972222226</v>
      </c>
      <c r="H7621">
        <v>50.426090970422187</v>
      </c>
    </row>
    <row r="7622" spans="1:8" x14ac:dyDescent="0.35">
      <c r="A7622">
        <v>0.4281444972222222</v>
      </c>
      <c r="B7622">
        <v>96.951201957679572</v>
      </c>
      <c r="C7622">
        <v>0.42947750533333334</v>
      </c>
      <c r="D7622">
        <v>63.746538010865315</v>
      </c>
      <c r="E7622">
        <v>0.42603390166666671</v>
      </c>
      <c r="F7622">
        <v>98.215522138976667</v>
      </c>
      <c r="G7622">
        <v>0.42603390166666671</v>
      </c>
      <c r="H7622">
        <v>50.41210986045521</v>
      </c>
    </row>
    <row r="7623" spans="1:8" x14ac:dyDescent="0.35">
      <c r="A7623">
        <v>0.42820003944444446</v>
      </c>
      <c r="B7623">
        <v>96.914255553956153</v>
      </c>
      <c r="C7623">
        <v>0.42953304716666663</v>
      </c>
      <c r="D7623">
        <v>63.737439193267761</v>
      </c>
      <c r="E7623">
        <v>0.42608944361111106</v>
      </c>
      <c r="F7623">
        <v>98.192442211412128</v>
      </c>
      <c r="G7623">
        <v>0.42608944361111106</v>
      </c>
      <c r="H7623">
        <v>50.381040727195249</v>
      </c>
    </row>
    <row r="7624" spans="1:8" x14ac:dyDescent="0.35">
      <c r="A7624">
        <v>0.42825558138888886</v>
      </c>
      <c r="B7624">
        <v>96.960558514466683</v>
      </c>
      <c r="C7624">
        <v>0.42958858916666665</v>
      </c>
      <c r="D7624">
        <v>63.713915420942378</v>
      </c>
      <c r="E7624">
        <v>0.42614498555555552</v>
      </c>
      <c r="F7624">
        <v>98.19355182331428</v>
      </c>
      <c r="G7624">
        <v>0.42614498555555552</v>
      </c>
      <c r="H7624">
        <v>50.39635337144481</v>
      </c>
    </row>
    <row r="7625" spans="1:8" x14ac:dyDescent="0.35">
      <c r="A7625">
        <v>0.42831112333333332</v>
      </c>
      <c r="B7625">
        <v>96.95959886761672</v>
      </c>
      <c r="C7625">
        <v>0.42964413116666667</v>
      </c>
      <c r="D7625">
        <v>63.754749138941172</v>
      </c>
      <c r="E7625">
        <v>0.42620052749999998</v>
      </c>
      <c r="F7625">
        <v>98.178017256684299</v>
      </c>
      <c r="G7625">
        <v>0.42620052749999998</v>
      </c>
      <c r="H7625">
        <v>50.378821503390981</v>
      </c>
    </row>
    <row r="7626" spans="1:8" x14ac:dyDescent="0.35">
      <c r="A7626">
        <v>0.42836666527777784</v>
      </c>
      <c r="B7626">
        <v>96.943284871167407</v>
      </c>
      <c r="C7626">
        <v>0.429699673</v>
      </c>
      <c r="D7626">
        <v>63.715690799985815</v>
      </c>
      <c r="E7626">
        <v>0.42625606972222219</v>
      </c>
      <c r="F7626">
        <v>98.180458402869007</v>
      </c>
      <c r="G7626">
        <v>0.42625606972222219</v>
      </c>
      <c r="H7626">
        <v>50.374161133401984</v>
      </c>
    </row>
    <row r="7627" spans="1:8" x14ac:dyDescent="0.35">
      <c r="A7627">
        <v>0.42842220722222224</v>
      </c>
      <c r="B7627">
        <v>96.953361163091984</v>
      </c>
      <c r="C7627">
        <v>0.42975521500000002</v>
      </c>
      <c r="D7627">
        <v>63.73655150374605</v>
      </c>
      <c r="E7627">
        <v>0.4263116116666667</v>
      </c>
      <c r="F7627">
        <v>98.174022653836587</v>
      </c>
      <c r="G7627">
        <v>0.4263116116666667</v>
      </c>
      <c r="H7627">
        <v>50.381262649575689</v>
      </c>
    </row>
    <row r="7628" spans="1:8" x14ac:dyDescent="0.35">
      <c r="A7628">
        <v>0.42847774916666664</v>
      </c>
      <c r="B7628">
        <v>96.961038337891651</v>
      </c>
      <c r="C7628">
        <v>0.42981075716666667</v>
      </c>
      <c r="D7628">
        <v>63.746538010865315</v>
      </c>
      <c r="E7628">
        <v>0.42636715361111116</v>
      </c>
      <c r="F7628">
        <v>98.181124170010307</v>
      </c>
      <c r="G7628">
        <v>0.42636715361111116</v>
      </c>
      <c r="H7628">
        <v>50.398794517629511</v>
      </c>
    </row>
    <row r="7629" spans="1:8" x14ac:dyDescent="0.35">
      <c r="A7629">
        <v>0.4285332913888889</v>
      </c>
      <c r="B7629">
        <v>96.923612110743235</v>
      </c>
      <c r="C7629">
        <v>0.42986629916666669</v>
      </c>
      <c r="D7629">
        <v>63.713915420942378</v>
      </c>
      <c r="E7629">
        <v>0.42642269555555556</v>
      </c>
      <c r="F7629">
        <v>98.185562617618871</v>
      </c>
      <c r="G7629">
        <v>0.42642269555555556</v>
      </c>
      <c r="H7629">
        <v>50.399016440009945</v>
      </c>
    </row>
    <row r="7630" spans="1:8" x14ac:dyDescent="0.35">
      <c r="A7630">
        <v>0.42858883333333331</v>
      </c>
      <c r="B7630">
        <v>96.95240151624202</v>
      </c>
      <c r="C7630">
        <v>0.42992184116666665</v>
      </c>
      <c r="D7630">
        <v>63.752751837517309</v>
      </c>
      <c r="E7630">
        <v>0.42647823749999997</v>
      </c>
      <c r="F7630">
        <v>98.164701913858607</v>
      </c>
      <c r="G7630">
        <v>0.42647823749999997</v>
      </c>
      <c r="H7630">
        <v>50.37748996910841</v>
      </c>
    </row>
    <row r="7631" spans="1:8" x14ac:dyDescent="0.35">
      <c r="A7631">
        <v>0.42864437527777777</v>
      </c>
      <c r="B7631">
        <v>96.944004606304873</v>
      </c>
      <c r="C7631">
        <v>0.42997738299999999</v>
      </c>
      <c r="D7631">
        <v>63.716578489507512</v>
      </c>
      <c r="E7631">
        <v>0.42653377944444443</v>
      </c>
      <c r="F7631">
        <v>98.181346092390726</v>
      </c>
      <c r="G7631">
        <v>0.42653377944444443</v>
      </c>
      <c r="H7631">
        <v>50.406561800944502</v>
      </c>
    </row>
    <row r="7632" spans="1:8" x14ac:dyDescent="0.35">
      <c r="A7632">
        <v>0.42869991722222223</v>
      </c>
      <c r="B7632">
        <v>96.956240103641861</v>
      </c>
      <c r="C7632">
        <v>0.43003292500000001</v>
      </c>
      <c r="D7632">
        <v>63.720351169974791</v>
      </c>
      <c r="E7632">
        <v>0.42658932166666663</v>
      </c>
      <c r="F7632">
        <v>98.178461101445151</v>
      </c>
      <c r="G7632">
        <v>0.42658932166666663</v>
      </c>
      <c r="H7632">
        <v>50.388364165749387</v>
      </c>
    </row>
    <row r="7633" spans="1:8" x14ac:dyDescent="0.35">
      <c r="A7633">
        <v>0.42875545916666663</v>
      </c>
      <c r="B7633">
        <v>96.944004606304873</v>
      </c>
      <c r="C7633">
        <v>0.43008846699999997</v>
      </c>
      <c r="D7633">
        <v>63.721238859496509</v>
      </c>
      <c r="E7633">
        <v>0.42664486361111109</v>
      </c>
      <c r="F7633">
        <v>98.198212193303263</v>
      </c>
      <c r="G7633">
        <v>0.42664486361111109</v>
      </c>
      <c r="H7633">
        <v>50.399460284770804</v>
      </c>
    </row>
    <row r="7634" spans="1:8" x14ac:dyDescent="0.35">
      <c r="A7634">
        <v>0.42881100111111109</v>
      </c>
      <c r="B7634">
        <v>96.929609903555487</v>
      </c>
      <c r="C7634">
        <v>0.43014400916666667</v>
      </c>
      <c r="D7634">
        <v>63.715690799985815</v>
      </c>
      <c r="E7634">
        <v>0.42670040555555561</v>
      </c>
      <c r="F7634">
        <v>98.190888754749139</v>
      </c>
      <c r="G7634">
        <v>0.42670040555555561</v>
      </c>
      <c r="H7634">
        <v>50.388364165749387</v>
      </c>
    </row>
    <row r="7635" spans="1:8" x14ac:dyDescent="0.35">
      <c r="A7635">
        <v>0.42886654333333335</v>
      </c>
      <c r="B7635">
        <v>96.940645842330014</v>
      </c>
      <c r="C7635">
        <v>0.43019955116666669</v>
      </c>
      <c r="D7635">
        <v>63.724789617583355</v>
      </c>
      <c r="E7635">
        <v>0.42675594750000001</v>
      </c>
      <c r="F7635">
        <v>98.198877960444563</v>
      </c>
      <c r="G7635">
        <v>0.42675594750000001</v>
      </c>
      <c r="H7635">
        <v>50.367503461989131</v>
      </c>
    </row>
    <row r="7636" spans="1:8" x14ac:dyDescent="0.35">
      <c r="A7636">
        <v>0.42892208527777781</v>
      </c>
      <c r="B7636">
        <v>96.947123458567248</v>
      </c>
      <c r="C7636">
        <v>0.43025509300000003</v>
      </c>
      <c r="D7636">
        <v>63.729228065191911</v>
      </c>
      <c r="E7636">
        <v>0.42681148944444447</v>
      </c>
      <c r="F7636">
        <v>98.198212193303263</v>
      </c>
      <c r="G7636">
        <v>0.42681148944444447</v>
      </c>
      <c r="H7636">
        <v>50.398350672868666</v>
      </c>
    </row>
    <row r="7637" spans="1:8" x14ac:dyDescent="0.35">
      <c r="A7637">
        <v>0.42897762722222221</v>
      </c>
      <c r="B7637">
        <v>96.936567343217689</v>
      </c>
      <c r="C7637">
        <v>0.430310635</v>
      </c>
      <c r="D7637">
        <v>63.713027731420667</v>
      </c>
      <c r="E7637">
        <v>0.42686703138888887</v>
      </c>
      <c r="F7637">
        <v>98.191776444270857</v>
      </c>
      <c r="G7637">
        <v>0.42686703138888887</v>
      </c>
      <c r="H7637">
        <v>50.413663317118207</v>
      </c>
    </row>
    <row r="7638" spans="1:8" x14ac:dyDescent="0.35">
      <c r="A7638">
        <v>0.42903316916666667</v>
      </c>
      <c r="B7638">
        <v>96.941845400892461</v>
      </c>
      <c r="C7638">
        <v>0.43036617699999996</v>
      </c>
      <c r="D7638">
        <v>63.742987252778462</v>
      </c>
      <c r="E7638">
        <v>0.42692257361111108</v>
      </c>
      <c r="F7638">
        <v>98.197768348542411</v>
      </c>
      <c r="G7638">
        <v>0.42692257361111108</v>
      </c>
      <c r="H7638">
        <v>50.402345275716378</v>
      </c>
    </row>
    <row r="7639" spans="1:8" x14ac:dyDescent="0.35">
      <c r="A7639">
        <v>0.42908871111111113</v>
      </c>
      <c r="B7639">
        <v>96.91641475936855</v>
      </c>
      <c r="C7639">
        <v>0.43042171883333336</v>
      </c>
      <c r="D7639">
        <v>63.713027731420667</v>
      </c>
      <c r="E7639">
        <v>0.42697811555555554</v>
      </c>
      <c r="F7639">
        <v>98.198877960444563</v>
      </c>
      <c r="G7639">
        <v>0.42697811555555554</v>
      </c>
      <c r="H7639">
        <v>50.388142243368975</v>
      </c>
    </row>
    <row r="7640" spans="1:8" x14ac:dyDescent="0.35">
      <c r="A7640">
        <v>0.42914425333333328</v>
      </c>
      <c r="B7640">
        <v>96.942325224317443</v>
      </c>
      <c r="C7640">
        <v>0.43047726116666668</v>
      </c>
      <c r="D7640">
        <v>63.698602776692823</v>
      </c>
      <c r="E7640">
        <v>0.4270336575</v>
      </c>
      <c r="F7640">
        <v>98.180458402869007</v>
      </c>
      <c r="G7640">
        <v>0.4270336575</v>
      </c>
      <c r="H7640">
        <v>50.398572595249092</v>
      </c>
    </row>
    <row r="7641" spans="1:8" x14ac:dyDescent="0.35">
      <c r="A7641">
        <v>0.4291997952777778</v>
      </c>
      <c r="B7641">
        <v>96.917614317930997</v>
      </c>
      <c r="C7641">
        <v>0.43053280300000002</v>
      </c>
      <c r="D7641">
        <v>63.726564996626763</v>
      </c>
      <c r="E7641">
        <v>0.4270891994444444</v>
      </c>
      <c r="F7641">
        <v>98.178017256684299</v>
      </c>
      <c r="G7641">
        <v>0.4270891994444444</v>
      </c>
      <c r="H7641">
        <v>50.414994851400785</v>
      </c>
    </row>
    <row r="7642" spans="1:8" x14ac:dyDescent="0.35">
      <c r="A7642">
        <v>0.42925533722222226</v>
      </c>
      <c r="B7642">
        <v>96.927450698143076</v>
      </c>
      <c r="C7642">
        <v>0.43058834500000004</v>
      </c>
      <c r="D7642">
        <v>63.721016937116069</v>
      </c>
      <c r="E7642">
        <v>0.42714474138888892</v>
      </c>
      <c r="F7642">
        <v>98.191554521890424</v>
      </c>
      <c r="G7642">
        <v>0.42714474138888892</v>
      </c>
      <c r="H7642">
        <v>50.418323687107204</v>
      </c>
    </row>
    <row r="7643" spans="1:8" x14ac:dyDescent="0.35">
      <c r="A7643">
        <v>0.42931087916666666</v>
      </c>
      <c r="B7643">
        <v>96.939926107192548</v>
      </c>
      <c r="C7643">
        <v>0.43064388699999995</v>
      </c>
      <c r="D7643">
        <v>63.713027731420667</v>
      </c>
      <c r="E7643">
        <v>0.42720028361111118</v>
      </c>
      <c r="F7643">
        <v>98.181124170010307</v>
      </c>
      <c r="G7643">
        <v>0.42720028361111118</v>
      </c>
      <c r="H7643">
        <v>50.405230266661924</v>
      </c>
    </row>
    <row r="7644" spans="1:8" x14ac:dyDescent="0.35">
      <c r="A7644">
        <v>0.42936642111111112</v>
      </c>
      <c r="B7644">
        <v>96.936807254930173</v>
      </c>
      <c r="C7644">
        <v>0.43069942883333329</v>
      </c>
      <c r="D7644">
        <v>63.727452686148482</v>
      </c>
      <c r="E7644">
        <v>0.42725582555555552</v>
      </c>
      <c r="F7644">
        <v>98.169806128608457</v>
      </c>
      <c r="G7644">
        <v>0.42725582555555552</v>
      </c>
      <c r="H7644">
        <v>50.374161133401984</v>
      </c>
    </row>
    <row r="7645" spans="1:8" x14ac:dyDescent="0.35">
      <c r="A7645">
        <v>0.42942196305555558</v>
      </c>
      <c r="B7645">
        <v>96.925531404443163</v>
      </c>
      <c r="C7645">
        <v>0.43075497116666667</v>
      </c>
      <c r="D7645">
        <v>63.707479671909951</v>
      </c>
      <c r="E7645">
        <v>0.42731136749999998</v>
      </c>
      <c r="F7645">
        <v>98.182011859532011</v>
      </c>
      <c r="G7645">
        <v>0.42731136749999998</v>
      </c>
      <c r="H7645">
        <v>50.377933813869255</v>
      </c>
    </row>
    <row r="7646" spans="1:8" x14ac:dyDescent="0.35">
      <c r="A7646">
        <v>0.42947750527777778</v>
      </c>
      <c r="B7646">
        <v>96.914975289093618</v>
      </c>
      <c r="C7646">
        <v>0.43081051300000001</v>
      </c>
      <c r="D7646">
        <v>63.70037815573626</v>
      </c>
      <c r="E7646">
        <v>0.42736690944444444</v>
      </c>
      <c r="F7646">
        <v>98.185784539999304</v>
      </c>
      <c r="G7646">
        <v>0.42736690944444444</v>
      </c>
      <c r="H7646">
        <v>50.394356070020955</v>
      </c>
    </row>
    <row r="7647" spans="1:8" x14ac:dyDescent="0.35">
      <c r="A7647">
        <v>0.42953304722222219</v>
      </c>
      <c r="B7647">
        <v>96.944964253154836</v>
      </c>
      <c r="C7647">
        <v>0.43086605500000003</v>
      </c>
      <c r="D7647">
        <v>63.70037815573626</v>
      </c>
      <c r="E7647">
        <v>0.4274224513888889</v>
      </c>
      <c r="F7647">
        <v>98.203982175194398</v>
      </c>
      <c r="G7647">
        <v>0.4274224513888889</v>
      </c>
      <c r="H7647">
        <v>50.398350672868666</v>
      </c>
    </row>
    <row r="7648" spans="1:8" x14ac:dyDescent="0.35">
      <c r="A7648">
        <v>0.4295885891666667</v>
      </c>
      <c r="B7648">
        <v>96.922412552180788</v>
      </c>
      <c r="C7648">
        <v>0.43092159699999999</v>
      </c>
      <c r="D7648">
        <v>63.713915420942378</v>
      </c>
      <c r="E7648">
        <v>0.42747799333333331</v>
      </c>
      <c r="F7648">
        <v>98.17934879096687</v>
      </c>
      <c r="G7648">
        <v>0.42747799333333331</v>
      </c>
      <c r="H7648">
        <v>50.398794517629511</v>
      </c>
    </row>
    <row r="7649" spans="1:8" x14ac:dyDescent="0.35">
      <c r="A7649">
        <v>0.4296441311111111</v>
      </c>
      <c r="B7649">
        <v>96.924811669305697</v>
      </c>
      <c r="C7649">
        <v>0.43097713883333333</v>
      </c>
      <c r="D7649">
        <v>63.713915420942378</v>
      </c>
      <c r="E7649">
        <v>0.42753353555555562</v>
      </c>
      <c r="F7649">
        <v>98.169140361467171</v>
      </c>
      <c r="G7649">
        <v>0.42753353555555562</v>
      </c>
      <c r="H7649">
        <v>50.378155736249695</v>
      </c>
    </row>
    <row r="7650" spans="1:8" x14ac:dyDescent="0.35">
      <c r="A7650">
        <v>0.42969967305555556</v>
      </c>
      <c r="B7650">
        <v>96.914255553956153</v>
      </c>
      <c r="C7650">
        <v>0.43103268083333329</v>
      </c>
      <c r="D7650">
        <v>63.712140041898948</v>
      </c>
      <c r="E7650">
        <v>0.42758907750000003</v>
      </c>
      <c r="F7650">
        <v>98.171581507651879</v>
      </c>
      <c r="G7650">
        <v>0.42758907750000003</v>
      </c>
      <c r="H7650">
        <v>50.389695700031957</v>
      </c>
    </row>
    <row r="7651" spans="1:8" x14ac:dyDescent="0.35">
      <c r="A7651">
        <v>0.42975521500000002</v>
      </c>
      <c r="B7651">
        <v>96.927930521568058</v>
      </c>
      <c r="C7651">
        <v>0.43108822299999999</v>
      </c>
      <c r="D7651">
        <v>63.707479671909951</v>
      </c>
      <c r="E7651">
        <v>0.42764461944444443</v>
      </c>
      <c r="F7651">
        <v>98.210196001846398</v>
      </c>
      <c r="G7651">
        <v>0.42764461944444443</v>
      </c>
      <c r="H7651">
        <v>50.383259950999538</v>
      </c>
    </row>
    <row r="7652" spans="1:8" x14ac:dyDescent="0.35">
      <c r="A7652">
        <v>0.42981075722222223</v>
      </c>
      <c r="B7652">
        <v>96.929849815267985</v>
      </c>
      <c r="C7652">
        <v>0.43114376500000001</v>
      </c>
      <c r="D7652">
        <v>63.694830096225544</v>
      </c>
      <c r="E7652">
        <v>0.42770016138888889</v>
      </c>
      <c r="F7652">
        <v>98.190444909988287</v>
      </c>
      <c r="G7652">
        <v>0.42770016138888889</v>
      </c>
      <c r="H7652">
        <v>50.379043425771407</v>
      </c>
    </row>
    <row r="7653" spans="1:8" x14ac:dyDescent="0.35">
      <c r="A7653">
        <v>0.42986629916666669</v>
      </c>
      <c r="B7653">
        <v>96.923372199030752</v>
      </c>
      <c r="C7653">
        <v>0.43119930699999998</v>
      </c>
      <c r="D7653">
        <v>63.688616269573551</v>
      </c>
      <c r="E7653">
        <v>0.42775570333333335</v>
      </c>
      <c r="F7653">
        <v>98.169140361467171</v>
      </c>
      <c r="G7653">
        <v>0.42775570333333335</v>
      </c>
      <c r="H7653">
        <v>50.397906828107807</v>
      </c>
    </row>
    <row r="7654" spans="1:8" x14ac:dyDescent="0.35">
      <c r="A7654">
        <v>0.42992184111111109</v>
      </c>
      <c r="B7654">
        <v>96.93488796123026</v>
      </c>
      <c r="C7654">
        <v>0.43125484883333332</v>
      </c>
      <c r="D7654">
        <v>63.70215353477969</v>
      </c>
      <c r="E7654">
        <v>0.42781124527777775</v>
      </c>
      <c r="F7654">
        <v>98.191332599509991</v>
      </c>
      <c r="G7654">
        <v>0.42781124527777775</v>
      </c>
      <c r="H7654">
        <v>50.393912225260095</v>
      </c>
    </row>
    <row r="7655" spans="1:8" x14ac:dyDescent="0.35">
      <c r="A7655">
        <v>0.4299773830555555</v>
      </c>
      <c r="B7655">
        <v>96.934648049517776</v>
      </c>
      <c r="C7655">
        <v>0.43131039083333333</v>
      </c>
      <c r="D7655">
        <v>63.695717785747249</v>
      </c>
      <c r="E7655">
        <v>0.42786678750000001</v>
      </c>
      <c r="F7655">
        <v>98.175354188119158</v>
      </c>
      <c r="G7655">
        <v>0.42786678750000001</v>
      </c>
      <c r="H7655">
        <v>50.411887938074784</v>
      </c>
    </row>
    <row r="7656" spans="1:8" x14ac:dyDescent="0.35">
      <c r="A7656">
        <v>0.43003292500000001</v>
      </c>
      <c r="B7656">
        <v>96.93488796123026</v>
      </c>
      <c r="C7656">
        <v>0.43136593283333335</v>
      </c>
      <c r="D7656">
        <v>63.718353868550935</v>
      </c>
      <c r="E7656">
        <v>0.42792232944444442</v>
      </c>
      <c r="F7656">
        <v>98.175354188119158</v>
      </c>
      <c r="G7656">
        <v>0.42792232944444442</v>
      </c>
      <c r="H7656">
        <v>50.394356070020955</v>
      </c>
    </row>
    <row r="7657" spans="1:8" x14ac:dyDescent="0.35">
      <c r="A7657">
        <v>0.43008846694444447</v>
      </c>
      <c r="B7657">
        <v>96.917614317930997</v>
      </c>
      <c r="C7657">
        <v>0.431421475</v>
      </c>
      <c r="D7657">
        <v>63.696605475268974</v>
      </c>
      <c r="E7657">
        <v>0.42797787138888893</v>
      </c>
      <c r="F7657">
        <v>98.210861768987684</v>
      </c>
      <c r="G7657">
        <v>0.42797787138888893</v>
      </c>
      <c r="H7657">
        <v>50.403898732379361</v>
      </c>
    </row>
    <row r="7658" spans="1:8" x14ac:dyDescent="0.35">
      <c r="A7658">
        <v>0.43014400916666667</v>
      </c>
      <c r="B7658">
        <v>96.914495465668637</v>
      </c>
      <c r="C7658">
        <v>0.43147701699999996</v>
      </c>
      <c r="D7658">
        <v>63.709476973333814</v>
      </c>
      <c r="E7658">
        <v>0.42803341333333333</v>
      </c>
      <c r="F7658">
        <v>98.18866953094485</v>
      </c>
      <c r="G7658">
        <v>0.42803341333333333</v>
      </c>
      <c r="H7658">
        <v>50.400347974292515</v>
      </c>
    </row>
    <row r="7659" spans="1:8" x14ac:dyDescent="0.35">
      <c r="A7659">
        <v>0.43019955111111113</v>
      </c>
      <c r="B7659">
        <v>96.900100762919251</v>
      </c>
      <c r="C7659">
        <v>0.4315325588333333</v>
      </c>
      <c r="D7659">
        <v>63.690391648616981</v>
      </c>
      <c r="E7659">
        <v>0.42808895527777779</v>
      </c>
      <c r="F7659">
        <v>98.178904946206018</v>
      </c>
      <c r="G7659">
        <v>0.42808895527777779</v>
      </c>
      <c r="H7659">
        <v>50.407227568085787</v>
      </c>
    </row>
    <row r="7660" spans="1:8" x14ac:dyDescent="0.35">
      <c r="A7660">
        <v>0.43025509305555559</v>
      </c>
      <c r="B7660">
        <v>96.923612110743235</v>
      </c>
      <c r="C7660">
        <v>0.43158810083333332</v>
      </c>
      <c r="D7660">
        <v>63.703041224301394</v>
      </c>
      <c r="E7660">
        <v>0.4281444972222222</v>
      </c>
      <c r="F7660">
        <v>98.209752157085546</v>
      </c>
      <c r="G7660">
        <v>0.4281444972222222</v>
      </c>
      <c r="H7660">
        <v>50.404786421901079</v>
      </c>
    </row>
    <row r="7661" spans="1:8" x14ac:dyDescent="0.35">
      <c r="A7661">
        <v>0.43031063499999994</v>
      </c>
      <c r="B7661">
        <v>96.923132287318253</v>
      </c>
      <c r="C7661">
        <v>0.43164364283333334</v>
      </c>
      <c r="D7661">
        <v>63.682180520541145</v>
      </c>
      <c r="E7661">
        <v>0.42820003944444446</v>
      </c>
      <c r="F7661">
        <v>98.183121471434148</v>
      </c>
      <c r="G7661">
        <v>0.42820003944444446</v>
      </c>
      <c r="H7661">
        <v>50.400126051912089</v>
      </c>
    </row>
    <row r="7662" spans="1:8" x14ac:dyDescent="0.35">
      <c r="A7662">
        <v>0.4303661769444444</v>
      </c>
      <c r="B7662">
        <v>96.921932728755806</v>
      </c>
      <c r="C7662">
        <v>0.43169918466666668</v>
      </c>
      <c r="D7662">
        <v>63.703041224301394</v>
      </c>
      <c r="E7662">
        <v>0.42825558138888886</v>
      </c>
      <c r="F7662">
        <v>98.188225686183998</v>
      </c>
      <c r="G7662">
        <v>0.42825558138888886</v>
      </c>
      <c r="H7662">
        <v>50.399238362390378</v>
      </c>
    </row>
    <row r="7663" spans="1:8" x14ac:dyDescent="0.35">
      <c r="A7663">
        <v>0.43042171888888886</v>
      </c>
      <c r="B7663">
        <v>96.925531404443163</v>
      </c>
      <c r="C7663">
        <v>0.431754727</v>
      </c>
      <c r="D7663">
        <v>63.686840890530135</v>
      </c>
      <c r="E7663">
        <v>0.42831112333333332</v>
      </c>
      <c r="F7663">
        <v>98.182233781912444</v>
      </c>
      <c r="G7663">
        <v>0.42831112333333332</v>
      </c>
      <c r="H7663">
        <v>50.379487270532266</v>
      </c>
    </row>
    <row r="7664" spans="1:8" x14ac:dyDescent="0.35">
      <c r="A7664">
        <v>0.43047726111111112</v>
      </c>
      <c r="B7664">
        <v>96.944964253154836</v>
      </c>
      <c r="C7664">
        <v>0.43181026883333329</v>
      </c>
      <c r="D7664">
        <v>63.688616269573551</v>
      </c>
      <c r="E7664">
        <v>0.42836666527777784</v>
      </c>
      <c r="F7664">
        <v>98.181789937151592</v>
      </c>
      <c r="G7664">
        <v>0.42836666527777784</v>
      </c>
      <c r="H7664">
        <v>50.37748996910841</v>
      </c>
    </row>
    <row r="7665" spans="1:8" x14ac:dyDescent="0.35">
      <c r="A7665">
        <v>0.43053280305555558</v>
      </c>
      <c r="B7665">
        <v>96.896022263806927</v>
      </c>
      <c r="C7665">
        <v>0.43186581083333331</v>
      </c>
      <c r="D7665">
        <v>63.699490466214527</v>
      </c>
      <c r="E7665">
        <v>0.42842220722222224</v>
      </c>
      <c r="F7665">
        <v>98.154715406739342</v>
      </c>
      <c r="G7665">
        <v>0.42842220722222224</v>
      </c>
      <c r="H7665">
        <v>50.386366864325538</v>
      </c>
    </row>
    <row r="7666" spans="1:8" x14ac:dyDescent="0.35">
      <c r="A7666">
        <v>0.43058834500000004</v>
      </c>
      <c r="B7666">
        <v>96.918094141355965</v>
      </c>
      <c r="C7666">
        <v>0.43192135283333333</v>
      </c>
      <c r="D7666">
        <v>63.693276639562555</v>
      </c>
      <c r="E7666">
        <v>0.42847774916666664</v>
      </c>
      <c r="F7666">
        <v>98.178904946206018</v>
      </c>
      <c r="G7666">
        <v>0.42847774916666664</v>
      </c>
      <c r="H7666">
        <v>50.397906828107807</v>
      </c>
    </row>
    <row r="7667" spans="1:8" x14ac:dyDescent="0.35">
      <c r="A7667">
        <v>0.43064388694444439</v>
      </c>
      <c r="B7667">
        <v>96.932248932392866</v>
      </c>
      <c r="C7667">
        <v>0.43197689466666667</v>
      </c>
      <c r="D7667">
        <v>63.689503959095276</v>
      </c>
      <c r="E7667">
        <v>0.4285332913888889</v>
      </c>
      <c r="F7667">
        <v>98.193773745694699</v>
      </c>
      <c r="G7667">
        <v>0.4285332913888889</v>
      </c>
      <c r="H7667">
        <v>50.394134147640521</v>
      </c>
    </row>
    <row r="7668" spans="1:8" x14ac:dyDescent="0.35">
      <c r="A7668">
        <v>0.43069942888888885</v>
      </c>
      <c r="B7668">
        <v>96.92913008013052</v>
      </c>
      <c r="C7668">
        <v>0.43203243666666669</v>
      </c>
      <c r="D7668">
        <v>63.685953201008402</v>
      </c>
      <c r="E7668">
        <v>0.42858883333333331</v>
      </c>
      <c r="F7668">
        <v>98.167143060043315</v>
      </c>
      <c r="G7668">
        <v>0.42858883333333331</v>
      </c>
      <c r="H7668">
        <v>50.385257252423401</v>
      </c>
    </row>
    <row r="7669" spans="1:8" x14ac:dyDescent="0.35">
      <c r="A7669">
        <v>0.43075497111111111</v>
      </c>
      <c r="B7669">
        <v>96.919053788205943</v>
      </c>
      <c r="C7669">
        <v>0.43208797883333333</v>
      </c>
      <c r="D7669">
        <v>63.70681390476868</v>
      </c>
      <c r="E7669">
        <v>0.42864437527777777</v>
      </c>
      <c r="F7669">
        <v>98.17579803288001</v>
      </c>
      <c r="G7669">
        <v>0.42864437527777777</v>
      </c>
      <c r="H7669">
        <v>50.387254553847249</v>
      </c>
    </row>
    <row r="7670" spans="1:8" x14ac:dyDescent="0.35">
      <c r="A7670">
        <v>0.43081051305555551</v>
      </c>
      <c r="B7670">
        <v>96.921692817043322</v>
      </c>
      <c r="C7670">
        <v>0.43214352083333335</v>
      </c>
      <c r="D7670">
        <v>63.673303625323996</v>
      </c>
      <c r="E7670">
        <v>0.42869991722222223</v>
      </c>
      <c r="F7670">
        <v>98.172469197173612</v>
      </c>
      <c r="G7670">
        <v>0.42869991722222223</v>
      </c>
      <c r="H7670">
        <v>50.4010137414338</v>
      </c>
    </row>
    <row r="7671" spans="1:8" x14ac:dyDescent="0.35">
      <c r="A7671">
        <v>0.43086605500000003</v>
      </c>
      <c r="B7671">
        <v>96.905378820594024</v>
      </c>
      <c r="C7671">
        <v>0.43219906283333331</v>
      </c>
      <c r="D7671">
        <v>63.688616269573551</v>
      </c>
      <c r="E7671">
        <v>0.42875545916666663</v>
      </c>
      <c r="F7671">
        <v>98.182677626673296</v>
      </c>
      <c r="G7671">
        <v>0.42875545916666663</v>
      </c>
      <c r="H7671">
        <v>50.397019138586096</v>
      </c>
    </row>
    <row r="7672" spans="1:8" x14ac:dyDescent="0.35">
      <c r="A7672">
        <v>0.43092159694444448</v>
      </c>
      <c r="B7672">
        <v>96.921692817043322</v>
      </c>
      <c r="C7672">
        <v>0.43225460466666665</v>
      </c>
      <c r="D7672">
        <v>63.693942406703826</v>
      </c>
      <c r="E7672">
        <v>0.42881100111111109</v>
      </c>
      <c r="F7672">
        <v>98.161151155771748</v>
      </c>
      <c r="G7672">
        <v>0.42881100111111109</v>
      </c>
      <c r="H7672">
        <v>50.390361467173236</v>
      </c>
    </row>
    <row r="7673" spans="1:8" x14ac:dyDescent="0.35">
      <c r="A7673">
        <v>0.43097713888888894</v>
      </c>
      <c r="B7673">
        <v>96.925051581018181</v>
      </c>
      <c r="C7673">
        <v>0.43231014666666667</v>
      </c>
      <c r="D7673">
        <v>63.689503959095276</v>
      </c>
      <c r="E7673">
        <v>0.42886654333333335</v>
      </c>
      <c r="F7673">
        <v>98.164258069097755</v>
      </c>
      <c r="G7673">
        <v>0.42886654333333335</v>
      </c>
      <c r="H7673">
        <v>50.383703795760404</v>
      </c>
    </row>
    <row r="7674" spans="1:8" x14ac:dyDescent="0.35">
      <c r="A7674">
        <v>0.43103268083333329</v>
      </c>
      <c r="B7674">
        <v>96.918334053068463</v>
      </c>
      <c r="C7674">
        <v>0.43236568866666669</v>
      </c>
      <c r="D7674">
        <v>63.682402442921571</v>
      </c>
      <c r="E7674">
        <v>0.42892208527777781</v>
      </c>
      <c r="F7674">
        <v>98.15582501864148</v>
      </c>
      <c r="G7674">
        <v>0.42892208527777781</v>
      </c>
      <c r="H7674">
        <v>50.39169300145582</v>
      </c>
    </row>
    <row r="7675" spans="1:8" x14ac:dyDescent="0.35">
      <c r="A7675">
        <v>0.43108822305555555</v>
      </c>
      <c r="B7675">
        <v>96.911376613406262</v>
      </c>
      <c r="C7675">
        <v>0.43242123083333334</v>
      </c>
      <c r="D7675">
        <v>63.70037815573626</v>
      </c>
      <c r="E7675">
        <v>0.42897762722222221</v>
      </c>
      <c r="F7675">
        <v>98.168252671945467</v>
      </c>
      <c r="G7675">
        <v>0.42897762722222221</v>
      </c>
      <c r="H7675">
        <v>50.373939211021543</v>
      </c>
    </row>
    <row r="7676" spans="1:8" x14ac:dyDescent="0.35">
      <c r="A7676">
        <v>0.43114376499999996</v>
      </c>
      <c r="B7676">
        <v>96.897461734081858</v>
      </c>
      <c r="C7676">
        <v>0.43247677283333336</v>
      </c>
      <c r="D7676">
        <v>63.698602776692823</v>
      </c>
      <c r="E7676">
        <v>0.42903316916666667</v>
      </c>
      <c r="F7676">
        <v>98.166033448141178</v>
      </c>
      <c r="G7676">
        <v>0.42903316916666667</v>
      </c>
      <c r="H7676">
        <v>50.400569896672941</v>
      </c>
    </row>
    <row r="7677" spans="1:8" x14ac:dyDescent="0.35">
      <c r="A7677">
        <v>0.43119930694444442</v>
      </c>
      <c r="B7677">
        <v>96.896262175519411</v>
      </c>
      <c r="C7677">
        <v>0.4325323146666667</v>
      </c>
      <c r="D7677">
        <v>63.718575790931375</v>
      </c>
      <c r="E7677">
        <v>0.42908871111111113</v>
      </c>
      <c r="F7677">
        <v>98.161816922913033</v>
      </c>
      <c r="G7677">
        <v>0.42908871111111113</v>
      </c>
      <c r="H7677">
        <v>50.404786421901079</v>
      </c>
    </row>
    <row r="7678" spans="1:8" x14ac:dyDescent="0.35">
      <c r="A7678">
        <v>0.43125484888888893</v>
      </c>
      <c r="B7678">
        <v>96.932968667530332</v>
      </c>
      <c r="C7678">
        <v>0.43258785666666666</v>
      </c>
      <c r="D7678">
        <v>63.693276639562555</v>
      </c>
      <c r="E7678">
        <v>0.42914425333333328</v>
      </c>
      <c r="F7678">
        <v>98.186228384760156</v>
      </c>
      <c r="G7678">
        <v>0.42914425333333328</v>
      </c>
      <c r="H7678">
        <v>50.400347974292515</v>
      </c>
    </row>
    <row r="7679" spans="1:8" x14ac:dyDescent="0.35">
      <c r="A7679">
        <v>0.43131039083333339</v>
      </c>
      <c r="B7679">
        <v>96.916654671081034</v>
      </c>
      <c r="C7679">
        <v>0.43264339866666668</v>
      </c>
      <c r="D7679">
        <v>63.691501260519125</v>
      </c>
      <c r="E7679">
        <v>0.4291997952777778</v>
      </c>
      <c r="F7679">
        <v>98.173578809075735</v>
      </c>
      <c r="G7679">
        <v>0.4291997952777778</v>
      </c>
      <c r="H7679">
        <v>50.362843092000141</v>
      </c>
    </row>
    <row r="7680" spans="1:8" x14ac:dyDescent="0.35">
      <c r="A7680">
        <v>0.43136593277777779</v>
      </c>
      <c r="B7680">
        <v>96.898181469219324</v>
      </c>
      <c r="C7680">
        <v>0.43269894083333332</v>
      </c>
      <c r="D7680">
        <v>63.667977488193742</v>
      </c>
      <c r="E7680">
        <v>0.42925533722222226</v>
      </c>
      <c r="F7680">
        <v>98.174910343358306</v>
      </c>
      <c r="G7680">
        <v>0.42925533722222226</v>
      </c>
      <c r="H7680">
        <v>50.385923019564686</v>
      </c>
    </row>
    <row r="7681" spans="1:8" x14ac:dyDescent="0.35">
      <c r="A7681">
        <v>0.431421475</v>
      </c>
      <c r="B7681">
        <v>96.905618732306522</v>
      </c>
      <c r="C7681">
        <v>0.43275448283333334</v>
      </c>
      <c r="D7681">
        <v>63.680627063878148</v>
      </c>
      <c r="E7681">
        <v>0.42931087916666666</v>
      </c>
      <c r="F7681">
        <v>98.172025352412746</v>
      </c>
      <c r="G7681">
        <v>0.42931087916666666</v>
      </c>
      <c r="H7681">
        <v>50.374161133401984</v>
      </c>
    </row>
    <row r="7682" spans="1:8" x14ac:dyDescent="0.35">
      <c r="A7682">
        <v>0.4314770169444444</v>
      </c>
      <c r="B7682">
        <v>96.900820498056717</v>
      </c>
      <c r="C7682">
        <v>0.43281002466666668</v>
      </c>
      <c r="D7682">
        <v>63.685953201008402</v>
      </c>
      <c r="E7682">
        <v>0.42936642111111112</v>
      </c>
      <c r="F7682">
        <v>98.169806128608457</v>
      </c>
      <c r="G7682">
        <v>0.42936642111111112</v>
      </c>
      <c r="H7682">
        <v>50.403898732379361</v>
      </c>
    </row>
    <row r="7683" spans="1:8" x14ac:dyDescent="0.35">
      <c r="A7683">
        <v>0.43153255888888886</v>
      </c>
      <c r="B7683">
        <v>96.903219615181612</v>
      </c>
      <c r="C7683">
        <v>0.4328655666666667</v>
      </c>
      <c r="D7683">
        <v>63.673303625323996</v>
      </c>
      <c r="E7683">
        <v>0.42942196305555558</v>
      </c>
      <c r="F7683">
        <v>98.170693818130175</v>
      </c>
      <c r="G7683">
        <v>0.42942196305555558</v>
      </c>
      <c r="H7683">
        <v>50.382372261477826</v>
      </c>
    </row>
    <row r="7684" spans="1:8" x14ac:dyDescent="0.35">
      <c r="A7684">
        <v>0.43158810083333332</v>
      </c>
      <c r="B7684">
        <v>96.918094141355965</v>
      </c>
      <c r="C7684">
        <v>0.43292110866666672</v>
      </c>
      <c r="D7684">
        <v>63.687728580051839</v>
      </c>
      <c r="E7684">
        <v>0.42947750527777778</v>
      </c>
      <c r="F7684">
        <v>98.1684745943259</v>
      </c>
      <c r="G7684">
        <v>0.42947750527777778</v>
      </c>
      <c r="H7684">
        <v>50.380153037673544</v>
      </c>
    </row>
    <row r="7685" spans="1:8" x14ac:dyDescent="0.35">
      <c r="A7685">
        <v>0.43164364277777778</v>
      </c>
      <c r="B7685">
        <v>96.925051581018181</v>
      </c>
      <c r="C7685">
        <v>0.4329766505</v>
      </c>
      <c r="D7685">
        <v>63.709476973333814</v>
      </c>
      <c r="E7685">
        <v>0.42953304722222219</v>
      </c>
      <c r="F7685">
        <v>98.206423321379106</v>
      </c>
      <c r="G7685">
        <v>0.42953304722222219</v>
      </c>
      <c r="H7685">
        <v>50.407005645705361</v>
      </c>
    </row>
    <row r="7686" spans="1:8" x14ac:dyDescent="0.35">
      <c r="A7686">
        <v>0.43169918472222224</v>
      </c>
      <c r="B7686">
        <v>96.893143323257036</v>
      </c>
      <c r="C7686">
        <v>0.43303219283333333</v>
      </c>
      <c r="D7686">
        <v>63.686840890530135</v>
      </c>
      <c r="E7686">
        <v>0.4295885891666667</v>
      </c>
      <c r="F7686">
        <v>98.192664133792562</v>
      </c>
      <c r="G7686">
        <v>0.4295885891666667</v>
      </c>
      <c r="H7686">
        <v>50.369056918652134</v>
      </c>
    </row>
    <row r="7687" spans="1:8" x14ac:dyDescent="0.35">
      <c r="A7687">
        <v>0.4317547269444445</v>
      </c>
      <c r="B7687">
        <v>96.918573964780947</v>
      </c>
      <c r="C7687">
        <v>0.43308773466666667</v>
      </c>
      <c r="D7687">
        <v>63.675966693889151</v>
      </c>
      <c r="E7687">
        <v>0.4296441311111111</v>
      </c>
      <c r="F7687">
        <v>98.182677626673296</v>
      </c>
      <c r="G7687">
        <v>0.4296441311111111</v>
      </c>
      <c r="H7687">
        <v>50.400347974292515</v>
      </c>
    </row>
    <row r="7688" spans="1:8" x14ac:dyDescent="0.35">
      <c r="A7688">
        <v>0.43181026888888885</v>
      </c>
      <c r="B7688">
        <v>96.924571757593213</v>
      </c>
      <c r="C7688">
        <v>0.43314327666666669</v>
      </c>
      <c r="D7688">
        <v>63.678851684834711</v>
      </c>
      <c r="E7688">
        <v>0.42969967305555556</v>
      </c>
      <c r="F7688">
        <v>98.185784539999304</v>
      </c>
      <c r="G7688">
        <v>0.42969967305555556</v>
      </c>
      <c r="H7688">
        <v>50.362399247239289</v>
      </c>
    </row>
    <row r="7689" spans="1:8" x14ac:dyDescent="0.35">
      <c r="A7689">
        <v>0.43186581083333331</v>
      </c>
      <c r="B7689">
        <v>96.886905618732314</v>
      </c>
      <c r="C7689">
        <v>0.43319881866666671</v>
      </c>
      <c r="D7689">
        <v>63.674191314845721</v>
      </c>
      <c r="E7689">
        <v>0.42975521500000002</v>
      </c>
      <c r="F7689">
        <v>98.183343393814582</v>
      </c>
      <c r="G7689">
        <v>0.42975521500000002</v>
      </c>
      <c r="H7689">
        <v>50.361733480098003</v>
      </c>
    </row>
    <row r="7690" spans="1:8" x14ac:dyDescent="0.35">
      <c r="A7690">
        <v>0.43192135277777777</v>
      </c>
      <c r="B7690">
        <v>96.900580586344233</v>
      </c>
      <c r="C7690">
        <v>0.43325436050000005</v>
      </c>
      <c r="D7690">
        <v>63.695939708127689</v>
      </c>
      <c r="E7690">
        <v>0.42981075722222223</v>
      </c>
      <c r="F7690">
        <v>98.179126868586437</v>
      </c>
      <c r="G7690">
        <v>0.42981075722222223</v>
      </c>
      <c r="H7690">
        <v>50.382816106238678</v>
      </c>
    </row>
    <row r="7691" spans="1:8" x14ac:dyDescent="0.35">
      <c r="A7691">
        <v>0.43197689472222223</v>
      </c>
      <c r="B7691">
        <v>96.89242358811957</v>
      </c>
      <c r="C7691">
        <v>0.43330990249999995</v>
      </c>
      <c r="D7691">
        <v>63.698602776692823</v>
      </c>
      <c r="E7691">
        <v>0.42986629916666669</v>
      </c>
      <c r="F7691">
        <v>98.189557220466568</v>
      </c>
      <c r="G7691">
        <v>0.42986629916666669</v>
      </c>
      <c r="H7691">
        <v>50.379043425771407</v>
      </c>
    </row>
    <row r="7692" spans="1:8" x14ac:dyDescent="0.35">
      <c r="A7692">
        <v>0.43203243666666663</v>
      </c>
      <c r="B7692">
        <v>96.89794155750684</v>
      </c>
      <c r="C7692">
        <v>0.43336544466666665</v>
      </c>
      <c r="D7692">
        <v>63.692388950040836</v>
      </c>
      <c r="E7692">
        <v>0.42992184111111109</v>
      </c>
      <c r="F7692">
        <v>98.184674928097152</v>
      </c>
      <c r="G7692">
        <v>0.42992184111111109</v>
      </c>
      <c r="H7692">
        <v>50.349305826794023</v>
      </c>
    </row>
    <row r="7693" spans="1:8" x14ac:dyDescent="0.35">
      <c r="A7693">
        <v>0.43208797888888895</v>
      </c>
      <c r="B7693">
        <v>96.887385442157296</v>
      </c>
      <c r="C7693">
        <v>0.43342098666666667</v>
      </c>
      <c r="D7693">
        <v>63.669752867237165</v>
      </c>
      <c r="E7693">
        <v>0.4299773830555555</v>
      </c>
      <c r="F7693">
        <v>98.186006462379723</v>
      </c>
      <c r="G7693">
        <v>0.4299773830555555</v>
      </c>
      <c r="H7693">
        <v>50.393468380499243</v>
      </c>
    </row>
    <row r="7694" spans="1:8" x14ac:dyDescent="0.35">
      <c r="A7694">
        <v>0.43214352083333335</v>
      </c>
      <c r="B7694">
        <v>96.896741998944393</v>
      </c>
      <c r="C7694">
        <v>0.43347652866666664</v>
      </c>
      <c r="D7694">
        <v>63.685065511486691</v>
      </c>
      <c r="E7694">
        <v>0.43003292500000001</v>
      </c>
      <c r="F7694">
        <v>98.178683023825585</v>
      </c>
      <c r="G7694">
        <v>0.43003292500000001</v>
      </c>
      <c r="H7694">
        <v>50.351746972978731</v>
      </c>
    </row>
    <row r="7695" spans="1:8" x14ac:dyDescent="0.35">
      <c r="A7695">
        <v>0.43219906277777775</v>
      </c>
      <c r="B7695">
        <v>96.907298114293937</v>
      </c>
      <c r="C7695">
        <v>0.43353207050000003</v>
      </c>
      <c r="D7695">
        <v>63.671528246280573</v>
      </c>
      <c r="E7695">
        <v>0.43008846694444447</v>
      </c>
      <c r="F7695">
        <v>98.176685722401729</v>
      </c>
      <c r="G7695">
        <v>0.43008846694444447</v>
      </c>
      <c r="H7695">
        <v>50.377046124347544</v>
      </c>
    </row>
    <row r="7696" spans="1:8" x14ac:dyDescent="0.35">
      <c r="A7696">
        <v>0.43225460472222221</v>
      </c>
      <c r="B7696">
        <v>96.905378820594024</v>
      </c>
      <c r="C7696">
        <v>0.4335876125</v>
      </c>
      <c r="D7696">
        <v>63.708589283812103</v>
      </c>
      <c r="E7696">
        <v>0.43014400916666667</v>
      </c>
      <c r="F7696">
        <v>98.190001065227435</v>
      </c>
      <c r="G7696">
        <v>0.43014400916666667</v>
      </c>
      <c r="H7696">
        <v>50.372607676738987</v>
      </c>
    </row>
    <row r="7697" spans="1:8" x14ac:dyDescent="0.35">
      <c r="A7697">
        <v>0.43231014666666667</v>
      </c>
      <c r="B7697">
        <v>96.907058202581453</v>
      </c>
      <c r="C7697">
        <v>0.43364315450000002</v>
      </c>
      <c r="D7697">
        <v>63.658878670596167</v>
      </c>
      <c r="E7697">
        <v>0.43019955111111113</v>
      </c>
      <c r="F7697">
        <v>98.189779142847001</v>
      </c>
      <c r="G7697">
        <v>0.43019955111111113</v>
      </c>
      <c r="H7697">
        <v>50.369056918652134</v>
      </c>
    </row>
    <row r="7698" spans="1:8" x14ac:dyDescent="0.35">
      <c r="A7698">
        <v>0.43236568861111108</v>
      </c>
      <c r="B7698">
        <v>96.886425795307332</v>
      </c>
      <c r="C7698">
        <v>0.43369869666666666</v>
      </c>
      <c r="D7698">
        <v>63.668865177715453</v>
      </c>
      <c r="E7698">
        <v>0.43025509305555559</v>
      </c>
      <c r="F7698">
        <v>98.154049639598057</v>
      </c>
      <c r="G7698">
        <v>0.43025509305555559</v>
      </c>
      <c r="H7698">
        <v>50.378377658630122</v>
      </c>
    </row>
    <row r="7699" spans="1:8" x14ac:dyDescent="0.35">
      <c r="A7699">
        <v>0.43242123083333334</v>
      </c>
      <c r="B7699">
        <v>96.898421380931808</v>
      </c>
      <c r="C7699">
        <v>0.43375423866666662</v>
      </c>
      <c r="D7699">
        <v>63.673303625323996</v>
      </c>
      <c r="E7699">
        <v>0.43031063499999994</v>
      </c>
      <c r="F7699">
        <v>98.160707311010896</v>
      </c>
      <c r="G7699">
        <v>0.43031063499999994</v>
      </c>
      <c r="H7699">
        <v>50.367947306749997</v>
      </c>
    </row>
    <row r="7700" spans="1:8" x14ac:dyDescent="0.35">
      <c r="A7700">
        <v>0.43247677277777785</v>
      </c>
      <c r="B7700">
        <v>96.884506501607405</v>
      </c>
      <c r="C7700">
        <v>0.43380978049999996</v>
      </c>
      <c r="D7700">
        <v>63.652442921563754</v>
      </c>
      <c r="E7700">
        <v>0.4303661769444444</v>
      </c>
      <c r="F7700">
        <v>98.18711607428186</v>
      </c>
      <c r="G7700">
        <v>0.4303661769444444</v>
      </c>
      <c r="H7700">
        <v>50.38081880481483</v>
      </c>
    </row>
    <row r="7701" spans="1:8" x14ac:dyDescent="0.35">
      <c r="A7701">
        <v>0.43253231472222226</v>
      </c>
      <c r="B7701">
        <v>96.876829326807737</v>
      </c>
      <c r="C7701">
        <v>0.43386532249999998</v>
      </c>
      <c r="D7701">
        <v>63.662429428683033</v>
      </c>
      <c r="E7701">
        <v>0.43042171888888886</v>
      </c>
      <c r="F7701">
        <v>98.168696516706319</v>
      </c>
      <c r="G7701">
        <v>0.43042171888888886</v>
      </c>
      <c r="H7701">
        <v>50.348418137272311</v>
      </c>
    </row>
    <row r="7702" spans="1:8" x14ac:dyDescent="0.35">
      <c r="A7702">
        <v>0.43258785666666666</v>
      </c>
      <c r="B7702">
        <v>96.888345089007245</v>
      </c>
      <c r="C7702">
        <v>0.4339208645</v>
      </c>
      <c r="D7702">
        <v>63.667089798672016</v>
      </c>
      <c r="E7702">
        <v>0.43047726111111112</v>
      </c>
      <c r="F7702">
        <v>98.167143060043315</v>
      </c>
      <c r="G7702">
        <v>0.43047726111111112</v>
      </c>
      <c r="H7702">
        <v>50.372163831978135</v>
      </c>
    </row>
    <row r="7703" spans="1:8" x14ac:dyDescent="0.35">
      <c r="A7703">
        <v>0.43264339861111112</v>
      </c>
      <c r="B7703">
        <v>96.883306943044957</v>
      </c>
      <c r="C7703">
        <v>0.43397640633333334</v>
      </c>
      <c r="D7703">
        <v>63.646229094911767</v>
      </c>
      <c r="E7703">
        <v>0.43053280305555558</v>
      </c>
      <c r="F7703">
        <v>98.178904946206018</v>
      </c>
      <c r="G7703">
        <v>0.43053280305555558</v>
      </c>
      <c r="H7703">
        <v>50.365950005326141</v>
      </c>
    </row>
    <row r="7704" spans="1:8" x14ac:dyDescent="0.35">
      <c r="A7704">
        <v>0.43269894083333332</v>
      </c>
      <c r="B7704">
        <v>96.884266589894921</v>
      </c>
      <c r="C7704">
        <v>0.43403194866666667</v>
      </c>
      <c r="D7704">
        <v>63.657103291552751</v>
      </c>
      <c r="E7704">
        <v>0.43058834500000004</v>
      </c>
      <c r="F7704">
        <v>98.182011859532011</v>
      </c>
      <c r="G7704">
        <v>0.43058834500000004</v>
      </c>
      <c r="H7704">
        <v>50.387920320988535</v>
      </c>
    </row>
    <row r="7705" spans="1:8" x14ac:dyDescent="0.35">
      <c r="A7705">
        <v>0.43275448277777778</v>
      </c>
      <c r="B7705">
        <v>96.892903411544552</v>
      </c>
      <c r="C7705">
        <v>0.43408749049999995</v>
      </c>
      <c r="D7705">
        <v>63.651555232042043</v>
      </c>
      <c r="E7705">
        <v>0.43064388694444439</v>
      </c>
      <c r="F7705">
        <v>98.15582501864148</v>
      </c>
      <c r="G7705">
        <v>0.43064388694444439</v>
      </c>
      <c r="H7705">
        <v>50.391249156694954</v>
      </c>
    </row>
    <row r="7706" spans="1:8" x14ac:dyDescent="0.35">
      <c r="A7706">
        <v>0.43281002472222224</v>
      </c>
      <c r="B7706">
        <v>96.886905618732314</v>
      </c>
      <c r="C7706">
        <v>0.43414303249999997</v>
      </c>
      <c r="D7706">
        <v>63.652664843944187</v>
      </c>
      <c r="E7706">
        <v>0.43069942888888885</v>
      </c>
      <c r="F7706">
        <v>98.165811525760745</v>
      </c>
      <c r="G7706">
        <v>0.43069942888888885</v>
      </c>
      <c r="H7706">
        <v>50.384369562901689</v>
      </c>
    </row>
    <row r="7707" spans="1:8" x14ac:dyDescent="0.35">
      <c r="A7707">
        <v>0.43286556666666665</v>
      </c>
      <c r="B7707">
        <v>96.88522623674487</v>
      </c>
      <c r="C7707">
        <v>0.43419857449999999</v>
      </c>
      <c r="D7707">
        <v>63.674191314845721</v>
      </c>
      <c r="E7707">
        <v>0.43075497111111111</v>
      </c>
      <c r="F7707">
        <v>98.158710009587054</v>
      </c>
      <c r="G7707">
        <v>0.43075497111111111</v>
      </c>
      <c r="H7707">
        <v>50.357073110109006</v>
      </c>
    </row>
    <row r="7708" spans="1:8" x14ac:dyDescent="0.35">
      <c r="A7708">
        <v>0.43292110861111116</v>
      </c>
      <c r="B7708">
        <v>96.86267453577085</v>
      </c>
      <c r="C7708">
        <v>0.43425411633333333</v>
      </c>
      <c r="D7708">
        <v>63.64445371586833</v>
      </c>
      <c r="E7708">
        <v>0.43081051305555551</v>
      </c>
      <c r="F7708">
        <v>98.160707311010896</v>
      </c>
      <c r="G7708">
        <v>0.43081051305555551</v>
      </c>
      <c r="H7708">
        <v>50.354853886304731</v>
      </c>
    </row>
    <row r="7709" spans="1:8" x14ac:dyDescent="0.35">
      <c r="A7709">
        <v>0.43297665055555556</v>
      </c>
      <c r="B7709">
        <v>96.900100762919251</v>
      </c>
      <c r="C7709">
        <v>0.43430965866666665</v>
      </c>
      <c r="D7709">
        <v>63.64445371586833</v>
      </c>
      <c r="E7709">
        <v>0.43086605500000003</v>
      </c>
      <c r="F7709">
        <v>98.186006462379723</v>
      </c>
      <c r="G7709">
        <v>0.43086605500000003</v>
      </c>
      <c r="H7709">
        <v>50.390583389553669</v>
      </c>
    </row>
    <row r="7710" spans="1:8" x14ac:dyDescent="0.35">
      <c r="A7710">
        <v>0.43303219277777777</v>
      </c>
      <c r="B7710">
        <v>96.886185883594848</v>
      </c>
      <c r="C7710">
        <v>0.43436520049999999</v>
      </c>
      <c r="D7710">
        <v>63.638905656357636</v>
      </c>
      <c r="E7710">
        <v>0.43092159694444448</v>
      </c>
      <c r="F7710">
        <v>98.160929233391329</v>
      </c>
      <c r="G7710">
        <v>0.43092159694444448</v>
      </c>
      <c r="H7710">
        <v>50.378155736249695</v>
      </c>
    </row>
    <row r="7711" spans="1:8" x14ac:dyDescent="0.35">
      <c r="A7711">
        <v>0.43308773472222223</v>
      </c>
      <c r="B7711">
        <v>96.889064824144711</v>
      </c>
      <c r="C7711">
        <v>0.43442074250000001</v>
      </c>
      <c r="D7711">
        <v>63.675079004367433</v>
      </c>
      <c r="E7711">
        <v>0.43097713888888894</v>
      </c>
      <c r="F7711">
        <v>98.171359585271446</v>
      </c>
      <c r="G7711">
        <v>0.43097713888888894</v>
      </c>
      <c r="H7711">
        <v>50.397241060966522</v>
      </c>
    </row>
    <row r="7712" spans="1:8" x14ac:dyDescent="0.35">
      <c r="A7712">
        <v>0.43314327666666669</v>
      </c>
      <c r="B7712">
        <v>96.868192505158106</v>
      </c>
      <c r="C7712">
        <v>0.43447628449999998</v>
      </c>
      <c r="D7712">
        <v>63.665314419628594</v>
      </c>
      <c r="E7712">
        <v>0.43103268083333329</v>
      </c>
      <c r="F7712">
        <v>98.165367680999893</v>
      </c>
      <c r="G7712">
        <v>0.43103268083333329</v>
      </c>
      <c r="H7712">
        <v>50.382594183858252</v>
      </c>
    </row>
    <row r="7713" spans="1:8" x14ac:dyDescent="0.35">
      <c r="A7713">
        <v>0.43319881861111109</v>
      </c>
      <c r="B7713">
        <v>96.887385442157296</v>
      </c>
      <c r="C7713">
        <v>0.43453182633333332</v>
      </c>
      <c r="D7713">
        <v>63.661541739161308</v>
      </c>
      <c r="E7713">
        <v>0.43108822305555555</v>
      </c>
      <c r="F7713">
        <v>98.159597699108758</v>
      </c>
      <c r="G7713">
        <v>0.43108822305555555</v>
      </c>
      <c r="H7713">
        <v>50.410112559031347</v>
      </c>
    </row>
    <row r="7714" spans="1:8" x14ac:dyDescent="0.35">
      <c r="A7714">
        <v>0.43325436055555555</v>
      </c>
      <c r="B7714">
        <v>96.883306943044957</v>
      </c>
      <c r="C7714">
        <v>0.43458736833333333</v>
      </c>
      <c r="D7714">
        <v>63.673303625323996</v>
      </c>
      <c r="E7714">
        <v>0.43114376499999996</v>
      </c>
      <c r="F7714">
        <v>98.156268863402346</v>
      </c>
      <c r="G7714">
        <v>0.43114376499999996</v>
      </c>
      <c r="H7714">
        <v>50.356407342967721</v>
      </c>
    </row>
    <row r="7715" spans="1:8" x14ac:dyDescent="0.35">
      <c r="A7715">
        <v>0.43330990249999995</v>
      </c>
      <c r="B7715">
        <v>96.886185883594848</v>
      </c>
      <c r="C7715">
        <v>0.43464291049999998</v>
      </c>
      <c r="D7715">
        <v>63.640902957781485</v>
      </c>
      <c r="E7715">
        <v>0.43119930694444442</v>
      </c>
      <c r="F7715">
        <v>98.159375776728325</v>
      </c>
      <c r="G7715">
        <v>0.43119930694444442</v>
      </c>
      <c r="H7715">
        <v>50.383703795760404</v>
      </c>
    </row>
    <row r="7716" spans="1:8" x14ac:dyDescent="0.35">
      <c r="A7716">
        <v>0.43336544472222222</v>
      </c>
      <c r="B7716">
        <v>96.908497672856384</v>
      </c>
      <c r="C7716">
        <v>0.4346984525</v>
      </c>
      <c r="D7716">
        <v>63.640015268259788</v>
      </c>
      <c r="E7716">
        <v>0.43125484888888893</v>
      </c>
      <c r="F7716">
        <v>98.178017256684299</v>
      </c>
      <c r="G7716">
        <v>0.43125484888888893</v>
      </c>
      <c r="H7716">
        <v>50.396131449064384</v>
      </c>
    </row>
    <row r="7717" spans="1:8" x14ac:dyDescent="0.35">
      <c r="A7717">
        <v>0.43342098666666667</v>
      </c>
      <c r="B7717">
        <v>96.862194712345868</v>
      </c>
      <c r="C7717">
        <v>0.43475399450000002</v>
      </c>
      <c r="D7717">
        <v>63.638017966835925</v>
      </c>
      <c r="E7717">
        <v>0.43131039083333339</v>
      </c>
      <c r="F7717">
        <v>98.164923836239041</v>
      </c>
      <c r="G7717">
        <v>0.43131039083333339</v>
      </c>
      <c r="H7717">
        <v>50.360180023435007</v>
      </c>
    </row>
    <row r="7718" spans="1:8" x14ac:dyDescent="0.35">
      <c r="A7718">
        <v>0.43347652861111113</v>
      </c>
      <c r="B7718">
        <v>96.856196919533616</v>
      </c>
      <c r="C7718">
        <v>0.43480953633333336</v>
      </c>
      <c r="D7718">
        <v>63.651777154422476</v>
      </c>
      <c r="E7718">
        <v>0.43136593277777779</v>
      </c>
      <c r="F7718">
        <v>98.15427156197849</v>
      </c>
      <c r="G7718">
        <v>0.43136593277777779</v>
      </c>
      <c r="H7718">
        <v>50.360845790576306</v>
      </c>
    </row>
    <row r="7719" spans="1:8" x14ac:dyDescent="0.35">
      <c r="A7719">
        <v>0.43353207055555554</v>
      </c>
      <c r="B7719">
        <v>96.875149944820308</v>
      </c>
      <c r="C7719">
        <v>0.43486507833333332</v>
      </c>
      <c r="D7719">
        <v>63.662651351063445</v>
      </c>
      <c r="E7719">
        <v>0.431421475</v>
      </c>
      <c r="F7719">
        <v>98.162704612434752</v>
      </c>
      <c r="G7719">
        <v>0.431421475</v>
      </c>
      <c r="H7719">
        <v>50.355519653446009</v>
      </c>
    </row>
    <row r="7720" spans="1:8" x14ac:dyDescent="0.35">
      <c r="A7720">
        <v>0.4335876125</v>
      </c>
      <c r="B7720">
        <v>96.857876301521046</v>
      </c>
      <c r="C7720">
        <v>0.43492062033333334</v>
      </c>
      <c r="D7720">
        <v>63.668865177715453</v>
      </c>
      <c r="E7720">
        <v>0.4314770169444444</v>
      </c>
      <c r="F7720">
        <v>98.169806128608457</v>
      </c>
      <c r="G7720">
        <v>0.4314770169444444</v>
      </c>
      <c r="H7720">
        <v>50.375936512445406</v>
      </c>
    </row>
    <row r="7721" spans="1:8" x14ac:dyDescent="0.35">
      <c r="A7721">
        <v>0.43364315444444446</v>
      </c>
      <c r="B7721">
        <v>96.859795595220959</v>
      </c>
      <c r="C7721">
        <v>0.43497616249999999</v>
      </c>
      <c r="D7721">
        <v>63.703263146681813</v>
      </c>
      <c r="E7721">
        <v>0.43153255888888886</v>
      </c>
      <c r="F7721">
        <v>98.17934879096687</v>
      </c>
      <c r="G7721">
        <v>0.43153255888888886</v>
      </c>
      <c r="H7721">
        <v>50.378599581010555</v>
      </c>
    </row>
    <row r="7722" spans="1:8" x14ac:dyDescent="0.35">
      <c r="A7722">
        <v>0.43369869666666661</v>
      </c>
      <c r="B7722">
        <v>96.859795595220959</v>
      </c>
      <c r="C7722">
        <v>0.4350317045</v>
      </c>
      <c r="D7722">
        <v>63.677076305791282</v>
      </c>
      <c r="E7722">
        <v>0.43158810083333332</v>
      </c>
      <c r="F7722">
        <v>98.190222987607854</v>
      </c>
      <c r="G7722">
        <v>0.43158810083333332</v>
      </c>
      <c r="H7722">
        <v>50.380374960053977</v>
      </c>
    </row>
    <row r="7723" spans="1:8" x14ac:dyDescent="0.35">
      <c r="A7723">
        <v>0.43375423861111112</v>
      </c>
      <c r="B7723">
        <v>96.871551269132965</v>
      </c>
      <c r="C7723">
        <v>0.43508724633333334</v>
      </c>
      <c r="D7723">
        <v>63.684177821964994</v>
      </c>
      <c r="E7723">
        <v>0.43164364277777778</v>
      </c>
      <c r="F7723">
        <v>98.185784539999304</v>
      </c>
      <c r="G7723">
        <v>0.43164364277777778</v>
      </c>
      <c r="H7723">
        <v>50.359514256293721</v>
      </c>
    </row>
    <row r="7724" spans="1:8" x14ac:dyDescent="0.35">
      <c r="A7724">
        <v>0.43380978055555558</v>
      </c>
      <c r="B7724">
        <v>96.906338467443987</v>
      </c>
      <c r="C7724">
        <v>0.43514278833333336</v>
      </c>
      <c r="D7724">
        <v>63.664426730106882</v>
      </c>
      <c r="E7724">
        <v>0.43169918472222224</v>
      </c>
      <c r="F7724">
        <v>98.163814224336903</v>
      </c>
      <c r="G7724">
        <v>0.43169918472222224</v>
      </c>
      <c r="H7724">
        <v>50.365506160565289</v>
      </c>
    </row>
    <row r="7725" spans="1:8" x14ac:dyDescent="0.35">
      <c r="A7725">
        <v>0.43386532249999998</v>
      </c>
      <c r="B7725">
        <v>96.895542440381945</v>
      </c>
      <c r="C7725">
        <v>0.43519833033333338</v>
      </c>
      <c r="D7725">
        <v>63.663539040585157</v>
      </c>
      <c r="E7725">
        <v>0.4317547269444445</v>
      </c>
      <c r="F7725">
        <v>98.179792635727722</v>
      </c>
      <c r="G7725">
        <v>0.4317547269444445</v>
      </c>
      <c r="H7725">
        <v>50.361289635337137</v>
      </c>
    </row>
    <row r="7726" spans="1:8" x14ac:dyDescent="0.35">
      <c r="A7726">
        <v>0.43392086444444444</v>
      </c>
      <c r="B7726">
        <v>96.878508708795167</v>
      </c>
      <c r="C7726">
        <v>0.43525387216666667</v>
      </c>
      <c r="D7726">
        <v>63.657990981074455</v>
      </c>
      <c r="E7726">
        <v>0.43181026888888885</v>
      </c>
      <c r="F7726">
        <v>98.18289954905373</v>
      </c>
      <c r="G7726">
        <v>0.43181026888888885</v>
      </c>
      <c r="H7726">
        <v>50.353078507261294</v>
      </c>
    </row>
    <row r="7727" spans="1:8" x14ac:dyDescent="0.35">
      <c r="A7727">
        <v>0.4339764063888889</v>
      </c>
      <c r="B7727">
        <v>96.864353917758265</v>
      </c>
      <c r="C7727">
        <v>0.43530941449999999</v>
      </c>
      <c r="D7727">
        <v>63.64977985299862</v>
      </c>
      <c r="E7727">
        <v>0.43186581083333331</v>
      </c>
      <c r="F7727">
        <v>98.157822320065321</v>
      </c>
      <c r="G7727">
        <v>0.43186581083333331</v>
      </c>
      <c r="H7727">
        <v>50.366837694847852</v>
      </c>
    </row>
    <row r="7728" spans="1:8" x14ac:dyDescent="0.35">
      <c r="A7728">
        <v>0.43403194861111111</v>
      </c>
      <c r="B7728">
        <v>96.858835948371009</v>
      </c>
      <c r="C7728">
        <v>0.43536495633333333</v>
      </c>
      <c r="D7728">
        <v>63.64800447395519</v>
      </c>
      <c r="E7728">
        <v>0.43192135277777777</v>
      </c>
      <c r="F7728">
        <v>98.173356886695302</v>
      </c>
      <c r="G7728">
        <v>0.43192135277777777</v>
      </c>
      <c r="H7728">
        <v>50.351525050598312</v>
      </c>
    </row>
    <row r="7729" spans="1:8" x14ac:dyDescent="0.35">
      <c r="A7729">
        <v>0.43408749055555551</v>
      </c>
      <c r="B7729">
        <v>96.836044335684463</v>
      </c>
      <c r="C7729">
        <v>0.43542049833333335</v>
      </c>
      <c r="D7729">
        <v>63.659766360117878</v>
      </c>
      <c r="E7729">
        <v>0.43197689472222223</v>
      </c>
      <c r="F7729">
        <v>98.160707311010896</v>
      </c>
      <c r="G7729">
        <v>0.43197689472222223</v>
      </c>
      <c r="H7729">
        <v>50.322675141142639</v>
      </c>
    </row>
    <row r="7730" spans="1:8" x14ac:dyDescent="0.35">
      <c r="A7730">
        <v>0.43414303250000003</v>
      </c>
      <c r="B7730">
        <v>96.859555683508475</v>
      </c>
      <c r="C7730">
        <v>0.43547604033333337</v>
      </c>
      <c r="D7730">
        <v>63.657990981074455</v>
      </c>
      <c r="E7730">
        <v>0.43203243666666663</v>
      </c>
      <c r="F7730">
        <v>98.144728899620063</v>
      </c>
      <c r="G7730">
        <v>0.43203243666666663</v>
      </c>
      <c r="H7730">
        <v>50.375492667684561</v>
      </c>
    </row>
    <row r="7731" spans="1:8" x14ac:dyDescent="0.35">
      <c r="A7731">
        <v>0.43419857444444443</v>
      </c>
      <c r="B7731">
        <v>96.835324600546997</v>
      </c>
      <c r="C7731">
        <v>0.43553158216666671</v>
      </c>
      <c r="D7731">
        <v>63.645341405390042</v>
      </c>
      <c r="E7731">
        <v>0.43208797888888895</v>
      </c>
      <c r="F7731">
        <v>98.1465042786635</v>
      </c>
      <c r="G7731">
        <v>0.43208797888888895</v>
      </c>
      <c r="H7731">
        <v>50.341316621098606</v>
      </c>
    </row>
    <row r="7732" spans="1:8" x14ac:dyDescent="0.35">
      <c r="A7732">
        <v>0.43425411638888889</v>
      </c>
      <c r="B7732">
        <v>96.875149944820308</v>
      </c>
      <c r="C7732">
        <v>0.43558712416666662</v>
      </c>
      <c r="D7732">
        <v>63.639793345879347</v>
      </c>
      <c r="E7732">
        <v>0.43214352083333335</v>
      </c>
      <c r="F7732">
        <v>98.176241877640877</v>
      </c>
      <c r="G7732">
        <v>0.43214352083333335</v>
      </c>
      <c r="H7732">
        <v>50.368169229130423</v>
      </c>
    </row>
    <row r="7733" spans="1:8" x14ac:dyDescent="0.35">
      <c r="A7733">
        <v>0.43430965861111115</v>
      </c>
      <c r="B7733">
        <v>96.869152152008056</v>
      </c>
      <c r="C7733">
        <v>0.43564266633333332</v>
      </c>
      <c r="D7733">
        <v>63.647116784433464</v>
      </c>
      <c r="E7733">
        <v>0.43219906277777775</v>
      </c>
      <c r="F7733">
        <v>98.156712708163198</v>
      </c>
      <c r="G7733">
        <v>0.43219906277777775</v>
      </c>
      <c r="H7733">
        <v>50.355297731065583</v>
      </c>
    </row>
    <row r="7734" spans="1:8" x14ac:dyDescent="0.35">
      <c r="A7734">
        <v>0.43436520055555555</v>
      </c>
      <c r="B7734">
        <v>96.883067031332473</v>
      </c>
      <c r="C7734">
        <v>0.43569820833333334</v>
      </c>
      <c r="D7734">
        <v>63.643566026346633</v>
      </c>
      <c r="E7734">
        <v>0.43225460472222221</v>
      </c>
      <c r="F7734">
        <v>98.146726201043919</v>
      </c>
      <c r="G7734">
        <v>0.43225460472222221</v>
      </c>
      <c r="H7734">
        <v>50.383703795760404</v>
      </c>
    </row>
    <row r="7735" spans="1:8" x14ac:dyDescent="0.35">
      <c r="A7735">
        <v>0.43442074250000001</v>
      </c>
      <c r="B7735">
        <v>96.86267453577085</v>
      </c>
      <c r="C7735">
        <v>0.43575375033333336</v>
      </c>
      <c r="D7735">
        <v>63.657103291552751</v>
      </c>
      <c r="E7735">
        <v>0.43231014666666667</v>
      </c>
      <c r="F7735">
        <v>98.166255370521611</v>
      </c>
      <c r="G7735">
        <v>0.43231014666666667</v>
      </c>
      <c r="H7735">
        <v>50.388808010510253</v>
      </c>
    </row>
    <row r="7736" spans="1:8" x14ac:dyDescent="0.35">
      <c r="A7736">
        <v>0.43447628444444442</v>
      </c>
      <c r="B7736">
        <v>96.859075860083493</v>
      </c>
      <c r="C7736">
        <v>0.4358092921666667</v>
      </c>
      <c r="D7736">
        <v>63.618266874977806</v>
      </c>
      <c r="E7736">
        <v>0.43236568861111108</v>
      </c>
      <c r="F7736">
        <v>98.171137662891013</v>
      </c>
      <c r="G7736">
        <v>0.43236568861111108</v>
      </c>
      <c r="H7736">
        <v>50.35374427440258</v>
      </c>
    </row>
    <row r="7737" spans="1:8" x14ac:dyDescent="0.35">
      <c r="A7737">
        <v>0.43453182638888888</v>
      </c>
      <c r="B7737">
        <v>96.88114773763256</v>
      </c>
      <c r="C7737">
        <v>0.43586483416666666</v>
      </c>
      <c r="D7737">
        <v>63.654440222987617</v>
      </c>
      <c r="E7737">
        <v>0.43242123083333334</v>
      </c>
      <c r="F7737">
        <v>98.174910343358306</v>
      </c>
      <c r="G7737">
        <v>0.43242123083333334</v>
      </c>
      <c r="H7737">
        <v>50.367281539608712</v>
      </c>
    </row>
    <row r="7738" spans="1:8" x14ac:dyDescent="0.35">
      <c r="A7738">
        <v>0.43458736833333333</v>
      </c>
      <c r="B7738">
        <v>96.866513123170677</v>
      </c>
      <c r="C7738">
        <v>0.43592037616666668</v>
      </c>
      <c r="D7738">
        <v>63.673303625323996</v>
      </c>
      <c r="E7738">
        <v>0.43247677277777785</v>
      </c>
      <c r="F7738">
        <v>98.15427156197849</v>
      </c>
      <c r="G7738">
        <v>0.43247677277777785</v>
      </c>
      <c r="H7738">
        <v>50.36927884103256</v>
      </c>
    </row>
    <row r="7739" spans="1:8" x14ac:dyDescent="0.35">
      <c r="A7739">
        <v>0.43464291055555559</v>
      </c>
      <c r="B7739">
        <v>96.846360539321523</v>
      </c>
      <c r="C7739">
        <v>0.43597591833333332</v>
      </c>
      <c r="D7739">
        <v>63.660654049639589</v>
      </c>
      <c r="E7739">
        <v>0.43253231472222226</v>
      </c>
      <c r="F7739">
        <v>98.147613890565637</v>
      </c>
      <c r="G7739">
        <v>0.43253231472222226</v>
      </c>
      <c r="H7739">
        <v>50.390583389553669</v>
      </c>
    </row>
    <row r="7740" spans="1:8" x14ac:dyDescent="0.35">
      <c r="A7740">
        <v>0.4346984525</v>
      </c>
      <c r="B7740">
        <v>96.846360539321523</v>
      </c>
      <c r="C7740">
        <v>0.43603146033333334</v>
      </c>
      <c r="D7740">
        <v>63.624702624010233</v>
      </c>
      <c r="E7740">
        <v>0.43258785666666666</v>
      </c>
      <c r="F7740">
        <v>98.163814224336903</v>
      </c>
      <c r="G7740">
        <v>0.43258785666666666</v>
      </c>
      <c r="H7740">
        <v>50.371498064836842</v>
      </c>
    </row>
    <row r="7741" spans="1:8" x14ac:dyDescent="0.35">
      <c r="A7741">
        <v>0.43475399444444446</v>
      </c>
      <c r="B7741">
        <v>96.840122834796787</v>
      </c>
      <c r="C7741">
        <v>0.43608700216666668</v>
      </c>
      <c r="D7741">
        <v>63.629141071618797</v>
      </c>
      <c r="E7741">
        <v>0.43264339861111112</v>
      </c>
      <c r="F7741">
        <v>98.154715406739342</v>
      </c>
      <c r="G7741">
        <v>0.43264339861111112</v>
      </c>
      <c r="H7741">
        <v>50.369944608173846</v>
      </c>
    </row>
    <row r="7742" spans="1:8" x14ac:dyDescent="0.35">
      <c r="A7742">
        <v>0.43480953638888892</v>
      </c>
      <c r="B7742">
        <v>96.83892327623434</v>
      </c>
      <c r="C7742">
        <v>0.43614254416666665</v>
      </c>
      <c r="D7742">
        <v>63.638239889216351</v>
      </c>
      <c r="E7742">
        <v>0.43269894083333332</v>
      </c>
      <c r="F7742">
        <v>98.172469197173612</v>
      </c>
      <c r="G7742">
        <v>0.43269894083333332</v>
      </c>
      <c r="H7742">
        <v>50.374161133401984</v>
      </c>
    </row>
    <row r="7743" spans="1:8" x14ac:dyDescent="0.35">
      <c r="A7743">
        <v>0.43486507833333332</v>
      </c>
      <c r="B7743">
        <v>96.854037714121205</v>
      </c>
      <c r="C7743">
        <v>0.43619808616666667</v>
      </c>
      <c r="D7743">
        <v>63.621817633064659</v>
      </c>
      <c r="E7743">
        <v>0.43275448277777778</v>
      </c>
      <c r="F7743">
        <v>98.170693818130175</v>
      </c>
      <c r="G7743">
        <v>0.43275448277777778</v>
      </c>
      <c r="H7743">
        <v>50.354188119163446</v>
      </c>
    </row>
    <row r="7744" spans="1:8" x14ac:dyDescent="0.35">
      <c r="A7744">
        <v>0.43492062027777773</v>
      </c>
      <c r="B7744">
        <v>96.841562305071733</v>
      </c>
      <c r="C7744">
        <v>0.43625362833333337</v>
      </c>
      <c r="D7744">
        <v>63.612718815467105</v>
      </c>
      <c r="E7744">
        <v>0.43281002472222224</v>
      </c>
      <c r="F7744">
        <v>98.150276959130778</v>
      </c>
      <c r="G7744">
        <v>0.43281002472222224</v>
      </c>
      <c r="H7744">
        <v>50.39169300145582</v>
      </c>
    </row>
    <row r="7745" spans="1:8" x14ac:dyDescent="0.35">
      <c r="A7745">
        <v>0.43497616250000004</v>
      </c>
      <c r="B7745">
        <v>96.853797802408721</v>
      </c>
      <c r="C7745">
        <v>0.43630917033333338</v>
      </c>
      <c r="D7745">
        <v>63.653552533465898</v>
      </c>
      <c r="E7745">
        <v>0.43286556666666665</v>
      </c>
      <c r="F7745">
        <v>98.165811525760745</v>
      </c>
      <c r="G7745">
        <v>0.43286556666666665</v>
      </c>
      <c r="H7745">
        <v>50.351968895359164</v>
      </c>
    </row>
    <row r="7746" spans="1:8" x14ac:dyDescent="0.35">
      <c r="A7746">
        <v>0.43503170444444444</v>
      </c>
      <c r="B7746">
        <v>96.839643011371805</v>
      </c>
      <c r="C7746">
        <v>0.43636471216666667</v>
      </c>
      <c r="D7746">
        <v>63.621817633064659</v>
      </c>
      <c r="E7746">
        <v>0.43292110861111116</v>
      </c>
      <c r="F7746">
        <v>98.154493484358923</v>
      </c>
      <c r="G7746">
        <v>0.43292110861111116</v>
      </c>
      <c r="H7746">
        <v>50.377268046727977</v>
      </c>
    </row>
    <row r="7747" spans="1:8" x14ac:dyDescent="0.35">
      <c r="A7747">
        <v>0.4350872463888889</v>
      </c>
      <c r="B7747">
        <v>96.859075860083493</v>
      </c>
      <c r="C7747">
        <v>0.43642025416666663</v>
      </c>
      <c r="D7747">
        <v>63.618932642119098</v>
      </c>
      <c r="E7747">
        <v>0.43297665055555556</v>
      </c>
      <c r="F7747">
        <v>98.148723502467774</v>
      </c>
      <c r="G7747">
        <v>0.43297665055555556</v>
      </c>
      <c r="H7747">
        <v>50.401901430955512</v>
      </c>
    </row>
    <row r="7748" spans="1:8" x14ac:dyDescent="0.35">
      <c r="A7748">
        <v>0.43514278833333336</v>
      </c>
      <c r="B7748">
        <v>96.853557890696223</v>
      </c>
      <c r="C7748">
        <v>0.43647579616666665</v>
      </c>
      <c r="D7748">
        <v>63.612718815467105</v>
      </c>
      <c r="E7748">
        <v>0.43303219277777777</v>
      </c>
      <c r="F7748">
        <v>98.15072080389163</v>
      </c>
      <c r="G7748">
        <v>0.43303219277777777</v>
      </c>
      <c r="H7748">
        <v>50.349305826794023</v>
      </c>
    </row>
    <row r="7749" spans="1:8" x14ac:dyDescent="0.35">
      <c r="A7749">
        <v>0.43519833027777782</v>
      </c>
      <c r="B7749">
        <v>96.81493210498536</v>
      </c>
      <c r="C7749">
        <v>0.43653133799999999</v>
      </c>
      <c r="D7749">
        <v>63.618266874977806</v>
      </c>
      <c r="E7749">
        <v>0.43308773472222223</v>
      </c>
      <c r="F7749">
        <v>98.164923836239041</v>
      </c>
      <c r="G7749">
        <v>0.43308773472222223</v>
      </c>
      <c r="H7749">
        <v>50.362843092000141</v>
      </c>
    </row>
    <row r="7750" spans="1:8" x14ac:dyDescent="0.35">
      <c r="A7750">
        <v>0.43525387222222217</v>
      </c>
      <c r="B7750">
        <v>96.841802216784217</v>
      </c>
      <c r="C7750">
        <v>0.43658688033333332</v>
      </c>
      <c r="D7750">
        <v>63.639793345879347</v>
      </c>
      <c r="E7750">
        <v>0.43314327666666669</v>
      </c>
      <c r="F7750">
        <v>98.157378475304469</v>
      </c>
      <c r="G7750">
        <v>0.43314327666666669</v>
      </c>
      <c r="H7750">
        <v>50.368391151510863</v>
      </c>
    </row>
    <row r="7751" spans="1:8" x14ac:dyDescent="0.35">
      <c r="A7751">
        <v>0.43530941444444443</v>
      </c>
      <c r="B7751">
        <v>96.84276186363418</v>
      </c>
      <c r="C7751">
        <v>0.43664242216666671</v>
      </c>
      <c r="D7751">
        <v>63.611831125945393</v>
      </c>
      <c r="E7751">
        <v>0.43319881861111109</v>
      </c>
      <c r="F7751">
        <v>98.15582501864148</v>
      </c>
      <c r="G7751">
        <v>0.43319881861111109</v>
      </c>
      <c r="H7751">
        <v>50.367281539608712</v>
      </c>
    </row>
    <row r="7752" spans="1:8" x14ac:dyDescent="0.35">
      <c r="A7752">
        <v>0.43536495638888884</v>
      </c>
      <c r="B7752">
        <v>96.843721510484144</v>
      </c>
      <c r="C7752">
        <v>0.43669796416666667</v>
      </c>
      <c r="D7752">
        <v>63.600956929304417</v>
      </c>
      <c r="E7752">
        <v>0.43325436055555555</v>
      </c>
      <c r="F7752">
        <v>98.154937329119775</v>
      </c>
      <c r="G7752">
        <v>0.43325436055555555</v>
      </c>
      <c r="H7752">
        <v>50.34397968966374</v>
      </c>
    </row>
    <row r="7753" spans="1:8" x14ac:dyDescent="0.35">
      <c r="A7753">
        <v>0.43542049833333335</v>
      </c>
      <c r="B7753">
        <v>96.827167602322334</v>
      </c>
      <c r="C7753">
        <v>0.43675350616666664</v>
      </c>
      <c r="D7753">
        <v>63.630916450662212</v>
      </c>
      <c r="E7753">
        <v>0.43330990249999995</v>
      </c>
      <c r="F7753">
        <v>98.151386571032916</v>
      </c>
      <c r="G7753">
        <v>0.43330990249999995</v>
      </c>
      <c r="H7753">
        <v>50.360623868195866</v>
      </c>
    </row>
    <row r="7754" spans="1:8" x14ac:dyDescent="0.35">
      <c r="A7754">
        <v>0.43547604027777781</v>
      </c>
      <c r="B7754">
        <v>96.837003982534426</v>
      </c>
      <c r="C7754">
        <v>0.43680904799999998</v>
      </c>
      <c r="D7754">
        <v>63.623593012108095</v>
      </c>
      <c r="E7754">
        <v>0.43336544472222222</v>
      </c>
      <c r="F7754">
        <v>98.152052338174201</v>
      </c>
      <c r="G7754">
        <v>0.43336544472222222</v>
      </c>
      <c r="H7754">
        <v>50.349083904413597</v>
      </c>
    </row>
    <row r="7755" spans="1:8" x14ac:dyDescent="0.35">
      <c r="A7755">
        <v>0.43553158222222227</v>
      </c>
      <c r="B7755">
        <v>96.848279833021451</v>
      </c>
      <c r="C7755">
        <v>0.43686459</v>
      </c>
      <c r="D7755">
        <v>63.620042254021229</v>
      </c>
      <c r="E7755">
        <v>0.43342098666666667</v>
      </c>
      <c r="F7755">
        <v>98.176907644782162</v>
      </c>
      <c r="G7755">
        <v>0.43342098666666667</v>
      </c>
      <c r="H7755">
        <v>50.37282959911942</v>
      </c>
    </row>
    <row r="7756" spans="1:8" x14ac:dyDescent="0.35">
      <c r="A7756">
        <v>0.43558712416666662</v>
      </c>
      <c r="B7756">
        <v>96.841802216784217</v>
      </c>
      <c r="C7756">
        <v>0.43692013216666664</v>
      </c>
      <c r="D7756">
        <v>63.628919149238349</v>
      </c>
      <c r="E7756">
        <v>0.43347652861111113</v>
      </c>
      <c r="F7756">
        <v>98.174244576217021</v>
      </c>
      <c r="G7756">
        <v>0.43347652861111113</v>
      </c>
      <c r="H7756">
        <v>50.394356070020955</v>
      </c>
    </row>
    <row r="7757" spans="1:8" x14ac:dyDescent="0.35">
      <c r="A7757">
        <v>0.43564266638888888</v>
      </c>
      <c r="B7757">
        <v>96.860755242070923</v>
      </c>
      <c r="C7757">
        <v>0.43697567416666666</v>
      </c>
      <c r="D7757">
        <v>63.633579519227354</v>
      </c>
      <c r="E7757">
        <v>0.43353207055555554</v>
      </c>
      <c r="F7757">
        <v>98.141621986294084</v>
      </c>
      <c r="G7757">
        <v>0.43353207055555554</v>
      </c>
      <c r="H7757">
        <v>50.368169229130423</v>
      </c>
    </row>
    <row r="7758" spans="1:8" x14ac:dyDescent="0.35">
      <c r="A7758">
        <v>0.43569820833333328</v>
      </c>
      <c r="B7758">
        <v>96.852598243846273</v>
      </c>
      <c r="C7758">
        <v>0.43703121616666668</v>
      </c>
      <c r="D7758">
        <v>63.608280367858548</v>
      </c>
      <c r="E7758">
        <v>0.4335876125</v>
      </c>
      <c r="F7758">
        <v>98.171803430032327</v>
      </c>
      <c r="G7758">
        <v>0.4335876125</v>
      </c>
      <c r="H7758">
        <v>50.358404644391584</v>
      </c>
    </row>
    <row r="7759" spans="1:8" x14ac:dyDescent="0.35">
      <c r="A7759">
        <v>0.43575375027777774</v>
      </c>
      <c r="B7759">
        <v>96.830046542872225</v>
      </c>
      <c r="C7759">
        <v>0.43708675800000002</v>
      </c>
      <c r="D7759">
        <v>63.604507687391255</v>
      </c>
      <c r="E7759">
        <v>0.43364315444444446</v>
      </c>
      <c r="F7759">
        <v>98.17934879096687</v>
      </c>
      <c r="G7759">
        <v>0.43364315444444446</v>
      </c>
      <c r="H7759">
        <v>50.368613073891275</v>
      </c>
    </row>
    <row r="7760" spans="1:8" x14ac:dyDescent="0.35">
      <c r="A7760">
        <v>0.43580929222222226</v>
      </c>
      <c r="B7760">
        <v>96.827167602322334</v>
      </c>
      <c r="C7760">
        <v>0.43714229999999998</v>
      </c>
      <c r="D7760">
        <v>63.611831125945393</v>
      </c>
      <c r="E7760">
        <v>0.43369869666666661</v>
      </c>
      <c r="F7760">
        <v>98.176019955260443</v>
      </c>
      <c r="G7760">
        <v>0.43369869666666661</v>
      </c>
      <c r="H7760">
        <v>50.383703795760404</v>
      </c>
    </row>
    <row r="7761" spans="1:8" x14ac:dyDescent="0.35">
      <c r="A7761">
        <v>0.43586483416666671</v>
      </c>
      <c r="B7761">
        <v>96.848999568158916</v>
      </c>
      <c r="C7761">
        <v>0.437197842</v>
      </c>
      <c r="D7761">
        <v>63.58009622554416</v>
      </c>
      <c r="E7761">
        <v>0.43375423861111112</v>
      </c>
      <c r="F7761">
        <v>98.170693818130175</v>
      </c>
      <c r="G7761">
        <v>0.43375423861111112</v>
      </c>
      <c r="H7761">
        <v>50.378377658630122</v>
      </c>
    </row>
    <row r="7762" spans="1:8" x14ac:dyDescent="0.35">
      <c r="A7762">
        <v>0.43592037611111112</v>
      </c>
      <c r="B7762">
        <v>96.836284247396947</v>
      </c>
      <c r="C7762">
        <v>0.43725338416666665</v>
      </c>
      <c r="D7762">
        <v>63.59452118027199</v>
      </c>
      <c r="E7762">
        <v>0.43380978055555558</v>
      </c>
      <c r="F7762">
        <v>98.154493484358923</v>
      </c>
      <c r="G7762">
        <v>0.43380978055555558</v>
      </c>
      <c r="H7762">
        <v>50.375492667684561</v>
      </c>
    </row>
    <row r="7763" spans="1:8" x14ac:dyDescent="0.35">
      <c r="A7763">
        <v>0.43597591833333332</v>
      </c>
      <c r="B7763">
        <v>96.845880715896556</v>
      </c>
      <c r="C7763">
        <v>0.43730892616666667</v>
      </c>
      <c r="D7763">
        <v>63.621595710684232</v>
      </c>
      <c r="E7763">
        <v>0.43386532249999998</v>
      </c>
      <c r="F7763">
        <v>98.162038845293466</v>
      </c>
      <c r="G7763">
        <v>0.43386532249999998</v>
      </c>
      <c r="H7763">
        <v>50.383481873379964</v>
      </c>
    </row>
    <row r="7764" spans="1:8" x14ac:dyDescent="0.35">
      <c r="A7764">
        <v>0.43603146027777778</v>
      </c>
      <c r="B7764">
        <v>96.829326807734745</v>
      </c>
      <c r="C7764">
        <v>0.43736446800000001</v>
      </c>
      <c r="D7764">
        <v>63.605395376912966</v>
      </c>
      <c r="E7764">
        <v>0.43392086444444444</v>
      </c>
      <c r="F7764">
        <v>98.155603096261061</v>
      </c>
      <c r="G7764">
        <v>0.43392086444444444</v>
      </c>
      <c r="H7764">
        <v>50.384591485282115</v>
      </c>
    </row>
    <row r="7765" spans="1:8" x14ac:dyDescent="0.35">
      <c r="A7765">
        <v>0.43608700222222219</v>
      </c>
      <c r="B7765">
        <v>96.83244565999712</v>
      </c>
      <c r="C7765">
        <v>0.43742001000000003</v>
      </c>
      <c r="D7765">
        <v>63.614494194510542</v>
      </c>
      <c r="E7765">
        <v>0.4339764063888889</v>
      </c>
      <c r="F7765">
        <v>98.139402762489794</v>
      </c>
      <c r="G7765">
        <v>0.4339764063888889</v>
      </c>
      <c r="H7765">
        <v>50.380374960053977</v>
      </c>
    </row>
    <row r="7766" spans="1:8" x14ac:dyDescent="0.35">
      <c r="A7766">
        <v>0.43614254416666665</v>
      </c>
      <c r="B7766">
        <v>96.811813252722999</v>
      </c>
      <c r="C7766">
        <v>0.43747555200000005</v>
      </c>
      <c r="D7766">
        <v>63.612496893086693</v>
      </c>
      <c r="E7766">
        <v>0.43403194861111111</v>
      </c>
      <c r="F7766">
        <v>98.157378475304469</v>
      </c>
      <c r="G7766">
        <v>0.43403194861111111</v>
      </c>
      <c r="H7766">
        <v>50.351968895359164</v>
      </c>
    </row>
    <row r="7767" spans="1:8" x14ac:dyDescent="0.35">
      <c r="A7767">
        <v>0.43619808611111111</v>
      </c>
      <c r="B7767">
        <v>96.811333429298017</v>
      </c>
      <c r="C7767">
        <v>0.43753109383333333</v>
      </c>
      <c r="D7767">
        <v>63.598959627880561</v>
      </c>
      <c r="E7767">
        <v>0.43408749055555551</v>
      </c>
      <c r="F7767">
        <v>98.155603096261061</v>
      </c>
      <c r="G7767">
        <v>0.43408749055555551</v>
      </c>
      <c r="H7767">
        <v>50.35995810105458</v>
      </c>
    </row>
    <row r="7768" spans="1:8" x14ac:dyDescent="0.35">
      <c r="A7768">
        <v>0.43625362833333337</v>
      </c>
      <c r="B7768">
        <v>96.805335636485779</v>
      </c>
      <c r="C7768">
        <v>0.43758663616666665</v>
      </c>
      <c r="D7768">
        <v>63.622483400205944</v>
      </c>
      <c r="E7768">
        <v>0.43414303250000003</v>
      </c>
      <c r="F7768">
        <v>98.166255370521611</v>
      </c>
      <c r="G7768">
        <v>0.43414303250000003</v>
      </c>
      <c r="H7768">
        <v>50.347086602989741</v>
      </c>
    </row>
    <row r="7769" spans="1:8" x14ac:dyDescent="0.35">
      <c r="A7769">
        <v>0.43630917027777782</v>
      </c>
      <c r="B7769">
        <v>96.830526366297192</v>
      </c>
      <c r="C7769">
        <v>0.43764217799999999</v>
      </c>
      <c r="D7769">
        <v>63.634467208749065</v>
      </c>
      <c r="E7769">
        <v>0.43419857444444443</v>
      </c>
      <c r="F7769">
        <v>98.167143060043315</v>
      </c>
      <c r="G7769">
        <v>0.43419857444444443</v>
      </c>
      <c r="H7769">
        <v>50.35374427440258</v>
      </c>
    </row>
    <row r="7770" spans="1:8" x14ac:dyDescent="0.35">
      <c r="A7770">
        <v>0.43636471222222223</v>
      </c>
      <c r="B7770">
        <v>96.813252722997944</v>
      </c>
      <c r="C7770">
        <v>0.43769772000000001</v>
      </c>
      <c r="D7770">
        <v>63.618044952597373</v>
      </c>
      <c r="E7770">
        <v>0.43425411638888889</v>
      </c>
      <c r="F7770">
        <v>98.157822320065321</v>
      </c>
      <c r="G7770">
        <v>0.43425411638888889</v>
      </c>
      <c r="H7770">
        <v>50.360180023435007</v>
      </c>
    </row>
    <row r="7771" spans="1:8" x14ac:dyDescent="0.35">
      <c r="A7771">
        <v>0.43642025416666663</v>
      </c>
      <c r="B7771">
        <v>96.811813252722999</v>
      </c>
      <c r="C7771">
        <v>0.43775326200000003</v>
      </c>
      <c r="D7771">
        <v>63.608058445478108</v>
      </c>
      <c r="E7771">
        <v>0.43430965861111115</v>
      </c>
      <c r="F7771">
        <v>98.163370379576037</v>
      </c>
      <c r="G7771">
        <v>0.43430965861111115</v>
      </c>
      <c r="H7771">
        <v>50.355741575826443</v>
      </c>
    </row>
    <row r="7772" spans="1:8" x14ac:dyDescent="0.35">
      <c r="A7772">
        <v>0.43647579611111109</v>
      </c>
      <c r="B7772">
        <v>96.824048750059973</v>
      </c>
      <c r="C7772">
        <v>0.43780880383333337</v>
      </c>
      <c r="D7772">
        <v>63.604507687391255</v>
      </c>
      <c r="E7772">
        <v>0.43436520055555555</v>
      </c>
      <c r="F7772">
        <v>98.142065831054936</v>
      </c>
      <c r="G7772">
        <v>0.43436520055555555</v>
      </c>
      <c r="H7772">
        <v>50.338431630153039</v>
      </c>
    </row>
    <row r="7773" spans="1:8" x14ac:dyDescent="0.35">
      <c r="A7773">
        <v>0.43653133805555555</v>
      </c>
      <c r="B7773">
        <v>96.825968043759886</v>
      </c>
      <c r="C7773">
        <v>0.43786434616666664</v>
      </c>
      <c r="D7773">
        <v>63.575435855555163</v>
      </c>
      <c r="E7773">
        <v>0.43442074250000001</v>
      </c>
      <c r="F7773">
        <v>98.170915740510594</v>
      </c>
      <c r="G7773">
        <v>0.43442074250000001</v>
      </c>
      <c r="H7773">
        <v>50.365950005326141</v>
      </c>
    </row>
    <row r="7774" spans="1:8" x14ac:dyDescent="0.35">
      <c r="A7774">
        <v>0.43658688027777776</v>
      </c>
      <c r="B7774">
        <v>96.790701022023896</v>
      </c>
      <c r="C7774">
        <v>0.43791988799999998</v>
      </c>
      <c r="D7774">
        <v>63.575435855555163</v>
      </c>
      <c r="E7774">
        <v>0.43447628444444442</v>
      </c>
      <c r="F7774">
        <v>98.159375776728325</v>
      </c>
      <c r="G7774">
        <v>0.43447628444444442</v>
      </c>
      <c r="H7774">
        <v>50.387032631466823</v>
      </c>
    </row>
    <row r="7775" spans="1:8" x14ac:dyDescent="0.35">
      <c r="A7775">
        <v>0.43664242222222227</v>
      </c>
      <c r="B7775">
        <v>96.825968043759886</v>
      </c>
      <c r="C7775">
        <v>0.43797543</v>
      </c>
      <c r="D7775">
        <v>63.601844618826128</v>
      </c>
      <c r="E7775">
        <v>0.43453182638888888</v>
      </c>
      <c r="F7775">
        <v>98.14006852963108</v>
      </c>
      <c r="G7775">
        <v>0.43453182638888888</v>
      </c>
      <c r="H7775">
        <v>50.364174626282718</v>
      </c>
    </row>
    <row r="7776" spans="1:8" x14ac:dyDescent="0.35">
      <c r="A7776">
        <v>0.43669796416666673</v>
      </c>
      <c r="B7776">
        <v>96.806055371623245</v>
      </c>
      <c r="C7776">
        <v>0.43803097200000002</v>
      </c>
      <c r="D7776">
        <v>63.598959627880561</v>
      </c>
      <c r="E7776">
        <v>0.43458736833333333</v>
      </c>
      <c r="F7776">
        <v>98.16292653481517</v>
      </c>
      <c r="G7776">
        <v>0.43458736833333333</v>
      </c>
      <c r="H7776">
        <v>50.381706494336541</v>
      </c>
    </row>
    <row r="7777" spans="1:8" x14ac:dyDescent="0.35">
      <c r="A7777">
        <v>0.43675350611111108</v>
      </c>
      <c r="B7777">
        <v>96.817811045535237</v>
      </c>
      <c r="C7777">
        <v>0.43808651383333336</v>
      </c>
      <c r="D7777">
        <v>63.575435855555163</v>
      </c>
      <c r="E7777">
        <v>0.43464291055555559</v>
      </c>
      <c r="F7777">
        <v>98.160485388630462</v>
      </c>
      <c r="G7777">
        <v>0.43464291055555559</v>
      </c>
      <c r="H7777">
        <v>50.338875474913905</v>
      </c>
    </row>
    <row r="7778" spans="1:8" x14ac:dyDescent="0.35">
      <c r="A7778">
        <v>0.43680904805555554</v>
      </c>
      <c r="B7778">
        <v>96.805335636485779</v>
      </c>
      <c r="C7778">
        <v>0.43814205583333332</v>
      </c>
      <c r="D7778">
        <v>63.600735006923991</v>
      </c>
      <c r="E7778">
        <v>0.4346984525</v>
      </c>
      <c r="F7778">
        <v>98.126975109185807</v>
      </c>
      <c r="G7778">
        <v>0.4346984525</v>
      </c>
      <c r="H7778">
        <v>50.364618471043578</v>
      </c>
    </row>
    <row r="7779" spans="1:8" x14ac:dyDescent="0.35">
      <c r="A7779">
        <v>0.43686459</v>
      </c>
      <c r="B7779">
        <v>96.816611486972789</v>
      </c>
      <c r="C7779">
        <v>0.43819759800000002</v>
      </c>
      <c r="D7779">
        <v>63.592745801228567</v>
      </c>
      <c r="E7779">
        <v>0.43475399444444446</v>
      </c>
      <c r="F7779">
        <v>98.145616589141781</v>
      </c>
      <c r="G7779">
        <v>0.43475399444444446</v>
      </c>
      <c r="H7779">
        <v>50.376380357206266</v>
      </c>
    </row>
    <row r="7780" spans="1:8" x14ac:dyDescent="0.35">
      <c r="A7780">
        <v>0.4369201322222222</v>
      </c>
      <c r="B7780">
        <v>96.803896166210848</v>
      </c>
      <c r="C7780">
        <v>0.43825313999999999</v>
      </c>
      <c r="D7780">
        <v>63.587197741717873</v>
      </c>
      <c r="E7780">
        <v>0.43480953638888892</v>
      </c>
      <c r="F7780">
        <v>98.147835812946056</v>
      </c>
      <c r="G7780">
        <v>0.43480953638888892</v>
      </c>
      <c r="H7780">
        <v>50.353078507261294</v>
      </c>
    </row>
    <row r="7781" spans="1:8" x14ac:dyDescent="0.35">
      <c r="A7781">
        <v>0.43697567416666666</v>
      </c>
      <c r="B7781">
        <v>96.799817667098509</v>
      </c>
      <c r="C7781">
        <v>0.43830868200000001</v>
      </c>
      <c r="D7781">
        <v>63.589860810282993</v>
      </c>
      <c r="E7781">
        <v>0.43486507833333332</v>
      </c>
      <c r="F7781">
        <v>98.135408159642083</v>
      </c>
      <c r="G7781">
        <v>0.43486507833333332</v>
      </c>
      <c r="H7781">
        <v>50.371941909597709</v>
      </c>
    </row>
    <row r="7782" spans="1:8" x14ac:dyDescent="0.35">
      <c r="A7782">
        <v>0.43703121611111118</v>
      </c>
      <c r="B7782">
        <v>96.815891751835323</v>
      </c>
      <c r="C7782">
        <v>0.43836422383333334</v>
      </c>
      <c r="D7782">
        <v>63.591858111706841</v>
      </c>
      <c r="E7782">
        <v>0.43492062027777773</v>
      </c>
      <c r="F7782">
        <v>98.148945424848193</v>
      </c>
      <c r="G7782">
        <v>0.43492062027777773</v>
      </c>
      <c r="H7782">
        <v>50.375936512445406</v>
      </c>
    </row>
    <row r="7783" spans="1:8" x14ac:dyDescent="0.35">
      <c r="A7783">
        <v>0.43708675805555558</v>
      </c>
      <c r="B7783">
        <v>96.781824288661781</v>
      </c>
      <c r="C7783">
        <v>0.43841976583333331</v>
      </c>
      <c r="D7783">
        <v>63.594299257891564</v>
      </c>
      <c r="E7783">
        <v>0.43497616250000004</v>
      </c>
      <c r="F7783">
        <v>98.143397365337492</v>
      </c>
      <c r="G7783">
        <v>0.43497616250000004</v>
      </c>
      <c r="H7783">
        <v>50.3506373610766</v>
      </c>
    </row>
    <row r="7784" spans="1:8" x14ac:dyDescent="0.35">
      <c r="A7784">
        <v>0.43714229999999998</v>
      </c>
      <c r="B7784">
        <v>96.816371575260305</v>
      </c>
      <c r="C7784">
        <v>0.43847530783333333</v>
      </c>
      <c r="D7784">
        <v>63.569887796044469</v>
      </c>
      <c r="E7784">
        <v>0.43503170444444444</v>
      </c>
      <c r="F7784">
        <v>98.140734296772365</v>
      </c>
      <c r="G7784">
        <v>0.43503170444444444</v>
      </c>
      <c r="H7784">
        <v>50.371941909597709</v>
      </c>
    </row>
    <row r="7785" spans="1:8" x14ac:dyDescent="0.35">
      <c r="A7785">
        <v>0.43719784194444444</v>
      </c>
      <c r="B7785">
        <v>96.828607072597279</v>
      </c>
      <c r="C7785">
        <v>0.43853085000000003</v>
      </c>
      <c r="D7785">
        <v>63.578986613642009</v>
      </c>
      <c r="E7785">
        <v>0.4350872463888889</v>
      </c>
      <c r="F7785">
        <v>98.140956219152798</v>
      </c>
      <c r="G7785">
        <v>0.4350872463888889</v>
      </c>
      <c r="H7785">
        <v>50.382594183858252</v>
      </c>
    </row>
    <row r="7786" spans="1:8" x14ac:dyDescent="0.35">
      <c r="A7786">
        <v>0.43725338416666665</v>
      </c>
      <c r="B7786">
        <v>96.806055371623245</v>
      </c>
      <c r="C7786">
        <v>0.43858639200000005</v>
      </c>
      <c r="D7786">
        <v>63.567224727479314</v>
      </c>
      <c r="E7786">
        <v>0.43514278833333336</v>
      </c>
      <c r="F7786">
        <v>98.158044242445754</v>
      </c>
      <c r="G7786">
        <v>0.43514278833333336</v>
      </c>
      <c r="H7786">
        <v>50.367947306749997</v>
      </c>
    </row>
    <row r="7787" spans="1:8" x14ac:dyDescent="0.35">
      <c r="A7787">
        <v>0.43730892611111111</v>
      </c>
      <c r="B7787">
        <v>96.794779521136235</v>
      </c>
      <c r="C7787">
        <v>0.43864193383333333</v>
      </c>
      <c r="D7787">
        <v>63.604285765010829</v>
      </c>
      <c r="E7787">
        <v>0.43519833027777782</v>
      </c>
      <c r="F7787">
        <v>98.144728899620063</v>
      </c>
      <c r="G7787">
        <v>0.43519833027777782</v>
      </c>
      <c r="H7787">
        <v>50.356629265348154</v>
      </c>
    </row>
    <row r="7788" spans="1:8" x14ac:dyDescent="0.35">
      <c r="A7788">
        <v>0.43736446805555557</v>
      </c>
      <c r="B7788">
        <v>96.813732546422926</v>
      </c>
      <c r="C7788">
        <v>0.43869747583333329</v>
      </c>
      <c r="D7788">
        <v>63.598071938358835</v>
      </c>
      <c r="E7788">
        <v>0.43525387222222217</v>
      </c>
      <c r="F7788">
        <v>98.129194332990096</v>
      </c>
      <c r="G7788">
        <v>0.43525387222222217</v>
      </c>
      <c r="H7788">
        <v>50.356407342967721</v>
      </c>
    </row>
    <row r="7789" spans="1:8" x14ac:dyDescent="0.35">
      <c r="A7789">
        <v>0.43742000999999997</v>
      </c>
      <c r="B7789">
        <v>96.819250515810182</v>
      </c>
      <c r="C7789">
        <v>0.43875301783333331</v>
      </c>
      <c r="D7789">
        <v>63.567224727479314</v>
      </c>
      <c r="E7789">
        <v>0.43530941444444443</v>
      </c>
      <c r="F7789">
        <v>98.126309342044522</v>
      </c>
      <c r="G7789">
        <v>0.43530941444444443</v>
      </c>
      <c r="H7789">
        <v>50.370388452934712</v>
      </c>
    </row>
    <row r="7790" spans="1:8" x14ac:dyDescent="0.35">
      <c r="A7790">
        <v>0.43747555194444449</v>
      </c>
      <c r="B7790">
        <v>96.798138285111065</v>
      </c>
      <c r="C7790">
        <v>0.43880855966666665</v>
      </c>
      <c r="D7790">
        <v>63.578986613642009</v>
      </c>
      <c r="E7790">
        <v>0.43536495638888884</v>
      </c>
      <c r="F7790">
        <v>98.127862798707525</v>
      </c>
      <c r="G7790">
        <v>0.43536495638888884</v>
      </c>
      <c r="H7790">
        <v>50.359514256293721</v>
      </c>
    </row>
    <row r="7791" spans="1:8" x14ac:dyDescent="0.35">
      <c r="A7791">
        <v>0.43753109388888889</v>
      </c>
      <c r="B7791">
        <v>96.814212369847894</v>
      </c>
      <c r="C7791">
        <v>0.43886410200000003</v>
      </c>
      <c r="D7791">
        <v>63.590970422185137</v>
      </c>
      <c r="E7791">
        <v>0.43542049833333335</v>
      </c>
      <c r="F7791">
        <v>98.141843908674502</v>
      </c>
      <c r="G7791">
        <v>0.43542049833333335</v>
      </c>
      <c r="H7791">
        <v>50.357738877250299</v>
      </c>
    </row>
    <row r="7792" spans="1:8" x14ac:dyDescent="0.35">
      <c r="A7792">
        <v>0.43758663611111109</v>
      </c>
      <c r="B7792">
        <v>96.802696607648372</v>
      </c>
      <c r="C7792">
        <v>0.43891964383333337</v>
      </c>
      <c r="D7792">
        <v>63.574548166033459</v>
      </c>
      <c r="E7792">
        <v>0.43547604027777781</v>
      </c>
      <c r="F7792">
        <v>98.138293150587657</v>
      </c>
      <c r="G7792">
        <v>0.43547604027777781</v>
      </c>
      <c r="H7792">
        <v>50.350859283457019</v>
      </c>
    </row>
    <row r="7793" spans="1:8" x14ac:dyDescent="0.35">
      <c r="A7793">
        <v>0.43764217805555555</v>
      </c>
      <c r="B7793">
        <v>96.783503670649196</v>
      </c>
      <c r="C7793">
        <v>0.43897518583333334</v>
      </c>
      <c r="D7793">
        <v>63.587197741717873</v>
      </c>
      <c r="E7793">
        <v>0.43553158222222227</v>
      </c>
      <c r="F7793">
        <v>98.134742392500797</v>
      </c>
      <c r="G7793">
        <v>0.43553158222222227</v>
      </c>
      <c r="H7793">
        <v>50.353522352022161</v>
      </c>
    </row>
    <row r="7794" spans="1:8" x14ac:dyDescent="0.35">
      <c r="A7794">
        <v>0.43769772000000001</v>
      </c>
      <c r="B7794">
        <v>96.797178638261116</v>
      </c>
      <c r="C7794">
        <v>0.4390307278333333</v>
      </c>
      <c r="D7794">
        <v>63.577211234598586</v>
      </c>
      <c r="E7794">
        <v>0.43558712416666662</v>
      </c>
      <c r="F7794">
        <v>98.153161950076338</v>
      </c>
      <c r="G7794">
        <v>0.43558712416666662</v>
      </c>
      <c r="H7794">
        <v>50.379265348151833</v>
      </c>
    </row>
    <row r="7795" spans="1:8" x14ac:dyDescent="0.35">
      <c r="A7795">
        <v>0.43775326194444442</v>
      </c>
      <c r="B7795">
        <v>96.809893959023086</v>
      </c>
      <c r="C7795">
        <v>0.43908626966666664</v>
      </c>
      <c r="D7795">
        <v>63.606283066434685</v>
      </c>
      <c r="E7795">
        <v>0.43564266638888888</v>
      </c>
      <c r="F7795">
        <v>98.147391968185204</v>
      </c>
      <c r="G7795">
        <v>0.43564266638888888</v>
      </c>
      <c r="H7795">
        <v>50.333327415403183</v>
      </c>
    </row>
    <row r="7796" spans="1:8" x14ac:dyDescent="0.35">
      <c r="A7796">
        <v>0.43780880388888888</v>
      </c>
      <c r="B7796">
        <v>96.793340050861275</v>
      </c>
      <c r="C7796">
        <v>0.43914181166666666</v>
      </c>
      <c r="D7796">
        <v>63.57987430316372</v>
      </c>
      <c r="E7796">
        <v>0.43569820833333328</v>
      </c>
      <c r="F7796">
        <v>98.128084721087959</v>
      </c>
      <c r="G7796">
        <v>0.43569820833333328</v>
      </c>
      <c r="H7796">
        <v>50.362399247239289</v>
      </c>
    </row>
    <row r="7797" spans="1:8" x14ac:dyDescent="0.35">
      <c r="A7797">
        <v>0.43786434611111119</v>
      </c>
      <c r="B7797">
        <v>96.811093517585519</v>
      </c>
      <c r="C7797">
        <v>0.43919735383333336</v>
      </c>
      <c r="D7797">
        <v>63.568112417001032</v>
      </c>
      <c r="E7797">
        <v>0.43575375027777774</v>
      </c>
      <c r="F7797">
        <v>98.132967013457375</v>
      </c>
      <c r="G7797">
        <v>0.43575375027777774</v>
      </c>
      <c r="H7797">
        <v>50.380374960053977</v>
      </c>
    </row>
    <row r="7798" spans="1:8" x14ac:dyDescent="0.35">
      <c r="A7798">
        <v>0.43791988805555554</v>
      </c>
      <c r="B7798">
        <v>96.799097931961043</v>
      </c>
      <c r="C7798">
        <v>0.43925289583333332</v>
      </c>
      <c r="D7798">
        <v>63.572772786990029</v>
      </c>
      <c r="E7798">
        <v>0.43580929222222226</v>
      </c>
      <c r="F7798">
        <v>98.129194332990096</v>
      </c>
      <c r="G7798">
        <v>0.43580929222222226</v>
      </c>
      <c r="H7798">
        <v>50.348640059652737</v>
      </c>
    </row>
    <row r="7799" spans="1:8" x14ac:dyDescent="0.35">
      <c r="A7799">
        <v>0.43797543</v>
      </c>
      <c r="B7799">
        <v>96.81493210498536</v>
      </c>
      <c r="C7799">
        <v>0.43930843783333334</v>
      </c>
      <c r="D7799">
        <v>63.574548166033459</v>
      </c>
      <c r="E7799">
        <v>0.43586483416666671</v>
      </c>
      <c r="F7799">
        <v>98.139180840109361</v>
      </c>
      <c r="G7799">
        <v>0.43586483416666671</v>
      </c>
      <c r="H7799">
        <v>50.359736178674154</v>
      </c>
    </row>
    <row r="7800" spans="1:8" x14ac:dyDescent="0.35">
      <c r="A7800">
        <v>0.43803097194444446</v>
      </c>
      <c r="B7800">
        <v>96.773667290437118</v>
      </c>
      <c r="C7800">
        <v>0.43936397966666668</v>
      </c>
      <c r="D7800">
        <v>63.601622696445702</v>
      </c>
      <c r="E7800">
        <v>0.43592037611111112</v>
      </c>
      <c r="F7800">
        <v>98.13718353868552</v>
      </c>
      <c r="G7800">
        <v>0.43592037611111112</v>
      </c>
      <c r="H7800">
        <v>50.363508859141426</v>
      </c>
    </row>
    <row r="7801" spans="1:8" x14ac:dyDescent="0.35">
      <c r="A7801">
        <v>0.43808651388888892</v>
      </c>
      <c r="B7801">
        <v>96.784223405786662</v>
      </c>
      <c r="C7801">
        <v>0.43941952166666665</v>
      </c>
      <c r="D7801">
        <v>63.569887796044469</v>
      </c>
      <c r="E7801">
        <v>0.43597591833333332</v>
      </c>
      <c r="F7801">
        <v>98.11587899016439</v>
      </c>
      <c r="G7801">
        <v>0.43597591833333332</v>
      </c>
      <c r="H7801">
        <v>50.356407342967721</v>
      </c>
    </row>
    <row r="7802" spans="1:8" x14ac:dyDescent="0.35">
      <c r="A7802">
        <v>0.43814205583333332</v>
      </c>
      <c r="B7802">
        <v>96.768869056187327</v>
      </c>
      <c r="C7802">
        <v>0.43947506366666667</v>
      </c>
      <c r="D7802">
        <v>63.580761992685439</v>
      </c>
      <c r="E7802">
        <v>0.43603146027777778</v>
      </c>
      <c r="F7802">
        <v>98.147170045804771</v>
      </c>
      <c r="G7802">
        <v>0.43603146027777778</v>
      </c>
      <c r="H7802">
        <v>50.376824201967118</v>
      </c>
    </row>
    <row r="7803" spans="1:8" x14ac:dyDescent="0.35">
      <c r="A7803">
        <v>0.43819759805555558</v>
      </c>
      <c r="B7803">
        <v>96.784463317499174</v>
      </c>
      <c r="C7803">
        <v>0.43953060583333331</v>
      </c>
      <c r="D7803">
        <v>63.566337037957595</v>
      </c>
      <c r="E7803">
        <v>0.43608700222222219</v>
      </c>
      <c r="F7803">
        <v>98.129416255370529</v>
      </c>
      <c r="G7803">
        <v>0.43608700222222219</v>
      </c>
      <c r="H7803">
        <v>50.355741575826443</v>
      </c>
    </row>
    <row r="7804" spans="1:8" x14ac:dyDescent="0.35">
      <c r="A7804">
        <v>0.43825313999999993</v>
      </c>
      <c r="B7804">
        <v>96.781344465236799</v>
      </c>
      <c r="C7804">
        <v>0.43958614783333333</v>
      </c>
      <c r="D7804">
        <v>63.571663175087892</v>
      </c>
      <c r="E7804">
        <v>0.43614254416666665</v>
      </c>
      <c r="F7804">
        <v>98.131191634413938</v>
      </c>
      <c r="G7804">
        <v>0.43614254416666665</v>
      </c>
      <c r="H7804">
        <v>50.339319319674743</v>
      </c>
    </row>
    <row r="7805" spans="1:8" x14ac:dyDescent="0.35">
      <c r="A7805">
        <v>0.43830868194444444</v>
      </c>
      <c r="B7805">
        <v>96.773427378724634</v>
      </c>
      <c r="C7805">
        <v>0.43964168966666667</v>
      </c>
      <c r="D7805">
        <v>63.5545751517949</v>
      </c>
      <c r="E7805">
        <v>0.43619808611111111</v>
      </c>
      <c r="F7805">
        <v>98.148723502467774</v>
      </c>
      <c r="G7805">
        <v>0.43619808611111111</v>
      </c>
      <c r="H7805">
        <v>50.376824201967118</v>
      </c>
    </row>
    <row r="7806" spans="1:8" x14ac:dyDescent="0.35">
      <c r="A7806">
        <v>0.4383642238888889</v>
      </c>
      <c r="B7806">
        <v>96.790461110311412</v>
      </c>
      <c r="C7806">
        <v>0.43969723166666669</v>
      </c>
      <c r="D7806">
        <v>63.592745801228567</v>
      </c>
      <c r="E7806">
        <v>0.43625362833333337</v>
      </c>
      <c r="F7806">
        <v>98.148945424848193</v>
      </c>
      <c r="G7806">
        <v>0.43625362833333337</v>
      </c>
      <c r="H7806">
        <v>50.382816106238678</v>
      </c>
    </row>
    <row r="7807" spans="1:8" x14ac:dyDescent="0.35">
      <c r="A7807">
        <v>0.43841976583333336</v>
      </c>
      <c r="B7807">
        <v>96.780864641811817</v>
      </c>
      <c r="C7807">
        <v>0.43975277366666671</v>
      </c>
      <c r="D7807">
        <v>63.595408869793701</v>
      </c>
      <c r="E7807">
        <v>0.43630917027777782</v>
      </c>
      <c r="F7807">
        <v>98.127418953946673</v>
      </c>
      <c r="G7807">
        <v>0.43630917027777782</v>
      </c>
      <c r="H7807">
        <v>50.383259950999538</v>
      </c>
    </row>
    <row r="7808" spans="1:8" x14ac:dyDescent="0.35">
      <c r="A7808">
        <v>0.43847530777777777</v>
      </c>
      <c r="B7808">
        <v>96.785902787774106</v>
      </c>
      <c r="C7808">
        <v>0.4398083158333333</v>
      </c>
      <c r="D7808">
        <v>63.569887796044469</v>
      </c>
      <c r="E7808">
        <v>0.43636471222222223</v>
      </c>
      <c r="F7808">
        <v>98.126087419664103</v>
      </c>
      <c r="G7808">
        <v>0.43636471222222223</v>
      </c>
      <c r="H7808">
        <v>50.366171927706574</v>
      </c>
    </row>
    <row r="7809" spans="1:8" x14ac:dyDescent="0.35">
      <c r="A7809">
        <v>0.43853085000000003</v>
      </c>
      <c r="B7809">
        <v>96.788541816611485</v>
      </c>
      <c r="C7809">
        <v>0.43986385783333332</v>
      </c>
      <c r="D7809">
        <v>63.585422362674436</v>
      </c>
      <c r="E7809">
        <v>0.43642025416666663</v>
      </c>
      <c r="F7809">
        <v>98.134076625359512</v>
      </c>
      <c r="G7809">
        <v>0.43642025416666663</v>
      </c>
      <c r="H7809">
        <v>50.356185420587295</v>
      </c>
    </row>
    <row r="7810" spans="1:8" x14ac:dyDescent="0.35">
      <c r="A7810">
        <v>0.43858639194444443</v>
      </c>
      <c r="B7810">
        <v>96.788541816611485</v>
      </c>
      <c r="C7810">
        <v>0.43991939966666666</v>
      </c>
      <c r="D7810">
        <v>63.558125909881767</v>
      </c>
      <c r="E7810">
        <v>0.43647579611111109</v>
      </c>
      <c r="F7810">
        <v>98.135186237261649</v>
      </c>
      <c r="G7810">
        <v>0.43647579611111109</v>
      </c>
      <c r="H7810">
        <v>50.347086602989741</v>
      </c>
    </row>
    <row r="7811" spans="1:8" x14ac:dyDescent="0.35">
      <c r="A7811">
        <v>0.43864193388888884</v>
      </c>
      <c r="B7811">
        <v>96.781104553524315</v>
      </c>
      <c r="C7811">
        <v>0.43997494166666667</v>
      </c>
      <c r="D7811">
        <v>63.543700955153938</v>
      </c>
      <c r="E7811">
        <v>0.43653133805555555</v>
      </c>
      <c r="F7811">
        <v>98.119651670631683</v>
      </c>
      <c r="G7811">
        <v>0.43653133805555555</v>
      </c>
      <c r="H7811">
        <v>50.3475304477506</v>
      </c>
    </row>
    <row r="7812" spans="1:8" x14ac:dyDescent="0.35">
      <c r="A7812">
        <v>0.43869747583333335</v>
      </c>
      <c r="B7812">
        <v>96.777505877836958</v>
      </c>
      <c r="C7812">
        <v>0.44003048366666669</v>
      </c>
      <c r="D7812">
        <v>63.531939068991228</v>
      </c>
      <c r="E7812">
        <v>0.43658688027777776</v>
      </c>
      <c r="F7812">
        <v>98.132523168696522</v>
      </c>
      <c r="G7812">
        <v>0.43658688027777776</v>
      </c>
      <c r="H7812">
        <v>50.354631963924312</v>
      </c>
    </row>
    <row r="7813" spans="1:8" x14ac:dyDescent="0.35">
      <c r="A7813">
        <v>0.43875301777777781</v>
      </c>
      <c r="B7813">
        <v>96.768389232762345</v>
      </c>
      <c r="C7813">
        <v>0.44008602550000003</v>
      </c>
      <c r="D7813">
        <v>63.560123211305608</v>
      </c>
      <c r="E7813">
        <v>0.43664242222222227</v>
      </c>
      <c r="F7813">
        <v>98.114769378262267</v>
      </c>
      <c r="G7813">
        <v>0.43664242222222227</v>
      </c>
      <c r="H7813">
        <v>50.351525050598312</v>
      </c>
    </row>
    <row r="7814" spans="1:8" x14ac:dyDescent="0.35">
      <c r="A7814">
        <v>0.43880855972222221</v>
      </c>
      <c r="B7814">
        <v>96.771747996737204</v>
      </c>
      <c r="C7814">
        <v>0.4401415678333333</v>
      </c>
      <c r="D7814">
        <v>63.552799772751492</v>
      </c>
      <c r="E7814">
        <v>0.43669796416666673</v>
      </c>
      <c r="F7814">
        <v>98.116766679686108</v>
      </c>
      <c r="G7814">
        <v>0.43669796416666673</v>
      </c>
      <c r="H7814">
        <v>50.330886269218489</v>
      </c>
    </row>
    <row r="7815" spans="1:8" x14ac:dyDescent="0.35">
      <c r="A7815">
        <v>0.43886410194444447</v>
      </c>
      <c r="B7815">
        <v>96.787342258049037</v>
      </c>
      <c r="C7815">
        <v>0.44019710966666664</v>
      </c>
      <c r="D7815">
        <v>63.561010900827341</v>
      </c>
      <c r="E7815">
        <v>0.43675350611111108</v>
      </c>
      <c r="F7815">
        <v>98.121427049675106</v>
      </c>
      <c r="G7815">
        <v>0.43675350611111108</v>
      </c>
      <c r="H7815">
        <v>50.369944608173846</v>
      </c>
    </row>
    <row r="7816" spans="1:8" x14ac:dyDescent="0.35">
      <c r="A7816">
        <v>0.43891964388888888</v>
      </c>
      <c r="B7816">
        <v>96.76599011563745</v>
      </c>
      <c r="C7816">
        <v>0.44025265166666666</v>
      </c>
      <c r="D7816">
        <v>63.574770088413871</v>
      </c>
      <c r="E7816">
        <v>0.43680904805555554</v>
      </c>
      <c r="F7816">
        <v>98.144728899620063</v>
      </c>
      <c r="G7816">
        <v>0.43680904805555554</v>
      </c>
      <c r="H7816">
        <v>50.344867379185452</v>
      </c>
    </row>
    <row r="7817" spans="1:8" x14ac:dyDescent="0.35">
      <c r="A7817">
        <v>0.43897518583333334</v>
      </c>
      <c r="B7817">
        <v>96.761671704812642</v>
      </c>
      <c r="C7817">
        <v>0.44030819366666668</v>
      </c>
      <c r="D7817">
        <v>63.556572453218763</v>
      </c>
      <c r="E7817">
        <v>0.43686459</v>
      </c>
      <c r="F7817">
        <v>98.139846607250647</v>
      </c>
      <c r="G7817">
        <v>0.43686459</v>
      </c>
      <c r="H7817">
        <v>50.361289635337137</v>
      </c>
    </row>
    <row r="7818" spans="1:8" x14ac:dyDescent="0.35">
      <c r="A7818">
        <v>0.43903072777777774</v>
      </c>
      <c r="B7818">
        <v>96.77966508324937</v>
      </c>
      <c r="C7818">
        <v>0.44036373550000002</v>
      </c>
      <c r="D7818">
        <v>63.561010900827341</v>
      </c>
      <c r="E7818">
        <v>0.4369201322222222</v>
      </c>
      <c r="F7818">
        <v>98.126309342044522</v>
      </c>
      <c r="G7818">
        <v>0.4369201322222222</v>
      </c>
      <c r="H7818">
        <v>50.354188119163446</v>
      </c>
    </row>
    <row r="7819" spans="1:8" x14ac:dyDescent="0.35">
      <c r="A7819">
        <v>0.4390862697222222</v>
      </c>
      <c r="B7819">
        <v>96.772707643587168</v>
      </c>
      <c r="C7819">
        <v>0.44041927750000004</v>
      </c>
      <c r="D7819">
        <v>63.561898590349045</v>
      </c>
      <c r="E7819">
        <v>0.43697567416666666</v>
      </c>
      <c r="F7819">
        <v>98.113881688740534</v>
      </c>
      <c r="G7819">
        <v>0.43697567416666666</v>
      </c>
      <c r="H7819">
        <v>50.336878173490042</v>
      </c>
    </row>
    <row r="7820" spans="1:8" x14ac:dyDescent="0.35">
      <c r="A7820">
        <v>0.43914181166666666</v>
      </c>
      <c r="B7820">
        <v>96.780144906674352</v>
      </c>
      <c r="C7820">
        <v>0.44047481966666668</v>
      </c>
      <c r="D7820">
        <v>63.563673969392468</v>
      </c>
      <c r="E7820">
        <v>0.43703121611111118</v>
      </c>
      <c r="F7820">
        <v>98.127640876327106</v>
      </c>
      <c r="G7820">
        <v>0.43703121611111118</v>
      </c>
      <c r="H7820">
        <v>50.349527749174449</v>
      </c>
    </row>
    <row r="7821" spans="1:8" x14ac:dyDescent="0.35">
      <c r="A7821">
        <v>0.43919735388888892</v>
      </c>
      <c r="B7821">
        <v>96.753034883162996</v>
      </c>
      <c r="C7821">
        <v>0.44053036166666665</v>
      </c>
      <c r="D7821">
        <v>63.558347832262207</v>
      </c>
      <c r="E7821">
        <v>0.43708675805555558</v>
      </c>
      <c r="F7821">
        <v>98.124533963001099</v>
      </c>
      <c r="G7821">
        <v>0.43708675805555558</v>
      </c>
      <c r="H7821">
        <v>50.362177324858862</v>
      </c>
    </row>
    <row r="7822" spans="1:8" x14ac:dyDescent="0.35">
      <c r="A7822">
        <v>0.43925289583333332</v>
      </c>
      <c r="B7822">
        <v>96.769108967899811</v>
      </c>
      <c r="C7822">
        <v>0.44058590366666667</v>
      </c>
      <c r="D7822">
        <v>63.552799772751492</v>
      </c>
      <c r="E7822">
        <v>0.43714229999999998</v>
      </c>
      <c r="F7822">
        <v>98.12719703156624</v>
      </c>
      <c r="G7822">
        <v>0.43714229999999998</v>
      </c>
      <c r="H7822">
        <v>50.357960799630717</v>
      </c>
    </row>
    <row r="7823" spans="1:8" x14ac:dyDescent="0.35">
      <c r="A7823">
        <v>0.43930843777777778</v>
      </c>
      <c r="B7823">
        <v>96.748956384050672</v>
      </c>
      <c r="C7823">
        <v>0.44064144550000001</v>
      </c>
      <c r="D7823">
        <v>63.560123211305608</v>
      </c>
      <c r="E7823">
        <v>0.43719784194444444</v>
      </c>
      <c r="F7823">
        <v>98.130747789653086</v>
      </c>
      <c r="G7823">
        <v>0.43719784194444444</v>
      </c>
      <c r="H7823">
        <v>50.322009374001354</v>
      </c>
    </row>
    <row r="7824" spans="1:8" x14ac:dyDescent="0.35">
      <c r="A7824">
        <v>0.43936397972222224</v>
      </c>
      <c r="B7824">
        <v>96.804855813060797</v>
      </c>
      <c r="C7824">
        <v>0.44069698750000003</v>
      </c>
      <c r="D7824">
        <v>63.528388310904383</v>
      </c>
      <c r="E7824">
        <v>0.43725338416666665</v>
      </c>
      <c r="F7824">
        <v>98.129638177750948</v>
      </c>
      <c r="G7824">
        <v>0.43725338416666665</v>
      </c>
      <c r="H7824">
        <v>50.375492667684561</v>
      </c>
    </row>
    <row r="7825" spans="1:8" x14ac:dyDescent="0.35">
      <c r="A7825">
        <v>0.43941952166666665</v>
      </c>
      <c r="B7825">
        <v>96.771747996737204</v>
      </c>
      <c r="C7825">
        <v>0.44075252949999999</v>
      </c>
      <c r="D7825">
        <v>63.549249014664632</v>
      </c>
      <c r="E7825">
        <v>0.43730892611111111</v>
      </c>
      <c r="F7825">
        <v>98.12076128253382</v>
      </c>
      <c r="G7825">
        <v>0.43730892611111111</v>
      </c>
      <c r="H7825">
        <v>50.369944608173846</v>
      </c>
    </row>
    <row r="7826" spans="1:8" x14ac:dyDescent="0.35">
      <c r="A7826">
        <v>0.43947506361111105</v>
      </c>
      <c r="B7826">
        <v>96.753754618300462</v>
      </c>
      <c r="C7826">
        <v>0.44080807166666669</v>
      </c>
      <c r="D7826">
        <v>63.552799772751492</v>
      </c>
      <c r="E7826">
        <v>0.43736446805555557</v>
      </c>
      <c r="F7826">
        <v>98.11942974825125</v>
      </c>
      <c r="G7826">
        <v>0.43736446805555557</v>
      </c>
      <c r="H7826">
        <v>50.371054220075997</v>
      </c>
    </row>
    <row r="7827" spans="1:8" x14ac:dyDescent="0.35">
      <c r="A7827">
        <v>0.43953060583333337</v>
      </c>
      <c r="B7827">
        <v>96.769828703037277</v>
      </c>
      <c r="C7827">
        <v>0.44086361366666671</v>
      </c>
      <c r="D7827">
        <v>63.555684763697052</v>
      </c>
      <c r="E7827">
        <v>0.43742000999999997</v>
      </c>
      <c r="F7827">
        <v>98.129194332990096</v>
      </c>
      <c r="G7827">
        <v>0.43742000999999997</v>
      </c>
      <c r="H7827">
        <v>50.351525050598312</v>
      </c>
    </row>
    <row r="7828" spans="1:8" x14ac:dyDescent="0.35">
      <c r="A7828">
        <v>0.43958614777777782</v>
      </c>
      <c r="B7828">
        <v>96.766230027349948</v>
      </c>
      <c r="C7828">
        <v>0.44091915549999999</v>
      </c>
      <c r="D7828">
        <v>63.539262507545359</v>
      </c>
      <c r="E7828">
        <v>0.43747555194444449</v>
      </c>
      <c r="F7828">
        <v>98.103229414479983</v>
      </c>
      <c r="G7828">
        <v>0.43747555194444449</v>
      </c>
      <c r="H7828">
        <v>50.374604978162843</v>
      </c>
    </row>
    <row r="7829" spans="1:8" x14ac:dyDescent="0.35">
      <c r="A7829">
        <v>0.43964168972222223</v>
      </c>
      <c r="B7829">
        <v>96.757113382275321</v>
      </c>
      <c r="C7829">
        <v>0.44097469749999996</v>
      </c>
      <c r="D7829">
        <v>63.545698256577801</v>
      </c>
      <c r="E7829">
        <v>0.43753109388888889</v>
      </c>
      <c r="F7829">
        <v>98.117876291588246</v>
      </c>
      <c r="G7829">
        <v>0.43753109388888889</v>
      </c>
      <c r="H7829">
        <v>50.341538543479039</v>
      </c>
    </row>
    <row r="7830" spans="1:8" x14ac:dyDescent="0.35">
      <c r="A7830">
        <v>0.43969723166666669</v>
      </c>
      <c r="B7830">
        <v>96.758312940837769</v>
      </c>
      <c r="C7830">
        <v>0.44103023949999998</v>
      </c>
      <c r="D7830">
        <v>63.542147498490934</v>
      </c>
      <c r="E7830">
        <v>0.43758663611111109</v>
      </c>
      <c r="F7830">
        <v>98.117654369207813</v>
      </c>
      <c r="G7830">
        <v>0.43758663611111109</v>
      </c>
      <c r="H7830">
        <v>50.354631963924312</v>
      </c>
    </row>
    <row r="7831" spans="1:8" x14ac:dyDescent="0.35">
      <c r="A7831">
        <v>0.43975277361111115</v>
      </c>
      <c r="B7831">
        <v>96.750155942613119</v>
      </c>
      <c r="C7831">
        <v>0.44108578133333332</v>
      </c>
      <c r="D7831">
        <v>63.531273301849957</v>
      </c>
      <c r="E7831">
        <v>0.43764217805555555</v>
      </c>
      <c r="F7831">
        <v>98.11144054255584</v>
      </c>
      <c r="G7831">
        <v>0.43764217805555555</v>
      </c>
      <c r="H7831">
        <v>50.390583389553669</v>
      </c>
    </row>
    <row r="7832" spans="1:8" x14ac:dyDescent="0.35">
      <c r="A7832">
        <v>0.4398083158333333</v>
      </c>
      <c r="B7832">
        <v>96.774387025574583</v>
      </c>
      <c r="C7832">
        <v>0.4411413236666667</v>
      </c>
      <c r="D7832">
        <v>63.558347832262207</v>
      </c>
      <c r="E7832">
        <v>0.43769772000000001</v>
      </c>
      <c r="F7832">
        <v>98.105226715903854</v>
      </c>
      <c r="G7832">
        <v>0.43769772000000001</v>
      </c>
      <c r="H7832">
        <v>50.349305826794023</v>
      </c>
    </row>
    <row r="7833" spans="1:8" x14ac:dyDescent="0.35">
      <c r="A7833">
        <v>0.43986385777777776</v>
      </c>
      <c r="B7833">
        <v>96.756153735425372</v>
      </c>
      <c r="C7833">
        <v>0.44119686550000003</v>
      </c>
      <c r="D7833">
        <v>63.54836132514292</v>
      </c>
      <c r="E7833">
        <v>0.43775326194444442</v>
      </c>
      <c r="F7833">
        <v>98.105448638284273</v>
      </c>
      <c r="G7833">
        <v>0.43775326194444442</v>
      </c>
      <c r="H7833">
        <v>50.368391151510863</v>
      </c>
    </row>
    <row r="7834" spans="1:8" x14ac:dyDescent="0.35">
      <c r="A7834">
        <v>0.43991939972222227</v>
      </c>
      <c r="B7834">
        <v>96.775826495849529</v>
      </c>
      <c r="C7834">
        <v>0.4412524075</v>
      </c>
      <c r="D7834">
        <v>63.533936370415091</v>
      </c>
      <c r="E7834">
        <v>0.43780880388888888</v>
      </c>
      <c r="F7834">
        <v>98.122758583957676</v>
      </c>
      <c r="G7834">
        <v>0.43780880388888888</v>
      </c>
      <c r="H7834">
        <v>50.351081205837446</v>
      </c>
    </row>
    <row r="7835" spans="1:8" x14ac:dyDescent="0.35">
      <c r="A7835">
        <v>0.43997494166666667</v>
      </c>
      <c r="B7835">
        <v>96.759032675975249</v>
      </c>
      <c r="C7835">
        <v>0.44130794949999996</v>
      </c>
      <c r="D7835">
        <v>63.552134005610206</v>
      </c>
      <c r="E7835">
        <v>0.43786434611111119</v>
      </c>
      <c r="F7835">
        <v>98.111662464936273</v>
      </c>
      <c r="G7835">
        <v>0.43786434611111119</v>
      </c>
      <c r="H7835">
        <v>50.334215104924908</v>
      </c>
    </row>
    <row r="7836" spans="1:8" x14ac:dyDescent="0.35">
      <c r="A7836">
        <v>0.44003048361111113</v>
      </c>
      <c r="B7836">
        <v>96.748236648913206</v>
      </c>
      <c r="C7836">
        <v>0.4413634913333333</v>
      </c>
      <c r="D7836">
        <v>63.553021695131918</v>
      </c>
      <c r="E7836">
        <v>0.43791988805555554</v>
      </c>
      <c r="F7836">
        <v>98.096127898306278</v>
      </c>
      <c r="G7836">
        <v>0.43791988805555554</v>
      </c>
      <c r="H7836">
        <v>50.332661648261897</v>
      </c>
    </row>
    <row r="7837" spans="1:8" x14ac:dyDescent="0.35">
      <c r="A7837">
        <v>0.44008602555555559</v>
      </c>
      <c r="B7837">
        <v>96.743918238088384</v>
      </c>
      <c r="C7837">
        <v>0.44141903366666668</v>
      </c>
      <c r="D7837">
        <v>63.543035188012645</v>
      </c>
      <c r="E7837">
        <v>0.43797543</v>
      </c>
      <c r="F7837">
        <v>98.131191634413938</v>
      </c>
      <c r="G7837">
        <v>0.43797543</v>
      </c>
      <c r="H7837">
        <v>50.337543940631321</v>
      </c>
    </row>
    <row r="7838" spans="1:8" x14ac:dyDescent="0.35">
      <c r="A7838">
        <v>0.44014156777777774</v>
      </c>
      <c r="B7838">
        <v>96.741519120963488</v>
      </c>
      <c r="C7838">
        <v>0.44147457550000002</v>
      </c>
      <c r="D7838">
        <v>63.532160991371654</v>
      </c>
      <c r="E7838">
        <v>0.43803097194444446</v>
      </c>
      <c r="F7838">
        <v>98.123202428718542</v>
      </c>
      <c r="G7838">
        <v>0.43803097194444446</v>
      </c>
      <c r="H7838">
        <v>50.352412740120023</v>
      </c>
    </row>
    <row r="7839" spans="1:8" x14ac:dyDescent="0.35">
      <c r="A7839">
        <v>0.4401971097222222</v>
      </c>
      <c r="B7839">
        <v>96.757833117412801</v>
      </c>
      <c r="C7839">
        <v>0.44153011749999999</v>
      </c>
      <c r="D7839">
        <v>63.551246316088481</v>
      </c>
      <c r="E7839">
        <v>0.43808651388888892</v>
      </c>
      <c r="F7839">
        <v>98.126753186805388</v>
      </c>
      <c r="G7839">
        <v>0.43808651388888892</v>
      </c>
      <c r="H7839">
        <v>50.351968895359164</v>
      </c>
    </row>
    <row r="7840" spans="1:8" x14ac:dyDescent="0.35">
      <c r="A7840">
        <v>0.44025265166666666</v>
      </c>
      <c r="B7840">
        <v>96.776786142699493</v>
      </c>
      <c r="C7840">
        <v>0.44158565950000001</v>
      </c>
      <c r="D7840">
        <v>63.535933671838926</v>
      </c>
      <c r="E7840">
        <v>0.43814205583333332</v>
      </c>
      <c r="F7840">
        <v>98.129860100131367</v>
      </c>
      <c r="G7840">
        <v>0.43814205583333332</v>
      </c>
      <c r="H7840">
        <v>50.352190817739597</v>
      </c>
    </row>
    <row r="7841" spans="1:8" x14ac:dyDescent="0.35">
      <c r="A7841">
        <v>0.44030819361111107</v>
      </c>
      <c r="B7841">
        <v>96.756873470562837</v>
      </c>
      <c r="C7841">
        <v>0.44164120133333334</v>
      </c>
      <c r="D7841">
        <v>63.566558960338035</v>
      </c>
      <c r="E7841">
        <v>0.43819759805555558</v>
      </c>
      <c r="F7841">
        <v>98.117432446827394</v>
      </c>
      <c r="G7841">
        <v>0.43819759805555558</v>
      </c>
      <c r="H7841">
        <v>50.35374427440258</v>
      </c>
    </row>
    <row r="7842" spans="1:8" x14ac:dyDescent="0.35">
      <c r="A7842">
        <v>0.44036373555555558</v>
      </c>
      <c r="B7842">
        <v>96.756873470562837</v>
      </c>
      <c r="C7842">
        <v>0.44169674333333331</v>
      </c>
      <c r="D7842">
        <v>63.541259808969222</v>
      </c>
      <c r="E7842">
        <v>0.43825313999999993</v>
      </c>
      <c r="F7842">
        <v>98.123646273479395</v>
      </c>
      <c r="G7842">
        <v>0.43825313999999993</v>
      </c>
      <c r="H7842">
        <v>50.371054220075997</v>
      </c>
    </row>
    <row r="7843" spans="1:8" x14ac:dyDescent="0.35">
      <c r="A7843">
        <v>0.44041927750000004</v>
      </c>
      <c r="B7843">
        <v>96.747996737200708</v>
      </c>
      <c r="C7843">
        <v>0.44175228550000001</v>
      </c>
      <c r="D7843">
        <v>63.533936370415091</v>
      </c>
      <c r="E7843">
        <v>0.43830868194444444</v>
      </c>
      <c r="F7843">
        <v>98.111884387316692</v>
      </c>
      <c r="G7843">
        <v>0.43830868194444444</v>
      </c>
      <c r="H7843">
        <v>50.374826900543269</v>
      </c>
    </row>
    <row r="7844" spans="1:8" x14ac:dyDescent="0.35">
      <c r="A7844">
        <v>0.44047481972222224</v>
      </c>
      <c r="B7844">
        <v>96.735041504726254</v>
      </c>
      <c r="C7844">
        <v>0.44180782749999997</v>
      </c>
      <c r="D7844">
        <v>63.538596740404088</v>
      </c>
      <c r="E7844">
        <v>0.4383642238888889</v>
      </c>
      <c r="F7844">
        <v>98.101897880197427</v>
      </c>
      <c r="G7844">
        <v>0.4383642238888889</v>
      </c>
      <c r="H7844">
        <v>50.356407342967721</v>
      </c>
    </row>
    <row r="7845" spans="1:8" x14ac:dyDescent="0.35">
      <c r="A7845">
        <v>0.44053036166666665</v>
      </c>
      <c r="B7845">
        <v>96.756393647137855</v>
      </c>
      <c r="C7845">
        <v>0.44186336949999999</v>
      </c>
      <c r="D7845">
        <v>63.553021695131918</v>
      </c>
      <c r="E7845">
        <v>0.43841976583333336</v>
      </c>
      <c r="F7845">
        <v>98.116100912544823</v>
      </c>
      <c r="G7845">
        <v>0.43841976583333336</v>
      </c>
      <c r="H7845">
        <v>50.339097397294331</v>
      </c>
    </row>
    <row r="7846" spans="1:8" x14ac:dyDescent="0.35">
      <c r="A7846">
        <v>0.44058590361111111</v>
      </c>
      <c r="B7846">
        <v>96.744637973225849</v>
      </c>
      <c r="C7846">
        <v>0.44191891133333333</v>
      </c>
      <c r="D7846">
        <v>63.543035188012645</v>
      </c>
      <c r="E7846">
        <v>0.43847530777777777</v>
      </c>
      <c r="F7846">
        <v>98.113659766360115</v>
      </c>
      <c r="G7846">
        <v>0.43847530777777777</v>
      </c>
      <c r="H7846">
        <v>50.343757767283314</v>
      </c>
    </row>
    <row r="7847" spans="1:8" x14ac:dyDescent="0.35">
      <c r="A7847">
        <v>0.44064144555555551</v>
      </c>
      <c r="B7847">
        <v>96.743438414663402</v>
      </c>
      <c r="C7847">
        <v>0.44197445333333335</v>
      </c>
      <c r="D7847">
        <v>63.508859141426697</v>
      </c>
      <c r="E7847">
        <v>0.43853085000000003</v>
      </c>
      <c r="F7847">
        <v>98.11010900827327</v>
      </c>
      <c r="G7847">
        <v>0.43853085000000003</v>
      </c>
      <c r="H7847">
        <v>50.339541242055176</v>
      </c>
    </row>
    <row r="7848" spans="1:8" x14ac:dyDescent="0.35">
      <c r="A7848">
        <v>0.44069698749999997</v>
      </c>
      <c r="B7848">
        <v>96.747516913775726</v>
      </c>
      <c r="C7848">
        <v>0.44202999533333337</v>
      </c>
      <c r="D7848">
        <v>63.508859141426697</v>
      </c>
      <c r="E7848">
        <v>0.43858639194444443</v>
      </c>
      <c r="F7848">
        <v>98.103895181621269</v>
      </c>
      <c r="G7848">
        <v>0.43858639194444443</v>
      </c>
      <c r="H7848">
        <v>50.340207009196469</v>
      </c>
    </row>
    <row r="7849" spans="1:8" x14ac:dyDescent="0.35">
      <c r="A7849">
        <v>0.44075252944444443</v>
      </c>
      <c r="B7849">
        <v>96.739359915551077</v>
      </c>
      <c r="C7849">
        <v>0.44208553749999996</v>
      </c>
      <c r="D7849">
        <v>63.545032489436501</v>
      </c>
      <c r="E7849">
        <v>0.43864193388888884</v>
      </c>
      <c r="F7849">
        <v>98.105004793523406</v>
      </c>
      <c r="G7849">
        <v>0.43864193388888884</v>
      </c>
      <c r="H7849">
        <v>50.362399247239289</v>
      </c>
    </row>
    <row r="7850" spans="1:8" x14ac:dyDescent="0.35">
      <c r="A7850">
        <v>0.44080807166666669</v>
      </c>
      <c r="B7850">
        <v>96.755913823712874</v>
      </c>
      <c r="C7850">
        <v>0.44214107949999998</v>
      </c>
      <c r="D7850">
        <v>63.551246316088481</v>
      </c>
      <c r="E7850">
        <v>0.43869747583333335</v>
      </c>
      <c r="F7850">
        <v>98.112106309697126</v>
      </c>
      <c r="G7850">
        <v>0.43869747583333335</v>
      </c>
      <c r="H7850">
        <v>50.331995881120619</v>
      </c>
    </row>
    <row r="7851" spans="1:8" x14ac:dyDescent="0.35">
      <c r="A7851">
        <v>0.44086361361111115</v>
      </c>
      <c r="B7851">
        <v>96.722806007389281</v>
      </c>
      <c r="C7851">
        <v>0.44219662133333332</v>
      </c>
      <c r="D7851">
        <v>63.530607534708672</v>
      </c>
      <c r="E7851">
        <v>0.43875301777777781</v>
      </c>
      <c r="F7851">
        <v>98.125865497283669</v>
      </c>
      <c r="G7851">
        <v>0.43875301777777781</v>
      </c>
      <c r="H7851">
        <v>50.372607676738987</v>
      </c>
    </row>
    <row r="7852" spans="1:8" x14ac:dyDescent="0.35">
      <c r="A7852">
        <v>0.44091915555555555</v>
      </c>
      <c r="B7852">
        <v>96.730723093901432</v>
      </c>
      <c r="C7852">
        <v>0.44225216333333334</v>
      </c>
      <c r="D7852">
        <v>63.531273301849957</v>
      </c>
      <c r="E7852">
        <v>0.43880855972222221</v>
      </c>
      <c r="F7852">
        <v>98.11144054255584</v>
      </c>
      <c r="G7852">
        <v>0.43880855972222221</v>
      </c>
      <c r="H7852">
        <v>50.337987785392194</v>
      </c>
    </row>
    <row r="7853" spans="1:8" x14ac:dyDescent="0.35">
      <c r="A7853">
        <v>0.44097469749999996</v>
      </c>
      <c r="B7853">
        <v>96.737680533563648</v>
      </c>
      <c r="C7853">
        <v>0.44230770533333336</v>
      </c>
      <c r="D7853">
        <v>63.524171785676245</v>
      </c>
      <c r="E7853">
        <v>0.43886410194444447</v>
      </c>
      <c r="F7853">
        <v>98.103007492099565</v>
      </c>
      <c r="G7853">
        <v>0.43886410194444447</v>
      </c>
      <c r="H7853">
        <v>50.349749671554875</v>
      </c>
    </row>
    <row r="7854" spans="1:8" x14ac:dyDescent="0.35">
      <c r="A7854">
        <v>0.44103023944444442</v>
      </c>
      <c r="B7854">
        <v>96.745117796650831</v>
      </c>
      <c r="C7854">
        <v>0.4423632471666667</v>
      </c>
      <c r="D7854">
        <v>63.553021695131918</v>
      </c>
      <c r="E7854">
        <v>0.43891964388888888</v>
      </c>
      <c r="F7854">
        <v>98.116766679686108</v>
      </c>
      <c r="G7854">
        <v>0.43891964388888888</v>
      </c>
      <c r="H7854">
        <v>50.3286670454142</v>
      </c>
    </row>
    <row r="7855" spans="1:8" x14ac:dyDescent="0.35">
      <c r="A7855">
        <v>0.44108578138888888</v>
      </c>
      <c r="B7855">
        <v>96.740799385826008</v>
      </c>
      <c r="C7855">
        <v>0.44241878949999996</v>
      </c>
      <c r="D7855">
        <v>63.566780882718469</v>
      </c>
      <c r="E7855">
        <v>0.43897518583333334</v>
      </c>
      <c r="F7855">
        <v>98.108111706849414</v>
      </c>
      <c r="G7855">
        <v>0.43897518583333334</v>
      </c>
      <c r="H7855">
        <v>50.345533146326737</v>
      </c>
    </row>
    <row r="7856" spans="1:8" x14ac:dyDescent="0.35">
      <c r="A7856">
        <v>0.44114132361111108</v>
      </c>
      <c r="B7856">
        <v>96.740079650688543</v>
      </c>
      <c r="C7856">
        <v>0.4424743313333333</v>
      </c>
      <c r="D7856">
        <v>63.535933671838926</v>
      </c>
      <c r="E7856">
        <v>0.43903072777777774</v>
      </c>
      <c r="F7856">
        <v>98.112106309697126</v>
      </c>
      <c r="G7856">
        <v>0.43903072777777774</v>
      </c>
      <c r="H7856">
        <v>50.347308525370174</v>
      </c>
    </row>
    <row r="7857" spans="1:8" x14ac:dyDescent="0.35">
      <c r="A7857">
        <v>0.4411968655555556</v>
      </c>
      <c r="B7857">
        <v>96.723765654239244</v>
      </c>
      <c r="C7857">
        <v>0.44252987333333332</v>
      </c>
      <c r="D7857">
        <v>63.529719845186939</v>
      </c>
      <c r="E7857">
        <v>0.4390862697222222</v>
      </c>
      <c r="F7857">
        <v>98.121427049675106</v>
      </c>
      <c r="G7857">
        <v>0.4390862697222222</v>
      </c>
      <c r="H7857">
        <v>50.363065014380567</v>
      </c>
    </row>
    <row r="7858" spans="1:8" x14ac:dyDescent="0.35">
      <c r="A7858">
        <v>0.44125240750000005</v>
      </c>
      <c r="B7858">
        <v>96.711530156902256</v>
      </c>
      <c r="C7858">
        <v>0.44258541533333334</v>
      </c>
      <c r="D7858">
        <v>63.509746830948409</v>
      </c>
      <c r="E7858">
        <v>0.43914181166666666</v>
      </c>
      <c r="F7858">
        <v>98.117654369207813</v>
      </c>
      <c r="G7858">
        <v>0.43914181166666666</v>
      </c>
      <c r="H7858">
        <v>50.371498064836842</v>
      </c>
    </row>
    <row r="7859" spans="1:8" x14ac:dyDescent="0.35">
      <c r="A7859">
        <v>0.4413079494444444</v>
      </c>
      <c r="B7859">
        <v>96.740079650688543</v>
      </c>
      <c r="C7859">
        <v>0.44264095716666668</v>
      </c>
      <c r="D7859">
        <v>63.533270603273792</v>
      </c>
      <c r="E7859">
        <v>0.43919735388888892</v>
      </c>
      <c r="F7859">
        <v>98.132079323935656</v>
      </c>
      <c r="G7859">
        <v>0.43919735388888892</v>
      </c>
      <c r="H7859">
        <v>50.367059617228286</v>
      </c>
    </row>
    <row r="7860" spans="1:8" x14ac:dyDescent="0.35">
      <c r="A7860">
        <v>0.44136349138888886</v>
      </c>
      <c r="B7860">
        <v>96.726404683076623</v>
      </c>
      <c r="C7860">
        <v>0.4426964991666667</v>
      </c>
      <c r="D7860">
        <v>63.517957959024251</v>
      </c>
      <c r="E7860">
        <v>0.43925289583333332</v>
      </c>
      <c r="F7860">
        <v>98.109665163512418</v>
      </c>
      <c r="G7860">
        <v>0.43925289583333332</v>
      </c>
      <c r="H7860">
        <v>50.37282959911942</v>
      </c>
    </row>
    <row r="7861" spans="1:8" x14ac:dyDescent="0.35">
      <c r="A7861">
        <v>0.44141903361111112</v>
      </c>
      <c r="B7861">
        <v>96.719927066839404</v>
      </c>
      <c r="C7861">
        <v>0.44275204133333335</v>
      </c>
      <c r="D7861">
        <v>63.511522209991846</v>
      </c>
      <c r="E7861">
        <v>0.43930843777777778</v>
      </c>
      <c r="F7861">
        <v>98.103229414479983</v>
      </c>
      <c r="G7861">
        <v>0.43930843777777778</v>
      </c>
      <c r="H7861">
        <v>50.351525050598312</v>
      </c>
    </row>
    <row r="7862" spans="1:8" x14ac:dyDescent="0.35">
      <c r="A7862">
        <v>0.44147457555555553</v>
      </c>
      <c r="B7862">
        <v>96.700014394702748</v>
      </c>
      <c r="C7862">
        <v>0.44280758333333331</v>
      </c>
      <c r="D7862">
        <v>63.54414479991479</v>
      </c>
      <c r="E7862">
        <v>0.43936397972222224</v>
      </c>
      <c r="F7862">
        <v>98.109887085892851</v>
      </c>
      <c r="G7862">
        <v>0.43936397972222224</v>
      </c>
      <c r="H7862">
        <v>50.351968895359164</v>
      </c>
    </row>
    <row r="7863" spans="1:8" x14ac:dyDescent="0.35">
      <c r="A7863">
        <v>0.44153011749999999</v>
      </c>
      <c r="B7863">
        <v>96.739599827263561</v>
      </c>
      <c r="C7863">
        <v>0.44286312533333333</v>
      </c>
      <c r="D7863">
        <v>63.548583247523339</v>
      </c>
      <c r="E7863">
        <v>0.43941952166666665</v>
      </c>
      <c r="F7863">
        <v>98.120317437772968</v>
      </c>
      <c r="G7863">
        <v>0.43941952166666665</v>
      </c>
      <c r="H7863">
        <v>50.361067712956718</v>
      </c>
    </row>
    <row r="7864" spans="1:8" x14ac:dyDescent="0.35">
      <c r="A7864">
        <v>0.4415856594444445</v>
      </c>
      <c r="B7864">
        <v>96.747756825488224</v>
      </c>
      <c r="C7864">
        <v>0.44291866716666667</v>
      </c>
      <c r="D7864">
        <v>63.527056776621812</v>
      </c>
      <c r="E7864">
        <v>0.43947506361111105</v>
      </c>
      <c r="F7864">
        <v>98.120539360153387</v>
      </c>
      <c r="G7864">
        <v>0.43947506361111105</v>
      </c>
      <c r="H7864">
        <v>50.358404644391584</v>
      </c>
    </row>
    <row r="7865" spans="1:8" x14ac:dyDescent="0.35">
      <c r="A7865">
        <v>0.44164120138888896</v>
      </c>
      <c r="B7865">
        <v>96.707931481214914</v>
      </c>
      <c r="C7865">
        <v>0.44297420916666669</v>
      </c>
      <c r="D7865">
        <v>63.503533004296429</v>
      </c>
      <c r="E7865">
        <v>0.43953060583333337</v>
      </c>
      <c r="F7865">
        <v>98.103007492099565</v>
      </c>
      <c r="G7865">
        <v>0.43953060583333337</v>
      </c>
      <c r="H7865">
        <v>50.351968895359164</v>
      </c>
    </row>
    <row r="7866" spans="1:8" x14ac:dyDescent="0.35">
      <c r="A7866">
        <v>0.44169674333333331</v>
      </c>
      <c r="B7866">
        <v>96.706731922652452</v>
      </c>
      <c r="C7866">
        <v>0.44302975116666665</v>
      </c>
      <c r="D7866">
        <v>63.520621027589385</v>
      </c>
      <c r="E7866">
        <v>0.43958614777777782</v>
      </c>
      <c r="F7866">
        <v>98.1149913006427</v>
      </c>
      <c r="G7866">
        <v>0.43958614777777782</v>
      </c>
      <c r="H7866">
        <v>50.378599581010555</v>
      </c>
    </row>
    <row r="7867" spans="1:8" x14ac:dyDescent="0.35">
      <c r="A7867">
        <v>0.44175228555555557</v>
      </c>
      <c r="B7867">
        <v>96.734081857876291</v>
      </c>
      <c r="C7867">
        <v>0.44308529333333335</v>
      </c>
      <c r="D7867">
        <v>63.512409899513557</v>
      </c>
      <c r="E7867">
        <v>0.43964168972222223</v>
      </c>
      <c r="F7867">
        <v>98.102119802577846</v>
      </c>
      <c r="G7867">
        <v>0.43964168972222223</v>
      </c>
      <c r="H7867">
        <v>50.364396548663137</v>
      </c>
    </row>
    <row r="7868" spans="1:8" x14ac:dyDescent="0.35">
      <c r="A7868">
        <v>0.44180782749999997</v>
      </c>
      <c r="B7868">
        <v>96.732162564176392</v>
      </c>
      <c r="C7868">
        <v>0.44314083533333337</v>
      </c>
      <c r="D7868">
        <v>63.518845648545962</v>
      </c>
      <c r="E7868">
        <v>0.43969723166666669</v>
      </c>
      <c r="F7868">
        <v>98.116322834925256</v>
      </c>
      <c r="G7868">
        <v>0.43969723166666669</v>
      </c>
      <c r="H7868">
        <v>50.368391151510863</v>
      </c>
    </row>
    <row r="7869" spans="1:8" x14ac:dyDescent="0.35">
      <c r="A7869">
        <v>0.44186336944444443</v>
      </c>
      <c r="B7869">
        <v>96.717767861426992</v>
      </c>
      <c r="C7869">
        <v>0.44319637716666666</v>
      </c>
      <c r="D7869">
        <v>63.501535702872566</v>
      </c>
      <c r="E7869">
        <v>0.43975277361111115</v>
      </c>
      <c r="F7869">
        <v>98.093686752121585</v>
      </c>
      <c r="G7869">
        <v>0.43975277361111115</v>
      </c>
      <c r="H7869">
        <v>50.352856584880875</v>
      </c>
    </row>
    <row r="7870" spans="1:8" x14ac:dyDescent="0.35">
      <c r="A7870">
        <v>0.44191891138888889</v>
      </c>
      <c r="B7870">
        <v>96.713689362314668</v>
      </c>
      <c r="C7870">
        <v>0.44325191916666667</v>
      </c>
      <c r="D7870">
        <v>63.496209565742291</v>
      </c>
      <c r="E7870">
        <v>0.4398083158333333</v>
      </c>
      <c r="F7870">
        <v>98.117432446827394</v>
      </c>
      <c r="G7870">
        <v>0.4398083158333333</v>
      </c>
      <c r="H7870">
        <v>50.372163831978135</v>
      </c>
    </row>
    <row r="7871" spans="1:8" x14ac:dyDescent="0.35">
      <c r="A7871">
        <v>0.44197445333333335</v>
      </c>
      <c r="B7871">
        <v>96.733841946163807</v>
      </c>
      <c r="C7871">
        <v>0.44330746116666664</v>
      </c>
      <c r="D7871">
        <v>63.507971451904979</v>
      </c>
      <c r="E7871">
        <v>0.43986385777777776</v>
      </c>
      <c r="F7871">
        <v>98.112106309697126</v>
      </c>
      <c r="G7871">
        <v>0.43986385777777776</v>
      </c>
      <c r="H7871">
        <v>50.359514256293721</v>
      </c>
    </row>
    <row r="7872" spans="1:8" x14ac:dyDescent="0.35">
      <c r="A7872">
        <v>0.44202999527777781</v>
      </c>
      <c r="B7872">
        <v>96.730723093901432</v>
      </c>
      <c r="C7872">
        <v>0.44336300333333334</v>
      </c>
      <c r="D7872">
        <v>63.517957959024251</v>
      </c>
      <c r="E7872">
        <v>0.43991939972222227</v>
      </c>
      <c r="F7872">
        <v>98.108777473990699</v>
      </c>
      <c r="G7872">
        <v>0.43991939972222227</v>
      </c>
      <c r="H7872">
        <v>50.332883570642338</v>
      </c>
    </row>
    <row r="7873" spans="1:8" x14ac:dyDescent="0.35">
      <c r="A7873">
        <v>0.44208553750000001</v>
      </c>
      <c r="B7873">
        <v>96.704572717240055</v>
      </c>
      <c r="C7873">
        <v>0.44341854533333336</v>
      </c>
      <c r="D7873">
        <v>63.516182579980843</v>
      </c>
      <c r="E7873">
        <v>0.43997494166666667</v>
      </c>
      <c r="F7873">
        <v>98.107889784468981</v>
      </c>
      <c r="G7873">
        <v>0.43997494166666667</v>
      </c>
      <c r="H7873">
        <v>50.385479174803827</v>
      </c>
    </row>
    <row r="7874" spans="1:8" x14ac:dyDescent="0.35">
      <c r="A7874">
        <v>0.44214107944444442</v>
      </c>
      <c r="B7874">
        <v>96.716328391152047</v>
      </c>
      <c r="C7874">
        <v>0.4434740871666667</v>
      </c>
      <c r="D7874">
        <v>63.497097255264002</v>
      </c>
      <c r="E7874">
        <v>0.44003048361111113</v>
      </c>
      <c r="F7874">
        <v>98.112550154457978</v>
      </c>
      <c r="G7874">
        <v>0.44003048361111113</v>
      </c>
      <c r="H7874">
        <v>50.345089301565892</v>
      </c>
    </row>
    <row r="7875" spans="1:8" x14ac:dyDescent="0.35">
      <c r="A7875">
        <v>0.44219662138888888</v>
      </c>
      <c r="B7875">
        <v>96.69401660189051</v>
      </c>
      <c r="C7875">
        <v>0.44352962916666672</v>
      </c>
      <c r="D7875">
        <v>63.504420693818133</v>
      </c>
      <c r="E7875">
        <v>0.44008602555555559</v>
      </c>
      <c r="F7875">
        <v>98.095018286404141</v>
      </c>
      <c r="G7875">
        <v>0.44008602555555559</v>
      </c>
      <c r="H7875">
        <v>50.345089301565892</v>
      </c>
    </row>
    <row r="7876" spans="1:8" x14ac:dyDescent="0.35">
      <c r="A7876">
        <v>0.44225216333333334</v>
      </c>
      <c r="B7876">
        <v>96.717767861426992</v>
      </c>
      <c r="C7876">
        <v>0.44358517116666663</v>
      </c>
      <c r="D7876">
        <v>63.516182579980843</v>
      </c>
      <c r="E7876">
        <v>0.44014156777777774</v>
      </c>
      <c r="F7876">
        <v>98.095462131165007</v>
      </c>
      <c r="G7876">
        <v>0.44014156777777774</v>
      </c>
      <c r="H7876">
        <v>50.356185420587295</v>
      </c>
    </row>
    <row r="7877" spans="1:8" x14ac:dyDescent="0.35">
      <c r="A7877">
        <v>0.4423077052777778</v>
      </c>
      <c r="B7877">
        <v>96.702893335252611</v>
      </c>
      <c r="C7877">
        <v>0.44364071299999996</v>
      </c>
      <c r="D7877">
        <v>63.522618329013248</v>
      </c>
      <c r="E7877">
        <v>0.4401971097222222</v>
      </c>
      <c r="F7877">
        <v>98.109665163512418</v>
      </c>
      <c r="G7877">
        <v>0.4401971097222222</v>
      </c>
      <c r="H7877">
        <v>50.37748996910841</v>
      </c>
    </row>
    <row r="7878" spans="1:8" x14ac:dyDescent="0.35">
      <c r="A7878">
        <v>0.4423632472222222</v>
      </c>
      <c r="B7878">
        <v>96.709850774914827</v>
      </c>
      <c r="C7878">
        <v>0.44369625533333334</v>
      </c>
      <c r="D7878">
        <v>63.505308383339845</v>
      </c>
      <c r="E7878">
        <v>0.44025265166666666</v>
      </c>
      <c r="F7878">
        <v>98.135408159642083</v>
      </c>
      <c r="G7878">
        <v>0.44025265166666666</v>
      </c>
      <c r="H7878">
        <v>50.363286936761</v>
      </c>
    </row>
    <row r="7879" spans="1:8" x14ac:dyDescent="0.35">
      <c r="A7879">
        <v>0.44241878944444452</v>
      </c>
      <c r="B7879">
        <v>96.701213953265196</v>
      </c>
      <c r="C7879">
        <v>0.44375179716666668</v>
      </c>
      <c r="D7879">
        <v>63.515294890459131</v>
      </c>
      <c r="E7879">
        <v>0.44030819361111107</v>
      </c>
      <c r="F7879">
        <v>98.118542058729545</v>
      </c>
      <c r="G7879">
        <v>0.44030819361111107</v>
      </c>
      <c r="H7879">
        <v>50.356629265348154</v>
      </c>
    </row>
    <row r="7880" spans="1:8" x14ac:dyDescent="0.35">
      <c r="A7880">
        <v>0.44247433138888886</v>
      </c>
      <c r="B7880">
        <v>96.70769156950243</v>
      </c>
      <c r="C7880">
        <v>0.4438073391666667</v>
      </c>
      <c r="D7880">
        <v>63.513519511415694</v>
      </c>
      <c r="E7880">
        <v>0.44036373555555558</v>
      </c>
      <c r="F7880">
        <v>98.108777473990699</v>
      </c>
      <c r="G7880">
        <v>0.44036373555555558</v>
      </c>
      <c r="H7880">
        <v>50.346420835848463</v>
      </c>
    </row>
    <row r="7881" spans="1:8" x14ac:dyDescent="0.35">
      <c r="A7881">
        <v>0.44252987333333332</v>
      </c>
      <c r="B7881">
        <v>96.732402475888875</v>
      </c>
      <c r="C7881">
        <v>0.44386288116666667</v>
      </c>
      <c r="D7881">
        <v>63.531495224230383</v>
      </c>
      <c r="E7881">
        <v>0.44041927750000004</v>
      </c>
      <c r="F7881">
        <v>98.123202428718542</v>
      </c>
      <c r="G7881">
        <v>0.44041927750000004</v>
      </c>
      <c r="H7881">
        <v>50.360623868195866</v>
      </c>
    </row>
    <row r="7882" spans="1:8" x14ac:dyDescent="0.35">
      <c r="A7882">
        <v>0.44258541527777778</v>
      </c>
      <c r="B7882">
        <v>96.707451657789917</v>
      </c>
      <c r="C7882">
        <v>0.44391842300000001</v>
      </c>
      <c r="D7882">
        <v>63.517957959024251</v>
      </c>
      <c r="E7882">
        <v>0.44047481972222224</v>
      </c>
      <c r="F7882">
        <v>98.113215921599263</v>
      </c>
      <c r="G7882">
        <v>0.44047481972222224</v>
      </c>
      <c r="H7882">
        <v>50.35396619678302</v>
      </c>
    </row>
    <row r="7883" spans="1:8" x14ac:dyDescent="0.35">
      <c r="A7883">
        <v>0.44264095722222224</v>
      </c>
      <c r="B7883">
        <v>96.711290245189758</v>
      </c>
      <c r="C7883">
        <v>0.44397396499999997</v>
      </c>
      <c r="D7883">
        <v>63.510856442850553</v>
      </c>
      <c r="E7883">
        <v>0.44053036166666665</v>
      </c>
      <c r="F7883">
        <v>98.10012250115399</v>
      </c>
      <c r="G7883">
        <v>0.44053036166666665</v>
      </c>
      <c r="H7883">
        <v>50.323340908283932</v>
      </c>
    </row>
    <row r="7884" spans="1:8" x14ac:dyDescent="0.35">
      <c r="A7884">
        <v>0.44269649916666665</v>
      </c>
      <c r="B7884">
        <v>96.676982870303732</v>
      </c>
      <c r="C7884">
        <v>0.44402950716666667</v>
      </c>
      <c r="D7884">
        <v>63.517957959024251</v>
      </c>
      <c r="E7884">
        <v>0.44058590361111111</v>
      </c>
      <c r="F7884">
        <v>98.108333629229833</v>
      </c>
      <c r="G7884">
        <v>0.44058590361111111</v>
      </c>
      <c r="H7884">
        <v>50.358404644391584</v>
      </c>
    </row>
    <row r="7885" spans="1:8" x14ac:dyDescent="0.35">
      <c r="A7885">
        <v>0.44275204138888891</v>
      </c>
      <c r="B7885">
        <v>96.706252099227484</v>
      </c>
      <c r="C7885">
        <v>0.44408504916666663</v>
      </c>
      <c r="D7885">
        <v>63.48644498100343</v>
      </c>
      <c r="E7885">
        <v>0.44064144555555551</v>
      </c>
      <c r="F7885">
        <v>98.121870894435958</v>
      </c>
      <c r="G7885">
        <v>0.44064144555555551</v>
      </c>
      <c r="H7885">
        <v>50.340650853957328</v>
      </c>
    </row>
    <row r="7886" spans="1:8" x14ac:dyDescent="0.35">
      <c r="A7886">
        <v>0.44280758333333325</v>
      </c>
      <c r="B7886">
        <v>96.699294659565282</v>
      </c>
      <c r="C7886">
        <v>0.44414059116666665</v>
      </c>
      <c r="D7886">
        <v>63.515516812839543</v>
      </c>
      <c r="E7886">
        <v>0.44069698749999997</v>
      </c>
      <c r="F7886">
        <v>98.102785569719131</v>
      </c>
      <c r="G7886">
        <v>0.44069698749999997</v>
      </c>
      <c r="H7886">
        <v>50.367059617228286</v>
      </c>
    </row>
    <row r="7887" spans="1:8" x14ac:dyDescent="0.35">
      <c r="A7887">
        <v>0.44286312527777777</v>
      </c>
      <c r="B7887">
        <v>96.721366537114335</v>
      </c>
      <c r="C7887">
        <v>0.44419613299999999</v>
      </c>
      <c r="D7887">
        <v>63.502645314774718</v>
      </c>
      <c r="E7887">
        <v>0.44075252944444443</v>
      </c>
      <c r="F7887">
        <v>98.10944324113197</v>
      </c>
      <c r="G7887">
        <v>0.44075252944444443</v>
      </c>
      <c r="H7887">
        <v>50.333327415403183</v>
      </c>
    </row>
    <row r="7888" spans="1:8" x14ac:dyDescent="0.35">
      <c r="A7888">
        <v>0.44291866722222223</v>
      </c>
      <c r="B7888">
        <v>96.710810421764791</v>
      </c>
      <c r="C7888">
        <v>0.44425167500000001</v>
      </c>
      <c r="D7888">
        <v>63.494434186698854</v>
      </c>
      <c r="E7888">
        <v>0.44080807166666669</v>
      </c>
      <c r="F7888">
        <v>98.097903277349715</v>
      </c>
      <c r="G7888">
        <v>0.44080807166666669</v>
      </c>
      <c r="H7888">
        <v>50.354631963924312</v>
      </c>
    </row>
    <row r="7889" spans="1:8" x14ac:dyDescent="0.35">
      <c r="A7889">
        <v>0.44297420916666669</v>
      </c>
      <c r="B7889">
        <v>96.696895542440373</v>
      </c>
      <c r="C7889">
        <v>0.44430721700000003</v>
      </c>
      <c r="D7889">
        <v>63.51063452047012</v>
      </c>
      <c r="E7889">
        <v>0.44086361361111115</v>
      </c>
      <c r="F7889">
        <v>98.102785569719131</v>
      </c>
      <c r="G7889">
        <v>0.44086361361111115</v>
      </c>
      <c r="H7889">
        <v>50.331995881120619</v>
      </c>
    </row>
    <row r="7890" spans="1:8" x14ac:dyDescent="0.35">
      <c r="A7890">
        <v>0.44302975111111109</v>
      </c>
      <c r="B7890">
        <v>96.688258720790742</v>
      </c>
      <c r="C7890">
        <v>0.44436275916666662</v>
      </c>
      <c r="D7890">
        <v>63.485335369101314</v>
      </c>
      <c r="E7890">
        <v>0.44091915555555555</v>
      </c>
      <c r="F7890">
        <v>98.117876291588246</v>
      </c>
      <c r="G7890">
        <v>0.44091915555555555</v>
      </c>
      <c r="H7890">
        <v>50.353300429641735</v>
      </c>
    </row>
    <row r="7891" spans="1:8" x14ac:dyDescent="0.35">
      <c r="A7891">
        <v>0.44308529333333335</v>
      </c>
      <c r="B7891">
        <v>96.710090686627325</v>
      </c>
      <c r="C7891">
        <v>0.44441830116666664</v>
      </c>
      <c r="D7891">
        <v>63.498206867166139</v>
      </c>
      <c r="E7891">
        <v>0.44097469749999996</v>
      </c>
      <c r="F7891">
        <v>98.082368710719734</v>
      </c>
      <c r="G7891">
        <v>0.44097469749999996</v>
      </c>
      <c r="H7891">
        <v>50.363286936761</v>
      </c>
    </row>
    <row r="7892" spans="1:8" x14ac:dyDescent="0.35">
      <c r="A7892">
        <v>0.44314083527777781</v>
      </c>
      <c r="B7892">
        <v>96.704812628952538</v>
      </c>
      <c r="C7892">
        <v>0.44447384299999998</v>
      </c>
      <c r="D7892">
        <v>63.500869935731288</v>
      </c>
      <c r="E7892">
        <v>0.44103023944444442</v>
      </c>
      <c r="F7892">
        <v>98.094352519262856</v>
      </c>
      <c r="G7892">
        <v>0.44103023944444442</v>
      </c>
      <c r="H7892">
        <v>50.369500763412987</v>
      </c>
    </row>
    <row r="7893" spans="1:8" x14ac:dyDescent="0.35">
      <c r="A7893">
        <v>0.44319637722222216</v>
      </c>
      <c r="B7893">
        <v>96.70145386497768</v>
      </c>
      <c r="C7893">
        <v>0.444529385</v>
      </c>
      <c r="D7893">
        <v>63.496209565742291</v>
      </c>
      <c r="E7893">
        <v>0.44108578138888888</v>
      </c>
      <c r="F7893">
        <v>98.103451336860417</v>
      </c>
      <c r="G7893">
        <v>0.44108578138888888</v>
      </c>
      <c r="H7893">
        <v>50.367059617228286</v>
      </c>
    </row>
    <row r="7894" spans="1:8" x14ac:dyDescent="0.35">
      <c r="A7894">
        <v>0.44325191916666667</v>
      </c>
      <c r="B7894">
        <v>96.706252099227484</v>
      </c>
      <c r="C7894">
        <v>0.44458492700000002</v>
      </c>
      <c r="D7894">
        <v>63.496209565742291</v>
      </c>
      <c r="E7894">
        <v>0.44114132361111108</v>
      </c>
      <c r="F7894">
        <v>98.104339026382121</v>
      </c>
      <c r="G7894">
        <v>0.44114132361111108</v>
      </c>
      <c r="H7894">
        <v>50.342648155381177</v>
      </c>
    </row>
    <row r="7895" spans="1:8" x14ac:dyDescent="0.35">
      <c r="A7895">
        <v>0.44330746111111113</v>
      </c>
      <c r="B7895">
        <v>96.708651216352379</v>
      </c>
      <c r="C7895">
        <v>0.44464046883333336</v>
      </c>
      <c r="D7895">
        <v>63.475348861982027</v>
      </c>
      <c r="E7895">
        <v>0.4411968655555556</v>
      </c>
      <c r="F7895">
        <v>98.105448638284273</v>
      </c>
      <c r="G7895">
        <v>0.4411968655555556</v>
      </c>
      <c r="H7895">
        <v>50.345533146326737</v>
      </c>
    </row>
    <row r="7896" spans="1:8" x14ac:dyDescent="0.35">
      <c r="A7896">
        <v>0.44336300333333334</v>
      </c>
      <c r="B7896">
        <v>96.691617484765601</v>
      </c>
      <c r="C7896">
        <v>0.44469601116666663</v>
      </c>
      <c r="D7896">
        <v>63.460036217732494</v>
      </c>
      <c r="E7896">
        <v>0.44125240750000005</v>
      </c>
      <c r="F7896">
        <v>98.08947022689344</v>
      </c>
      <c r="G7896">
        <v>0.44125240750000005</v>
      </c>
      <c r="H7896">
        <v>50.357073110109006</v>
      </c>
    </row>
    <row r="7897" spans="1:8" x14ac:dyDescent="0.35">
      <c r="A7897">
        <v>0.4434185452777778</v>
      </c>
      <c r="B7897">
        <v>96.706731922652452</v>
      </c>
      <c r="C7897">
        <v>0.44475155299999997</v>
      </c>
      <c r="D7897">
        <v>63.490661506231582</v>
      </c>
      <c r="E7897">
        <v>0.4413079494444444</v>
      </c>
      <c r="F7897">
        <v>98.120539360153387</v>
      </c>
      <c r="G7897">
        <v>0.4413079494444444</v>
      </c>
      <c r="H7897">
        <v>50.354188119163446</v>
      </c>
    </row>
    <row r="7898" spans="1:8" x14ac:dyDescent="0.35">
      <c r="A7898">
        <v>0.44347408722222226</v>
      </c>
      <c r="B7898">
        <v>96.693296866753045</v>
      </c>
      <c r="C7898">
        <v>0.44480709499999999</v>
      </c>
      <c r="D7898">
        <v>63.473351560558186</v>
      </c>
      <c r="E7898">
        <v>0.44136349138888886</v>
      </c>
      <c r="F7898">
        <v>98.095240208784574</v>
      </c>
      <c r="G7898">
        <v>0.44136349138888886</v>
      </c>
      <c r="H7898">
        <v>50.361733480098003</v>
      </c>
    </row>
    <row r="7899" spans="1:8" x14ac:dyDescent="0.35">
      <c r="A7899">
        <v>0.44352962916666666</v>
      </c>
      <c r="B7899">
        <v>96.695935895590424</v>
      </c>
      <c r="C7899">
        <v>0.44486263700000001</v>
      </c>
      <c r="D7899">
        <v>63.495987643361865</v>
      </c>
      <c r="E7899">
        <v>0.44141903361111112</v>
      </c>
      <c r="F7899">
        <v>98.099678656393138</v>
      </c>
      <c r="G7899">
        <v>0.44141903361111112</v>
      </c>
      <c r="H7899">
        <v>50.373273443880272</v>
      </c>
    </row>
    <row r="7900" spans="1:8" x14ac:dyDescent="0.35">
      <c r="A7900">
        <v>0.44358517111111107</v>
      </c>
      <c r="B7900">
        <v>96.671224989203978</v>
      </c>
      <c r="C7900">
        <v>0.44491817883333334</v>
      </c>
      <c r="D7900">
        <v>63.466250044384488</v>
      </c>
      <c r="E7900">
        <v>0.44147457555555553</v>
      </c>
      <c r="F7900">
        <v>98.122536661577243</v>
      </c>
      <c r="G7900">
        <v>0.44147457555555553</v>
      </c>
      <c r="H7900">
        <v>50.323562830664351</v>
      </c>
    </row>
    <row r="7901" spans="1:8" x14ac:dyDescent="0.35">
      <c r="A7901">
        <v>0.44364071305555552</v>
      </c>
      <c r="B7901">
        <v>96.69497624874046</v>
      </c>
      <c r="C7901">
        <v>0.44497372116666667</v>
      </c>
      <c r="D7901">
        <v>63.505974150481123</v>
      </c>
      <c r="E7901">
        <v>0.44153011749999999</v>
      </c>
      <c r="F7901">
        <v>98.097681354969296</v>
      </c>
      <c r="G7901">
        <v>0.44153011749999999</v>
      </c>
      <c r="H7901">
        <v>50.341760465859466</v>
      </c>
    </row>
    <row r="7902" spans="1:8" x14ac:dyDescent="0.35">
      <c r="A7902">
        <v>0.44369625527777778</v>
      </c>
      <c r="B7902">
        <v>96.699534571277766</v>
      </c>
      <c r="C7902">
        <v>0.44502926300000001</v>
      </c>
      <c r="D7902">
        <v>63.496875332883576</v>
      </c>
      <c r="E7902">
        <v>0.4415856594444445</v>
      </c>
      <c r="F7902">
        <v>98.101897880197427</v>
      </c>
      <c r="G7902">
        <v>0.4415856594444445</v>
      </c>
      <c r="H7902">
        <v>50.348861982033164</v>
      </c>
    </row>
    <row r="7903" spans="1:8" x14ac:dyDescent="0.35">
      <c r="A7903">
        <v>0.44375179722222224</v>
      </c>
      <c r="B7903">
        <v>96.664267549541762</v>
      </c>
      <c r="C7903">
        <v>0.44508480499999997</v>
      </c>
      <c r="D7903">
        <v>63.510412598089694</v>
      </c>
      <c r="E7903">
        <v>0.44164120138888896</v>
      </c>
      <c r="F7903">
        <v>98.099234811632286</v>
      </c>
      <c r="G7903">
        <v>0.44164120138888896</v>
      </c>
      <c r="H7903">
        <v>50.352190817739597</v>
      </c>
    </row>
    <row r="7904" spans="1:8" x14ac:dyDescent="0.35">
      <c r="A7904">
        <v>0.4438073391666667</v>
      </c>
      <c r="B7904">
        <v>96.70049421812773</v>
      </c>
      <c r="C7904">
        <v>0.44514034699999999</v>
      </c>
      <c r="D7904">
        <v>63.478899620068894</v>
      </c>
      <c r="E7904">
        <v>0.44169674333333331</v>
      </c>
      <c r="F7904">
        <v>98.091911373078162</v>
      </c>
      <c r="G7904">
        <v>0.44169674333333331</v>
      </c>
      <c r="H7904">
        <v>50.356629265348154</v>
      </c>
    </row>
    <row r="7905" spans="1:8" x14ac:dyDescent="0.35">
      <c r="A7905">
        <v>0.44386288111111111</v>
      </c>
      <c r="B7905">
        <v>96.669065783791552</v>
      </c>
      <c r="C7905">
        <v>0.44519588883333333</v>
      </c>
      <c r="D7905">
        <v>63.481562688634028</v>
      </c>
      <c r="E7905">
        <v>0.44175228555555557</v>
      </c>
      <c r="F7905">
        <v>98.087029080708717</v>
      </c>
      <c r="G7905">
        <v>0.44175228555555557</v>
      </c>
      <c r="H7905">
        <v>50.374161133401984</v>
      </c>
    </row>
    <row r="7906" spans="1:8" x14ac:dyDescent="0.35">
      <c r="A7906">
        <v>0.44391842305555557</v>
      </c>
      <c r="B7906">
        <v>96.679381987428641</v>
      </c>
      <c r="C7906">
        <v>0.44525143083333335</v>
      </c>
      <c r="D7906">
        <v>63.468913112949622</v>
      </c>
      <c r="E7906">
        <v>0.44180782749999997</v>
      </c>
      <c r="F7906">
        <v>98.09080176117601</v>
      </c>
      <c r="G7906">
        <v>0.44180782749999997</v>
      </c>
      <c r="H7906">
        <v>50.328445123033774</v>
      </c>
    </row>
    <row r="7907" spans="1:8" x14ac:dyDescent="0.35">
      <c r="A7907">
        <v>0.44397396499999997</v>
      </c>
      <c r="B7907">
        <v>96.682260927978504</v>
      </c>
      <c r="C7907">
        <v>0.44530697299999999</v>
      </c>
      <c r="D7907">
        <v>63.488664204807741</v>
      </c>
      <c r="E7907">
        <v>0.44186336944444443</v>
      </c>
      <c r="F7907">
        <v>98.112550154457978</v>
      </c>
      <c r="G7907">
        <v>0.44186336944444443</v>
      </c>
      <c r="H7907">
        <v>50.336878173490042</v>
      </c>
    </row>
    <row r="7908" spans="1:8" x14ac:dyDescent="0.35">
      <c r="A7908">
        <v>0.44402950722222218</v>
      </c>
      <c r="B7908">
        <v>96.696415719015405</v>
      </c>
      <c r="C7908">
        <v>0.44536251500000001</v>
      </c>
      <c r="D7908">
        <v>63.474239250079876</v>
      </c>
      <c r="E7908">
        <v>0.44191891138888889</v>
      </c>
      <c r="F7908">
        <v>98.104117104001702</v>
      </c>
      <c r="G7908">
        <v>0.44191891138888889</v>
      </c>
      <c r="H7908">
        <v>50.341094698718194</v>
      </c>
    </row>
    <row r="7909" spans="1:8" x14ac:dyDescent="0.35">
      <c r="A7909">
        <v>0.44408504916666669</v>
      </c>
      <c r="B7909">
        <v>96.662108344129365</v>
      </c>
      <c r="C7909">
        <v>0.44541805700000003</v>
      </c>
      <c r="D7909">
        <v>63.487776515286001</v>
      </c>
      <c r="E7909">
        <v>0.44197445333333335</v>
      </c>
      <c r="F7909">
        <v>98.105004793523406</v>
      </c>
      <c r="G7909">
        <v>0.44197445333333335</v>
      </c>
      <c r="H7909">
        <v>50.321787451620928</v>
      </c>
    </row>
    <row r="7910" spans="1:8" x14ac:dyDescent="0.35">
      <c r="A7910">
        <v>0.44414059111111115</v>
      </c>
      <c r="B7910">
        <v>96.672424547766425</v>
      </c>
      <c r="C7910">
        <v>0.44547359883333332</v>
      </c>
      <c r="D7910">
        <v>63.475126939601623</v>
      </c>
      <c r="E7910">
        <v>0.44202999527777781</v>
      </c>
      <c r="F7910">
        <v>98.081037176437164</v>
      </c>
      <c r="G7910">
        <v>0.44202999527777781</v>
      </c>
      <c r="H7910">
        <v>50.347086602989741</v>
      </c>
    </row>
    <row r="7911" spans="1:8" x14ac:dyDescent="0.35">
      <c r="A7911">
        <v>0.44419613305555555</v>
      </c>
      <c r="B7911">
        <v>96.689698191065688</v>
      </c>
      <c r="C7911">
        <v>0.44552914083333334</v>
      </c>
      <c r="D7911">
        <v>63.471354259134337</v>
      </c>
      <c r="E7911">
        <v>0.44208553750000001</v>
      </c>
      <c r="F7911">
        <v>98.103895181621269</v>
      </c>
      <c r="G7911">
        <v>0.44208553750000001</v>
      </c>
      <c r="H7911">
        <v>50.341094698718194</v>
      </c>
    </row>
    <row r="7912" spans="1:8" x14ac:dyDescent="0.35">
      <c r="A7912">
        <v>0.44425167500000001</v>
      </c>
      <c r="B7912">
        <v>96.682021016266006</v>
      </c>
      <c r="C7912">
        <v>0.4455846828333333</v>
      </c>
      <c r="D7912">
        <v>63.46780350104747</v>
      </c>
      <c r="E7912">
        <v>0.44214107944444442</v>
      </c>
      <c r="F7912">
        <v>98.110330930653703</v>
      </c>
      <c r="G7912">
        <v>0.44214107944444442</v>
      </c>
      <c r="H7912">
        <v>50.351525050598312</v>
      </c>
    </row>
    <row r="7913" spans="1:8" x14ac:dyDescent="0.35">
      <c r="A7913">
        <v>0.44430721694444447</v>
      </c>
      <c r="B7913">
        <v>96.693536778465528</v>
      </c>
      <c r="C7913">
        <v>0.445640225</v>
      </c>
      <c r="D7913">
        <v>63.475126939601623</v>
      </c>
      <c r="E7913">
        <v>0.44219662138888888</v>
      </c>
      <c r="F7913">
        <v>98.125643574903236</v>
      </c>
      <c r="G7913">
        <v>0.44219662138888888</v>
      </c>
      <c r="H7913">
        <v>50.35041543869616</v>
      </c>
    </row>
    <row r="7914" spans="1:8" x14ac:dyDescent="0.35">
      <c r="A7914">
        <v>0.44436275916666662</v>
      </c>
      <c r="B7914">
        <v>96.676263135166266</v>
      </c>
      <c r="C7914">
        <v>0.44569576700000002</v>
      </c>
      <c r="D7914">
        <v>63.475792706742887</v>
      </c>
      <c r="E7914">
        <v>0.44225216333333334</v>
      </c>
      <c r="F7914">
        <v>98.087472925469598</v>
      </c>
      <c r="G7914">
        <v>0.44225216333333334</v>
      </c>
      <c r="H7914">
        <v>50.334880872066194</v>
      </c>
    </row>
    <row r="7915" spans="1:8" x14ac:dyDescent="0.35">
      <c r="A7915">
        <v>0.44441830111111108</v>
      </c>
      <c r="B7915">
        <v>96.69017801449067</v>
      </c>
      <c r="C7915">
        <v>0.44575130883333336</v>
      </c>
      <c r="D7915">
        <v>63.45870468344993</v>
      </c>
      <c r="E7915">
        <v>0.4423077052777778</v>
      </c>
      <c r="F7915">
        <v>98.096127898306278</v>
      </c>
      <c r="G7915">
        <v>0.4423077052777778</v>
      </c>
      <c r="H7915">
        <v>50.319346305436206</v>
      </c>
    </row>
    <row r="7916" spans="1:8" x14ac:dyDescent="0.35">
      <c r="A7916">
        <v>0.4444738430555556</v>
      </c>
      <c r="B7916">
        <v>96.664747372966758</v>
      </c>
      <c r="C7916">
        <v>0.44580685083333338</v>
      </c>
      <c r="D7916">
        <v>63.469578880090907</v>
      </c>
      <c r="E7916">
        <v>0.4423632472222222</v>
      </c>
      <c r="F7916">
        <v>98.096127898306278</v>
      </c>
      <c r="G7916">
        <v>0.4423632472222222</v>
      </c>
      <c r="H7916">
        <v>50.356407342967721</v>
      </c>
    </row>
    <row r="7917" spans="1:8" x14ac:dyDescent="0.35">
      <c r="A7917">
        <v>0.444529385</v>
      </c>
      <c r="B7917">
        <v>96.687059162228294</v>
      </c>
      <c r="C7917">
        <v>0.44586239283333329</v>
      </c>
      <c r="D7917">
        <v>63.462255441536762</v>
      </c>
      <c r="E7917">
        <v>0.44241878944444452</v>
      </c>
      <c r="F7917">
        <v>98.085253701665309</v>
      </c>
      <c r="G7917">
        <v>0.44241878944444452</v>
      </c>
      <c r="H7917">
        <v>50.313132478784226</v>
      </c>
    </row>
    <row r="7918" spans="1:8" x14ac:dyDescent="0.35">
      <c r="A7918">
        <v>0.44458492694444446</v>
      </c>
      <c r="B7918">
        <v>96.672424547766425</v>
      </c>
      <c r="C7918">
        <v>0.44591793466666663</v>
      </c>
      <c r="D7918">
        <v>63.480453076731877</v>
      </c>
      <c r="E7918">
        <v>0.44247433138888886</v>
      </c>
      <c r="F7918">
        <v>98.116766679686108</v>
      </c>
      <c r="G7918">
        <v>0.44247433138888886</v>
      </c>
      <c r="H7918">
        <v>50.343313922522462</v>
      </c>
    </row>
    <row r="7919" spans="1:8" x14ac:dyDescent="0.35">
      <c r="A7919">
        <v>0.44464046888888892</v>
      </c>
      <c r="B7919">
        <v>96.684899956815897</v>
      </c>
      <c r="C7919">
        <v>0.44597347700000001</v>
      </c>
      <c r="D7919">
        <v>63.46780350104747</v>
      </c>
      <c r="E7919">
        <v>0.44252987333333332</v>
      </c>
      <c r="F7919">
        <v>98.087472925469598</v>
      </c>
      <c r="G7919">
        <v>0.44252987333333332</v>
      </c>
      <c r="H7919">
        <v>50.351525050598312</v>
      </c>
    </row>
    <row r="7920" spans="1:8" x14ac:dyDescent="0.35">
      <c r="A7920">
        <v>0.44469601111111107</v>
      </c>
      <c r="B7920">
        <v>96.674823664891335</v>
      </c>
      <c r="C7920">
        <v>0.44602901883333335</v>
      </c>
      <c r="D7920">
        <v>63.481340766253588</v>
      </c>
      <c r="E7920">
        <v>0.44258541527777778</v>
      </c>
      <c r="F7920">
        <v>98.103229414479983</v>
      </c>
      <c r="G7920">
        <v>0.44258541527777778</v>
      </c>
      <c r="H7920">
        <v>50.322009374001354</v>
      </c>
    </row>
    <row r="7921" spans="1:8" x14ac:dyDescent="0.35">
      <c r="A7921">
        <v>0.44475155305555553</v>
      </c>
      <c r="B7921">
        <v>96.681061369416057</v>
      </c>
      <c r="C7921">
        <v>0.44608456083333337</v>
      </c>
      <c r="D7921">
        <v>63.454932002982645</v>
      </c>
      <c r="E7921">
        <v>0.44264095722222224</v>
      </c>
      <c r="F7921">
        <v>98.099234811632286</v>
      </c>
      <c r="G7921">
        <v>0.44264095722222224</v>
      </c>
      <c r="H7921">
        <v>50.329554734935911</v>
      </c>
    </row>
    <row r="7922" spans="1:8" x14ac:dyDescent="0.35">
      <c r="A7922">
        <v>0.44480709499999999</v>
      </c>
      <c r="B7922">
        <v>96.686579338803313</v>
      </c>
      <c r="C7922">
        <v>0.44614010283333333</v>
      </c>
      <c r="D7922">
        <v>63.485779213862173</v>
      </c>
      <c r="E7922">
        <v>0.44269649916666665</v>
      </c>
      <c r="F7922">
        <v>98.094352519262856</v>
      </c>
      <c r="G7922">
        <v>0.44269649916666665</v>
      </c>
      <c r="H7922">
        <v>50.342648155381177</v>
      </c>
    </row>
    <row r="7923" spans="1:8" x14ac:dyDescent="0.35">
      <c r="A7923">
        <v>0.44486263694444439</v>
      </c>
      <c r="B7923">
        <v>96.660668873854434</v>
      </c>
      <c r="C7923">
        <v>0.44619564466666667</v>
      </c>
      <c r="D7923">
        <v>63.440507048254815</v>
      </c>
      <c r="E7923">
        <v>0.44275204138888891</v>
      </c>
      <c r="F7923">
        <v>98.083478322621886</v>
      </c>
      <c r="G7923">
        <v>0.44275204138888891</v>
      </c>
      <c r="H7923">
        <v>50.342204310620318</v>
      </c>
    </row>
    <row r="7924" spans="1:8" x14ac:dyDescent="0.35">
      <c r="A7924">
        <v>0.4449181788888889</v>
      </c>
      <c r="B7924">
        <v>96.662828079266831</v>
      </c>
      <c r="C7924">
        <v>0.44625118666666663</v>
      </c>
      <c r="D7924">
        <v>63.444945495863372</v>
      </c>
      <c r="E7924">
        <v>0.44280758333333325</v>
      </c>
      <c r="F7924">
        <v>98.095018286404141</v>
      </c>
      <c r="G7924">
        <v>0.44280758333333325</v>
      </c>
      <c r="H7924">
        <v>50.312244789262508</v>
      </c>
    </row>
    <row r="7925" spans="1:8" x14ac:dyDescent="0.35">
      <c r="A7925">
        <v>0.44497372111111116</v>
      </c>
      <c r="B7925">
        <v>96.674583753178837</v>
      </c>
      <c r="C7925">
        <v>0.44630672883333333</v>
      </c>
      <c r="D7925">
        <v>63.452268934417496</v>
      </c>
      <c r="E7925">
        <v>0.44286312527777777</v>
      </c>
      <c r="F7925">
        <v>98.082812555480587</v>
      </c>
      <c r="G7925">
        <v>0.44286312527777777</v>
      </c>
      <c r="H7925">
        <v>50.321787451620928</v>
      </c>
    </row>
    <row r="7926" spans="1:8" x14ac:dyDescent="0.35">
      <c r="A7926">
        <v>0.44502926305555557</v>
      </c>
      <c r="B7926">
        <v>96.642675495417691</v>
      </c>
      <c r="C7926">
        <v>0.44636227083333335</v>
      </c>
      <c r="D7926">
        <v>63.453156623939222</v>
      </c>
      <c r="E7926">
        <v>0.44291866722222223</v>
      </c>
      <c r="F7926">
        <v>98.07859603025247</v>
      </c>
      <c r="G7926">
        <v>0.44291866722222223</v>
      </c>
      <c r="H7926">
        <v>50.315129780208082</v>
      </c>
    </row>
    <row r="7927" spans="1:8" x14ac:dyDescent="0.35">
      <c r="A7927">
        <v>0.44508480499999997</v>
      </c>
      <c r="B7927">
        <v>96.659229403579474</v>
      </c>
      <c r="C7927">
        <v>0.44641781283333332</v>
      </c>
      <c r="D7927">
        <v>63.431186308276821</v>
      </c>
      <c r="E7927">
        <v>0.44297420916666669</v>
      </c>
      <c r="F7927">
        <v>98.072382203600469</v>
      </c>
      <c r="G7927">
        <v>0.44297420916666669</v>
      </c>
      <c r="H7927">
        <v>50.337765863011754</v>
      </c>
    </row>
    <row r="7928" spans="1:8" x14ac:dyDescent="0.35">
      <c r="A7928">
        <v>0.44514034694444443</v>
      </c>
      <c r="B7928">
        <v>96.678662252291147</v>
      </c>
      <c r="C7928">
        <v>0.44647335466666666</v>
      </c>
      <c r="D7928">
        <v>63.461145829634646</v>
      </c>
      <c r="E7928">
        <v>0.44302975111111109</v>
      </c>
      <c r="F7928">
        <v>98.085253701665309</v>
      </c>
      <c r="G7928">
        <v>0.44302975111111109</v>
      </c>
      <c r="H7928">
        <v>50.302480204523668</v>
      </c>
    </row>
    <row r="7929" spans="1:8" x14ac:dyDescent="0.35">
      <c r="A7929">
        <v>0.44519588888888889</v>
      </c>
      <c r="B7929">
        <v>96.677702605441198</v>
      </c>
      <c r="C7929">
        <v>0.44652889666666667</v>
      </c>
      <c r="D7929">
        <v>63.433183609700684</v>
      </c>
      <c r="E7929">
        <v>0.44308529333333335</v>
      </c>
      <c r="F7929">
        <v>98.084366012143605</v>
      </c>
      <c r="G7929">
        <v>0.44308529333333335</v>
      </c>
      <c r="H7929">
        <v>50.349083904413597</v>
      </c>
    </row>
    <row r="7930" spans="1:8" x14ac:dyDescent="0.35">
      <c r="A7930">
        <v>0.44525143083333329</v>
      </c>
      <c r="B7930">
        <v>96.662348255841849</v>
      </c>
      <c r="C7930">
        <v>0.44658443866666669</v>
      </c>
      <c r="D7930">
        <v>63.462921208678047</v>
      </c>
      <c r="E7930">
        <v>0.44314083527777781</v>
      </c>
      <c r="F7930">
        <v>98.095905975925859</v>
      </c>
      <c r="G7930">
        <v>0.44314083527777781</v>
      </c>
      <c r="H7930">
        <v>50.311579022121236</v>
      </c>
    </row>
    <row r="7931" spans="1:8" x14ac:dyDescent="0.35">
      <c r="A7931">
        <v>0.44530697305555561</v>
      </c>
      <c r="B7931">
        <v>96.674823664891335</v>
      </c>
      <c r="C7931">
        <v>0.44663998083333334</v>
      </c>
      <c r="D7931">
        <v>63.462033519156336</v>
      </c>
      <c r="E7931">
        <v>0.44319637722222216</v>
      </c>
      <c r="F7931">
        <v>98.091245605936862</v>
      </c>
      <c r="G7931">
        <v>0.44319637722222216</v>
      </c>
      <c r="H7931">
        <v>50.336656251109616</v>
      </c>
    </row>
    <row r="7932" spans="1:8" x14ac:dyDescent="0.35">
      <c r="A7932">
        <v>0.44536251500000001</v>
      </c>
      <c r="B7932">
        <v>96.646753994530016</v>
      </c>
      <c r="C7932">
        <v>0.4466955228333333</v>
      </c>
      <c r="D7932">
        <v>63.432295920178952</v>
      </c>
      <c r="E7932">
        <v>0.44325191916666667</v>
      </c>
      <c r="F7932">
        <v>98.098125199730148</v>
      </c>
      <c r="G7932">
        <v>0.44325191916666667</v>
      </c>
      <c r="H7932">
        <v>50.357960799630717</v>
      </c>
    </row>
    <row r="7933" spans="1:8" x14ac:dyDescent="0.35">
      <c r="A7933">
        <v>0.44541805694444447</v>
      </c>
      <c r="B7933">
        <v>96.659229403579474</v>
      </c>
      <c r="C7933">
        <v>0.44675106466666664</v>
      </c>
      <c r="D7933">
        <v>63.434958988744093</v>
      </c>
      <c r="E7933">
        <v>0.44330746111111113</v>
      </c>
      <c r="F7933">
        <v>98.071494514078765</v>
      </c>
      <c r="G7933">
        <v>0.44330746111111113</v>
      </c>
      <c r="H7933">
        <v>50.346864680609315</v>
      </c>
    </row>
    <row r="7934" spans="1:8" x14ac:dyDescent="0.35">
      <c r="A7934">
        <v>0.44547359888888888</v>
      </c>
      <c r="B7934">
        <v>96.664267549541762</v>
      </c>
      <c r="C7934">
        <v>0.44680660666666666</v>
      </c>
      <c r="D7934">
        <v>63.444723573482953</v>
      </c>
      <c r="E7934">
        <v>0.44336300333333334</v>
      </c>
      <c r="F7934">
        <v>98.113437843979696</v>
      </c>
      <c r="G7934">
        <v>0.44336300333333334</v>
      </c>
      <c r="H7934">
        <v>50.322453218762206</v>
      </c>
    </row>
    <row r="7935" spans="1:8" x14ac:dyDescent="0.35">
      <c r="A7935">
        <v>0.44552914083333334</v>
      </c>
      <c r="B7935">
        <v>96.665946931529206</v>
      </c>
      <c r="C7935">
        <v>0.44686214866666668</v>
      </c>
      <c r="D7935">
        <v>63.440285125874375</v>
      </c>
      <c r="E7935">
        <v>0.4434185452777778</v>
      </c>
      <c r="F7935">
        <v>98.118098213968679</v>
      </c>
      <c r="G7935">
        <v>0.4434185452777778</v>
      </c>
      <c r="H7935">
        <v>50.330664346838049</v>
      </c>
    </row>
    <row r="7936" spans="1:8" x14ac:dyDescent="0.35">
      <c r="A7936">
        <v>0.44558468277777774</v>
      </c>
      <c r="B7936">
        <v>96.663547814404296</v>
      </c>
      <c r="C7936">
        <v>0.44691769083333338</v>
      </c>
      <c r="D7936">
        <v>63.443835883961228</v>
      </c>
      <c r="E7936">
        <v>0.44347408722222226</v>
      </c>
      <c r="F7936">
        <v>98.108999396371118</v>
      </c>
      <c r="G7936">
        <v>0.44347408722222226</v>
      </c>
      <c r="H7936">
        <v>50.329110890175052</v>
      </c>
    </row>
    <row r="7937" spans="1:8" x14ac:dyDescent="0.35">
      <c r="A7937">
        <v>0.445640225</v>
      </c>
      <c r="B7937">
        <v>96.673864018041371</v>
      </c>
      <c r="C7937">
        <v>0.44697323283333329</v>
      </c>
      <c r="D7937">
        <v>63.412100983559995</v>
      </c>
      <c r="E7937">
        <v>0.44352962916666666</v>
      </c>
      <c r="F7937">
        <v>98.110552853034122</v>
      </c>
      <c r="G7937">
        <v>0.44352962916666666</v>
      </c>
      <c r="H7937">
        <v>50.337543940631321</v>
      </c>
    </row>
    <row r="7938" spans="1:8" x14ac:dyDescent="0.35">
      <c r="A7938">
        <v>0.4456957669444444</v>
      </c>
      <c r="B7938">
        <v>96.660668873854434</v>
      </c>
      <c r="C7938">
        <v>0.44702877466666663</v>
      </c>
      <c r="D7938">
        <v>63.444057806341661</v>
      </c>
      <c r="E7938">
        <v>0.44358517111111107</v>
      </c>
      <c r="F7938">
        <v>98.098790966871434</v>
      </c>
      <c r="G7938">
        <v>0.44358517111111107</v>
      </c>
      <c r="H7938">
        <v>50.332661648261897</v>
      </c>
    </row>
    <row r="7939" spans="1:8" x14ac:dyDescent="0.35">
      <c r="A7939">
        <v>0.44575130888888892</v>
      </c>
      <c r="B7939">
        <v>96.661388608991899</v>
      </c>
      <c r="C7939">
        <v>0.44708431666666665</v>
      </c>
      <c r="D7939">
        <v>63.445833185385091</v>
      </c>
      <c r="E7939">
        <v>0.44364071305555552</v>
      </c>
      <c r="F7939">
        <v>98.093020984980299</v>
      </c>
      <c r="G7939">
        <v>0.44364071305555552</v>
      </c>
      <c r="H7939">
        <v>50.326669743990351</v>
      </c>
    </row>
    <row r="7940" spans="1:8" x14ac:dyDescent="0.35">
      <c r="A7940">
        <v>0.44580685083333338</v>
      </c>
      <c r="B7940">
        <v>96.682500839690988</v>
      </c>
      <c r="C7940">
        <v>0.44713985866666667</v>
      </c>
      <c r="D7940">
        <v>63.429410929233399</v>
      </c>
      <c r="E7940">
        <v>0.44369625527777778</v>
      </c>
      <c r="F7940">
        <v>98.074157582643906</v>
      </c>
      <c r="G7940">
        <v>0.44369625527777778</v>
      </c>
      <c r="H7940">
        <v>50.352856584880875</v>
      </c>
    </row>
    <row r="7941" spans="1:8" x14ac:dyDescent="0.35">
      <c r="A7941">
        <v>0.44586239277777778</v>
      </c>
      <c r="B7941">
        <v>96.644114965692623</v>
      </c>
      <c r="C7941">
        <v>0.44719540050000001</v>
      </c>
      <c r="D7941">
        <v>63.460923907254198</v>
      </c>
      <c r="E7941">
        <v>0.44375179722222224</v>
      </c>
      <c r="F7941">
        <v>98.084809856904457</v>
      </c>
      <c r="G7941">
        <v>0.44375179722222224</v>
      </c>
      <c r="H7941">
        <v>50.337765863011754</v>
      </c>
    </row>
    <row r="7942" spans="1:8" x14ac:dyDescent="0.35">
      <c r="A7942">
        <v>0.44591793472222219</v>
      </c>
      <c r="B7942">
        <v>96.660908785566917</v>
      </c>
      <c r="C7942">
        <v>0.44725094283333333</v>
      </c>
      <c r="D7942">
        <v>63.430964385896395</v>
      </c>
      <c r="E7942">
        <v>0.4438073391666667</v>
      </c>
      <c r="F7942">
        <v>98.099234811632286</v>
      </c>
      <c r="G7942">
        <v>0.4438073391666667</v>
      </c>
      <c r="H7942">
        <v>50.329998579696763</v>
      </c>
    </row>
    <row r="7943" spans="1:8" x14ac:dyDescent="0.35">
      <c r="A7943">
        <v>0.44597347694444445</v>
      </c>
      <c r="B7943">
        <v>96.63331893863058</v>
      </c>
      <c r="C7943">
        <v>0.44730648466666667</v>
      </c>
      <c r="D7943">
        <v>63.426525938287824</v>
      </c>
      <c r="E7943">
        <v>0.44386288111111111</v>
      </c>
      <c r="F7943">
        <v>98.079261797393741</v>
      </c>
      <c r="G7943">
        <v>0.44386288111111111</v>
      </c>
      <c r="H7943">
        <v>50.337100095870468</v>
      </c>
    </row>
    <row r="7944" spans="1:8" x14ac:dyDescent="0.35">
      <c r="A7944">
        <v>0.44602901888888885</v>
      </c>
      <c r="B7944">
        <v>96.662828079266831</v>
      </c>
      <c r="C7944">
        <v>0.44736202666666663</v>
      </c>
      <c r="D7944">
        <v>63.446498952526376</v>
      </c>
      <c r="E7944">
        <v>0.44391842305555557</v>
      </c>
      <c r="F7944">
        <v>98.091467528317295</v>
      </c>
      <c r="G7944">
        <v>0.44391842305555557</v>
      </c>
      <c r="H7944">
        <v>50.349305826794023</v>
      </c>
    </row>
    <row r="7945" spans="1:8" x14ac:dyDescent="0.35">
      <c r="A7945">
        <v>0.44608456083333331</v>
      </c>
      <c r="B7945">
        <v>96.662108344129365</v>
      </c>
      <c r="C7945">
        <v>0.44741756866666665</v>
      </c>
      <c r="D7945">
        <v>63.454488158221793</v>
      </c>
      <c r="E7945">
        <v>0.44397396499999997</v>
      </c>
      <c r="F7945">
        <v>98.079705642154607</v>
      </c>
      <c r="G7945">
        <v>0.44397396499999997</v>
      </c>
      <c r="H7945">
        <v>50.355963498206869</v>
      </c>
    </row>
    <row r="7946" spans="1:8" x14ac:dyDescent="0.35">
      <c r="A7946">
        <v>0.44614010277777782</v>
      </c>
      <c r="B7946">
        <v>96.66378772611678</v>
      </c>
      <c r="C7946">
        <v>0.44747311049999999</v>
      </c>
      <c r="D7946">
        <v>63.428301317331261</v>
      </c>
      <c r="E7946">
        <v>0.44402950722222218</v>
      </c>
      <c r="F7946">
        <v>98.078817952632889</v>
      </c>
      <c r="G7946">
        <v>0.44402950722222218</v>
      </c>
      <c r="H7946">
        <v>50.318680538294927</v>
      </c>
    </row>
    <row r="7947" spans="1:8" x14ac:dyDescent="0.35">
      <c r="A7947">
        <v>0.44619564472222228</v>
      </c>
      <c r="B7947">
        <v>96.651072405354839</v>
      </c>
      <c r="C7947">
        <v>0.44752865250000001</v>
      </c>
      <c r="D7947">
        <v>63.437400134928801</v>
      </c>
      <c r="E7947">
        <v>0.44408504916666669</v>
      </c>
      <c r="F7947">
        <v>98.070162979796194</v>
      </c>
      <c r="G7947">
        <v>0.44408504916666669</v>
      </c>
      <c r="H7947">
        <v>50.333771260164049</v>
      </c>
    </row>
    <row r="7948" spans="1:8" x14ac:dyDescent="0.35">
      <c r="A7948">
        <v>0.44625118666666663</v>
      </c>
      <c r="B7948">
        <v>96.660668873854434</v>
      </c>
      <c r="C7948">
        <v>0.44758419466666666</v>
      </c>
      <c r="D7948">
        <v>63.432739764939804</v>
      </c>
      <c r="E7948">
        <v>0.44414059111111115</v>
      </c>
      <c r="F7948">
        <v>98.091911373078162</v>
      </c>
      <c r="G7948">
        <v>0.44414059111111115</v>
      </c>
      <c r="H7948">
        <v>50.340428931576888</v>
      </c>
    </row>
    <row r="7949" spans="1:8" x14ac:dyDescent="0.35">
      <c r="A7949">
        <v>0.44630672888888889</v>
      </c>
      <c r="B7949">
        <v>96.647233817954998</v>
      </c>
      <c r="C7949">
        <v>0.44763973666666668</v>
      </c>
      <c r="D7949">
        <v>63.427413627809536</v>
      </c>
      <c r="E7949">
        <v>0.44419613305555555</v>
      </c>
      <c r="F7949">
        <v>98.105004793523406</v>
      </c>
      <c r="G7949">
        <v>0.44419613305555555</v>
      </c>
      <c r="H7949">
        <v>50.330886269218489</v>
      </c>
    </row>
    <row r="7950" spans="1:8" x14ac:dyDescent="0.35">
      <c r="A7950">
        <v>0.4463622708333333</v>
      </c>
      <c r="B7950">
        <v>96.650592581929857</v>
      </c>
      <c r="C7950">
        <v>0.4476952786666667</v>
      </c>
      <c r="D7950">
        <v>63.431852075418092</v>
      </c>
      <c r="E7950">
        <v>0.44425167500000001</v>
      </c>
      <c r="F7950">
        <v>98.112550154457978</v>
      </c>
      <c r="G7950">
        <v>0.44425167500000001</v>
      </c>
      <c r="H7950">
        <v>50.336878173490042</v>
      </c>
    </row>
    <row r="7951" spans="1:8" x14ac:dyDescent="0.35">
      <c r="A7951">
        <v>0.44641781277777776</v>
      </c>
      <c r="B7951">
        <v>96.65802984501704</v>
      </c>
      <c r="C7951">
        <v>0.44775082049999998</v>
      </c>
      <c r="D7951">
        <v>63.396566416930021</v>
      </c>
      <c r="E7951">
        <v>0.44430721694444447</v>
      </c>
      <c r="F7951">
        <v>98.086807158328298</v>
      </c>
      <c r="G7951">
        <v>0.44430721694444447</v>
      </c>
      <c r="H7951">
        <v>50.340428931576888</v>
      </c>
    </row>
    <row r="7952" spans="1:8" x14ac:dyDescent="0.35">
      <c r="A7952">
        <v>0.44647335472222222</v>
      </c>
      <c r="B7952">
        <v>96.65251187562977</v>
      </c>
      <c r="C7952">
        <v>0.4478063625</v>
      </c>
      <c r="D7952">
        <v>63.430742463515969</v>
      </c>
      <c r="E7952">
        <v>0.44436275916666662</v>
      </c>
      <c r="F7952">
        <v>98.112328232077544</v>
      </c>
      <c r="G7952">
        <v>0.44436275916666662</v>
      </c>
      <c r="H7952">
        <v>50.330664346838049</v>
      </c>
    </row>
    <row r="7953" spans="1:8" x14ac:dyDescent="0.35">
      <c r="A7953">
        <v>0.44652889666666667</v>
      </c>
      <c r="B7953">
        <v>96.643635142267641</v>
      </c>
      <c r="C7953">
        <v>0.44786190449999996</v>
      </c>
      <c r="D7953">
        <v>63.428967084472546</v>
      </c>
      <c r="E7953">
        <v>0.44441830111111108</v>
      </c>
      <c r="F7953">
        <v>98.081259098817597</v>
      </c>
      <c r="G7953">
        <v>0.44441830111111108</v>
      </c>
      <c r="H7953">
        <v>50.329332812555485</v>
      </c>
    </row>
    <row r="7954" spans="1:8" x14ac:dyDescent="0.35">
      <c r="A7954">
        <v>0.44658443861111113</v>
      </c>
      <c r="B7954">
        <v>96.654910992754679</v>
      </c>
      <c r="C7954">
        <v>0.44791744666666666</v>
      </c>
      <c r="D7954">
        <v>63.444501651102513</v>
      </c>
      <c r="E7954">
        <v>0.4444738430555556</v>
      </c>
      <c r="F7954">
        <v>98.082146788339315</v>
      </c>
      <c r="G7954">
        <v>0.4444738430555556</v>
      </c>
      <c r="H7954">
        <v>50.331330113979334</v>
      </c>
    </row>
    <row r="7955" spans="1:8" x14ac:dyDescent="0.35">
      <c r="A7955">
        <v>0.44663998083333334</v>
      </c>
      <c r="B7955">
        <v>96.641715848567728</v>
      </c>
      <c r="C7955">
        <v>0.44797298866666668</v>
      </c>
      <c r="D7955">
        <v>63.417205198309844</v>
      </c>
      <c r="E7955">
        <v>0.444529385</v>
      </c>
      <c r="F7955">
        <v>98.086363313567432</v>
      </c>
      <c r="G7955">
        <v>0.444529385</v>
      </c>
      <c r="H7955">
        <v>50.351525050598312</v>
      </c>
    </row>
    <row r="7956" spans="1:8" x14ac:dyDescent="0.35">
      <c r="A7956">
        <v>0.4466955227777778</v>
      </c>
      <c r="B7956">
        <v>96.657789933304542</v>
      </c>
      <c r="C7956">
        <v>0.44802853050000002</v>
      </c>
      <c r="D7956">
        <v>63.404333700244997</v>
      </c>
      <c r="E7956">
        <v>0.44458492694444446</v>
      </c>
      <c r="F7956">
        <v>98.099234811632286</v>
      </c>
      <c r="G7956">
        <v>0.44458492694444446</v>
      </c>
      <c r="H7956">
        <v>50.329554734935911</v>
      </c>
    </row>
    <row r="7957" spans="1:8" x14ac:dyDescent="0.35">
      <c r="A7957">
        <v>0.4467510647222222</v>
      </c>
      <c r="B7957">
        <v>96.649872846792377</v>
      </c>
      <c r="C7957">
        <v>0.44808407250000004</v>
      </c>
      <c r="D7957">
        <v>63.436068600646237</v>
      </c>
      <c r="E7957">
        <v>0.44464046888888892</v>
      </c>
      <c r="F7957">
        <v>98.091689450697714</v>
      </c>
      <c r="G7957">
        <v>0.44464046888888892</v>
      </c>
      <c r="H7957">
        <v>50.330220502077204</v>
      </c>
    </row>
    <row r="7958" spans="1:8" x14ac:dyDescent="0.35">
      <c r="A7958">
        <v>0.44680660666666666</v>
      </c>
      <c r="B7958">
        <v>96.643875053980139</v>
      </c>
      <c r="C7958">
        <v>0.44813961449999995</v>
      </c>
      <c r="D7958">
        <v>63.389021055995464</v>
      </c>
      <c r="E7958">
        <v>0.44469601111111107</v>
      </c>
      <c r="F7958">
        <v>98.07859603025247</v>
      </c>
      <c r="G7958">
        <v>0.44469601111111107</v>
      </c>
      <c r="H7958">
        <v>50.305809040230088</v>
      </c>
    </row>
    <row r="7959" spans="1:8" x14ac:dyDescent="0.35">
      <c r="A7959">
        <v>0.44686214861111112</v>
      </c>
      <c r="B7959">
        <v>96.634038673768046</v>
      </c>
      <c r="C7959">
        <v>0.44819515633333334</v>
      </c>
      <c r="D7959">
        <v>63.419868266874978</v>
      </c>
      <c r="E7959">
        <v>0.44475155305555553</v>
      </c>
      <c r="F7959">
        <v>98.099234811632286</v>
      </c>
      <c r="G7959">
        <v>0.44475155305555553</v>
      </c>
      <c r="H7959">
        <v>50.336434328729183</v>
      </c>
    </row>
    <row r="7960" spans="1:8" x14ac:dyDescent="0.35">
      <c r="A7960">
        <v>0.44691769083333333</v>
      </c>
      <c r="B7960">
        <v>96.640276378292782</v>
      </c>
      <c r="C7960">
        <v>0.44825069866666667</v>
      </c>
      <c r="D7960">
        <v>63.404333700244997</v>
      </c>
      <c r="E7960">
        <v>0.44480709499999999</v>
      </c>
      <c r="F7960">
        <v>98.085919468806594</v>
      </c>
      <c r="G7960">
        <v>0.44480709499999999</v>
      </c>
      <c r="H7960">
        <v>50.335546639207472</v>
      </c>
    </row>
    <row r="7961" spans="1:8" x14ac:dyDescent="0.35">
      <c r="A7961">
        <v>0.44697323277777784</v>
      </c>
      <c r="B7961">
        <v>96.654671081042181</v>
      </c>
      <c r="C7961">
        <v>0.44830624050000001</v>
      </c>
      <c r="D7961">
        <v>63.436956290167942</v>
      </c>
      <c r="E7961">
        <v>0.44486263694444439</v>
      </c>
      <c r="F7961">
        <v>98.079039875013322</v>
      </c>
      <c r="G7961">
        <v>0.44486263694444439</v>
      </c>
      <c r="H7961">
        <v>50.334437027305334</v>
      </c>
    </row>
    <row r="7962" spans="1:8" x14ac:dyDescent="0.35">
      <c r="A7962">
        <v>0.44702877472222224</v>
      </c>
      <c r="B7962">
        <v>96.629000527805758</v>
      </c>
      <c r="C7962">
        <v>0.44836178250000003</v>
      </c>
      <c r="D7962">
        <v>63.39701026169088</v>
      </c>
      <c r="E7962">
        <v>0.4449181788888889</v>
      </c>
      <c r="F7962">
        <v>98.080815254056745</v>
      </c>
      <c r="G7962">
        <v>0.4449181788888889</v>
      </c>
      <c r="H7962">
        <v>50.330886269218489</v>
      </c>
    </row>
    <row r="7963" spans="1:8" x14ac:dyDescent="0.35">
      <c r="A7963">
        <v>0.44708431666666665</v>
      </c>
      <c r="B7963">
        <v>96.650112758504875</v>
      </c>
      <c r="C7963">
        <v>0.44841732449999999</v>
      </c>
      <c r="D7963">
        <v>63.436068600646237</v>
      </c>
      <c r="E7963">
        <v>0.44497372111111116</v>
      </c>
      <c r="F7963">
        <v>98.089026382132587</v>
      </c>
      <c r="G7963">
        <v>0.44497372111111116</v>
      </c>
      <c r="H7963">
        <v>50.352190817739597</v>
      </c>
    </row>
    <row r="7964" spans="1:8" x14ac:dyDescent="0.35">
      <c r="A7964">
        <v>0.44713985861111111</v>
      </c>
      <c r="B7964">
        <v>96.650112758504875</v>
      </c>
      <c r="C7964">
        <v>0.44847286633333333</v>
      </c>
      <c r="D7964">
        <v>63.426082093526972</v>
      </c>
      <c r="E7964">
        <v>0.44502926305555557</v>
      </c>
      <c r="F7964">
        <v>98.097903277349715</v>
      </c>
      <c r="G7964">
        <v>0.44502926305555557</v>
      </c>
      <c r="H7964">
        <v>50.350193516315734</v>
      </c>
    </row>
    <row r="7965" spans="1:8" x14ac:dyDescent="0.35">
      <c r="A7965">
        <v>0.44719540055555557</v>
      </c>
      <c r="B7965">
        <v>96.655150904467163</v>
      </c>
      <c r="C7965">
        <v>0.44852840866666666</v>
      </c>
      <c r="D7965">
        <v>63.417205198309844</v>
      </c>
      <c r="E7965">
        <v>0.44508480499999997</v>
      </c>
      <c r="F7965">
        <v>98.08791677023045</v>
      </c>
      <c r="G7965">
        <v>0.44508480499999997</v>
      </c>
      <c r="H7965">
        <v>50.318458615914508</v>
      </c>
    </row>
    <row r="7966" spans="1:8" x14ac:dyDescent="0.35">
      <c r="A7966">
        <v>0.44725094277777777</v>
      </c>
      <c r="B7966">
        <v>96.634038673768046</v>
      </c>
      <c r="C7966">
        <v>0.44858395049999999</v>
      </c>
      <c r="D7966">
        <v>63.421421723537975</v>
      </c>
      <c r="E7966">
        <v>0.44514034694444443</v>
      </c>
      <c r="F7966">
        <v>98.08148102119803</v>
      </c>
      <c r="G7966">
        <v>0.44514034694444443</v>
      </c>
      <c r="H7966">
        <v>50.323784753044777</v>
      </c>
    </row>
    <row r="7967" spans="1:8" x14ac:dyDescent="0.35">
      <c r="A7967">
        <v>0.44730648472222223</v>
      </c>
      <c r="B7967">
        <v>96.63499832061801</v>
      </c>
      <c r="C7967">
        <v>0.44863949250000001</v>
      </c>
      <c r="D7967">
        <v>63.3876895217129</v>
      </c>
      <c r="E7967">
        <v>0.44519588888888889</v>
      </c>
      <c r="F7967">
        <v>98.094574441643289</v>
      </c>
      <c r="G7967">
        <v>0.44519588888888889</v>
      </c>
      <c r="H7967">
        <v>50.328445123033774</v>
      </c>
    </row>
    <row r="7968" spans="1:8" x14ac:dyDescent="0.35">
      <c r="A7968">
        <v>0.44736202666666675</v>
      </c>
      <c r="B7968">
        <v>96.643635142267641</v>
      </c>
      <c r="C7968">
        <v>0.44869503449999998</v>
      </c>
      <c r="D7968">
        <v>63.395012960267017</v>
      </c>
      <c r="E7968">
        <v>0.44525143083333329</v>
      </c>
      <c r="F7968">
        <v>98.110774775414555</v>
      </c>
      <c r="G7968">
        <v>0.44525143083333329</v>
      </c>
      <c r="H7968">
        <v>50.330664346838049</v>
      </c>
    </row>
    <row r="7969" spans="1:8" x14ac:dyDescent="0.35">
      <c r="A7969">
        <v>0.44741756861111109</v>
      </c>
      <c r="B7969">
        <v>96.635238232330494</v>
      </c>
      <c r="C7969">
        <v>0.44875057633333332</v>
      </c>
      <c r="D7969">
        <v>63.399673330256014</v>
      </c>
      <c r="E7969">
        <v>0.44530697305555561</v>
      </c>
      <c r="F7969">
        <v>98.084366012143605</v>
      </c>
      <c r="G7969">
        <v>0.44530697305555561</v>
      </c>
      <c r="H7969">
        <v>50.330220502077204</v>
      </c>
    </row>
    <row r="7970" spans="1:8" x14ac:dyDescent="0.35">
      <c r="A7970">
        <v>0.44747311055555555</v>
      </c>
      <c r="B7970">
        <v>96.643635142267641</v>
      </c>
      <c r="C7970">
        <v>0.44880611833333334</v>
      </c>
      <c r="D7970">
        <v>63.408772147853568</v>
      </c>
      <c r="E7970">
        <v>0.44536251500000001</v>
      </c>
      <c r="F7970">
        <v>98.060398395057334</v>
      </c>
      <c r="G7970">
        <v>0.44536251500000001</v>
      </c>
      <c r="H7970">
        <v>50.351081205837446</v>
      </c>
    </row>
    <row r="7971" spans="1:8" x14ac:dyDescent="0.35">
      <c r="A7971">
        <v>0.44752865250000001</v>
      </c>
      <c r="B7971">
        <v>96.641955760280212</v>
      </c>
      <c r="C7971">
        <v>0.44886166050000004</v>
      </c>
      <c r="D7971">
        <v>63.397897951212592</v>
      </c>
      <c r="E7971">
        <v>0.44541805694444447</v>
      </c>
      <c r="F7971">
        <v>98.108555551610266</v>
      </c>
      <c r="G7971">
        <v>0.44541805694444447</v>
      </c>
      <c r="H7971">
        <v>50.342870077761603</v>
      </c>
    </row>
    <row r="7972" spans="1:8" x14ac:dyDescent="0.35">
      <c r="A7972">
        <v>0.44758419472222222</v>
      </c>
      <c r="B7972">
        <v>96.624682116980949</v>
      </c>
      <c r="C7972">
        <v>0.4489172025</v>
      </c>
      <c r="D7972">
        <v>63.41764904307071</v>
      </c>
      <c r="E7972">
        <v>0.44547359888888888</v>
      </c>
      <c r="F7972">
        <v>98.097903277349715</v>
      </c>
      <c r="G7972">
        <v>0.44547359888888888</v>
      </c>
      <c r="H7972">
        <v>50.346642758228874</v>
      </c>
    </row>
    <row r="7973" spans="1:8" x14ac:dyDescent="0.35">
      <c r="A7973">
        <v>0.44763973666666668</v>
      </c>
      <c r="B7973">
        <v>96.652271963917286</v>
      </c>
      <c r="C7973">
        <v>0.44897274449999997</v>
      </c>
      <c r="D7973">
        <v>63.41143521641871</v>
      </c>
      <c r="E7973">
        <v>0.44552914083333334</v>
      </c>
      <c r="F7973">
        <v>98.07304797074174</v>
      </c>
      <c r="G7973">
        <v>0.44552914083333334</v>
      </c>
      <c r="H7973">
        <v>50.332217803501052</v>
      </c>
    </row>
    <row r="7974" spans="1:8" x14ac:dyDescent="0.35">
      <c r="A7974">
        <v>0.44769527861111114</v>
      </c>
      <c r="B7974">
        <v>96.621803176431072</v>
      </c>
      <c r="C7974">
        <v>0.4490282863333333</v>
      </c>
      <c r="D7974">
        <v>63.403224088342881</v>
      </c>
      <c r="E7974">
        <v>0.44558468277777774</v>
      </c>
      <c r="F7974">
        <v>98.096127898306278</v>
      </c>
      <c r="G7974">
        <v>0.44558468277777774</v>
      </c>
      <c r="H7974">
        <v>50.324894364946914</v>
      </c>
    </row>
    <row r="7975" spans="1:8" x14ac:dyDescent="0.35">
      <c r="A7975">
        <v>0.44775082055555548</v>
      </c>
      <c r="B7975">
        <v>96.634518497193028</v>
      </c>
      <c r="C7975">
        <v>0.44908382833333332</v>
      </c>
      <c r="D7975">
        <v>63.374152256506775</v>
      </c>
      <c r="E7975">
        <v>0.445640225</v>
      </c>
      <c r="F7975">
        <v>98.07504527216561</v>
      </c>
      <c r="G7975">
        <v>0.445640225</v>
      </c>
      <c r="H7975">
        <v>50.335990483968338</v>
      </c>
    </row>
    <row r="7976" spans="1:8" x14ac:dyDescent="0.35">
      <c r="A7976">
        <v>0.4478063625</v>
      </c>
      <c r="B7976">
        <v>96.649872846792377</v>
      </c>
      <c r="C7976">
        <v>0.44913937033333334</v>
      </c>
      <c r="D7976">
        <v>63.404999467386304</v>
      </c>
      <c r="E7976">
        <v>0.4456957669444444</v>
      </c>
      <c r="F7976">
        <v>98.083034477861034</v>
      </c>
      <c r="G7976">
        <v>0.4456957669444444</v>
      </c>
      <c r="H7976">
        <v>50.329998579696763</v>
      </c>
    </row>
    <row r="7977" spans="1:8" x14ac:dyDescent="0.35">
      <c r="A7977">
        <v>0.44786190444444446</v>
      </c>
      <c r="B7977">
        <v>96.622762823281036</v>
      </c>
      <c r="C7977">
        <v>0.44919491250000004</v>
      </c>
      <c r="D7977">
        <v>63.418536732592401</v>
      </c>
      <c r="E7977">
        <v>0.44575130888888892</v>
      </c>
      <c r="F7977">
        <v>98.087694847850031</v>
      </c>
      <c r="G7977">
        <v>0.44575130888888892</v>
      </c>
      <c r="H7977">
        <v>50.313798245925511</v>
      </c>
    </row>
    <row r="7978" spans="1:8" x14ac:dyDescent="0.35">
      <c r="A7978">
        <v>0.44791744666666666</v>
      </c>
      <c r="B7978">
        <v>96.639556643155316</v>
      </c>
      <c r="C7978">
        <v>0.44925045449999995</v>
      </c>
      <c r="D7978">
        <v>63.36239037034408</v>
      </c>
      <c r="E7978">
        <v>0.44580685083333338</v>
      </c>
      <c r="F7978">
        <v>98.09080176117601</v>
      </c>
      <c r="G7978">
        <v>0.44580685083333338</v>
      </c>
      <c r="H7978">
        <v>50.328223200653341</v>
      </c>
    </row>
    <row r="7979" spans="1:8" x14ac:dyDescent="0.35">
      <c r="A7979">
        <v>0.44797298861111112</v>
      </c>
      <c r="B7979">
        <v>96.639556643155316</v>
      </c>
      <c r="C7979">
        <v>0.44930599633333329</v>
      </c>
      <c r="D7979">
        <v>63.419646344494538</v>
      </c>
      <c r="E7979">
        <v>0.44586239277777778</v>
      </c>
      <c r="F7979">
        <v>98.07793026311117</v>
      </c>
      <c r="G7979">
        <v>0.44586239277777778</v>
      </c>
      <c r="H7979">
        <v>50.349971593935308</v>
      </c>
    </row>
    <row r="7980" spans="1:8" x14ac:dyDescent="0.35">
      <c r="A7980">
        <v>0.44802853055555558</v>
      </c>
      <c r="B7980">
        <v>96.615565471906322</v>
      </c>
      <c r="C7980">
        <v>0.44936153833333331</v>
      </c>
      <c r="D7980">
        <v>63.382363384582604</v>
      </c>
      <c r="E7980">
        <v>0.44591793472222219</v>
      </c>
      <c r="F7980">
        <v>98.093242907360718</v>
      </c>
      <c r="G7980">
        <v>0.44591793472222219</v>
      </c>
      <c r="H7980">
        <v>50.338431630153039</v>
      </c>
    </row>
    <row r="7981" spans="1:8" x14ac:dyDescent="0.35">
      <c r="A7981">
        <v>0.44808407249999999</v>
      </c>
      <c r="B7981">
        <v>96.61820450074373</v>
      </c>
      <c r="C7981">
        <v>0.44941708033333333</v>
      </c>
      <c r="D7981">
        <v>63.385914142669463</v>
      </c>
      <c r="E7981">
        <v>0.44597347694444445</v>
      </c>
      <c r="F7981">
        <v>98.103229414479983</v>
      </c>
      <c r="G7981">
        <v>0.44597347694444445</v>
      </c>
      <c r="H7981">
        <v>50.347752370131026</v>
      </c>
    </row>
    <row r="7982" spans="1:8" x14ac:dyDescent="0.35">
      <c r="A7982">
        <v>0.44813961444444439</v>
      </c>
      <c r="B7982">
        <v>96.634038673768046</v>
      </c>
      <c r="C7982">
        <v>0.44947262216666667</v>
      </c>
      <c r="D7982">
        <v>63.384360686006467</v>
      </c>
      <c r="E7982">
        <v>0.44602901888888885</v>
      </c>
      <c r="F7982">
        <v>98.089026382132587</v>
      </c>
      <c r="G7982">
        <v>0.44602901888888885</v>
      </c>
      <c r="H7982">
        <v>50.327557433512062</v>
      </c>
    </row>
    <row r="7983" spans="1:8" x14ac:dyDescent="0.35">
      <c r="A7983">
        <v>0.44819515638888885</v>
      </c>
      <c r="B7983">
        <v>96.626601410680877</v>
      </c>
      <c r="C7983">
        <v>0.44952816449999999</v>
      </c>
      <c r="D7983">
        <v>63.395234882647443</v>
      </c>
      <c r="E7983">
        <v>0.44608456083333331</v>
      </c>
      <c r="F7983">
        <v>98.093464829741151</v>
      </c>
      <c r="G7983">
        <v>0.44608456083333331</v>
      </c>
      <c r="H7983">
        <v>50.355741575826443</v>
      </c>
    </row>
    <row r="7984" spans="1:8" x14ac:dyDescent="0.35">
      <c r="A7984">
        <v>0.44825069861111111</v>
      </c>
      <c r="B7984">
        <v>96.646514082817532</v>
      </c>
      <c r="C7984">
        <v>0.44958370633333333</v>
      </c>
      <c r="D7984">
        <v>63.400561019777726</v>
      </c>
      <c r="E7984">
        <v>0.44614010277777782</v>
      </c>
      <c r="F7984">
        <v>98.084587934524023</v>
      </c>
      <c r="G7984">
        <v>0.44614010277777782</v>
      </c>
      <c r="H7984">
        <v>50.35374427440258</v>
      </c>
    </row>
    <row r="7985" spans="1:8" x14ac:dyDescent="0.35">
      <c r="A7985">
        <v>0.44830624055555557</v>
      </c>
      <c r="B7985">
        <v>96.639316731442833</v>
      </c>
      <c r="C7985">
        <v>0.4496392483333333</v>
      </c>
      <c r="D7985">
        <v>63.390574512658468</v>
      </c>
      <c r="E7985">
        <v>0.44619564472222228</v>
      </c>
      <c r="F7985">
        <v>98.08791677023045</v>
      </c>
      <c r="G7985">
        <v>0.44619564472222228</v>
      </c>
      <c r="H7985">
        <v>50.339541242055176</v>
      </c>
    </row>
    <row r="7986" spans="1:8" x14ac:dyDescent="0.35">
      <c r="A7986">
        <v>0.44836178250000003</v>
      </c>
      <c r="B7986">
        <v>96.616045295331304</v>
      </c>
      <c r="C7986">
        <v>0.44969479033333332</v>
      </c>
      <c r="D7986">
        <v>63.388799133615017</v>
      </c>
      <c r="E7986">
        <v>0.44625118666666663</v>
      </c>
      <c r="F7986">
        <v>98.085919468806594</v>
      </c>
      <c r="G7986">
        <v>0.44625118666666663</v>
      </c>
      <c r="H7986">
        <v>50.328888967794626</v>
      </c>
    </row>
    <row r="7987" spans="1:8" x14ac:dyDescent="0.35">
      <c r="A7987">
        <v>0.44841732444444443</v>
      </c>
      <c r="B7987">
        <v>96.628520704380776</v>
      </c>
      <c r="C7987">
        <v>0.44975033216666666</v>
      </c>
      <c r="D7987">
        <v>63.387911444093312</v>
      </c>
      <c r="E7987">
        <v>0.44630672888888889</v>
      </c>
      <c r="F7987">
        <v>98.088582537371721</v>
      </c>
      <c r="G7987">
        <v>0.44630672888888889</v>
      </c>
      <c r="H7987">
        <v>50.340207009196469</v>
      </c>
    </row>
    <row r="7988" spans="1:8" x14ac:dyDescent="0.35">
      <c r="A7988">
        <v>0.44847286638888889</v>
      </c>
      <c r="B7988">
        <v>96.603090062856865</v>
      </c>
      <c r="C7988">
        <v>0.44980587416666667</v>
      </c>
      <c r="D7988">
        <v>63.393459503604021</v>
      </c>
      <c r="E7988">
        <v>0.4463622708333333</v>
      </c>
      <c r="F7988">
        <v>98.095684053545426</v>
      </c>
      <c r="G7988">
        <v>0.4463622708333333</v>
      </c>
      <c r="H7988">
        <v>50.331108191598908</v>
      </c>
    </row>
    <row r="7989" spans="1:8" x14ac:dyDescent="0.35">
      <c r="A7989">
        <v>0.4485284086111111</v>
      </c>
      <c r="B7989">
        <v>96.629720262943238</v>
      </c>
      <c r="C7989">
        <v>0.44986141633333332</v>
      </c>
      <c r="D7989">
        <v>63.385914142669463</v>
      </c>
      <c r="E7989">
        <v>0.44641781277777776</v>
      </c>
      <c r="F7989">
        <v>98.111218620175407</v>
      </c>
      <c r="G7989">
        <v>0.44641781277777776</v>
      </c>
      <c r="H7989">
        <v>50.342870077761603</v>
      </c>
    </row>
    <row r="7990" spans="1:8" x14ac:dyDescent="0.35">
      <c r="A7990">
        <v>0.4485839505555555</v>
      </c>
      <c r="B7990">
        <v>96.608128208819153</v>
      </c>
      <c r="C7990">
        <v>0.44991695833333334</v>
      </c>
      <c r="D7990">
        <v>63.395012960267017</v>
      </c>
      <c r="E7990">
        <v>0.44647335472222222</v>
      </c>
      <c r="F7990">
        <v>98.092133295458581</v>
      </c>
      <c r="G7990">
        <v>0.44647335472222222</v>
      </c>
      <c r="H7990">
        <v>50.346198913468029</v>
      </c>
    </row>
    <row r="7991" spans="1:8" x14ac:dyDescent="0.35">
      <c r="A7991">
        <v>0.44863949250000001</v>
      </c>
      <c r="B7991">
        <v>96.613166354781441</v>
      </c>
      <c r="C7991">
        <v>0.44997250033333336</v>
      </c>
      <c r="D7991">
        <v>63.390574512658468</v>
      </c>
      <c r="E7991">
        <v>0.44652889666666667</v>
      </c>
      <c r="F7991">
        <v>98.102341724958279</v>
      </c>
      <c r="G7991">
        <v>0.44652889666666667</v>
      </c>
      <c r="H7991">
        <v>50.333993182544468</v>
      </c>
    </row>
    <row r="7992" spans="1:8" x14ac:dyDescent="0.35">
      <c r="A7992">
        <v>0.44869503444444447</v>
      </c>
      <c r="B7992">
        <v>96.612206707931492</v>
      </c>
      <c r="C7992">
        <v>0.45002804216666664</v>
      </c>
      <c r="D7992">
        <v>63.383251074104322</v>
      </c>
      <c r="E7992">
        <v>0.44658443861111113</v>
      </c>
      <c r="F7992">
        <v>98.067943755991905</v>
      </c>
      <c r="G7992">
        <v>0.44658443861111113</v>
      </c>
      <c r="H7992">
        <v>50.354188119163446</v>
      </c>
    </row>
    <row r="7993" spans="1:8" x14ac:dyDescent="0.35">
      <c r="A7993">
        <v>0.44875057638888893</v>
      </c>
      <c r="B7993">
        <v>96.612206707931492</v>
      </c>
      <c r="C7993">
        <v>0.45008358416666666</v>
      </c>
      <c r="D7993">
        <v>63.369713808898197</v>
      </c>
      <c r="E7993">
        <v>0.44663998083333334</v>
      </c>
      <c r="F7993">
        <v>98.082368710719734</v>
      </c>
      <c r="G7993">
        <v>0.44663998083333334</v>
      </c>
      <c r="H7993">
        <v>50.344645456805026</v>
      </c>
    </row>
    <row r="7994" spans="1:8" x14ac:dyDescent="0.35">
      <c r="A7994">
        <v>0.44880611833333334</v>
      </c>
      <c r="B7994">
        <v>96.612926443068957</v>
      </c>
      <c r="C7994">
        <v>0.45013912616666668</v>
      </c>
      <c r="D7994">
        <v>63.393237581223595</v>
      </c>
      <c r="E7994">
        <v>0.4466955227777778</v>
      </c>
      <c r="F7994">
        <v>98.088360614991302</v>
      </c>
      <c r="G7994">
        <v>0.4466955227777778</v>
      </c>
      <c r="H7994">
        <v>50.35374427440258</v>
      </c>
    </row>
    <row r="7995" spans="1:8" x14ac:dyDescent="0.35">
      <c r="A7995">
        <v>0.4488616605555556</v>
      </c>
      <c r="B7995">
        <v>96.61580538361882</v>
      </c>
      <c r="C7995">
        <v>0.45019466833333333</v>
      </c>
      <c r="D7995">
        <v>63.371489187941634</v>
      </c>
      <c r="E7995">
        <v>0.4467510647222222</v>
      </c>
      <c r="F7995">
        <v>98.08014948691546</v>
      </c>
      <c r="G7995">
        <v>0.4467510647222222</v>
      </c>
      <c r="H7995">
        <v>50.344423534424607</v>
      </c>
    </row>
    <row r="7996" spans="1:8" x14ac:dyDescent="0.35">
      <c r="A7996">
        <v>0.44891720249999995</v>
      </c>
      <c r="B7996">
        <v>96.635238232330494</v>
      </c>
      <c r="C7996">
        <v>0.45025021033333334</v>
      </c>
      <c r="D7996">
        <v>63.371267265561201</v>
      </c>
      <c r="E7996">
        <v>0.44680660666666666</v>
      </c>
      <c r="F7996">
        <v>98.096571743067145</v>
      </c>
      <c r="G7996">
        <v>0.44680660666666666</v>
      </c>
      <c r="H7996">
        <v>50.323340908283932</v>
      </c>
    </row>
    <row r="7997" spans="1:8" x14ac:dyDescent="0.35">
      <c r="A7997">
        <v>0.4489727444444444</v>
      </c>
      <c r="B7997">
        <v>96.617244853893766</v>
      </c>
      <c r="C7997">
        <v>0.45030575216666668</v>
      </c>
      <c r="D7997">
        <v>63.39678833931044</v>
      </c>
      <c r="E7997">
        <v>0.44686214861111112</v>
      </c>
      <c r="F7997">
        <v>98.090579838795577</v>
      </c>
      <c r="G7997">
        <v>0.44686214861111112</v>
      </c>
      <c r="H7997">
        <v>50.3286670454142</v>
      </c>
    </row>
    <row r="7998" spans="1:8" x14ac:dyDescent="0.35">
      <c r="A7998">
        <v>0.44902828638888892</v>
      </c>
      <c r="B7998">
        <v>96.613646178206423</v>
      </c>
      <c r="C7998">
        <v>0.4503612941666667</v>
      </c>
      <c r="D7998">
        <v>63.400339097397293</v>
      </c>
      <c r="E7998">
        <v>0.44691769083333333</v>
      </c>
      <c r="F7998">
        <v>98.088804459752154</v>
      </c>
      <c r="G7998">
        <v>0.44691769083333333</v>
      </c>
      <c r="H7998">
        <v>50.345311223946318</v>
      </c>
    </row>
    <row r="7999" spans="1:8" x14ac:dyDescent="0.35">
      <c r="A7999">
        <v>0.44908382833333338</v>
      </c>
      <c r="B7999">
        <v>96.625161940405917</v>
      </c>
      <c r="C7999">
        <v>0.45041683616666667</v>
      </c>
      <c r="D7999">
        <v>63.36239037034408</v>
      </c>
      <c r="E7999">
        <v>0.44697323277777784</v>
      </c>
      <c r="F7999">
        <v>98.093686752121585</v>
      </c>
      <c r="G7999">
        <v>0.44697323277777784</v>
      </c>
      <c r="H7999">
        <v>50.322897063523065</v>
      </c>
    </row>
    <row r="8000" spans="1:8" x14ac:dyDescent="0.35">
      <c r="A8000">
        <v>0.44913937027777778</v>
      </c>
      <c r="B8000">
        <v>96.604769444844294</v>
      </c>
      <c r="C8000">
        <v>0.45047237833333331</v>
      </c>
      <c r="D8000">
        <v>63.388577211234612</v>
      </c>
      <c r="E8000">
        <v>0.44702877472222224</v>
      </c>
      <c r="F8000">
        <v>98.111662464936273</v>
      </c>
      <c r="G8000">
        <v>0.44702877472222224</v>
      </c>
      <c r="H8000">
        <v>50.332439725881471</v>
      </c>
    </row>
    <row r="8001" spans="1:8" x14ac:dyDescent="0.35">
      <c r="A8001">
        <v>0.44919491250000004</v>
      </c>
      <c r="B8001">
        <v>96.609567679094084</v>
      </c>
      <c r="C8001">
        <v>0.45052792033333333</v>
      </c>
      <c r="D8001">
        <v>63.385914142669463</v>
      </c>
      <c r="E8001">
        <v>0.44708431666666665</v>
      </c>
      <c r="F8001">
        <v>98.090579838795577</v>
      </c>
      <c r="G8001">
        <v>0.44708431666666665</v>
      </c>
      <c r="H8001">
        <v>50.329776657316337</v>
      </c>
    </row>
    <row r="8002" spans="1:8" x14ac:dyDescent="0.35">
      <c r="A8002">
        <v>0.44925045444444439</v>
      </c>
      <c r="B8002">
        <v>96.617244853893766</v>
      </c>
      <c r="C8002">
        <v>0.45058346216666667</v>
      </c>
      <c r="D8002">
        <v>63.36239037034408</v>
      </c>
      <c r="E8002">
        <v>0.44713985861111111</v>
      </c>
      <c r="F8002">
        <v>98.094130596882437</v>
      </c>
      <c r="G8002">
        <v>0.44713985861111111</v>
      </c>
      <c r="H8002">
        <v>50.313798245925511</v>
      </c>
    </row>
    <row r="8003" spans="1:8" x14ac:dyDescent="0.35">
      <c r="A8003">
        <v>0.44930599638888885</v>
      </c>
      <c r="B8003">
        <v>96.605249268269276</v>
      </c>
      <c r="C8003">
        <v>0.45063900416666669</v>
      </c>
      <c r="D8003">
        <v>63.395900649788729</v>
      </c>
      <c r="E8003">
        <v>0.44719540055555557</v>
      </c>
      <c r="F8003">
        <v>98.09080176117601</v>
      </c>
      <c r="G8003">
        <v>0.44719540055555557</v>
      </c>
      <c r="H8003">
        <v>50.32533820970778</v>
      </c>
    </row>
    <row r="8004" spans="1:8" x14ac:dyDescent="0.35">
      <c r="A8004">
        <v>0.44936153833333331</v>
      </c>
      <c r="B8004">
        <v>96.60452953313181</v>
      </c>
      <c r="C8004">
        <v>0.45069454616666671</v>
      </c>
      <c r="D8004">
        <v>63.36239037034408</v>
      </c>
      <c r="E8004">
        <v>0.44725094277777777</v>
      </c>
      <c r="F8004">
        <v>98.103007492099565</v>
      </c>
      <c r="G8004">
        <v>0.44725094277777777</v>
      </c>
      <c r="H8004">
        <v>50.331995881120619</v>
      </c>
    </row>
    <row r="8005" spans="1:8" x14ac:dyDescent="0.35">
      <c r="A8005">
        <v>0.44941708027777777</v>
      </c>
      <c r="B8005">
        <v>96.608368120531651</v>
      </c>
      <c r="C8005">
        <v>0.45075008800000005</v>
      </c>
      <c r="D8005">
        <v>63.371489187941634</v>
      </c>
      <c r="E8005">
        <v>0.44730648472222223</v>
      </c>
      <c r="F8005">
        <v>98.096793665447578</v>
      </c>
      <c r="G8005">
        <v>0.44730648472222223</v>
      </c>
      <c r="H8005">
        <v>50.309581720697373</v>
      </c>
    </row>
    <row r="8006" spans="1:8" x14ac:dyDescent="0.35">
      <c r="A8006">
        <v>0.44947262222222223</v>
      </c>
      <c r="B8006">
        <v>96.611007149369016</v>
      </c>
      <c r="C8006">
        <v>0.45080563033333332</v>
      </c>
      <c r="D8006">
        <v>63.377703014593614</v>
      </c>
      <c r="E8006">
        <v>0.44736202666666675</v>
      </c>
      <c r="F8006">
        <v>98.094796364023722</v>
      </c>
      <c r="G8006">
        <v>0.44736202666666675</v>
      </c>
      <c r="H8006">
        <v>50.306918652132239</v>
      </c>
    </row>
    <row r="8007" spans="1:8" x14ac:dyDescent="0.35">
      <c r="A8007">
        <v>0.44952816444444449</v>
      </c>
      <c r="B8007">
        <v>96.600690945731969</v>
      </c>
      <c r="C8007">
        <v>0.45086117216666666</v>
      </c>
      <c r="D8007">
        <v>63.385692220289037</v>
      </c>
      <c r="E8007">
        <v>0.44741756861111109</v>
      </c>
      <c r="F8007">
        <v>98.093908674502003</v>
      </c>
      <c r="G8007">
        <v>0.44741756861111109</v>
      </c>
      <c r="H8007">
        <v>50.37748996910841</v>
      </c>
    </row>
    <row r="8008" spans="1:8" x14ac:dyDescent="0.35">
      <c r="A8008">
        <v>0.44958370638888889</v>
      </c>
      <c r="B8008">
        <v>96.606688738544221</v>
      </c>
      <c r="C8008">
        <v>0.45091671416666668</v>
      </c>
      <c r="D8008">
        <v>63.371267265561201</v>
      </c>
      <c r="E8008">
        <v>0.44747311055555555</v>
      </c>
      <c r="F8008">
        <v>98.072604125980888</v>
      </c>
      <c r="G8008">
        <v>0.44747311055555555</v>
      </c>
      <c r="H8008">
        <v>50.3098036430778</v>
      </c>
    </row>
    <row r="8009" spans="1:8" x14ac:dyDescent="0.35">
      <c r="A8009">
        <v>0.4496392483333333</v>
      </c>
      <c r="B8009">
        <v>96.607168561969203</v>
      </c>
      <c r="C8009">
        <v>0.4509722561666667</v>
      </c>
      <c r="D8009">
        <v>63.37037957603949</v>
      </c>
      <c r="E8009">
        <v>0.44752865250000001</v>
      </c>
      <c r="F8009">
        <v>98.0765987288286</v>
      </c>
      <c r="G8009">
        <v>0.44752865250000001</v>
      </c>
      <c r="H8009">
        <v>50.308028264034363</v>
      </c>
    </row>
    <row r="8010" spans="1:8" x14ac:dyDescent="0.35">
      <c r="A8010">
        <v>0.44969479027777776</v>
      </c>
      <c r="B8010">
        <v>96.598771652032056</v>
      </c>
      <c r="C8010">
        <v>0.45102779800000004</v>
      </c>
      <c r="D8010">
        <v>63.347743493235797</v>
      </c>
      <c r="E8010">
        <v>0.44758419472222222</v>
      </c>
      <c r="F8010">
        <v>98.092133295458581</v>
      </c>
      <c r="G8010">
        <v>0.44758419472222222</v>
      </c>
      <c r="H8010">
        <v>50.335546639207472</v>
      </c>
    </row>
    <row r="8011" spans="1:8" x14ac:dyDescent="0.35">
      <c r="A8011">
        <v>0.44975033222222222</v>
      </c>
      <c r="B8011">
        <v>96.605969003406742</v>
      </c>
      <c r="C8011">
        <v>0.45108334</v>
      </c>
      <c r="D8011">
        <v>63.375705713169751</v>
      </c>
      <c r="E8011">
        <v>0.44763973666666668</v>
      </c>
      <c r="F8011">
        <v>98.103673259240836</v>
      </c>
      <c r="G8011">
        <v>0.44763973666666668</v>
      </c>
      <c r="H8011">
        <v>50.328888967794626</v>
      </c>
    </row>
    <row r="8012" spans="1:8" x14ac:dyDescent="0.35">
      <c r="A8012">
        <v>0.44980587416666662</v>
      </c>
      <c r="B8012">
        <v>96.614605825056373</v>
      </c>
      <c r="C8012">
        <v>0.4511388821666667</v>
      </c>
      <c r="D8012">
        <v>63.342417356105543</v>
      </c>
      <c r="E8012">
        <v>0.44769527861111114</v>
      </c>
      <c r="F8012">
        <v>98.09080176117601</v>
      </c>
      <c r="G8012">
        <v>0.44769527861111114</v>
      </c>
      <c r="H8012">
        <v>50.303811738806239</v>
      </c>
    </row>
    <row r="8013" spans="1:8" x14ac:dyDescent="0.35">
      <c r="A8013">
        <v>0.44986141638888894</v>
      </c>
      <c r="B8013">
        <v>96.607888297106669</v>
      </c>
      <c r="C8013">
        <v>0.45119442416666666</v>
      </c>
      <c r="D8013">
        <v>63.368604196996067</v>
      </c>
      <c r="E8013">
        <v>0.44775082055555548</v>
      </c>
      <c r="F8013">
        <v>98.071050669317898</v>
      </c>
      <c r="G8013">
        <v>0.44775082055555548</v>
      </c>
      <c r="H8013">
        <v>50.353522352022161</v>
      </c>
    </row>
    <row r="8014" spans="1:8" x14ac:dyDescent="0.35">
      <c r="A8014">
        <v>0.44991695833333334</v>
      </c>
      <c r="B8014">
        <v>96.609807590806582</v>
      </c>
      <c r="C8014">
        <v>0.45124996616666663</v>
      </c>
      <c r="D8014">
        <v>63.344858502290244</v>
      </c>
      <c r="E8014">
        <v>0.4478063625</v>
      </c>
      <c r="F8014">
        <v>98.064392997905045</v>
      </c>
      <c r="G8014">
        <v>0.4478063625</v>
      </c>
      <c r="H8014">
        <v>50.339985086816043</v>
      </c>
    </row>
    <row r="8015" spans="1:8" x14ac:dyDescent="0.35">
      <c r="A8015">
        <v>0.4499725002777778</v>
      </c>
      <c r="B8015">
        <v>96.592294035794822</v>
      </c>
      <c r="C8015">
        <v>0.45130550800000002</v>
      </c>
      <c r="D8015">
        <v>63.380366083158748</v>
      </c>
      <c r="E8015">
        <v>0.44786190444444446</v>
      </c>
      <c r="F8015">
        <v>98.108111706849414</v>
      </c>
      <c r="G8015">
        <v>0.44786190444444446</v>
      </c>
      <c r="H8015">
        <v>50.354631963924312</v>
      </c>
    </row>
    <row r="8016" spans="1:8" x14ac:dyDescent="0.35">
      <c r="A8016">
        <v>0.4500280422222222</v>
      </c>
      <c r="B8016">
        <v>96.609807590806582</v>
      </c>
      <c r="C8016">
        <v>0.45136104999999999</v>
      </c>
      <c r="D8016">
        <v>63.369491886517771</v>
      </c>
      <c r="E8016">
        <v>0.44791744666666666</v>
      </c>
      <c r="F8016">
        <v>98.091245605936862</v>
      </c>
      <c r="G8016">
        <v>0.44791744666666666</v>
      </c>
      <c r="H8016">
        <v>50.319568227816639</v>
      </c>
    </row>
    <row r="8017" spans="1:8" x14ac:dyDescent="0.35">
      <c r="A8017">
        <v>0.45008358416666666</v>
      </c>
      <c r="B8017">
        <v>96.610047502519066</v>
      </c>
      <c r="C8017">
        <v>0.45141659200000001</v>
      </c>
      <c r="D8017">
        <v>63.36239037034408</v>
      </c>
      <c r="E8017">
        <v>0.44797298861111112</v>
      </c>
      <c r="F8017">
        <v>98.072826048361321</v>
      </c>
      <c r="G8017">
        <v>0.44797298861111112</v>
      </c>
      <c r="H8017">
        <v>50.343535844902888</v>
      </c>
    </row>
    <row r="8018" spans="1:8" x14ac:dyDescent="0.35">
      <c r="A8018">
        <v>0.45013912611111107</v>
      </c>
      <c r="B8018">
        <v>96.595892711482165</v>
      </c>
      <c r="C8018">
        <v>0.45147213416666671</v>
      </c>
      <c r="D8018">
        <v>63.375039946028487</v>
      </c>
      <c r="E8018">
        <v>0.44802853055555558</v>
      </c>
      <c r="F8018">
        <v>98.096793665447578</v>
      </c>
      <c r="G8018">
        <v>0.44802853055555558</v>
      </c>
      <c r="H8018">
        <v>50.354853886304731</v>
      </c>
    </row>
    <row r="8019" spans="1:8" x14ac:dyDescent="0.35">
      <c r="A8019">
        <v>0.45019466833333333</v>
      </c>
      <c r="B8019">
        <v>96.59805191689459</v>
      </c>
      <c r="C8019">
        <v>0.45152767616666661</v>
      </c>
      <c r="D8019">
        <v>63.37037957603949</v>
      </c>
      <c r="E8019">
        <v>0.44808407249999999</v>
      </c>
      <c r="F8019">
        <v>98.092355217839014</v>
      </c>
      <c r="G8019">
        <v>0.44808407249999999</v>
      </c>
      <c r="H8019">
        <v>50.345533146326737</v>
      </c>
    </row>
    <row r="8020" spans="1:8" x14ac:dyDescent="0.35">
      <c r="A8020">
        <v>0.45025021027777784</v>
      </c>
      <c r="B8020">
        <v>96.577179597907971</v>
      </c>
      <c r="C8020">
        <v>0.45158321799999995</v>
      </c>
      <c r="D8020">
        <v>63.361280758441943</v>
      </c>
      <c r="E8020">
        <v>0.44813961444444439</v>
      </c>
      <c r="F8020">
        <v>98.066168376948482</v>
      </c>
      <c r="G8020">
        <v>0.44813961444444439</v>
      </c>
      <c r="H8020">
        <v>50.314020168305937</v>
      </c>
    </row>
    <row r="8021" spans="1:8" x14ac:dyDescent="0.35">
      <c r="A8021">
        <v>0.45030575222222224</v>
      </c>
      <c r="B8021">
        <v>96.573101098795632</v>
      </c>
      <c r="C8021">
        <v>0.45163875999999997</v>
      </c>
      <c r="D8021">
        <v>63.358395767496368</v>
      </c>
      <c r="E8021">
        <v>0.44819515638888885</v>
      </c>
      <c r="F8021">
        <v>98.089026382132587</v>
      </c>
      <c r="G8021">
        <v>0.44819515638888885</v>
      </c>
      <c r="H8021">
        <v>50.321343606860069</v>
      </c>
    </row>
    <row r="8022" spans="1:8" x14ac:dyDescent="0.35">
      <c r="A8022">
        <v>0.4503612941666667</v>
      </c>
      <c r="B8022">
        <v>96.586056331270086</v>
      </c>
      <c r="C8022">
        <v>0.45169430199999999</v>
      </c>
      <c r="D8022">
        <v>63.368604196996067</v>
      </c>
      <c r="E8022">
        <v>0.44825069861111111</v>
      </c>
      <c r="F8022">
        <v>98.075489116926462</v>
      </c>
      <c r="G8022">
        <v>0.44825069861111111</v>
      </c>
      <c r="H8022">
        <v>50.348640059652737</v>
      </c>
    </row>
    <row r="8023" spans="1:8" x14ac:dyDescent="0.35">
      <c r="A8023">
        <v>0.45041683611111111</v>
      </c>
      <c r="B8023">
        <v>96.578379156470433</v>
      </c>
      <c r="C8023">
        <v>0.45174984383333333</v>
      </c>
      <c r="D8023">
        <v>63.342195433725102</v>
      </c>
      <c r="E8023">
        <v>0.44830624055555557</v>
      </c>
      <c r="F8023">
        <v>98.077042573589452</v>
      </c>
      <c r="G8023">
        <v>0.44830624055555557</v>
      </c>
      <c r="H8023">
        <v>50.31912438305578</v>
      </c>
    </row>
    <row r="8024" spans="1:8" x14ac:dyDescent="0.35">
      <c r="A8024">
        <v>0.45047237833333331</v>
      </c>
      <c r="B8024">
        <v>96.56302480687107</v>
      </c>
      <c r="C8024">
        <v>0.45180538616666666</v>
      </c>
      <c r="D8024">
        <v>63.381253772680481</v>
      </c>
      <c r="E8024">
        <v>0.44836178250000003</v>
      </c>
      <c r="F8024">
        <v>98.087694847850031</v>
      </c>
      <c r="G8024">
        <v>0.44836178250000003</v>
      </c>
      <c r="H8024">
        <v>50.3286670454142</v>
      </c>
    </row>
    <row r="8025" spans="1:8" x14ac:dyDescent="0.35">
      <c r="A8025">
        <v>0.45052792027777777</v>
      </c>
      <c r="B8025">
        <v>96.6093277673816</v>
      </c>
      <c r="C8025">
        <v>0.451860928</v>
      </c>
      <c r="D8025">
        <v>63.378590704115325</v>
      </c>
      <c r="E8025">
        <v>0.44841732444444443</v>
      </c>
      <c r="F8025">
        <v>98.086141391187027</v>
      </c>
      <c r="G8025">
        <v>0.44841732444444443</v>
      </c>
      <c r="H8025">
        <v>50.298041756915104</v>
      </c>
    </row>
    <row r="8026" spans="1:8" x14ac:dyDescent="0.35">
      <c r="A8026">
        <v>0.45058346222222223</v>
      </c>
      <c r="B8026">
        <v>96.588695360107479</v>
      </c>
      <c r="C8026">
        <v>0.45191646999999996</v>
      </c>
      <c r="D8026">
        <v>63.369491886517771</v>
      </c>
      <c r="E8026">
        <v>0.44847286638888889</v>
      </c>
      <c r="F8026">
        <v>98.089026382132587</v>
      </c>
      <c r="G8026">
        <v>0.44847286638888889</v>
      </c>
      <c r="H8026">
        <v>50.339763164435603</v>
      </c>
    </row>
    <row r="8027" spans="1:8" x14ac:dyDescent="0.35">
      <c r="A8027">
        <v>0.45063900416666663</v>
      </c>
      <c r="B8027">
        <v>96.588215536682512</v>
      </c>
      <c r="C8027">
        <v>0.45197201199999998</v>
      </c>
      <c r="D8027">
        <v>63.338422753257817</v>
      </c>
      <c r="E8027">
        <v>0.4485284086111111</v>
      </c>
      <c r="F8027">
        <v>98.099900578773571</v>
      </c>
      <c r="G8027">
        <v>0.4485284086111111</v>
      </c>
      <c r="H8027">
        <v>50.331995881120619</v>
      </c>
    </row>
    <row r="8028" spans="1:8" x14ac:dyDescent="0.35">
      <c r="A8028">
        <v>0.45069454611111115</v>
      </c>
      <c r="B8028">
        <v>96.575980039345524</v>
      </c>
      <c r="C8028">
        <v>0.45202755383333332</v>
      </c>
      <c r="D8028">
        <v>63.342195433725102</v>
      </c>
      <c r="E8028">
        <v>0.4485839505555555</v>
      </c>
      <c r="F8028">
        <v>98.09080176117601</v>
      </c>
      <c r="G8028">
        <v>0.4485839505555555</v>
      </c>
      <c r="H8028">
        <v>50.30625288499094</v>
      </c>
    </row>
    <row r="8029" spans="1:8" x14ac:dyDescent="0.35">
      <c r="A8029">
        <v>0.45075008805555561</v>
      </c>
      <c r="B8029">
        <v>96.566863394270911</v>
      </c>
      <c r="C8029">
        <v>0.45208309616666664</v>
      </c>
      <c r="D8029">
        <v>63.347743493235797</v>
      </c>
      <c r="E8029">
        <v>0.44863949250000001</v>
      </c>
      <c r="F8029">
        <v>98.089026382132587</v>
      </c>
      <c r="G8029">
        <v>0.44863949250000001</v>
      </c>
      <c r="H8029">
        <v>50.311579022121236</v>
      </c>
    </row>
    <row r="8030" spans="1:8" x14ac:dyDescent="0.35">
      <c r="A8030">
        <v>0.45080563027777776</v>
      </c>
      <c r="B8030">
        <v>96.577419509620455</v>
      </c>
      <c r="C8030">
        <v>0.45213863799999998</v>
      </c>
      <c r="D8030">
        <v>63.361280758441943</v>
      </c>
      <c r="E8030">
        <v>0.44869503444444447</v>
      </c>
      <c r="F8030">
        <v>98.091689450697714</v>
      </c>
      <c r="G8030">
        <v>0.44869503444444447</v>
      </c>
      <c r="H8030">
        <v>50.336656251109616</v>
      </c>
    </row>
    <row r="8031" spans="1:8" x14ac:dyDescent="0.35">
      <c r="A8031">
        <v>0.45086117222222222</v>
      </c>
      <c r="B8031">
        <v>96.578858979895401</v>
      </c>
      <c r="C8031">
        <v>0.45219418</v>
      </c>
      <c r="D8031">
        <v>63.35928345701808</v>
      </c>
      <c r="E8031">
        <v>0.44875057638888893</v>
      </c>
      <c r="F8031">
        <v>98.081924865958882</v>
      </c>
      <c r="G8031">
        <v>0.44875057638888893</v>
      </c>
      <c r="H8031">
        <v>50.331552036359774</v>
      </c>
    </row>
    <row r="8032" spans="1:8" x14ac:dyDescent="0.35">
      <c r="A8032">
        <v>0.45091671416666668</v>
      </c>
      <c r="B8032">
        <v>96.589415095244945</v>
      </c>
      <c r="C8032">
        <v>0.45224972200000002</v>
      </c>
      <c r="D8032">
        <v>63.33509391755139</v>
      </c>
      <c r="E8032">
        <v>0.44880611833333334</v>
      </c>
      <c r="F8032">
        <v>98.075932961687315</v>
      </c>
      <c r="G8032">
        <v>0.44880611833333334</v>
      </c>
      <c r="H8032">
        <v>50.324450520186062</v>
      </c>
    </row>
    <row r="8033" spans="1:8" x14ac:dyDescent="0.35">
      <c r="A8033">
        <v>0.45097225611111108</v>
      </c>
      <c r="B8033">
        <v>96.583417302432707</v>
      </c>
      <c r="C8033">
        <v>0.4523052638333333</v>
      </c>
      <c r="D8033">
        <v>63.353957319887797</v>
      </c>
      <c r="E8033">
        <v>0.4488616605555556</v>
      </c>
      <c r="F8033">
        <v>98.084587934524023</v>
      </c>
      <c r="G8033">
        <v>0.4488616605555556</v>
      </c>
      <c r="H8033">
        <v>50.32511628732734</v>
      </c>
    </row>
    <row r="8034" spans="1:8" x14ac:dyDescent="0.35">
      <c r="A8034">
        <v>0.45102779805555554</v>
      </c>
      <c r="B8034">
        <v>96.583657214145205</v>
      </c>
      <c r="C8034">
        <v>0.45236080583333332</v>
      </c>
      <c r="D8034">
        <v>63.337535063736105</v>
      </c>
      <c r="E8034">
        <v>0.44891720249999995</v>
      </c>
      <c r="F8034">
        <v>98.095018286404141</v>
      </c>
      <c r="G8034">
        <v>0.44891720249999995</v>
      </c>
      <c r="H8034">
        <v>50.320233994957931</v>
      </c>
    </row>
    <row r="8035" spans="1:8" x14ac:dyDescent="0.35">
      <c r="A8035">
        <v>0.45108334</v>
      </c>
      <c r="B8035">
        <v>96.579818626745364</v>
      </c>
      <c r="C8035">
        <v>0.45241634799999997</v>
      </c>
      <c r="D8035">
        <v>63.363943827007063</v>
      </c>
      <c r="E8035">
        <v>0.4489727444444444</v>
      </c>
      <c r="F8035">
        <v>98.083700245002319</v>
      </c>
      <c r="G8035">
        <v>0.4489727444444444</v>
      </c>
      <c r="H8035">
        <v>50.322453218762206</v>
      </c>
    </row>
    <row r="8036" spans="1:8" x14ac:dyDescent="0.35">
      <c r="A8036">
        <v>0.45113888222222226</v>
      </c>
      <c r="B8036">
        <v>96.578858979895401</v>
      </c>
      <c r="C8036">
        <v>0.45247188999999999</v>
      </c>
      <c r="D8036">
        <v>63.344858502290244</v>
      </c>
      <c r="E8036">
        <v>0.44902828638888892</v>
      </c>
      <c r="F8036">
        <v>98.075489116926462</v>
      </c>
      <c r="G8036">
        <v>0.44902828638888892</v>
      </c>
      <c r="H8036">
        <v>50.322675141142639</v>
      </c>
    </row>
    <row r="8037" spans="1:8" x14ac:dyDescent="0.35">
      <c r="A8037">
        <v>0.45119442416666666</v>
      </c>
      <c r="B8037">
        <v>96.575260304208058</v>
      </c>
      <c r="C8037">
        <v>0.45252743200000001</v>
      </c>
      <c r="D8037">
        <v>63.342195433725102</v>
      </c>
      <c r="E8037">
        <v>0.44908382833333338</v>
      </c>
      <c r="F8037">
        <v>98.068831445513609</v>
      </c>
      <c r="G8037">
        <v>0.44908382833333338</v>
      </c>
      <c r="H8037">
        <v>50.321787451620928</v>
      </c>
    </row>
    <row r="8038" spans="1:8" x14ac:dyDescent="0.35">
      <c r="A8038">
        <v>0.45124996611111112</v>
      </c>
      <c r="B8038">
        <v>96.579818626745364</v>
      </c>
      <c r="C8038">
        <v>0.45258297383333335</v>
      </c>
      <c r="D8038">
        <v>63.351072328942223</v>
      </c>
      <c r="E8038">
        <v>0.44913937027777778</v>
      </c>
      <c r="F8038">
        <v>98.075267194546029</v>
      </c>
      <c r="G8038">
        <v>0.44913937027777778</v>
      </c>
      <c r="H8038">
        <v>50.345533146326737</v>
      </c>
    </row>
    <row r="8039" spans="1:8" x14ac:dyDescent="0.35">
      <c r="A8039">
        <v>0.45130550805555553</v>
      </c>
      <c r="B8039">
        <v>96.582217743870245</v>
      </c>
      <c r="C8039">
        <v>0.45263851583333337</v>
      </c>
      <c r="D8039">
        <v>63.331987004225411</v>
      </c>
      <c r="E8039">
        <v>0.44919491250000004</v>
      </c>
      <c r="F8039">
        <v>98.097681354969296</v>
      </c>
      <c r="G8039">
        <v>0.44919491250000004</v>
      </c>
      <c r="H8039">
        <v>50.340428931576888</v>
      </c>
    </row>
    <row r="8040" spans="1:8" x14ac:dyDescent="0.35">
      <c r="A8040">
        <v>0.45136104999999999</v>
      </c>
      <c r="B8040">
        <v>96.569982246533286</v>
      </c>
      <c r="C8040">
        <v>0.45269405783333333</v>
      </c>
      <c r="D8040">
        <v>63.363056137485344</v>
      </c>
      <c r="E8040">
        <v>0.44925045444444439</v>
      </c>
      <c r="F8040">
        <v>98.087694847850031</v>
      </c>
      <c r="G8040">
        <v>0.44925045444444439</v>
      </c>
      <c r="H8040">
        <v>50.330886269218489</v>
      </c>
    </row>
    <row r="8041" spans="1:8" x14ac:dyDescent="0.35">
      <c r="A8041">
        <v>0.45141659194444445</v>
      </c>
      <c r="B8041">
        <v>96.570941893383235</v>
      </c>
      <c r="C8041">
        <v>0.45274959999999997</v>
      </c>
      <c r="D8041">
        <v>63.348409260377103</v>
      </c>
      <c r="E8041">
        <v>0.44930599638888885</v>
      </c>
      <c r="F8041">
        <v>98.071716436459184</v>
      </c>
      <c r="G8041">
        <v>0.44930599638888885</v>
      </c>
      <c r="H8041">
        <v>50.362177324858862</v>
      </c>
    </row>
    <row r="8042" spans="1:8" x14ac:dyDescent="0.35">
      <c r="A8042">
        <v>0.45147213416666665</v>
      </c>
      <c r="B8042">
        <v>96.575260304208058</v>
      </c>
      <c r="C8042">
        <v>0.45280514199999999</v>
      </c>
      <c r="D8042">
        <v>63.325551255192991</v>
      </c>
      <c r="E8042">
        <v>0.44936153833333331</v>
      </c>
      <c r="F8042">
        <v>98.090579838795577</v>
      </c>
      <c r="G8042">
        <v>0.44936153833333331</v>
      </c>
      <c r="H8042">
        <v>50.317792848773223</v>
      </c>
    </row>
    <row r="8043" spans="1:8" x14ac:dyDescent="0.35">
      <c r="A8043">
        <v>0.45152767611111116</v>
      </c>
      <c r="B8043">
        <v>96.555587543783901</v>
      </c>
      <c r="C8043">
        <v>0.45286068383333333</v>
      </c>
      <c r="D8043">
        <v>63.331765081844985</v>
      </c>
      <c r="E8043">
        <v>0.44941708027777777</v>
      </c>
      <c r="F8043">
        <v>98.097015587828011</v>
      </c>
      <c r="G8043">
        <v>0.44941708027777777</v>
      </c>
      <c r="H8043">
        <v>50.324894364946914</v>
      </c>
    </row>
    <row r="8044" spans="1:8" x14ac:dyDescent="0.35">
      <c r="A8044">
        <v>0.45158321805555557</v>
      </c>
      <c r="B8044">
        <v>96.564704188858514</v>
      </c>
      <c r="C8044">
        <v>0.45291622583333335</v>
      </c>
      <c r="D8044">
        <v>63.342861200866388</v>
      </c>
      <c r="E8044">
        <v>0.44947262222222223</v>
      </c>
      <c r="F8044">
        <v>98.086141391187027</v>
      </c>
      <c r="G8044">
        <v>0.44947262222222223</v>
      </c>
      <c r="H8044">
        <v>50.347752370131026</v>
      </c>
    </row>
    <row r="8045" spans="1:8" x14ac:dyDescent="0.35">
      <c r="A8045">
        <v>0.45163875999999997</v>
      </c>
      <c r="B8045">
        <v>96.57022215824577</v>
      </c>
      <c r="C8045">
        <v>0.45297176783333337</v>
      </c>
      <c r="D8045">
        <v>63.322888186627843</v>
      </c>
      <c r="E8045">
        <v>0.44952816444444449</v>
      </c>
      <c r="F8045">
        <v>98.068387600752757</v>
      </c>
      <c r="G8045">
        <v>0.44952816444444449</v>
      </c>
      <c r="H8045">
        <v>50.328888967794626</v>
      </c>
    </row>
    <row r="8046" spans="1:8" x14ac:dyDescent="0.35">
      <c r="A8046">
        <v>0.45169430194444443</v>
      </c>
      <c r="B8046">
        <v>96.553188426658991</v>
      </c>
      <c r="C8046">
        <v>0.45302730966666671</v>
      </c>
      <c r="D8046">
        <v>63.332874693747122</v>
      </c>
      <c r="E8046">
        <v>0.44958370638888889</v>
      </c>
      <c r="F8046">
        <v>98.069275290274476</v>
      </c>
      <c r="G8046">
        <v>0.44958370638888889</v>
      </c>
      <c r="H8046">
        <v>50.330220502077204</v>
      </c>
    </row>
    <row r="8047" spans="1:8" x14ac:dyDescent="0.35">
      <c r="A8047">
        <v>0.45174984388888889</v>
      </c>
      <c r="B8047">
        <v>96.566863394270911</v>
      </c>
      <c r="C8047">
        <v>0.45308285199999998</v>
      </c>
      <c r="D8047">
        <v>63.345524269431529</v>
      </c>
      <c r="E8047">
        <v>0.4496392483333333</v>
      </c>
      <c r="F8047">
        <v>98.062395696481204</v>
      </c>
      <c r="G8047">
        <v>0.4496392483333333</v>
      </c>
      <c r="H8047">
        <v>50.327557433512062</v>
      </c>
    </row>
    <row r="8048" spans="1:8" x14ac:dyDescent="0.35">
      <c r="A8048">
        <v>0.4518053861111111</v>
      </c>
      <c r="B8048">
        <v>96.553428338371475</v>
      </c>
      <c r="C8048">
        <v>0.45313839383333332</v>
      </c>
      <c r="D8048">
        <v>63.325551255192991</v>
      </c>
      <c r="E8048">
        <v>0.44969479027777776</v>
      </c>
      <c r="F8048">
        <v>98.07793026311117</v>
      </c>
      <c r="G8048">
        <v>0.44969479027777776</v>
      </c>
      <c r="H8048">
        <v>50.321121684479643</v>
      </c>
    </row>
    <row r="8049" spans="1:8" x14ac:dyDescent="0.35">
      <c r="A8049">
        <v>0.45186092805555556</v>
      </c>
      <c r="B8049">
        <v>96.558466484333763</v>
      </c>
      <c r="C8049">
        <v>0.45319393583333334</v>
      </c>
      <c r="D8049">
        <v>63.329323935660263</v>
      </c>
      <c r="E8049">
        <v>0.44975033222222222</v>
      </c>
      <c r="F8049">
        <v>98.069275290274476</v>
      </c>
      <c r="G8049">
        <v>0.44975033222222222</v>
      </c>
      <c r="H8049">
        <v>50.32533820970778</v>
      </c>
    </row>
    <row r="8050" spans="1:8" x14ac:dyDescent="0.35">
      <c r="A8050">
        <v>0.45191647000000007</v>
      </c>
      <c r="B8050">
        <v>96.55006957439663</v>
      </c>
      <c r="C8050">
        <v>0.45324947783333336</v>
      </c>
      <c r="D8050">
        <v>63.338200830877398</v>
      </c>
      <c r="E8050">
        <v>0.44980587416666662</v>
      </c>
      <c r="F8050">
        <v>98.083034477861034</v>
      </c>
      <c r="G8050">
        <v>0.44980587416666662</v>
      </c>
      <c r="H8050">
        <v>50.30048290309982</v>
      </c>
    </row>
    <row r="8051" spans="1:8" x14ac:dyDescent="0.35">
      <c r="A8051">
        <v>0.45197201194444442</v>
      </c>
      <c r="B8051">
        <v>96.55006957439663</v>
      </c>
      <c r="C8051">
        <v>0.4533050196666667</v>
      </c>
      <c r="D8051">
        <v>63.330877392323274</v>
      </c>
      <c r="E8051">
        <v>0.44986141638888894</v>
      </c>
      <c r="F8051">
        <v>98.078374107872023</v>
      </c>
      <c r="G8051">
        <v>0.44986141638888894</v>
      </c>
      <c r="H8051">
        <v>50.321343606860069</v>
      </c>
    </row>
    <row r="8052" spans="1:8" x14ac:dyDescent="0.35">
      <c r="A8052">
        <v>0.45202755388888888</v>
      </c>
      <c r="B8052">
        <v>96.55894630775876</v>
      </c>
      <c r="C8052">
        <v>0.45336056166666666</v>
      </c>
      <c r="D8052">
        <v>63.331765081844985</v>
      </c>
      <c r="E8052">
        <v>0.44991695833333334</v>
      </c>
      <c r="F8052">
        <v>98.087029080708717</v>
      </c>
      <c r="G8052">
        <v>0.44991695833333334</v>
      </c>
      <c r="H8052">
        <v>50.337987785392194</v>
      </c>
    </row>
    <row r="8053" spans="1:8" x14ac:dyDescent="0.35">
      <c r="A8053">
        <v>0.45208309611111114</v>
      </c>
      <c r="B8053">
        <v>96.544791516721844</v>
      </c>
      <c r="C8053">
        <v>0.45341610383333336</v>
      </c>
      <c r="D8053">
        <v>63.341973511344676</v>
      </c>
      <c r="E8053">
        <v>0.4499725002777778</v>
      </c>
      <c r="F8053">
        <v>98.091689450697714</v>
      </c>
      <c r="G8053">
        <v>0.4499725002777778</v>
      </c>
      <c r="H8053">
        <v>50.290718318360973</v>
      </c>
    </row>
    <row r="8054" spans="1:8" x14ac:dyDescent="0.35">
      <c r="A8054">
        <v>0.45213863805555554</v>
      </c>
      <c r="B8054">
        <v>96.560865601458673</v>
      </c>
      <c r="C8054">
        <v>0.45347164583333333</v>
      </c>
      <c r="D8054">
        <v>63.327104711855988</v>
      </c>
      <c r="E8054">
        <v>0.4500280422222222</v>
      </c>
      <c r="F8054">
        <v>98.077042573589452</v>
      </c>
      <c r="G8054">
        <v>0.4500280422222222</v>
      </c>
      <c r="H8054">
        <v>50.343757767283314</v>
      </c>
    </row>
    <row r="8055" spans="1:8" x14ac:dyDescent="0.35">
      <c r="A8055">
        <v>0.45219418</v>
      </c>
      <c r="B8055">
        <v>96.55894630775876</v>
      </c>
      <c r="C8055">
        <v>0.45352718783333335</v>
      </c>
      <c r="D8055">
        <v>63.34352696800768</v>
      </c>
      <c r="E8055">
        <v>0.45008358416666666</v>
      </c>
      <c r="F8055">
        <v>98.073491815502607</v>
      </c>
      <c r="G8055">
        <v>0.45008358416666666</v>
      </c>
      <c r="H8055">
        <v>50.333771260164049</v>
      </c>
    </row>
    <row r="8056" spans="1:8" x14ac:dyDescent="0.35">
      <c r="A8056">
        <v>0.45224972194444446</v>
      </c>
      <c r="B8056">
        <v>96.575260304208058</v>
      </c>
      <c r="C8056">
        <v>0.45358272966666668</v>
      </c>
      <c r="D8056">
        <v>63.349075027518367</v>
      </c>
      <c r="E8056">
        <v>0.45013912611111107</v>
      </c>
      <c r="F8056">
        <v>98.090135994034725</v>
      </c>
      <c r="G8056">
        <v>0.45013912611111107</v>
      </c>
      <c r="H8056">
        <v>50.305809040230088</v>
      </c>
    </row>
    <row r="8057" spans="1:8" x14ac:dyDescent="0.35">
      <c r="A8057">
        <v>0.45230526388888886</v>
      </c>
      <c r="B8057">
        <v>96.575980039345524</v>
      </c>
      <c r="C8057">
        <v>0.45363827166666665</v>
      </c>
      <c r="D8057">
        <v>63.332652771366668</v>
      </c>
      <c r="E8057">
        <v>0.45019466833333333</v>
      </c>
      <c r="F8057">
        <v>98.065946454568049</v>
      </c>
      <c r="G8057">
        <v>0.45019466833333333</v>
      </c>
      <c r="H8057">
        <v>50.327779355892488</v>
      </c>
    </row>
    <row r="8058" spans="1:8" x14ac:dyDescent="0.35">
      <c r="A8058">
        <v>0.45236080583333332</v>
      </c>
      <c r="B8058">
        <v>96.545751163571808</v>
      </c>
      <c r="C8058">
        <v>0.45369381366666667</v>
      </c>
      <c r="D8058">
        <v>63.327326634236414</v>
      </c>
      <c r="E8058">
        <v>0.45025021027777784</v>
      </c>
      <c r="F8058">
        <v>98.067943755991905</v>
      </c>
      <c r="G8058">
        <v>0.45025021027777784</v>
      </c>
      <c r="H8058">
        <v>50.314020168305937</v>
      </c>
    </row>
    <row r="8059" spans="1:8" x14ac:dyDescent="0.35">
      <c r="A8059">
        <v>0.45241634805555558</v>
      </c>
      <c r="B8059">
        <v>96.565663835708463</v>
      </c>
      <c r="C8059">
        <v>0.45374935583333337</v>
      </c>
      <c r="D8059">
        <v>63.322666264247417</v>
      </c>
      <c r="E8059">
        <v>0.45030575222222224</v>
      </c>
      <c r="F8059">
        <v>98.113659766360115</v>
      </c>
      <c r="G8059">
        <v>0.45030575222222224</v>
      </c>
      <c r="H8059">
        <v>50.352634662500449</v>
      </c>
    </row>
    <row r="8060" spans="1:8" x14ac:dyDescent="0.35">
      <c r="A8060">
        <v>0.45247188999999999</v>
      </c>
      <c r="B8060">
        <v>96.562065160021106</v>
      </c>
      <c r="C8060">
        <v>0.45380489783333339</v>
      </c>
      <c r="D8060">
        <v>63.332652771366668</v>
      </c>
      <c r="E8060">
        <v>0.4503612941666667</v>
      </c>
      <c r="F8060">
        <v>98.07504527216561</v>
      </c>
      <c r="G8060">
        <v>0.4503612941666667</v>
      </c>
      <c r="H8060">
        <v>50.3317739587402</v>
      </c>
    </row>
    <row r="8061" spans="1:8" x14ac:dyDescent="0.35">
      <c r="A8061">
        <v>0.45252743194444445</v>
      </c>
      <c r="B8061">
        <v>96.546470898709273</v>
      </c>
      <c r="C8061">
        <v>0.45386043966666667</v>
      </c>
      <c r="D8061">
        <v>63.320890885204008</v>
      </c>
      <c r="E8061">
        <v>0.45041683611111111</v>
      </c>
      <c r="F8061">
        <v>98.079039875013322</v>
      </c>
      <c r="G8061">
        <v>0.45041683611111111</v>
      </c>
      <c r="H8061">
        <v>50.330886269218489</v>
      </c>
    </row>
    <row r="8062" spans="1:8" x14ac:dyDescent="0.35">
      <c r="A8062">
        <v>0.45258297388888891</v>
      </c>
      <c r="B8062">
        <v>96.564464277146016</v>
      </c>
      <c r="C8062">
        <v>0.45391598166666663</v>
      </c>
      <c r="D8062">
        <v>63.305356318574027</v>
      </c>
      <c r="E8062">
        <v>0.45047237833333331</v>
      </c>
      <c r="F8062">
        <v>98.063505308383341</v>
      </c>
      <c r="G8062">
        <v>0.45047237833333331</v>
      </c>
      <c r="H8062">
        <v>50.357073110109006</v>
      </c>
    </row>
    <row r="8063" spans="1:8" x14ac:dyDescent="0.35">
      <c r="A8063">
        <v>0.45263851583333337</v>
      </c>
      <c r="B8063">
        <v>96.571661628520701</v>
      </c>
      <c r="C8063">
        <v>0.45397152366666665</v>
      </c>
      <c r="D8063">
        <v>63.294482121933029</v>
      </c>
      <c r="E8063">
        <v>0.45052792027777777</v>
      </c>
      <c r="F8063">
        <v>98.07859603025247</v>
      </c>
      <c r="G8063">
        <v>0.45052792027777777</v>
      </c>
      <c r="H8063">
        <v>50.313798245925511</v>
      </c>
    </row>
    <row r="8064" spans="1:8" x14ac:dyDescent="0.35">
      <c r="A8064">
        <v>0.45269405777777771</v>
      </c>
      <c r="B8064">
        <v>96.560625689746175</v>
      </c>
      <c r="C8064">
        <v>0.45402706583333335</v>
      </c>
      <c r="D8064">
        <v>63.317118204736722</v>
      </c>
      <c r="E8064">
        <v>0.45058346222222223</v>
      </c>
      <c r="F8064">
        <v>98.083034477861034</v>
      </c>
      <c r="G8064">
        <v>0.45058346222222223</v>
      </c>
      <c r="H8064">
        <v>50.311800944501663</v>
      </c>
    </row>
    <row r="8065" spans="1:8" x14ac:dyDescent="0.35">
      <c r="A8065">
        <v>0.45274960000000003</v>
      </c>
      <c r="B8065">
        <v>96.553428338371475</v>
      </c>
      <c r="C8065">
        <v>0.45408260783333337</v>
      </c>
      <c r="D8065">
        <v>63.320668962823554</v>
      </c>
      <c r="E8065">
        <v>0.45063900416666663</v>
      </c>
      <c r="F8065">
        <v>98.088138692610883</v>
      </c>
      <c r="G8065">
        <v>0.45063900416666663</v>
      </c>
      <c r="H8065">
        <v>50.307140574512651</v>
      </c>
    </row>
    <row r="8066" spans="1:8" x14ac:dyDescent="0.35">
      <c r="A8066">
        <v>0.45280514194444443</v>
      </c>
      <c r="B8066">
        <v>96.523439374310243</v>
      </c>
      <c r="C8066">
        <v>0.45413814966666671</v>
      </c>
      <c r="D8066">
        <v>63.323332031388702</v>
      </c>
      <c r="E8066">
        <v>0.45069454611111115</v>
      </c>
      <c r="F8066">
        <v>98.070162979796194</v>
      </c>
      <c r="G8066">
        <v>0.45069454611111115</v>
      </c>
      <c r="H8066">
        <v>50.300926747860665</v>
      </c>
    </row>
    <row r="8067" spans="1:8" x14ac:dyDescent="0.35">
      <c r="A8067">
        <v>0.45286068388888889</v>
      </c>
      <c r="B8067">
        <v>96.541432752746985</v>
      </c>
      <c r="C8067">
        <v>0.45419369166666662</v>
      </c>
      <c r="D8067">
        <v>63.316008592834571</v>
      </c>
      <c r="E8067">
        <v>0.45075008805555561</v>
      </c>
      <c r="F8067">
        <v>98.043310371764377</v>
      </c>
      <c r="G8067">
        <v>0.45075008805555561</v>
      </c>
      <c r="H8067">
        <v>50.318236693534082</v>
      </c>
    </row>
    <row r="8068" spans="1:8" x14ac:dyDescent="0.35">
      <c r="A8068">
        <v>0.45291622583333335</v>
      </c>
      <c r="B8068">
        <v>96.565903747420947</v>
      </c>
      <c r="C8068">
        <v>0.45424923366666664</v>
      </c>
      <c r="D8068">
        <v>63.331543159464552</v>
      </c>
      <c r="E8068">
        <v>0.45080563027777776</v>
      </c>
      <c r="F8068">
        <v>98.081037176437164</v>
      </c>
      <c r="G8068">
        <v>0.45080563027777776</v>
      </c>
      <c r="H8068">
        <v>50.300926747860665</v>
      </c>
    </row>
    <row r="8069" spans="1:8" x14ac:dyDescent="0.35">
      <c r="A8069">
        <v>0.45297176777777781</v>
      </c>
      <c r="B8069">
        <v>96.547190633846753</v>
      </c>
      <c r="C8069">
        <v>0.45430477549999998</v>
      </c>
      <c r="D8069">
        <v>63.310460533323862</v>
      </c>
      <c r="E8069">
        <v>0.45086117222222222</v>
      </c>
      <c r="F8069">
        <v>98.065502609807197</v>
      </c>
      <c r="G8069">
        <v>0.45086117222222222</v>
      </c>
      <c r="H8069">
        <v>50.346642758228874</v>
      </c>
    </row>
    <row r="8070" spans="1:8" x14ac:dyDescent="0.35">
      <c r="A8070">
        <v>0.45302730972222222</v>
      </c>
      <c r="B8070">
        <v>96.510724053548302</v>
      </c>
      <c r="C8070">
        <v>0.4543603178333333</v>
      </c>
      <c r="D8070">
        <v>63.309572843802151</v>
      </c>
      <c r="E8070">
        <v>0.45091671416666668</v>
      </c>
      <c r="F8070">
        <v>98.056625714590069</v>
      </c>
      <c r="G8070">
        <v>0.45091671416666668</v>
      </c>
      <c r="H8070">
        <v>50.31113517736037</v>
      </c>
    </row>
    <row r="8071" spans="1:8" x14ac:dyDescent="0.35">
      <c r="A8071">
        <v>0.45308285194444442</v>
      </c>
      <c r="B8071">
        <v>96.544791516721844</v>
      </c>
      <c r="C8071">
        <v>0.4544158596666667</v>
      </c>
      <c r="D8071">
        <v>63.274952952455351</v>
      </c>
      <c r="E8071">
        <v>0.45097225611111108</v>
      </c>
      <c r="F8071">
        <v>98.055738025068351</v>
      </c>
      <c r="G8071">
        <v>0.45097225611111108</v>
      </c>
      <c r="H8071">
        <v>50.317570926392797</v>
      </c>
    </row>
    <row r="8072" spans="1:8" x14ac:dyDescent="0.35">
      <c r="A8072">
        <v>0.45313839388888882</v>
      </c>
      <c r="B8072">
        <v>96.541192841034501</v>
      </c>
      <c r="C8072">
        <v>0.45447140166666666</v>
      </c>
      <c r="D8072">
        <v>63.316896282356282</v>
      </c>
      <c r="E8072">
        <v>0.45102779805555554</v>
      </c>
      <c r="F8072">
        <v>98.077264495969885</v>
      </c>
      <c r="G8072">
        <v>0.45102779805555554</v>
      </c>
      <c r="H8072">
        <v>50.318902460675353</v>
      </c>
    </row>
    <row r="8073" spans="1:8" x14ac:dyDescent="0.35">
      <c r="A8073">
        <v>0.45319393583333334</v>
      </c>
      <c r="B8073">
        <v>96.544071781584378</v>
      </c>
      <c r="C8073">
        <v>0.45452694366666668</v>
      </c>
      <c r="D8073">
        <v>63.315120903312859</v>
      </c>
      <c r="E8073">
        <v>0.45108334</v>
      </c>
      <c r="F8073">
        <v>98.074379505024339</v>
      </c>
      <c r="G8073">
        <v>0.45108334</v>
      </c>
      <c r="H8073">
        <v>50.310025565458226</v>
      </c>
    </row>
    <row r="8074" spans="1:8" x14ac:dyDescent="0.35">
      <c r="A8074">
        <v>0.4532494777777778</v>
      </c>
      <c r="B8074">
        <v>96.533755577947318</v>
      </c>
      <c r="C8074">
        <v>0.45458248549999997</v>
      </c>
      <c r="D8074">
        <v>63.299808259063319</v>
      </c>
      <c r="E8074">
        <v>0.45113888222222226</v>
      </c>
      <c r="F8074">
        <v>98.082590633100168</v>
      </c>
      <c r="G8074">
        <v>0.45113888222222226</v>
      </c>
      <c r="H8074">
        <v>50.295600610730396</v>
      </c>
    </row>
    <row r="8075" spans="1:8" x14ac:dyDescent="0.35">
      <c r="A8075">
        <v>0.45330501972222226</v>
      </c>
      <c r="B8075">
        <v>96.542152487884465</v>
      </c>
      <c r="C8075">
        <v>0.45463802749999999</v>
      </c>
      <c r="D8075">
        <v>63.288934062422328</v>
      </c>
      <c r="E8075">
        <v>0.45119442416666666</v>
      </c>
      <c r="F8075">
        <v>98.078374107872023</v>
      </c>
      <c r="G8075">
        <v>0.45119442416666666</v>
      </c>
      <c r="H8075">
        <v>50.31579554734936</v>
      </c>
    </row>
    <row r="8076" spans="1:8" x14ac:dyDescent="0.35">
      <c r="A8076">
        <v>0.45336056166666666</v>
      </c>
      <c r="B8076">
        <v>96.538793723909606</v>
      </c>
      <c r="C8076">
        <v>0.45469356966666663</v>
      </c>
      <c r="D8076">
        <v>63.332652771366668</v>
      </c>
      <c r="E8076">
        <v>0.45124996611111112</v>
      </c>
      <c r="F8076">
        <v>98.075489116926462</v>
      </c>
      <c r="G8076">
        <v>0.45124996611111112</v>
      </c>
      <c r="H8076">
        <v>50.331108191598908</v>
      </c>
    </row>
    <row r="8077" spans="1:8" x14ac:dyDescent="0.35">
      <c r="A8077">
        <v>0.45341610388888892</v>
      </c>
      <c r="B8077">
        <v>96.533275754522336</v>
      </c>
      <c r="C8077">
        <v>0.45474911166666665</v>
      </c>
      <c r="D8077">
        <v>63.319781273301842</v>
      </c>
      <c r="E8077">
        <v>0.45130550805555553</v>
      </c>
      <c r="F8077">
        <v>98.084809856904457</v>
      </c>
      <c r="G8077">
        <v>0.45130550805555553</v>
      </c>
      <c r="H8077">
        <v>50.310025565458226</v>
      </c>
    </row>
    <row r="8078" spans="1:8" x14ac:dyDescent="0.35">
      <c r="A8078">
        <v>0.45347164583333327</v>
      </c>
      <c r="B8078">
        <v>96.536154695072213</v>
      </c>
      <c r="C8078">
        <v>0.45480465366666667</v>
      </c>
      <c r="D8078">
        <v>63.320003195682297</v>
      </c>
      <c r="E8078">
        <v>0.45136104999999999</v>
      </c>
      <c r="F8078">
        <v>98.074379505024339</v>
      </c>
      <c r="G8078">
        <v>0.45136104999999999</v>
      </c>
      <c r="H8078">
        <v>50.324450520186062</v>
      </c>
    </row>
    <row r="8079" spans="1:8" x14ac:dyDescent="0.35">
      <c r="A8079">
        <v>0.45352718777777773</v>
      </c>
      <c r="B8079">
        <v>96.544791516721844</v>
      </c>
      <c r="C8079">
        <v>0.45486019550000001</v>
      </c>
      <c r="D8079">
        <v>63.290043674324458</v>
      </c>
      <c r="E8079">
        <v>0.45141659194444445</v>
      </c>
      <c r="F8079">
        <v>98.071716436459184</v>
      </c>
      <c r="G8079">
        <v>0.45141659194444445</v>
      </c>
      <c r="H8079">
        <v>50.311357099740803</v>
      </c>
    </row>
    <row r="8080" spans="1:8" x14ac:dyDescent="0.35">
      <c r="A8080">
        <v>0.45358272972222224</v>
      </c>
      <c r="B8080">
        <v>96.540952929322003</v>
      </c>
      <c r="C8080">
        <v>0.45491573750000003</v>
      </c>
      <c r="D8080">
        <v>63.304468629052316</v>
      </c>
      <c r="E8080">
        <v>0.45147213416666665</v>
      </c>
      <c r="F8080">
        <v>98.067056066470187</v>
      </c>
      <c r="G8080">
        <v>0.45147213416666665</v>
      </c>
      <c r="H8080">
        <v>50.319568227816639</v>
      </c>
    </row>
    <row r="8081" spans="1:8" x14ac:dyDescent="0.35">
      <c r="A8081">
        <v>0.4536382716666667</v>
      </c>
      <c r="B8081">
        <v>96.54934983925915</v>
      </c>
      <c r="C8081">
        <v>0.45497127949999999</v>
      </c>
      <c r="D8081">
        <v>63.30602208571532</v>
      </c>
      <c r="E8081">
        <v>0.45152767611111116</v>
      </c>
      <c r="F8081">
        <v>98.052631111742357</v>
      </c>
      <c r="G8081">
        <v>0.45152767611111116</v>
      </c>
      <c r="H8081">
        <v>50.285170258850265</v>
      </c>
    </row>
    <row r="8082" spans="1:8" x14ac:dyDescent="0.35">
      <c r="A8082">
        <v>0.45369381361111111</v>
      </c>
      <c r="B8082">
        <v>96.534475313084783</v>
      </c>
      <c r="C8082">
        <v>0.45502682166666664</v>
      </c>
      <c r="D8082">
        <v>63.296257500976452</v>
      </c>
      <c r="E8082">
        <v>0.45158321805555557</v>
      </c>
      <c r="F8082">
        <v>98.049746120796783</v>
      </c>
      <c r="G8082">
        <v>0.45158321805555557</v>
      </c>
      <c r="H8082">
        <v>50.30625288499094</v>
      </c>
    </row>
    <row r="8083" spans="1:8" x14ac:dyDescent="0.35">
      <c r="A8083">
        <v>0.45374935583333337</v>
      </c>
      <c r="B8083">
        <v>96.517921404922987</v>
      </c>
      <c r="C8083">
        <v>0.45508236366666666</v>
      </c>
      <c r="D8083">
        <v>63.320003195682297</v>
      </c>
      <c r="E8083">
        <v>0.45163875999999997</v>
      </c>
      <c r="F8083">
        <v>98.049080353655498</v>
      </c>
      <c r="G8083">
        <v>0.45163875999999997</v>
      </c>
      <c r="H8083">
        <v>50.320455917338357</v>
      </c>
    </row>
    <row r="8084" spans="1:8" x14ac:dyDescent="0.35">
      <c r="A8084">
        <v>0.45380489777777783</v>
      </c>
      <c r="B8084">
        <v>96.535674871647231</v>
      </c>
      <c r="C8084">
        <v>0.4551379055</v>
      </c>
      <c r="D8084">
        <v>63.314677058552007</v>
      </c>
      <c r="E8084">
        <v>0.45169430194444443</v>
      </c>
      <c r="F8084">
        <v>98.061729929339918</v>
      </c>
      <c r="G8084">
        <v>0.45169430194444443</v>
      </c>
      <c r="H8084">
        <v>50.312466711642934</v>
      </c>
    </row>
    <row r="8085" spans="1:8" x14ac:dyDescent="0.35">
      <c r="A8085">
        <v>0.45386043972222218</v>
      </c>
      <c r="B8085">
        <v>96.528957343697513</v>
      </c>
      <c r="C8085">
        <v>0.45519344750000001</v>
      </c>
      <c r="D8085">
        <v>63.330211625181988</v>
      </c>
      <c r="E8085">
        <v>0.45174984388888889</v>
      </c>
      <c r="F8085">
        <v>98.069275290274476</v>
      </c>
      <c r="G8085">
        <v>0.45174984388888889</v>
      </c>
      <c r="H8085">
        <v>50.31912438305578</v>
      </c>
    </row>
    <row r="8086" spans="1:8" x14ac:dyDescent="0.35">
      <c r="A8086">
        <v>0.45391598166666663</v>
      </c>
      <c r="B8086">
        <v>96.527757785135066</v>
      </c>
      <c r="C8086">
        <v>0.45524898950000003</v>
      </c>
      <c r="D8086">
        <v>63.302915172389305</v>
      </c>
      <c r="E8086">
        <v>0.4518053861111111</v>
      </c>
      <c r="F8086">
        <v>98.055516102687918</v>
      </c>
      <c r="G8086">
        <v>0.4518053861111111</v>
      </c>
      <c r="H8086">
        <v>50.273186450307151</v>
      </c>
    </row>
    <row r="8087" spans="1:8" x14ac:dyDescent="0.35">
      <c r="A8087">
        <v>0.45397152361111109</v>
      </c>
      <c r="B8087">
        <v>96.517441581498005</v>
      </c>
      <c r="C8087">
        <v>0.45530453133333337</v>
      </c>
      <c r="D8087">
        <v>63.317562049497575</v>
      </c>
      <c r="E8087">
        <v>0.45186092805555556</v>
      </c>
      <c r="F8087">
        <v>98.081702943578449</v>
      </c>
      <c r="G8087">
        <v>0.45186092805555556</v>
      </c>
      <c r="H8087">
        <v>50.329110890175052</v>
      </c>
    </row>
    <row r="8088" spans="1:8" x14ac:dyDescent="0.35">
      <c r="A8088">
        <v>0.45402706583333335</v>
      </c>
      <c r="B8088">
        <v>96.529916990547477</v>
      </c>
      <c r="C8088">
        <v>0.45536007366666664</v>
      </c>
      <c r="D8088">
        <v>63.305578240954439</v>
      </c>
      <c r="E8088">
        <v>0.45191647000000007</v>
      </c>
      <c r="F8088">
        <v>98.072382203600469</v>
      </c>
      <c r="G8088">
        <v>0.45191647000000007</v>
      </c>
      <c r="H8088">
        <v>50.29826367929553</v>
      </c>
    </row>
    <row r="8089" spans="1:8" x14ac:dyDescent="0.35">
      <c r="A8089">
        <v>0.45408260777777781</v>
      </c>
      <c r="B8089">
        <v>96.52056043376038</v>
      </c>
      <c r="C8089">
        <v>0.45541561549999998</v>
      </c>
      <c r="D8089">
        <v>63.286270993857194</v>
      </c>
      <c r="E8089">
        <v>0.45197201194444442</v>
      </c>
      <c r="F8089">
        <v>98.042422682242659</v>
      </c>
      <c r="G8089">
        <v>0.45197201194444442</v>
      </c>
      <c r="H8089">
        <v>50.289608706458836</v>
      </c>
    </row>
    <row r="8090" spans="1:8" x14ac:dyDescent="0.35">
      <c r="A8090">
        <v>0.45413814972222227</v>
      </c>
      <c r="B8090">
        <v>96.553668250083959</v>
      </c>
      <c r="C8090">
        <v>0.4554711575</v>
      </c>
      <c r="D8090">
        <v>63.291819053367895</v>
      </c>
      <c r="E8090">
        <v>0.45202755388888888</v>
      </c>
      <c r="F8090">
        <v>98.056181869829217</v>
      </c>
      <c r="G8090">
        <v>0.45202755388888888</v>
      </c>
      <c r="H8090">
        <v>50.293159464545688</v>
      </c>
    </row>
    <row r="8091" spans="1:8" x14ac:dyDescent="0.35">
      <c r="A8091">
        <v>0.45419369166666662</v>
      </c>
      <c r="B8091">
        <v>96.529437167122495</v>
      </c>
      <c r="C8091">
        <v>0.45552669950000002</v>
      </c>
      <c r="D8091">
        <v>63.290709441465744</v>
      </c>
      <c r="E8091">
        <v>0.45208309611111114</v>
      </c>
      <c r="F8091">
        <v>98.038206157014514</v>
      </c>
      <c r="G8091">
        <v>0.45208309611111114</v>
      </c>
      <c r="H8091">
        <v>50.296710222632534</v>
      </c>
    </row>
    <row r="8092" spans="1:8" x14ac:dyDescent="0.35">
      <c r="A8092">
        <v>0.45424923361111108</v>
      </c>
      <c r="B8092">
        <v>96.5198406986229</v>
      </c>
      <c r="C8092">
        <v>0.45558224133333336</v>
      </c>
      <c r="D8092">
        <v>63.270736427227213</v>
      </c>
      <c r="E8092">
        <v>0.45213863805555554</v>
      </c>
      <c r="F8092">
        <v>98.047748819372941</v>
      </c>
      <c r="G8092">
        <v>0.45213863805555554</v>
      </c>
      <c r="H8092">
        <v>50.305587117849669</v>
      </c>
    </row>
    <row r="8093" spans="1:8" x14ac:dyDescent="0.35">
      <c r="A8093">
        <v>0.45430477555555554</v>
      </c>
      <c r="B8093">
        <v>96.520080610335384</v>
      </c>
      <c r="C8093">
        <v>0.45563778366666668</v>
      </c>
      <c r="D8093">
        <v>63.264522600575212</v>
      </c>
      <c r="E8093">
        <v>0.45219418</v>
      </c>
      <c r="F8093">
        <v>98.059066860774763</v>
      </c>
      <c r="G8093">
        <v>0.45219418</v>
      </c>
      <c r="H8093">
        <v>50.316017469729793</v>
      </c>
    </row>
    <row r="8094" spans="1:8" x14ac:dyDescent="0.35">
      <c r="A8094">
        <v>0.45436031777777774</v>
      </c>
      <c r="B8094">
        <v>96.517921404922987</v>
      </c>
      <c r="C8094">
        <v>0.45569332550000002</v>
      </c>
      <c r="D8094">
        <v>63.284495614813771</v>
      </c>
      <c r="E8094">
        <v>0.45224972194444446</v>
      </c>
      <c r="F8094">
        <v>98.056847636970502</v>
      </c>
      <c r="G8094">
        <v>0.45224972194444446</v>
      </c>
      <c r="H8094">
        <v>50.330664346838049</v>
      </c>
    </row>
    <row r="8095" spans="1:8" x14ac:dyDescent="0.35">
      <c r="A8095">
        <v>0.45441585972222226</v>
      </c>
      <c r="B8095">
        <v>96.535674871647231</v>
      </c>
      <c r="C8095">
        <v>0.45574886749999999</v>
      </c>
      <c r="D8095">
        <v>63.293594432411318</v>
      </c>
      <c r="E8095">
        <v>0.45230526388888886</v>
      </c>
      <c r="F8095">
        <v>98.059732627916048</v>
      </c>
      <c r="G8095">
        <v>0.45230526388888886</v>
      </c>
      <c r="H8095">
        <v>50.286057948371976</v>
      </c>
    </row>
    <row r="8096" spans="1:8" x14ac:dyDescent="0.35">
      <c r="A8096">
        <v>0.45447140166666672</v>
      </c>
      <c r="B8096">
        <v>96.525118756297672</v>
      </c>
      <c r="C8096">
        <v>0.45580440950000001</v>
      </c>
      <c r="D8096">
        <v>63.298032880019896</v>
      </c>
      <c r="E8096">
        <v>0.45236080583333332</v>
      </c>
      <c r="F8096">
        <v>98.051965344601072</v>
      </c>
      <c r="G8096">
        <v>0.45236080583333332</v>
      </c>
      <c r="H8096">
        <v>50.290718318360973</v>
      </c>
    </row>
    <row r="8097" spans="1:8" x14ac:dyDescent="0.35">
      <c r="A8097">
        <v>0.45452694361111112</v>
      </c>
      <c r="B8097">
        <v>96.528957343697513</v>
      </c>
      <c r="C8097">
        <v>0.45585995133333335</v>
      </c>
      <c r="D8097">
        <v>63.290709441465744</v>
      </c>
      <c r="E8097">
        <v>0.45241634805555558</v>
      </c>
      <c r="F8097">
        <v>98.060176472676915</v>
      </c>
      <c r="G8097">
        <v>0.45241634805555558</v>
      </c>
      <c r="H8097">
        <v>50.335324716827046</v>
      </c>
    </row>
    <row r="8098" spans="1:8" x14ac:dyDescent="0.35">
      <c r="A8098">
        <v>0.45458248555555553</v>
      </c>
      <c r="B8098">
        <v>96.513602994098164</v>
      </c>
      <c r="C8098">
        <v>0.45591549333333331</v>
      </c>
      <c r="D8098">
        <v>63.286936760998479</v>
      </c>
      <c r="E8098">
        <v>0.45247188999999999</v>
      </c>
      <c r="F8098">
        <v>98.050189965557649</v>
      </c>
      <c r="G8098">
        <v>0.45247188999999999</v>
      </c>
      <c r="H8098">
        <v>50.318458615914508</v>
      </c>
    </row>
    <row r="8099" spans="1:8" x14ac:dyDescent="0.35">
      <c r="A8099">
        <v>0.45463802749999999</v>
      </c>
      <c r="B8099">
        <v>96.516002111223074</v>
      </c>
      <c r="C8099">
        <v>0.45597103550000001</v>
      </c>
      <c r="D8099">
        <v>63.252316869651672</v>
      </c>
      <c r="E8099">
        <v>0.45252743194444445</v>
      </c>
      <c r="F8099">
        <v>98.068165678372338</v>
      </c>
      <c r="G8099">
        <v>0.45252743194444445</v>
      </c>
      <c r="H8099">
        <v>50.300260980719379</v>
      </c>
    </row>
    <row r="8100" spans="1:8" x14ac:dyDescent="0.35">
      <c r="A8100">
        <v>0.45469356972222219</v>
      </c>
      <c r="B8100">
        <v>96.48457367688691</v>
      </c>
      <c r="C8100">
        <v>0.45602657750000003</v>
      </c>
      <c r="D8100">
        <v>63.296923268117744</v>
      </c>
      <c r="E8100">
        <v>0.45258297388888891</v>
      </c>
      <c r="F8100">
        <v>98.063505308383341</v>
      </c>
      <c r="G8100">
        <v>0.45258297388888891</v>
      </c>
      <c r="H8100">
        <v>50.277846820296134</v>
      </c>
    </row>
    <row r="8101" spans="1:8" x14ac:dyDescent="0.35">
      <c r="A8101">
        <v>0.45474911166666665</v>
      </c>
      <c r="B8101">
        <v>96.500167938198729</v>
      </c>
      <c r="C8101">
        <v>0.45608211950000005</v>
      </c>
      <c r="D8101">
        <v>63.30979476618257</v>
      </c>
      <c r="E8101">
        <v>0.45263851583333337</v>
      </c>
      <c r="F8101">
        <v>98.062839541242056</v>
      </c>
      <c r="G8101">
        <v>0.45263851583333337</v>
      </c>
      <c r="H8101">
        <v>50.301370592621531</v>
      </c>
    </row>
    <row r="8102" spans="1:8" x14ac:dyDescent="0.35">
      <c r="A8102">
        <v>0.45480465361111116</v>
      </c>
      <c r="B8102">
        <v>96.506645554435977</v>
      </c>
      <c r="C8102">
        <v>0.45613766133333333</v>
      </c>
      <c r="D8102">
        <v>63.298698647161167</v>
      </c>
      <c r="E8102">
        <v>0.45269405777777771</v>
      </c>
      <c r="F8102">
        <v>98.065058765046345</v>
      </c>
      <c r="G8102">
        <v>0.45269405777777771</v>
      </c>
      <c r="H8102">
        <v>50.290718318360973</v>
      </c>
    </row>
    <row r="8103" spans="1:8" x14ac:dyDescent="0.35">
      <c r="A8103">
        <v>0.45486019555555557</v>
      </c>
      <c r="B8103">
        <v>96.502327143611154</v>
      </c>
      <c r="C8103">
        <v>0.4561932033333333</v>
      </c>
      <c r="D8103">
        <v>63.254092248695102</v>
      </c>
      <c r="E8103">
        <v>0.45274960000000003</v>
      </c>
      <c r="F8103">
        <v>98.052631111742357</v>
      </c>
      <c r="G8103">
        <v>0.45274960000000003</v>
      </c>
      <c r="H8103">
        <v>50.307362496893084</v>
      </c>
    </row>
    <row r="8104" spans="1:8" x14ac:dyDescent="0.35">
      <c r="A8104">
        <v>0.45491573750000003</v>
      </c>
      <c r="B8104">
        <v>96.512403435535717</v>
      </c>
      <c r="C8104">
        <v>0.45624874533333332</v>
      </c>
      <c r="D8104">
        <v>63.287824450520191</v>
      </c>
      <c r="E8104">
        <v>0.45280514194444443</v>
      </c>
      <c r="F8104">
        <v>98.050633810318502</v>
      </c>
      <c r="G8104">
        <v>0.45280514194444443</v>
      </c>
      <c r="H8104">
        <v>50.304921350708376</v>
      </c>
    </row>
    <row r="8105" spans="1:8" x14ac:dyDescent="0.35">
      <c r="A8105">
        <v>0.45497127944444443</v>
      </c>
      <c r="B8105">
        <v>96.519600786910402</v>
      </c>
      <c r="C8105">
        <v>0.45630428750000002</v>
      </c>
      <c r="D8105">
        <v>63.284273692433338</v>
      </c>
      <c r="E8105">
        <v>0.45286068388888889</v>
      </c>
      <c r="F8105">
        <v>98.069719135035342</v>
      </c>
      <c r="G8105">
        <v>0.45286068388888889</v>
      </c>
      <c r="H8105">
        <v>50.290496395980547</v>
      </c>
    </row>
    <row r="8106" spans="1:8" x14ac:dyDescent="0.35">
      <c r="A8106">
        <v>0.45502682166666664</v>
      </c>
      <c r="B8106">
        <v>96.520800345472864</v>
      </c>
      <c r="C8106">
        <v>0.45635982950000004</v>
      </c>
      <c r="D8106">
        <v>63.288712140041902</v>
      </c>
      <c r="E8106">
        <v>0.45291622583333335</v>
      </c>
      <c r="F8106">
        <v>98.06372723076376</v>
      </c>
      <c r="G8106">
        <v>0.45291622583333335</v>
      </c>
      <c r="H8106">
        <v>50.312466711642934</v>
      </c>
    </row>
    <row r="8107" spans="1:8" x14ac:dyDescent="0.35">
      <c r="A8107">
        <v>0.4550823636111111</v>
      </c>
      <c r="B8107">
        <v>96.512163523823233</v>
      </c>
      <c r="C8107">
        <v>0.45641537133333338</v>
      </c>
      <c r="D8107">
        <v>63.283386002911627</v>
      </c>
      <c r="E8107">
        <v>0.45297176777777781</v>
      </c>
      <c r="F8107">
        <v>98.044641906046948</v>
      </c>
      <c r="G8107">
        <v>0.45297176777777781</v>
      </c>
      <c r="H8107">
        <v>50.319568227816639</v>
      </c>
    </row>
    <row r="8108" spans="1:8" x14ac:dyDescent="0.35">
      <c r="A8108">
        <v>0.45513790555555556</v>
      </c>
      <c r="B8108">
        <v>96.490571469699148</v>
      </c>
      <c r="C8108">
        <v>0.45647091333333328</v>
      </c>
      <c r="D8108">
        <v>63.271402194368498</v>
      </c>
      <c r="E8108">
        <v>0.45302730972222222</v>
      </c>
      <c r="F8108">
        <v>98.059954550296482</v>
      </c>
      <c r="G8108">
        <v>0.45302730972222222</v>
      </c>
      <c r="H8108">
        <v>50.29826367929553</v>
      </c>
    </row>
    <row r="8109" spans="1:8" x14ac:dyDescent="0.35">
      <c r="A8109">
        <v>0.45519344749999996</v>
      </c>
      <c r="B8109">
        <v>96.499688114773761</v>
      </c>
      <c r="C8109">
        <v>0.4565264553333333</v>
      </c>
      <c r="D8109">
        <v>63.260527997727522</v>
      </c>
      <c r="E8109">
        <v>0.45308285194444442</v>
      </c>
      <c r="F8109">
        <v>98.046195362709938</v>
      </c>
      <c r="G8109">
        <v>0.45308285194444442</v>
      </c>
      <c r="H8109">
        <v>50.289608706458836</v>
      </c>
    </row>
    <row r="8110" spans="1:8" x14ac:dyDescent="0.35">
      <c r="A8110">
        <v>0.45524898944444447</v>
      </c>
      <c r="B8110">
        <v>96.517441581498005</v>
      </c>
      <c r="C8110">
        <v>0.45658199716666664</v>
      </c>
      <c r="D8110">
        <v>63.283386002911627</v>
      </c>
      <c r="E8110">
        <v>0.45313839388888882</v>
      </c>
      <c r="F8110">
        <v>98.058401093633492</v>
      </c>
      <c r="G8110">
        <v>0.45313839388888882</v>
      </c>
      <c r="H8110">
        <v>50.297597912154245</v>
      </c>
    </row>
    <row r="8111" spans="1:8" x14ac:dyDescent="0.35">
      <c r="A8111">
        <v>0.45530453138888893</v>
      </c>
      <c r="B8111">
        <v>96.486972794011805</v>
      </c>
      <c r="C8111">
        <v>0.45663753950000002</v>
      </c>
      <c r="D8111">
        <v>63.267851436281653</v>
      </c>
      <c r="E8111">
        <v>0.45319393583333334</v>
      </c>
      <c r="F8111">
        <v>98.053962646024928</v>
      </c>
      <c r="G8111">
        <v>0.45319393583333334</v>
      </c>
      <c r="H8111">
        <v>50.261202641764022</v>
      </c>
    </row>
    <row r="8112" spans="1:8" x14ac:dyDescent="0.35">
      <c r="A8112">
        <v>0.45536007361111108</v>
      </c>
      <c r="B8112">
        <v>96.521040257185362</v>
      </c>
      <c r="C8112">
        <v>0.45669308133333336</v>
      </c>
      <c r="D8112">
        <v>63.266741824379515</v>
      </c>
      <c r="E8112">
        <v>0.4532494777777778</v>
      </c>
      <c r="F8112">
        <v>98.068165678372338</v>
      </c>
      <c r="G8112">
        <v>0.4532494777777778</v>
      </c>
      <c r="H8112">
        <v>50.292049852643537</v>
      </c>
    </row>
    <row r="8113" spans="1:8" x14ac:dyDescent="0.35">
      <c r="A8113">
        <v>0.45541561555555554</v>
      </c>
      <c r="B8113">
        <v>96.513842905810648</v>
      </c>
      <c r="C8113">
        <v>0.45674862333333333</v>
      </c>
      <c r="D8113">
        <v>63.271180271988072</v>
      </c>
      <c r="E8113">
        <v>0.45330501972222226</v>
      </c>
      <c r="F8113">
        <v>98.070606824557046</v>
      </c>
      <c r="G8113">
        <v>0.45330501972222226</v>
      </c>
      <c r="H8113">
        <v>50.304033661186665</v>
      </c>
    </row>
    <row r="8114" spans="1:8" x14ac:dyDescent="0.35">
      <c r="A8114">
        <v>0.4554711575</v>
      </c>
      <c r="B8114">
        <v>96.49033155798665</v>
      </c>
      <c r="C8114">
        <v>0.45680416533333335</v>
      </c>
      <c r="D8114">
        <v>63.267629513901227</v>
      </c>
      <c r="E8114">
        <v>0.45336056166666666</v>
      </c>
      <c r="F8114">
        <v>98.045973440329504</v>
      </c>
      <c r="G8114">
        <v>0.45336056166666666</v>
      </c>
      <c r="H8114">
        <v>50.251881901786035</v>
      </c>
    </row>
    <row r="8115" spans="1:8" x14ac:dyDescent="0.35">
      <c r="A8115">
        <v>0.45552669944444441</v>
      </c>
      <c r="B8115">
        <v>96.480015354349604</v>
      </c>
      <c r="C8115">
        <v>0.45685970716666663</v>
      </c>
      <c r="D8115">
        <v>63.290265596704884</v>
      </c>
      <c r="E8115">
        <v>0.45341610388888892</v>
      </c>
      <c r="F8115">
        <v>98.073269893122173</v>
      </c>
      <c r="G8115">
        <v>0.45341610388888892</v>
      </c>
      <c r="H8115">
        <v>50.279178354578704</v>
      </c>
    </row>
    <row r="8116" spans="1:8" x14ac:dyDescent="0.35">
      <c r="A8116">
        <v>0.45558224138888886</v>
      </c>
      <c r="B8116">
        <v>96.490091646274166</v>
      </c>
      <c r="C8116">
        <v>0.45691524916666665</v>
      </c>
      <c r="D8116">
        <v>63.292928665270033</v>
      </c>
      <c r="E8116">
        <v>0.45347164583333327</v>
      </c>
      <c r="F8116">
        <v>98.058623016013925</v>
      </c>
      <c r="G8116">
        <v>0.45347164583333327</v>
      </c>
      <c r="H8116">
        <v>50.302480204523668</v>
      </c>
    </row>
    <row r="8117" spans="1:8" x14ac:dyDescent="0.35">
      <c r="A8117">
        <v>0.45563778361111118</v>
      </c>
      <c r="B8117">
        <v>96.496809174223898</v>
      </c>
      <c r="C8117">
        <v>0.45697079133333335</v>
      </c>
      <c r="D8117">
        <v>63.276506409118362</v>
      </c>
      <c r="E8117">
        <v>0.45352718777777773</v>
      </c>
      <c r="F8117">
        <v>98.06372723076376</v>
      </c>
      <c r="G8117">
        <v>0.45352718777777773</v>
      </c>
      <c r="H8117">
        <v>50.277181053154848</v>
      </c>
    </row>
    <row r="8118" spans="1:8" x14ac:dyDescent="0.35">
      <c r="A8118">
        <v>0.45569332555555558</v>
      </c>
      <c r="B8118">
        <v>96.4965692625114</v>
      </c>
      <c r="C8118">
        <v>0.45702633333333331</v>
      </c>
      <c r="D8118">
        <v>63.249209956325672</v>
      </c>
      <c r="E8118">
        <v>0.45358272972222224</v>
      </c>
      <c r="F8118">
        <v>98.069053367894043</v>
      </c>
      <c r="G8118">
        <v>0.45358272972222224</v>
      </c>
      <c r="H8118">
        <v>50.285170258850265</v>
      </c>
    </row>
    <row r="8119" spans="1:8" x14ac:dyDescent="0.35">
      <c r="A8119">
        <v>0.45574886749999999</v>
      </c>
      <c r="B8119">
        <v>96.51576219951059</v>
      </c>
      <c r="C8119">
        <v>0.45708187533333333</v>
      </c>
      <c r="D8119">
        <v>63.273843340553213</v>
      </c>
      <c r="E8119">
        <v>0.4536382716666667</v>
      </c>
      <c r="F8119">
        <v>98.061064162198633</v>
      </c>
      <c r="G8119">
        <v>0.4536382716666667</v>
      </c>
      <c r="H8119">
        <v>50.289164861697977</v>
      </c>
    </row>
    <row r="8120" spans="1:8" x14ac:dyDescent="0.35">
      <c r="A8120">
        <v>0.45580440944444445</v>
      </c>
      <c r="B8120">
        <v>96.507365289573443</v>
      </c>
      <c r="C8120">
        <v>0.45713741716666667</v>
      </c>
      <c r="D8120">
        <v>63.271846039129365</v>
      </c>
      <c r="E8120">
        <v>0.45369381361111111</v>
      </c>
      <c r="F8120">
        <v>98.0608422398182</v>
      </c>
      <c r="G8120">
        <v>0.45369381361111111</v>
      </c>
      <c r="H8120">
        <v>50.264975322231301</v>
      </c>
    </row>
    <row r="8121" spans="1:8" x14ac:dyDescent="0.35">
      <c r="A8121">
        <v>0.45585995138888891</v>
      </c>
      <c r="B8121">
        <v>96.50208723189867</v>
      </c>
      <c r="C8121">
        <v>0.45719295916666669</v>
      </c>
      <c r="D8121">
        <v>63.259196463444958</v>
      </c>
      <c r="E8121">
        <v>0.45374935583333337</v>
      </c>
      <c r="F8121">
        <v>98.07082874693748</v>
      </c>
      <c r="G8121">
        <v>0.45374935583333337</v>
      </c>
      <c r="H8121">
        <v>50.280509888861282</v>
      </c>
    </row>
    <row r="8122" spans="1:8" x14ac:dyDescent="0.35">
      <c r="A8122">
        <v>0.45591549333333331</v>
      </c>
      <c r="B8122">
        <v>96.517441581498005</v>
      </c>
      <c r="C8122">
        <v>0.45724850116666665</v>
      </c>
      <c r="D8122">
        <v>63.248988033945267</v>
      </c>
      <c r="E8122">
        <v>0.45380489777777783</v>
      </c>
      <c r="F8122">
        <v>98.058401093633492</v>
      </c>
      <c r="G8122">
        <v>0.45380489777777783</v>
      </c>
      <c r="H8122">
        <v>50.303145971664954</v>
      </c>
    </row>
    <row r="8123" spans="1:8" x14ac:dyDescent="0.35">
      <c r="A8123">
        <v>0.45597103555555557</v>
      </c>
      <c r="B8123">
        <v>96.505925819298511</v>
      </c>
      <c r="C8123">
        <v>0.4573040433333333</v>
      </c>
      <c r="D8123">
        <v>63.231678088271856</v>
      </c>
      <c r="E8123">
        <v>0.45386043972222218</v>
      </c>
      <c r="F8123">
        <v>98.069053367894043</v>
      </c>
      <c r="G8123">
        <v>0.45386043972222218</v>
      </c>
      <c r="H8123">
        <v>50.294934843589111</v>
      </c>
    </row>
    <row r="8124" spans="1:8" x14ac:dyDescent="0.35">
      <c r="A8124">
        <v>0.45602657749999997</v>
      </c>
      <c r="B8124">
        <v>96.477376325512225</v>
      </c>
      <c r="C8124">
        <v>0.45735958533333332</v>
      </c>
      <c r="D8124">
        <v>63.270736427227213</v>
      </c>
      <c r="E8124">
        <v>0.45391598166666663</v>
      </c>
      <c r="F8124">
        <v>98.049524198416364</v>
      </c>
      <c r="G8124">
        <v>0.45391598166666663</v>
      </c>
      <c r="H8124">
        <v>50.285170258850265</v>
      </c>
    </row>
    <row r="8125" spans="1:8" x14ac:dyDescent="0.35">
      <c r="A8125">
        <v>0.45608211944444449</v>
      </c>
      <c r="B8125">
        <v>96.50304687874862</v>
      </c>
      <c r="C8125">
        <v>0.45741512716666666</v>
      </c>
      <c r="D8125">
        <v>63.246990732521404</v>
      </c>
      <c r="E8125">
        <v>0.45397152361111109</v>
      </c>
      <c r="F8125">
        <v>98.06727798885062</v>
      </c>
      <c r="G8125">
        <v>0.45397152361111109</v>
      </c>
      <c r="H8125">
        <v>50.270967226502862</v>
      </c>
    </row>
    <row r="8126" spans="1:8" x14ac:dyDescent="0.35">
      <c r="A8126">
        <v>0.45613766138888889</v>
      </c>
      <c r="B8126">
        <v>96.477136413799727</v>
      </c>
      <c r="C8126">
        <v>0.45747066916666668</v>
      </c>
      <c r="D8126">
        <v>63.245215353477981</v>
      </c>
      <c r="E8126">
        <v>0.45402706583333335</v>
      </c>
      <c r="F8126">
        <v>98.051965344601072</v>
      </c>
      <c r="G8126">
        <v>0.45402706583333335</v>
      </c>
      <c r="H8126">
        <v>50.27651528601357</v>
      </c>
    </row>
    <row r="8127" spans="1:8" x14ac:dyDescent="0.35">
      <c r="A8127">
        <v>0.45619320333333335</v>
      </c>
      <c r="B8127">
        <v>96.491051293124116</v>
      </c>
      <c r="C8127">
        <v>0.4575262111666667</v>
      </c>
      <c r="D8127">
        <v>63.270070660085928</v>
      </c>
      <c r="E8127">
        <v>0.45408260777777781</v>
      </c>
      <c r="F8127">
        <v>98.049524198416364</v>
      </c>
      <c r="G8127">
        <v>0.45408260777777781</v>
      </c>
      <c r="H8127">
        <v>50.265419166992153</v>
      </c>
    </row>
    <row r="8128" spans="1:8" x14ac:dyDescent="0.35">
      <c r="A8128">
        <v>0.45624874527777776</v>
      </c>
      <c r="B8128">
        <v>96.508085024710908</v>
      </c>
      <c r="C8128">
        <v>0.45758175333333334</v>
      </c>
      <c r="D8128">
        <v>63.249209956325672</v>
      </c>
      <c r="E8128">
        <v>0.45413814972222227</v>
      </c>
      <c r="F8128">
        <v>98.03443347654725</v>
      </c>
      <c r="G8128">
        <v>0.45413814972222227</v>
      </c>
      <c r="H8128">
        <v>50.27007953698115</v>
      </c>
    </row>
    <row r="8129" spans="1:8" x14ac:dyDescent="0.35">
      <c r="A8129">
        <v>0.45630428750000002</v>
      </c>
      <c r="B8129">
        <v>96.490091646274166</v>
      </c>
      <c r="C8129">
        <v>0.4576372953333333</v>
      </c>
      <c r="D8129">
        <v>63.268295281042498</v>
      </c>
      <c r="E8129">
        <v>0.45419369166666662</v>
      </c>
      <c r="F8129">
        <v>98.074601427404744</v>
      </c>
      <c r="G8129">
        <v>0.45419369166666662</v>
      </c>
      <c r="H8129">
        <v>50.277402975535281</v>
      </c>
    </row>
    <row r="8130" spans="1:8" x14ac:dyDescent="0.35">
      <c r="A8130">
        <v>0.45635982944444442</v>
      </c>
      <c r="B8130">
        <v>96.496329350798916</v>
      </c>
      <c r="C8130">
        <v>0.45769283716666664</v>
      </c>
      <c r="D8130">
        <v>63.268073358662079</v>
      </c>
      <c r="E8130">
        <v>0.45424923361111108</v>
      </c>
      <c r="F8130">
        <v>98.039093846536247</v>
      </c>
      <c r="G8130">
        <v>0.45424923361111108</v>
      </c>
      <c r="H8130">
        <v>50.252547668927313</v>
      </c>
    </row>
    <row r="8131" spans="1:8" x14ac:dyDescent="0.35">
      <c r="A8131">
        <v>0.45641537138888888</v>
      </c>
      <c r="B8131">
        <v>96.475696943524781</v>
      </c>
      <c r="C8131">
        <v>0.45774837916666666</v>
      </c>
      <c r="D8131">
        <v>63.253426481553809</v>
      </c>
      <c r="E8131">
        <v>0.45430477555555554</v>
      </c>
      <c r="F8131">
        <v>98.04375421652523</v>
      </c>
      <c r="G8131">
        <v>0.45430477555555554</v>
      </c>
      <c r="H8131">
        <v>50.295600610730396</v>
      </c>
    </row>
    <row r="8132" spans="1:8" x14ac:dyDescent="0.35">
      <c r="A8132">
        <v>0.45647091333333339</v>
      </c>
      <c r="B8132">
        <v>96.46058250563793</v>
      </c>
      <c r="C8132">
        <v>0.45780392116666668</v>
      </c>
      <c r="D8132">
        <v>63.236782303021698</v>
      </c>
      <c r="E8132">
        <v>0.45436031777777774</v>
      </c>
      <c r="F8132">
        <v>98.047304974612075</v>
      </c>
      <c r="G8132">
        <v>0.45436031777777774</v>
      </c>
      <c r="H8132">
        <v>50.300039058338953</v>
      </c>
    </row>
    <row r="8133" spans="1:8" x14ac:dyDescent="0.35">
      <c r="A8133">
        <v>0.4565264552777778</v>
      </c>
      <c r="B8133">
        <v>96.479775442637106</v>
      </c>
      <c r="C8133">
        <v>0.45785946300000002</v>
      </c>
      <c r="D8133">
        <v>63.230346553989293</v>
      </c>
      <c r="E8133">
        <v>0.45441585972222226</v>
      </c>
      <c r="F8133">
        <v>98.047526896992508</v>
      </c>
      <c r="G8133">
        <v>0.45441585972222226</v>
      </c>
      <c r="H8133">
        <v>50.27806874267656</v>
      </c>
    </row>
    <row r="8134" spans="1:8" x14ac:dyDescent="0.35">
      <c r="A8134">
        <v>0.4565819972222222</v>
      </c>
      <c r="B8134">
        <v>96.480735089487069</v>
      </c>
      <c r="C8134">
        <v>0.45791500533333335</v>
      </c>
      <c r="D8134">
        <v>63.240333061108544</v>
      </c>
      <c r="E8134">
        <v>0.45447140166666672</v>
      </c>
      <c r="F8134">
        <v>98.06372723076376</v>
      </c>
      <c r="G8134">
        <v>0.45447140166666672</v>
      </c>
      <c r="H8134">
        <v>50.30625288499094</v>
      </c>
    </row>
    <row r="8135" spans="1:8" x14ac:dyDescent="0.35">
      <c r="A8135">
        <v>0.45663753944444446</v>
      </c>
      <c r="B8135">
        <v>96.471138620987475</v>
      </c>
      <c r="C8135">
        <v>0.45797054716666669</v>
      </c>
      <c r="D8135">
        <v>63.241220750630255</v>
      </c>
      <c r="E8135">
        <v>0.45452694361111112</v>
      </c>
      <c r="F8135">
        <v>98.04797074175336</v>
      </c>
      <c r="G8135">
        <v>0.45452694361111112</v>
      </c>
      <c r="H8135">
        <v>50.271411071263714</v>
      </c>
    </row>
    <row r="8136" spans="1:8" x14ac:dyDescent="0.35">
      <c r="A8136">
        <v>0.45669308138888887</v>
      </c>
      <c r="B8136">
        <v>96.480975001199553</v>
      </c>
      <c r="C8136">
        <v>0.45802608916666665</v>
      </c>
      <c r="D8136">
        <v>63.232787700173972</v>
      </c>
      <c r="E8136">
        <v>0.45458248555555553</v>
      </c>
      <c r="F8136">
        <v>98.065946454568049</v>
      </c>
      <c r="G8136">
        <v>0.45458248555555553</v>
      </c>
      <c r="H8136">
        <v>50.291606007882685</v>
      </c>
    </row>
    <row r="8137" spans="1:8" x14ac:dyDescent="0.35">
      <c r="A8137">
        <v>0.45674862333333333</v>
      </c>
      <c r="B8137">
        <v>96.457463653375555</v>
      </c>
      <c r="C8137">
        <v>0.45808163116666667</v>
      </c>
      <c r="D8137">
        <v>63.206378936903043</v>
      </c>
      <c r="E8137">
        <v>0.45463802749999999</v>
      </c>
      <c r="F8137">
        <v>98.059510705535629</v>
      </c>
      <c r="G8137">
        <v>0.45463802749999999</v>
      </c>
      <c r="H8137">
        <v>50.285836025991557</v>
      </c>
    </row>
    <row r="8138" spans="1:8" x14ac:dyDescent="0.35">
      <c r="A8138">
        <v>0.45680416527777779</v>
      </c>
      <c r="B8138">
        <v>96.476656590374731</v>
      </c>
      <c r="C8138">
        <v>0.45813717300000001</v>
      </c>
      <c r="D8138">
        <v>63.206378936903043</v>
      </c>
      <c r="E8138">
        <v>0.45469356972222219</v>
      </c>
      <c r="F8138">
        <v>98.05440649078578</v>
      </c>
      <c r="G8138">
        <v>0.45469356972222219</v>
      </c>
      <c r="H8138">
        <v>50.26342186556829</v>
      </c>
    </row>
    <row r="8139" spans="1:8" x14ac:dyDescent="0.35">
      <c r="A8139">
        <v>0.45685970722222219</v>
      </c>
      <c r="B8139">
        <v>96.473057914687402</v>
      </c>
      <c r="C8139">
        <v>0.45819271500000003</v>
      </c>
      <c r="D8139">
        <v>63.239889216347692</v>
      </c>
      <c r="E8139">
        <v>0.45474911166666665</v>
      </c>
      <c r="F8139">
        <v>98.051965344601072</v>
      </c>
      <c r="G8139">
        <v>0.45474911166666665</v>
      </c>
      <c r="H8139">
        <v>50.247443454177478</v>
      </c>
    </row>
    <row r="8140" spans="1:8" x14ac:dyDescent="0.35">
      <c r="A8140">
        <v>0.45691524916666665</v>
      </c>
      <c r="B8140">
        <v>96.465860563312702</v>
      </c>
      <c r="C8140">
        <v>0.45824825716666667</v>
      </c>
      <c r="D8140">
        <v>63.246324965380104</v>
      </c>
      <c r="E8140">
        <v>0.45480465361111116</v>
      </c>
      <c r="F8140">
        <v>98.046195362709938</v>
      </c>
      <c r="G8140">
        <v>0.45480465361111116</v>
      </c>
      <c r="H8140">
        <v>50.294934843589111</v>
      </c>
    </row>
    <row r="8141" spans="1:8" x14ac:dyDescent="0.35">
      <c r="A8141">
        <v>0.45697079138888891</v>
      </c>
      <c r="B8141">
        <v>96.486253058874325</v>
      </c>
      <c r="C8141">
        <v>0.45830379916666669</v>
      </c>
      <c r="D8141">
        <v>63.228127330184989</v>
      </c>
      <c r="E8141">
        <v>0.45486019555555557</v>
      </c>
      <c r="F8141">
        <v>98.058844938394344</v>
      </c>
      <c r="G8141">
        <v>0.45486019555555557</v>
      </c>
      <c r="H8141">
        <v>50.298929446436816</v>
      </c>
    </row>
    <row r="8142" spans="1:8" x14ac:dyDescent="0.35">
      <c r="A8142">
        <v>0.45702633333333331</v>
      </c>
      <c r="B8142">
        <v>96.477136413799727</v>
      </c>
      <c r="C8142">
        <v>0.45835934116666671</v>
      </c>
      <c r="D8142">
        <v>63.247212654901809</v>
      </c>
      <c r="E8142">
        <v>0.45491573750000003</v>
      </c>
      <c r="F8142">
        <v>98.051299577459787</v>
      </c>
      <c r="G8142">
        <v>0.45491573750000003</v>
      </c>
      <c r="H8142">
        <v>50.256542271775039</v>
      </c>
    </row>
    <row r="8143" spans="1:8" x14ac:dyDescent="0.35">
      <c r="A8143">
        <v>0.45708187527777777</v>
      </c>
      <c r="B8143">
        <v>96.477856148937192</v>
      </c>
      <c r="C8143">
        <v>0.458414883</v>
      </c>
      <c r="D8143">
        <v>63.217031211163587</v>
      </c>
      <c r="E8143">
        <v>0.45497127944444443</v>
      </c>
      <c r="F8143">
        <v>98.051743422220639</v>
      </c>
      <c r="G8143">
        <v>0.45497127944444443</v>
      </c>
      <c r="H8143">
        <v>50.280287966480856</v>
      </c>
    </row>
    <row r="8144" spans="1:8" x14ac:dyDescent="0.35">
      <c r="A8144">
        <v>0.45713741722222223</v>
      </c>
      <c r="B8144">
        <v>96.481454824624535</v>
      </c>
      <c r="C8144">
        <v>0.45847042500000001</v>
      </c>
      <c r="D8144">
        <v>63.232343855413141</v>
      </c>
      <c r="E8144">
        <v>0.45502682166666664</v>
      </c>
      <c r="F8144">
        <v>98.048192664133794</v>
      </c>
      <c r="G8144">
        <v>0.45502682166666664</v>
      </c>
      <c r="H8144">
        <v>50.280509888861282</v>
      </c>
    </row>
    <row r="8145" spans="1:8" x14ac:dyDescent="0.35">
      <c r="A8145">
        <v>0.45719295916666669</v>
      </c>
      <c r="B8145">
        <v>96.499448203061263</v>
      </c>
      <c r="C8145">
        <v>0.45852596699999998</v>
      </c>
      <c r="D8145">
        <v>63.238779604445547</v>
      </c>
      <c r="E8145">
        <v>0.4550823636111111</v>
      </c>
      <c r="F8145">
        <v>98.037540389873229</v>
      </c>
      <c r="G8145">
        <v>0.4550823636111111</v>
      </c>
      <c r="H8145">
        <v>50.278734509817859</v>
      </c>
    </row>
    <row r="8146" spans="1:8" x14ac:dyDescent="0.35">
      <c r="A8146">
        <v>0.45724850111111104</v>
      </c>
      <c r="B8146">
        <v>96.469939062425027</v>
      </c>
      <c r="C8146">
        <v>0.45858150916666668</v>
      </c>
      <c r="D8146">
        <v>63.246990732521404</v>
      </c>
      <c r="E8146">
        <v>0.45513790555555556</v>
      </c>
      <c r="F8146">
        <v>98.052187266981505</v>
      </c>
      <c r="G8146">
        <v>0.45513790555555556</v>
      </c>
      <c r="H8146">
        <v>50.259427262720592</v>
      </c>
    </row>
    <row r="8147" spans="1:8" x14ac:dyDescent="0.35">
      <c r="A8147">
        <v>0.45730404333333335</v>
      </c>
      <c r="B8147">
        <v>96.479295619212138</v>
      </c>
      <c r="C8147">
        <v>0.4586370511666667</v>
      </c>
      <c r="D8147">
        <v>63.241442673010695</v>
      </c>
      <c r="E8147">
        <v>0.45519344749999996</v>
      </c>
      <c r="F8147">
        <v>98.044863828427381</v>
      </c>
      <c r="G8147">
        <v>0.45519344749999996</v>
      </c>
      <c r="H8147">
        <v>50.278956432198271</v>
      </c>
    </row>
    <row r="8148" spans="1:8" x14ac:dyDescent="0.35">
      <c r="A8148">
        <v>0.45735958527777781</v>
      </c>
      <c r="B8148">
        <v>96.468019768725114</v>
      </c>
      <c r="C8148">
        <v>0.45869259300000004</v>
      </c>
      <c r="D8148">
        <v>63.224798494478577</v>
      </c>
      <c r="E8148">
        <v>0.45524898944444447</v>
      </c>
      <c r="F8148">
        <v>98.069719135035342</v>
      </c>
      <c r="G8148">
        <v>0.45524898944444447</v>
      </c>
      <c r="H8148">
        <v>50.258317650818455</v>
      </c>
    </row>
    <row r="8149" spans="1:8" x14ac:dyDescent="0.35">
      <c r="A8149">
        <v>0.45741512722222222</v>
      </c>
      <c r="B8149">
        <v>96.460822417350414</v>
      </c>
      <c r="C8149">
        <v>0.45874813499999995</v>
      </c>
      <c r="D8149">
        <v>63.233231544934853</v>
      </c>
      <c r="E8149">
        <v>0.45530453138888893</v>
      </c>
      <c r="F8149">
        <v>98.052409189361939</v>
      </c>
      <c r="G8149">
        <v>0.45530453138888893</v>
      </c>
      <c r="H8149">
        <v>50.294934843589111</v>
      </c>
    </row>
    <row r="8150" spans="1:8" x14ac:dyDescent="0.35">
      <c r="A8150">
        <v>0.45747066916666668</v>
      </c>
      <c r="B8150">
        <v>96.486253058874325</v>
      </c>
      <c r="C8150">
        <v>0.45880367699999997</v>
      </c>
      <c r="D8150">
        <v>63.219472357348309</v>
      </c>
      <c r="E8150">
        <v>0.45536007361111108</v>
      </c>
      <c r="F8150">
        <v>98.049968043177216</v>
      </c>
      <c r="G8150">
        <v>0.45536007361111108</v>
      </c>
      <c r="H8150">
        <v>50.272076838404999</v>
      </c>
    </row>
    <row r="8151" spans="1:8" x14ac:dyDescent="0.35">
      <c r="A8151">
        <v>0.45752621111111114</v>
      </c>
      <c r="B8151">
        <v>96.477856148937192</v>
      </c>
      <c r="C8151">
        <v>0.4588592188333333</v>
      </c>
      <c r="D8151">
        <v>63.231234243511004</v>
      </c>
      <c r="E8151">
        <v>0.45541561555555554</v>
      </c>
      <c r="F8151">
        <v>98.055294180307499</v>
      </c>
      <c r="G8151">
        <v>0.45541561555555554</v>
      </c>
      <c r="H8151">
        <v>50.281841423143845</v>
      </c>
    </row>
    <row r="8152" spans="1:8" x14ac:dyDescent="0.35">
      <c r="A8152">
        <v>0.45758175333333334</v>
      </c>
      <c r="B8152">
        <v>96.469939062425027</v>
      </c>
      <c r="C8152">
        <v>0.45891476116666668</v>
      </c>
      <c r="D8152">
        <v>63.241442673010695</v>
      </c>
      <c r="E8152">
        <v>0.4554711575</v>
      </c>
      <c r="F8152">
        <v>98.041091147960088</v>
      </c>
      <c r="G8152">
        <v>0.4554711575</v>
      </c>
      <c r="H8152">
        <v>50.286501793132842</v>
      </c>
    </row>
    <row r="8153" spans="1:8" x14ac:dyDescent="0.35">
      <c r="A8153">
        <v>0.45763729527777774</v>
      </c>
      <c r="B8153">
        <v>96.472818002974918</v>
      </c>
      <c r="C8153">
        <v>0.45897030300000002</v>
      </c>
      <c r="D8153">
        <v>63.227461563043718</v>
      </c>
      <c r="E8153">
        <v>0.45552669944444441</v>
      </c>
      <c r="F8153">
        <v>98.035765010829806</v>
      </c>
      <c r="G8153">
        <v>0.45552669944444441</v>
      </c>
      <c r="H8153">
        <v>50.298929446436816</v>
      </c>
    </row>
    <row r="8154" spans="1:8" x14ac:dyDescent="0.35">
      <c r="A8154">
        <v>0.45769283722222226</v>
      </c>
      <c r="B8154">
        <v>96.462021975912862</v>
      </c>
      <c r="C8154">
        <v>0.45902584499999999</v>
      </c>
      <c r="D8154">
        <v>63.231456165891423</v>
      </c>
      <c r="E8154">
        <v>0.45558224138888886</v>
      </c>
      <c r="F8154">
        <v>98.064392997905045</v>
      </c>
      <c r="G8154">
        <v>0.45558224138888886</v>
      </c>
      <c r="H8154">
        <v>50.286723715513268</v>
      </c>
    </row>
    <row r="8155" spans="1:8" x14ac:dyDescent="0.35">
      <c r="A8155">
        <v>0.45774837916666666</v>
      </c>
      <c r="B8155">
        <v>96.477376325512225</v>
      </c>
      <c r="C8155">
        <v>0.45908138700000001</v>
      </c>
      <c r="D8155">
        <v>63.233453467315279</v>
      </c>
      <c r="E8155">
        <v>0.45563778361111118</v>
      </c>
      <c r="F8155">
        <v>98.050855732698921</v>
      </c>
      <c r="G8155">
        <v>0.45563778361111118</v>
      </c>
      <c r="H8155">
        <v>50.26652877889429</v>
      </c>
    </row>
    <row r="8156" spans="1:8" x14ac:dyDescent="0.35">
      <c r="A8156">
        <v>0.45780392111111112</v>
      </c>
      <c r="B8156">
        <v>96.471138620987475</v>
      </c>
      <c r="C8156">
        <v>0.45913692883333329</v>
      </c>
      <c r="D8156">
        <v>63.242552284912833</v>
      </c>
      <c r="E8156">
        <v>0.45569332555555558</v>
      </c>
      <c r="F8156">
        <v>98.041313070340522</v>
      </c>
      <c r="G8156">
        <v>0.45569332555555558</v>
      </c>
      <c r="H8156">
        <v>50.249218833220901</v>
      </c>
    </row>
    <row r="8157" spans="1:8" x14ac:dyDescent="0.35">
      <c r="A8157">
        <v>0.45785946305555558</v>
      </c>
      <c r="B8157">
        <v>96.499928026486245</v>
      </c>
      <c r="C8157">
        <v>0.45919247116666667</v>
      </c>
      <c r="D8157">
        <v>63.221469658772143</v>
      </c>
      <c r="E8157">
        <v>0.45574886749999999</v>
      </c>
      <c r="F8157">
        <v>98.053074956503224</v>
      </c>
      <c r="G8157">
        <v>0.45574886749999999</v>
      </c>
      <c r="H8157">
        <v>50.292493697404396</v>
      </c>
    </row>
    <row r="8158" spans="1:8" x14ac:dyDescent="0.35">
      <c r="A8158">
        <v>0.45791500527777779</v>
      </c>
      <c r="B8158">
        <v>96.471618444412456</v>
      </c>
      <c r="C8158">
        <v>0.45924801300000001</v>
      </c>
      <c r="D8158">
        <v>63.233231544934853</v>
      </c>
      <c r="E8158">
        <v>0.45580440944444445</v>
      </c>
      <c r="F8158">
        <v>98.046417285090357</v>
      </c>
      <c r="G8158">
        <v>0.45580440944444445</v>
      </c>
      <c r="H8158">
        <v>50.278290665056993</v>
      </c>
    </row>
    <row r="8159" spans="1:8" x14ac:dyDescent="0.35">
      <c r="A8159">
        <v>0.45797054722222225</v>
      </c>
      <c r="B8159">
        <v>96.465620651600204</v>
      </c>
      <c r="C8159">
        <v>0.45930355499999997</v>
      </c>
      <c r="D8159">
        <v>63.224798494478577</v>
      </c>
      <c r="E8159">
        <v>0.45585995138888891</v>
      </c>
      <c r="F8159">
        <v>98.040203458438384</v>
      </c>
      <c r="G8159">
        <v>0.45585995138888891</v>
      </c>
      <c r="H8159">
        <v>50.275627596491859</v>
      </c>
    </row>
    <row r="8160" spans="1:8" x14ac:dyDescent="0.35">
      <c r="A8160">
        <v>0.45802608916666665</v>
      </c>
      <c r="B8160">
        <v>96.457223741663071</v>
      </c>
      <c r="C8160">
        <v>0.45935909699999999</v>
      </c>
      <c r="D8160">
        <v>63.216587366402734</v>
      </c>
      <c r="E8160">
        <v>0.45591549333333331</v>
      </c>
      <c r="F8160">
        <v>98.030216951319119</v>
      </c>
      <c r="G8160">
        <v>0.45591549333333331</v>
      </c>
      <c r="H8160">
        <v>50.285614103611124</v>
      </c>
    </row>
    <row r="8161" spans="1:8" x14ac:dyDescent="0.35">
      <c r="A8161">
        <v>0.45808163111111105</v>
      </c>
      <c r="B8161">
        <v>96.466340386737684</v>
      </c>
      <c r="C8161">
        <v>0.45941463883333333</v>
      </c>
      <c r="D8161">
        <v>63.201052799772761</v>
      </c>
      <c r="E8161">
        <v>0.45597103555555557</v>
      </c>
      <c r="F8161">
        <v>98.054184568405361</v>
      </c>
      <c r="G8161">
        <v>0.45597103555555557</v>
      </c>
      <c r="H8161">
        <v>50.283838724567708</v>
      </c>
    </row>
    <row r="8162" spans="1:8" x14ac:dyDescent="0.35">
      <c r="A8162">
        <v>0.45813717305555557</v>
      </c>
      <c r="B8162">
        <v>96.46154215248788</v>
      </c>
      <c r="C8162">
        <v>0.45947018083333335</v>
      </c>
      <c r="D8162">
        <v>63.209263927848589</v>
      </c>
      <c r="E8162">
        <v>0.45602657749999997</v>
      </c>
      <c r="F8162">
        <v>98.057069559350936</v>
      </c>
      <c r="G8162">
        <v>0.45602657749999997</v>
      </c>
      <c r="H8162">
        <v>50.270967226502862</v>
      </c>
    </row>
    <row r="8163" spans="1:8" x14ac:dyDescent="0.35">
      <c r="A8163">
        <v>0.45819271500000003</v>
      </c>
      <c r="B8163">
        <v>96.475457031812297</v>
      </c>
      <c r="C8163">
        <v>0.459525723</v>
      </c>
      <c r="D8163">
        <v>63.195726662642485</v>
      </c>
      <c r="E8163">
        <v>0.45608211944444449</v>
      </c>
      <c r="F8163">
        <v>98.038206157014514</v>
      </c>
      <c r="G8163">
        <v>0.45608211944444449</v>
      </c>
      <c r="H8163">
        <v>50.248774988460035</v>
      </c>
    </row>
    <row r="8164" spans="1:8" x14ac:dyDescent="0.35">
      <c r="A8164">
        <v>0.45824825722222223</v>
      </c>
      <c r="B8164">
        <v>96.464421093037771</v>
      </c>
      <c r="C8164">
        <v>0.45958126499999996</v>
      </c>
      <c r="D8164">
        <v>63.215921599261435</v>
      </c>
      <c r="E8164">
        <v>0.45613766138888889</v>
      </c>
      <c r="F8164">
        <v>98.022227745623695</v>
      </c>
      <c r="G8164">
        <v>0.45613766138888889</v>
      </c>
      <c r="H8164">
        <v>50.248109221318749</v>
      </c>
    </row>
    <row r="8165" spans="1:8" x14ac:dyDescent="0.35">
      <c r="A8165">
        <v>0.45830379916666669</v>
      </c>
      <c r="B8165">
        <v>96.461062329062898</v>
      </c>
      <c r="C8165">
        <v>0.45963680699999998</v>
      </c>
      <c r="D8165">
        <v>63.221691581152569</v>
      </c>
      <c r="E8165">
        <v>0.45619320333333335</v>
      </c>
      <c r="F8165">
        <v>98.05640379220965</v>
      </c>
      <c r="G8165">
        <v>0.45619320333333335</v>
      </c>
      <c r="H8165">
        <v>50.262090331285727</v>
      </c>
    </row>
    <row r="8166" spans="1:8" x14ac:dyDescent="0.35">
      <c r="A8166">
        <v>0.45835934111111115</v>
      </c>
      <c r="B8166">
        <v>96.476896502087229</v>
      </c>
      <c r="C8166">
        <v>0.45969234883333332</v>
      </c>
      <c r="D8166">
        <v>63.222357348293855</v>
      </c>
      <c r="E8166">
        <v>0.45624874527777776</v>
      </c>
      <c r="F8166">
        <v>98.054184568405361</v>
      </c>
      <c r="G8166">
        <v>0.45624874527777776</v>
      </c>
      <c r="H8166">
        <v>50.258761495579307</v>
      </c>
    </row>
    <row r="8167" spans="1:8" x14ac:dyDescent="0.35">
      <c r="A8167">
        <v>0.4584148830555555</v>
      </c>
      <c r="B8167">
        <v>96.438030804663882</v>
      </c>
      <c r="C8167">
        <v>0.45974789083333334</v>
      </c>
      <c r="D8167">
        <v>63.223245037815566</v>
      </c>
      <c r="E8167">
        <v>0.45630428750000002</v>
      </c>
      <c r="F8167">
        <v>98.05440649078578</v>
      </c>
      <c r="G8167">
        <v>0.45630428750000002</v>
      </c>
      <c r="H8167">
        <v>50.27296452792671</v>
      </c>
    </row>
    <row r="8168" spans="1:8" x14ac:dyDescent="0.35">
      <c r="A8168">
        <v>0.45847042499999996</v>
      </c>
      <c r="B8168">
        <v>96.456264094813108</v>
      </c>
      <c r="C8168">
        <v>0.45980343283333336</v>
      </c>
      <c r="D8168">
        <v>63.236116535880406</v>
      </c>
      <c r="E8168">
        <v>0.45635982944444442</v>
      </c>
      <c r="F8168">
        <v>98.043310371764377</v>
      </c>
      <c r="G8168">
        <v>0.45635982944444442</v>
      </c>
      <c r="H8168">
        <v>50.272742605546284</v>
      </c>
    </row>
    <row r="8169" spans="1:8" x14ac:dyDescent="0.35">
      <c r="A8169">
        <v>0.45852596694444442</v>
      </c>
      <c r="B8169">
        <v>96.45506453625066</v>
      </c>
      <c r="C8169">
        <v>0.459858975</v>
      </c>
      <c r="D8169">
        <v>63.219472357348309</v>
      </c>
      <c r="E8169">
        <v>0.45641537138888888</v>
      </c>
      <c r="F8169">
        <v>98.030660796079971</v>
      </c>
      <c r="G8169">
        <v>0.45641537138888888</v>
      </c>
      <c r="H8169">
        <v>50.242783084188481</v>
      </c>
    </row>
    <row r="8170" spans="1:8" x14ac:dyDescent="0.35">
      <c r="A8170">
        <v>0.45858150916666668</v>
      </c>
      <c r="B8170">
        <v>96.479535530924622</v>
      </c>
      <c r="C8170">
        <v>0.45991451699999997</v>
      </c>
      <c r="D8170">
        <v>63.242552284912833</v>
      </c>
      <c r="E8170">
        <v>0.45647091333333339</v>
      </c>
      <c r="F8170">
        <v>98.039315768916666</v>
      </c>
      <c r="G8170">
        <v>0.45647091333333339</v>
      </c>
      <c r="H8170">
        <v>50.273186450307151</v>
      </c>
    </row>
    <row r="8171" spans="1:8" x14ac:dyDescent="0.35">
      <c r="A8171">
        <v>0.45863705111111114</v>
      </c>
      <c r="B8171">
        <v>96.471618444412456</v>
      </c>
      <c r="C8171">
        <v>0.45997005883333331</v>
      </c>
      <c r="D8171">
        <v>63.195948585022911</v>
      </c>
      <c r="E8171">
        <v>0.4565264552777778</v>
      </c>
      <c r="F8171">
        <v>98.048858431275079</v>
      </c>
      <c r="G8171">
        <v>0.4565264552777778</v>
      </c>
      <c r="H8171">
        <v>50.276959130774422</v>
      </c>
    </row>
    <row r="8172" spans="1:8" x14ac:dyDescent="0.35">
      <c r="A8172">
        <v>0.4586925930555556</v>
      </c>
      <c r="B8172">
        <v>96.471378532699958</v>
      </c>
      <c r="C8172">
        <v>0.46002560083333333</v>
      </c>
      <c r="D8172">
        <v>63.246324965380104</v>
      </c>
      <c r="E8172">
        <v>0.4565819972222222</v>
      </c>
      <c r="F8172">
        <v>98.020674288960691</v>
      </c>
      <c r="G8172">
        <v>0.4565819972222222</v>
      </c>
      <c r="H8172">
        <v>50.287833327415413</v>
      </c>
    </row>
    <row r="8173" spans="1:8" x14ac:dyDescent="0.35">
      <c r="A8173">
        <v>0.45874813499999995</v>
      </c>
      <c r="B8173">
        <v>96.460102682212948</v>
      </c>
      <c r="C8173">
        <v>0.46008114283333335</v>
      </c>
      <c r="D8173">
        <v>63.223466960195992</v>
      </c>
      <c r="E8173">
        <v>0.45663753944444446</v>
      </c>
      <c r="F8173">
        <v>98.042200759862226</v>
      </c>
      <c r="G8173">
        <v>0.45663753944444446</v>
      </c>
      <c r="H8173">
        <v>50.28228526790469</v>
      </c>
    </row>
    <row r="8174" spans="1:8" x14ac:dyDescent="0.35">
      <c r="A8174">
        <v>0.45880367694444441</v>
      </c>
      <c r="B8174">
        <v>96.444268509188618</v>
      </c>
      <c r="C8174">
        <v>0.46013668466666668</v>
      </c>
      <c r="D8174">
        <v>63.197058196925049</v>
      </c>
      <c r="E8174">
        <v>0.45669308138888887</v>
      </c>
      <c r="F8174">
        <v>98.058401093633492</v>
      </c>
      <c r="G8174">
        <v>0.45669308138888887</v>
      </c>
      <c r="H8174">
        <v>50.263865710329156</v>
      </c>
    </row>
    <row r="8175" spans="1:8" x14ac:dyDescent="0.35">
      <c r="A8175">
        <v>0.45885921888888886</v>
      </c>
      <c r="B8175">
        <v>96.448826831725938</v>
      </c>
      <c r="C8175">
        <v>0.46019222700000001</v>
      </c>
      <c r="D8175">
        <v>63.198611653588046</v>
      </c>
      <c r="E8175">
        <v>0.45674862333333333</v>
      </c>
      <c r="F8175">
        <v>98.035765010829806</v>
      </c>
      <c r="G8175">
        <v>0.45674862333333333</v>
      </c>
      <c r="H8175">
        <v>50.291606007882685</v>
      </c>
    </row>
    <row r="8176" spans="1:8" x14ac:dyDescent="0.35">
      <c r="A8176">
        <v>0.45891476111111107</v>
      </c>
      <c r="B8176">
        <v>96.433232570414091</v>
      </c>
      <c r="C8176">
        <v>0.46024776883333335</v>
      </c>
      <c r="D8176">
        <v>63.212148918794163</v>
      </c>
      <c r="E8176">
        <v>0.45680416527777779</v>
      </c>
      <c r="F8176">
        <v>98.029107339416967</v>
      </c>
      <c r="G8176">
        <v>0.45680416527777779</v>
      </c>
      <c r="H8176">
        <v>50.270523381742002</v>
      </c>
    </row>
    <row r="8177" spans="1:8" x14ac:dyDescent="0.35">
      <c r="A8177">
        <v>0.45897030305555558</v>
      </c>
      <c r="B8177">
        <v>96.466100475025186</v>
      </c>
      <c r="C8177">
        <v>0.46030331083333331</v>
      </c>
      <c r="D8177">
        <v>63.207932393566026</v>
      </c>
      <c r="E8177">
        <v>0.45685970722222219</v>
      </c>
      <c r="F8177">
        <v>98.039981536057951</v>
      </c>
      <c r="G8177">
        <v>0.45685970722222219</v>
      </c>
      <c r="H8177">
        <v>50.271411071263714</v>
      </c>
    </row>
    <row r="8178" spans="1:8" x14ac:dyDescent="0.35">
      <c r="A8178">
        <v>0.45902584500000004</v>
      </c>
      <c r="B8178">
        <v>96.472098267837424</v>
      </c>
      <c r="C8178">
        <v>0.46035885283333333</v>
      </c>
      <c r="D8178">
        <v>63.222357348293855</v>
      </c>
      <c r="E8178">
        <v>0.45691524916666665</v>
      </c>
      <c r="F8178">
        <v>98.029107339416967</v>
      </c>
      <c r="G8178">
        <v>0.45691524916666665</v>
      </c>
      <c r="H8178">
        <v>50.273852217448436</v>
      </c>
    </row>
    <row r="8179" spans="1:8" x14ac:dyDescent="0.35">
      <c r="A8179">
        <v>0.45908138694444445</v>
      </c>
      <c r="B8179">
        <v>96.474017561537352</v>
      </c>
      <c r="C8179">
        <v>0.46041439466666667</v>
      </c>
      <c r="D8179">
        <v>63.205935092142184</v>
      </c>
      <c r="E8179">
        <v>0.45697079138888891</v>
      </c>
      <c r="F8179">
        <v>98.032880019884232</v>
      </c>
      <c r="G8179">
        <v>0.45697079138888891</v>
      </c>
      <c r="H8179">
        <v>50.262978020807445</v>
      </c>
    </row>
    <row r="8180" spans="1:8" x14ac:dyDescent="0.35">
      <c r="A8180">
        <v>0.45913692888888885</v>
      </c>
      <c r="B8180">
        <v>96.469219327287561</v>
      </c>
      <c r="C8180">
        <v>0.46046993666666669</v>
      </c>
      <c r="D8180">
        <v>63.225908106380714</v>
      </c>
      <c r="E8180">
        <v>0.45702633333333331</v>
      </c>
      <c r="F8180">
        <v>98.048858431275079</v>
      </c>
      <c r="G8180">
        <v>0.45702633333333331</v>
      </c>
      <c r="H8180">
        <v>50.283838724567708</v>
      </c>
    </row>
    <row r="8181" spans="1:8" x14ac:dyDescent="0.35">
      <c r="A8181">
        <v>0.45919247111111111</v>
      </c>
      <c r="B8181">
        <v>96.454584712825692</v>
      </c>
      <c r="C8181">
        <v>0.46052547883333333</v>
      </c>
      <c r="D8181">
        <v>63.205047402620472</v>
      </c>
      <c r="E8181">
        <v>0.45708187527777777</v>
      </c>
      <c r="F8181">
        <v>98.030882718460404</v>
      </c>
      <c r="G8181">
        <v>0.45708187527777777</v>
      </c>
      <c r="H8181">
        <v>50.297597912154245</v>
      </c>
    </row>
    <row r="8182" spans="1:8" x14ac:dyDescent="0.35">
      <c r="A8182">
        <v>0.45924801305555552</v>
      </c>
      <c r="B8182">
        <v>96.448347008300956</v>
      </c>
      <c r="C8182">
        <v>0.46058102083333335</v>
      </c>
      <c r="D8182">
        <v>63.208376238326899</v>
      </c>
      <c r="E8182">
        <v>0.45713741722222223</v>
      </c>
      <c r="F8182">
        <v>98.057513404111788</v>
      </c>
      <c r="G8182">
        <v>0.45713741722222223</v>
      </c>
      <c r="H8182">
        <v>50.288055249795839</v>
      </c>
    </row>
    <row r="8183" spans="1:8" x14ac:dyDescent="0.35">
      <c r="A8183">
        <v>0.45930355499999997</v>
      </c>
      <c r="B8183">
        <v>96.466820210162652</v>
      </c>
      <c r="C8183">
        <v>0.46063656283333337</v>
      </c>
      <c r="D8183">
        <v>63.189956680751344</v>
      </c>
      <c r="E8183">
        <v>0.45719295916666669</v>
      </c>
      <c r="F8183">
        <v>98.051299577459787</v>
      </c>
      <c r="G8183">
        <v>0.45719295916666669</v>
      </c>
      <c r="H8183">
        <v>50.274517984589714</v>
      </c>
    </row>
    <row r="8184" spans="1:8" x14ac:dyDescent="0.35">
      <c r="A8184">
        <v>0.45935909694444449</v>
      </c>
      <c r="B8184">
        <v>96.462741711050342</v>
      </c>
      <c r="C8184">
        <v>0.46069210466666666</v>
      </c>
      <c r="D8184">
        <v>63.194617050740334</v>
      </c>
      <c r="E8184">
        <v>0.45724850111111104</v>
      </c>
      <c r="F8184">
        <v>98.03865000177538</v>
      </c>
      <c r="G8184">
        <v>0.45724850111111104</v>
      </c>
      <c r="H8184">
        <v>50.276737208393996</v>
      </c>
    </row>
    <row r="8185" spans="1:8" x14ac:dyDescent="0.35">
      <c r="A8185">
        <v>0.45941463888888895</v>
      </c>
      <c r="B8185">
        <v>96.44858692001344</v>
      </c>
      <c r="C8185">
        <v>0.46074764666666668</v>
      </c>
      <c r="D8185">
        <v>63.202162411674898</v>
      </c>
      <c r="E8185">
        <v>0.45730404333333335</v>
      </c>
      <c r="F8185">
        <v>98.051299577459787</v>
      </c>
      <c r="G8185">
        <v>0.45730404333333335</v>
      </c>
      <c r="H8185">
        <v>50.281841423143845</v>
      </c>
    </row>
    <row r="8186" spans="1:8" x14ac:dyDescent="0.35">
      <c r="A8186">
        <v>0.45947018083333335</v>
      </c>
      <c r="B8186">
        <v>96.451465860563317</v>
      </c>
      <c r="C8186">
        <v>0.46080318866666664</v>
      </c>
      <c r="D8186">
        <v>63.188403224088354</v>
      </c>
      <c r="E8186">
        <v>0.45735958527777781</v>
      </c>
      <c r="F8186">
        <v>98.057735326492207</v>
      </c>
      <c r="G8186">
        <v>0.45735958527777781</v>
      </c>
      <c r="H8186">
        <v>50.293159464545688</v>
      </c>
    </row>
    <row r="8187" spans="1:8" x14ac:dyDescent="0.35">
      <c r="A8187">
        <v>0.45952572305555556</v>
      </c>
      <c r="B8187">
        <v>96.451465860563317</v>
      </c>
      <c r="C8187">
        <v>0.46085873083333334</v>
      </c>
      <c r="D8187">
        <v>63.199499343109757</v>
      </c>
      <c r="E8187">
        <v>0.45741512722222222</v>
      </c>
      <c r="F8187">
        <v>98.049746120796783</v>
      </c>
      <c r="G8187">
        <v>0.45741512722222222</v>
      </c>
      <c r="H8187">
        <v>50.285170258850265</v>
      </c>
    </row>
    <row r="8188" spans="1:8" x14ac:dyDescent="0.35">
      <c r="A8188">
        <v>0.45958126499999996</v>
      </c>
      <c r="B8188">
        <v>96.457223741663071</v>
      </c>
      <c r="C8188">
        <v>0.46091427283333336</v>
      </c>
      <c r="D8188">
        <v>63.195060895501186</v>
      </c>
      <c r="E8188">
        <v>0.45747066916666668</v>
      </c>
      <c r="F8188">
        <v>98.027553882753978</v>
      </c>
      <c r="G8188">
        <v>0.45747066916666668</v>
      </c>
      <c r="H8188">
        <v>50.289608706458836</v>
      </c>
    </row>
    <row r="8189" spans="1:8" x14ac:dyDescent="0.35">
      <c r="A8189">
        <v>0.45963680694444442</v>
      </c>
      <c r="B8189">
        <v>96.452425507413267</v>
      </c>
      <c r="C8189">
        <v>0.4609698146666667</v>
      </c>
      <c r="D8189">
        <v>63.16665483080638</v>
      </c>
      <c r="E8189">
        <v>0.45752621111111114</v>
      </c>
      <c r="F8189">
        <v>98.050411887938068</v>
      </c>
      <c r="G8189">
        <v>0.45752621111111114</v>
      </c>
      <c r="H8189">
        <v>50.284282569328553</v>
      </c>
    </row>
    <row r="8190" spans="1:8" x14ac:dyDescent="0.35">
      <c r="A8190">
        <v>0.45969234888888888</v>
      </c>
      <c r="B8190">
        <v>96.458183388513035</v>
      </c>
      <c r="C8190">
        <v>0.46102535666666672</v>
      </c>
      <c r="D8190">
        <v>63.206600859283448</v>
      </c>
      <c r="E8190">
        <v>0.45758175333333334</v>
      </c>
      <c r="F8190">
        <v>98.033545787025517</v>
      </c>
      <c r="G8190">
        <v>0.45758175333333334</v>
      </c>
      <c r="H8190">
        <v>50.266972623655157</v>
      </c>
    </row>
    <row r="8191" spans="1:8" x14ac:dyDescent="0.35">
      <c r="A8191">
        <v>0.45974789083333334</v>
      </c>
      <c r="B8191">
        <v>96.444508420901116</v>
      </c>
      <c r="C8191">
        <v>0.46108089866666663</v>
      </c>
      <c r="D8191">
        <v>63.221469658772143</v>
      </c>
      <c r="E8191">
        <v>0.45763729527777774</v>
      </c>
      <c r="F8191">
        <v>98.024225047047537</v>
      </c>
      <c r="G8191">
        <v>0.45763729527777774</v>
      </c>
      <c r="H8191">
        <v>50.262090331285727</v>
      </c>
    </row>
    <row r="8192" spans="1:8" x14ac:dyDescent="0.35">
      <c r="A8192">
        <v>0.4598034327777778</v>
      </c>
      <c r="B8192">
        <v>96.443308862338654</v>
      </c>
      <c r="C8192">
        <v>0.46113644083333333</v>
      </c>
      <c r="D8192">
        <v>63.21858466782659</v>
      </c>
      <c r="E8192">
        <v>0.45769283722222226</v>
      </c>
      <c r="F8192">
        <v>98.014238539928272</v>
      </c>
      <c r="G8192">
        <v>0.45769283722222226</v>
      </c>
      <c r="H8192">
        <v>50.277181053154848</v>
      </c>
    </row>
    <row r="8193" spans="1:8" x14ac:dyDescent="0.35">
      <c r="A8193">
        <v>0.45985897500000006</v>
      </c>
      <c r="B8193">
        <v>96.455784271388126</v>
      </c>
      <c r="C8193">
        <v>0.46119198283333335</v>
      </c>
      <c r="D8193">
        <v>63.219472357348309</v>
      </c>
      <c r="E8193">
        <v>0.45774837916666666</v>
      </c>
      <c r="F8193">
        <v>98.026888115612692</v>
      </c>
      <c r="G8193">
        <v>0.45774837916666666</v>
      </c>
      <c r="H8193">
        <v>50.276737208393996</v>
      </c>
    </row>
    <row r="8194" spans="1:8" x14ac:dyDescent="0.35">
      <c r="A8194">
        <v>0.45991451694444441</v>
      </c>
      <c r="B8194">
        <v>96.447387361450978</v>
      </c>
      <c r="C8194">
        <v>0.46124752466666669</v>
      </c>
      <c r="D8194">
        <v>63.19772396406632</v>
      </c>
      <c r="E8194">
        <v>0.45780392111111112</v>
      </c>
      <c r="F8194">
        <v>98.02156197848241</v>
      </c>
      <c r="G8194">
        <v>0.45780392111111112</v>
      </c>
      <c r="H8194">
        <v>50.284060646948127</v>
      </c>
    </row>
    <row r="8195" spans="1:8" x14ac:dyDescent="0.35">
      <c r="A8195">
        <v>0.45997005888888887</v>
      </c>
      <c r="B8195">
        <v>96.454344801113194</v>
      </c>
      <c r="C8195">
        <v>0.46130306666666671</v>
      </c>
      <c r="D8195">
        <v>63.201052799772761</v>
      </c>
      <c r="E8195">
        <v>0.45785946305555558</v>
      </c>
      <c r="F8195">
        <v>98.034211554166816</v>
      </c>
      <c r="G8195">
        <v>0.45785946305555558</v>
      </c>
      <c r="H8195">
        <v>50.252103824166461</v>
      </c>
    </row>
    <row r="8196" spans="1:8" x14ac:dyDescent="0.35">
      <c r="A8196">
        <v>0.46002560083333333</v>
      </c>
      <c r="B8196">
        <v>96.442589127201188</v>
      </c>
      <c r="C8196">
        <v>0.46135860866666667</v>
      </c>
      <c r="D8196">
        <v>63.184852466001495</v>
      </c>
      <c r="E8196">
        <v>0.45791500527777779</v>
      </c>
      <c r="F8196">
        <v>98.01801122039555</v>
      </c>
      <c r="G8196">
        <v>0.45791500527777779</v>
      </c>
      <c r="H8196">
        <v>50.297375989773826</v>
      </c>
    </row>
    <row r="8197" spans="1:8" x14ac:dyDescent="0.35">
      <c r="A8197">
        <v>0.46008114277777779</v>
      </c>
      <c r="B8197">
        <v>96.454344801113194</v>
      </c>
      <c r="C8197">
        <v>0.46141415049999995</v>
      </c>
      <c r="D8197">
        <v>63.182411319816779</v>
      </c>
      <c r="E8197">
        <v>0.45797054722222225</v>
      </c>
      <c r="F8197">
        <v>98.018455065156402</v>
      </c>
      <c r="G8197">
        <v>0.45797054722222225</v>
      </c>
      <c r="H8197">
        <v>50.264531477470442</v>
      </c>
    </row>
    <row r="8198" spans="1:8" x14ac:dyDescent="0.35">
      <c r="A8198">
        <v>0.46013668472222219</v>
      </c>
      <c r="B8198">
        <v>96.439710186651311</v>
      </c>
      <c r="C8198">
        <v>0.46146969283333333</v>
      </c>
      <c r="D8198">
        <v>63.163104072719534</v>
      </c>
      <c r="E8198">
        <v>0.45802608916666665</v>
      </c>
      <c r="F8198">
        <v>98.036652700351524</v>
      </c>
      <c r="G8198">
        <v>0.45802608916666665</v>
      </c>
      <c r="H8198">
        <v>50.286945637893702</v>
      </c>
    </row>
    <row r="8199" spans="1:8" x14ac:dyDescent="0.35">
      <c r="A8199">
        <v>0.4601922269444445</v>
      </c>
      <c r="B8199">
        <v>96.449786478575888</v>
      </c>
      <c r="C8199">
        <v>0.46152523466666667</v>
      </c>
      <c r="D8199">
        <v>63.177529027447363</v>
      </c>
      <c r="E8199">
        <v>0.45808163111111105</v>
      </c>
      <c r="F8199">
        <v>98.045751517949071</v>
      </c>
      <c r="G8199">
        <v>0.45808163111111105</v>
      </c>
      <c r="H8199">
        <v>50.27962219933957</v>
      </c>
    </row>
    <row r="8200" spans="1:8" x14ac:dyDescent="0.35">
      <c r="A8200">
        <v>0.46024776888888891</v>
      </c>
      <c r="B8200">
        <v>96.425075572189428</v>
      </c>
      <c r="C8200">
        <v>0.46158077666666669</v>
      </c>
      <c r="D8200">
        <v>63.180414018392931</v>
      </c>
      <c r="E8200">
        <v>0.45813717305555557</v>
      </c>
      <c r="F8200">
        <v>98.017789298015117</v>
      </c>
      <c r="G8200">
        <v>0.45813717305555557</v>
      </c>
      <c r="H8200">
        <v>50.287611405034973</v>
      </c>
    </row>
    <row r="8201" spans="1:8" x14ac:dyDescent="0.35">
      <c r="A8201">
        <v>0.46030331083333331</v>
      </c>
      <c r="B8201">
        <v>96.418837867664692</v>
      </c>
      <c r="C8201">
        <v>0.46163631866666666</v>
      </c>
      <c r="D8201">
        <v>63.178416716969089</v>
      </c>
      <c r="E8201">
        <v>0.45819271500000003</v>
      </c>
      <c r="F8201">
        <v>98.04375421652523</v>
      </c>
      <c r="G8201">
        <v>0.45819271500000003</v>
      </c>
      <c r="H8201">
        <v>50.262756098427005</v>
      </c>
    </row>
    <row r="8202" spans="1:8" x14ac:dyDescent="0.35">
      <c r="A8202">
        <v>0.46035885277777777</v>
      </c>
      <c r="B8202">
        <v>96.424835660476944</v>
      </c>
      <c r="C8202">
        <v>0.4616918605</v>
      </c>
      <c r="D8202">
        <v>63.173534424599652</v>
      </c>
      <c r="E8202">
        <v>0.45824825722222223</v>
      </c>
      <c r="F8202">
        <v>98.051299577459787</v>
      </c>
      <c r="G8202">
        <v>0.45824825722222223</v>
      </c>
      <c r="H8202">
        <v>50.265197244611727</v>
      </c>
    </row>
    <row r="8203" spans="1:8" x14ac:dyDescent="0.35">
      <c r="A8203">
        <v>0.46041439472222223</v>
      </c>
      <c r="B8203">
        <v>96.428674247876785</v>
      </c>
      <c r="C8203">
        <v>0.46174740250000001</v>
      </c>
      <c r="D8203">
        <v>63.153561410361114</v>
      </c>
      <c r="E8203">
        <v>0.45830379916666669</v>
      </c>
      <c r="F8203">
        <v>98.00092319710258</v>
      </c>
      <c r="G8203">
        <v>0.45830379916666669</v>
      </c>
      <c r="H8203">
        <v>50.286501793132842</v>
      </c>
    </row>
    <row r="8204" spans="1:8" x14ac:dyDescent="0.35">
      <c r="A8204">
        <v>0.46046993666666663</v>
      </c>
      <c r="B8204">
        <v>96.438270716376365</v>
      </c>
      <c r="C8204">
        <v>0.46180294466666666</v>
      </c>
      <c r="D8204">
        <v>63.180857863153783</v>
      </c>
      <c r="E8204">
        <v>0.45835934111111115</v>
      </c>
      <c r="F8204">
        <v>98.027553882753978</v>
      </c>
      <c r="G8204">
        <v>0.45835934111111115</v>
      </c>
      <c r="H8204">
        <v>50.28228526790469</v>
      </c>
    </row>
    <row r="8205" spans="1:8" x14ac:dyDescent="0.35">
      <c r="A8205">
        <v>0.4605254788888889</v>
      </c>
      <c r="B8205">
        <v>96.430113718151716</v>
      </c>
      <c r="C8205">
        <v>0.46185848666666662</v>
      </c>
      <c r="D8205">
        <v>63.164213684621664</v>
      </c>
      <c r="E8205">
        <v>0.4584148830555555</v>
      </c>
      <c r="F8205">
        <v>98.049080353655498</v>
      </c>
      <c r="G8205">
        <v>0.4584148830555555</v>
      </c>
      <c r="H8205">
        <v>50.264753399850868</v>
      </c>
    </row>
    <row r="8206" spans="1:8" x14ac:dyDescent="0.35">
      <c r="A8206">
        <v>0.4605810208333333</v>
      </c>
      <c r="B8206">
        <v>96.431793100139146</v>
      </c>
      <c r="C8206">
        <v>0.46191402866666664</v>
      </c>
      <c r="D8206">
        <v>63.190844370273055</v>
      </c>
      <c r="E8206">
        <v>0.45847042499999996</v>
      </c>
      <c r="F8206">
        <v>98.029773106558267</v>
      </c>
      <c r="G8206">
        <v>0.45847042499999996</v>
      </c>
      <c r="H8206">
        <v>50.274517984589714</v>
      </c>
    </row>
    <row r="8207" spans="1:8" x14ac:dyDescent="0.35">
      <c r="A8207">
        <v>0.46063656277777781</v>
      </c>
      <c r="B8207">
        <v>96.409961134302577</v>
      </c>
      <c r="C8207">
        <v>0.46196957049999998</v>
      </c>
      <c r="D8207">
        <v>63.135363775166006</v>
      </c>
      <c r="E8207">
        <v>0.45852596694444442</v>
      </c>
      <c r="F8207">
        <v>98.008912402798003</v>
      </c>
      <c r="G8207">
        <v>0.45852596694444442</v>
      </c>
      <c r="H8207">
        <v>50.294490998828259</v>
      </c>
    </row>
    <row r="8208" spans="1:8" x14ac:dyDescent="0.35">
      <c r="A8208">
        <v>0.46069210472222222</v>
      </c>
      <c r="B8208">
        <v>96.423396190201998</v>
      </c>
      <c r="C8208">
        <v>0.4620251125</v>
      </c>
      <c r="D8208">
        <v>63.181301707914642</v>
      </c>
      <c r="E8208">
        <v>0.45858150916666668</v>
      </c>
      <c r="F8208">
        <v>98.048192664133794</v>
      </c>
      <c r="G8208">
        <v>0.45858150916666668</v>
      </c>
      <c r="H8208">
        <v>50.28894293931755</v>
      </c>
    </row>
    <row r="8209" spans="1:8" x14ac:dyDescent="0.35">
      <c r="A8209">
        <v>0.46074764666666668</v>
      </c>
      <c r="B8209">
        <v>96.41835804423971</v>
      </c>
      <c r="C8209">
        <v>0.46208065450000002</v>
      </c>
      <c r="D8209">
        <v>63.175753648403941</v>
      </c>
      <c r="E8209">
        <v>0.45863705111111114</v>
      </c>
      <c r="F8209">
        <v>98.049080353655498</v>
      </c>
      <c r="G8209">
        <v>0.45863705111111114</v>
      </c>
      <c r="H8209">
        <v>50.272520683165865</v>
      </c>
    </row>
    <row r="8210" spans="1:8" x14ac:dyDescent="0.35">
      <c r="A8210">
        <v>0.46080318861111108</v>
      </c>
      <c r="B8210">
        <v>96.416198838827313</v>
      </c>
      <c r="C8210">
        <v>0.46213619666666667</v>
      </c>
      <c r="D8210">
        <v>63.161994460817397</v>
      </c>
      <c r="E8210">
        <v>0.4586925930555556</v>
      </c>
      <c r="F8210">
        <v>98.024890814188822</v>
      </c>
      <c r="G8210">
        <v>0.4586925930555556</v>
      </c>
      <c r="H8210">
        <v>50.287167560274128</v>
      </c>
    </row>
    <row r="8211" spans="1:8" x14ac:dyDescent="0.35">
      <c r="A8211">
        <v>0.46085873083333334</v>
      </c>
      <c r="B8211">
        <v>96.424355837051962</v>
      </c>
      <c r="C8211">
        <v>0.46219173866666663</v>
      </c>
      <c r="D8211">
        <v>63.166432908425939</v>
      </c>
      <c r="E8211">
        <v>0.45874813499999995</v>
      </c>
      <c r="F8211">
        <v>98.029329261797386</v>
      </c>
      <c r="G8211">
        <v>0.45874813499999995</v>
      </c>
      <c r="H8211">
        <v>50.271189148883288</v>
      </c>
    </row>
    <row r="8212" spans="1:8" x14ac:dyDescent="0.35">
      <c r="A8212">
        <v>0.4609142727777778</v>
      </c>
      <c r="B8212">
        <v>96.449786478575888</v>
      </c>
      <c r="C8212">
        <v>0.46224728049999997</v>
      </c>
      <c r="D8212">
        <v>63.173756346980092</v>
      </c>
      <c r="E8212">
        <v>0.45880367694444441</v>
      </c>
      <c r="F8212">
        <v>98.038206157014514</v>
      </c>
      <c r="G8212">
        <v>0.45880367694444441</v>
      </c>
      <c r="H8212">
        <v>50.273852217448436</v>
      </c>
    </row>
    <row r="8213" spans="1:8" x14ac:dyDescent="0.35">
      <c r="A8213">
        <v>0.4609698147222222</v>
      </c>
      <c r="B8213">
        <v>96.395566431553192</v>
      </c>
      <c r="C8213">
        <v>0.46230282249999999</v>
      </c>
      <c r="D8213">
        <v>63.175531726023515</v>
      </c>
      <c r="E8213">
        <v>0.45885921888888886</v>
      </c>
      <c r="F8213">
        <v>98.018233142775983</v>
      </c>
      <c r="G8213">
        <v>0.45885921888888886</v>
      </c>
      <c r="H8213">
        <v>50.287611405034973</v>
      </c>
    </row>
    <row r="8214" spans="1:8" x14ac:dyDescent="0.35">
      <c r="A8214">
        <v>0.46102535666666672</v>
      </c>
      <c r="B8214">
        <v>96.420037426227154</v>
      </c>
      <c r="C8214">
        <v>0.46235836450000001</v>
      </c>
      <c r="D8214">
        <v>63.154449099882825</v>
      </c>
      <c r="E8214">
        <v>0.45891476111111107</v>
      </c>
      <c r="F8214">
        <v>98.024668891808403</v>
      </c>
      <c r="G8214">
        <v>0.45891476111111107</v>
      </c>
      <c r="H8214">
        <v>50.269191847459425</v>
      </c>
    </row>
    <row r="8215" spans="1:8" x14ac:dyDescent="0.35">
      <c r="A8215">
        <v>0.46108089861111112</v>
      </c>
      <c r="B8215">
        <v>96.420757161364619</v>
      </c>
      <c r="C8215">
        <v>0.46241390633333335</v>
      </c>
      <c r="D8215">
        <v>63.173756346980092</v>
      </c>
      <c r="E8215">
        <v>0.45897030305555558</v>
      </c>
      <c r="F8215">
        <v>98.036874622731958</v>
      </c>
      <c r="G8215">
        <v>0.45897030305555558</v>
      </c>
      <c r="H8215">
        <v>50.284948336469839</v>
      </c>
    </row>
    <row r="8216" spans="1:8" x14ac:dyDescent="0.35">
      <c r="A8216">
        <v>0.46113644083333333</v>
      </c>
      <c r="B8216">
        <v>96.417638309102244</v>
      </c>
      <c r="C8216">
        <v>0.46246944866666667</v>
      </c>
      <c r="D8216">
        <v>63.150898341795994</v>
      </c>
      <c r="E8216">
        <v>0.45902584500000004</v>
      </c>
      <c r="F8216">
        <v>98.011353548982711</v>
      </c>
      <c r="G8216">
        <v>0.45902584500000004</v>
      </c>
      <c r="H8216">
        <v>50.279400276959137</v>
      </c>
    </row>
    <row r="8217" spans="1:8" x14ac:dyDescent="0.35">
      <c r="A8217">
        <v>0.46119198277777779</v>
      </c>
      <c r="B8217">
        <v>96.419557602802172</v>
      </c>
      <c r="C8217">
        <v>0.46252499050000001</v>
      </c>
      <c r="D8217">
        <v>63.159775237013093</v>
      </c>
      <c r="E8217">
        <v>0.45908138694444445</v>
      </c>
      <c r="F8217">
        <v>98.014460462308705</v>
      </c>
      <c r="G8217">
        <v>0.45908138694444445</v>
      </c>
      <c r="H8217">
        <v>50.259205340340159</v>
      </c>
    </row>
    <row r="8218" spans="1:8" x14ac:dyDescent="0.35">
      <c r="A8218">
        <v>0.46124752472222225</v>
      </c>
      <c r="B8218">
        <v>96.424355837051962</v>
      </c>
      <c r="C8218">
        <v>0.46258053249999997</v>
      </c>
      <c r="D8218">
        <v>63.161772538436956</v>
      </c>
      <c r="E8218">
        <v>0.45913692888888885</v>
      </c>
      <c r="F8218">
        <v>98.033545787025517</v>
      </c>
      <c r="G8218">
        <v>0.45913692888888885</v>
      </c>
      <c r="H8218">
        <v>50.268526080318146</v>
      </c>
    </row>
    <row r="8219" spans="1:8" x14ac:dyDescent="0.35">
      <c r="A8219">
        <v>0.46130306666666665</v>
      </c>
      <c r="B8219">
        <v>96.424115925339464</v>
      </c>
      <c r="C8219">
        <v>0.46263607449999999</v>
      </c>
      <c r="D8219">
        <v>63.190178603131777</v>
      </c>
      <c r="E8219">
        <v>0.45919247111111111</v>
      </c>
      <c r="F8219">
        <v>98.03443347654725</v>
      </c>
      <c r="G8219">
        <v>0.45919247111111111</v>
      </c>
      <c r="H8219">
        <v>50.254988815112021</v>
      </c>
    </row>
    <row r="8220" spans="1:8" x14ac:dyDescent="0.35">
      <c r="A8220">
        <v>0.46135860861111111</v>
      </c>
      <c r="B8220">
        <v>96.405642723477769</v>
      </c>
      <c r="C8220">
        <v>0.46269161633333333</v>
      </c>
      <c r="D8220">
        <v>63.172202890317088</v>
      </c>
      <c r="E8220">
        <v>0.45924801305555552</v>
      </c>
      <c r="F8220">
        <v>98.027331960373544</v>
      </c>
      <c r="G8220">
        <v>0.45924801305555552</v>
      </c>
      <c r="H8220">
        <v>50.287389482654547</v>
      </c>
    </row>
    <row r="8221" spans="1:8" x14ac:dyDescent="0.35">
      <c r="A8221">
        <v>0.46141415055555551</v>
      </c>
      <c r="B8221">
        <v>96.421716808214569</v>
      </c>
      <c r="C8221">
        <v>0.46274715866666666</v>
      </c>
      <c r="D8221">
        <v>63.15511486702411</v>
      </c>
      <c r="E8221">
        <v>0.45930355499999997</v>
      </c>
      <c r="F8221">
        <v>98.022227745623695</v>
      </c>
      <c r="G8221">
        <v>0.45930355499999997</v>
      </c>
      <c r="H8221">
        <v>50.270523381742002</v>
      </c>
    </row>
    <row r="8222" spans="1:8" x14ac:dyDescent="0.35">
      <c r="A8222">
        <v>0.46146969277777777</v>
      </c>
      <c r="B8222">
        <v>96.414279545127386</v>
      </c>
      <c r="C8222">
        <v>0.4628027005</v>
      </c>
      <c r="D8222">
        <v>63.18218939743636</v>
      </c>
      <c r="E8222">
        <v>0.45935909694444449</v>
      </c>
      <c r="F8222">
        <v>98.029995028938686</v>
      </c>
      <c r="G8222">
        <v>0.45935909694444449</v>
      </c>
      <c r="H8222">
        <v>50.288721016937124</v>
      </c>
    </row>
    <row r="8223" spans="1:8" x14ac:dyDescent="0.35">
      <c r="A8223">
        <v>0.46152523472222223</v>
      </c>
      <c r="B8223">
        <v>96.426035219039392</v>
      </c>
      <c r="C8223">
        <v>0.46285824250000002</v>
      </c>
      <c r="D8223">
        <v>63.191288215033914</v>
      </c>
      <c r="E8223">
        <v>0.45941463888888895</v>
      </c>
      <c r="F8223">
        <v>98.039093846536247</v>
      </c>
      <c r="G8223">
        <v>0.45941463888888895</v>
      </c>
      <c r="H8223">
        <v>50.250550367503465</v>
      </c>
    </row>
    <row r="8224" spans="1:8" x14ac:dyDescent="0.35">
      <c r="A8224">
        <v>0.46158077666666669</v>
      </c>
      <c r="B8224">
        <v>96.422196631639551</v>
      </c>
      <c r="C8224">
        <v>0.46291378450000004</v>
      </c>
      <c r="D8224">
        <v>63.164213684621664</v>
      </c>
      <c r="E8224">
        <v>0.45947018083333335</v>
      </c>
      <c r="F8224">
        <v>98.023559279906252</v>
      </c>
      <c r="G8224">
        <v>0.45947018083333335</v>
      </c>
      <c r="H8224">
        <v>50.280066044100423</v>
      </c>
    </row>
    <row r="8225" spans="1:8" x14ac:dyDescent="0.35">
      <c r="A8225">
        <v>0.4616363186111111</v>
      </c>
      <c r="B8225">
        <v>96.428674247876785</v>
      </c>
      <c r="C8225">
        <v>0.46296932633333332</v>
      </c>
      <c r="D8225">
        <v>63.164213684621664</v>
      </c>
      <c r="E8225">
        <v>0.45952572305555556</v>
      </c>
      <c r="F8225">
        <v>98.029773106558267</v>
      </c>
      <c r="G8225">
        <v>0.45952572305555556</v>
      </c>
      <c r="H8225">
        <v>50.258317650818455</v>
      </c>
    </row>
    <row r="8226" spans="1:8" x14ac:dyDescent="0.35">
      <c r="A8226">
        <v>0.46169186055555556</v>
      </c>
      <c r="B8226">
        <v>96.412600163139956</v>
      </c>
      <c r="C8226">
        <v>0.46302486833333334</v>
      </c>
      <c r="D8226">
        <v>63.169539821751954</v>
      </c>
      <c r="E8226">
        <v>0.45958126499999996</v>
      </c>
      <c r="F8226">
        <v>98.043088449383959</v>
      </c>
      <c r="G8226">
        <v>0.45958126499999996</v>
      </c>
      <c r="H8226">
        <v>50.27296452792671</v>
      </c>
    </row>
    <row r="8227" spans="1:8" x14ac:dyDescent="0.35">
      <c r="A8227">
        <v>0.46174740250000001</v>
      </c>
      <c r="B8227">
        <v>96.423156278489515</v>
      </c>
      <c r="C8227">
        <v>0.46308041049999998</v>
      </c>
      <c r="D8227">
        <v>63.181523630295068</v>
      </c>
      <c r="E8227">
        <v>0.45963680694444442</v>
      </c>
      <c r="F8227">
        <v>98.018898909917269</v>
      </c>
      <c r="G8227">
        <v>0.45963680694444442</v>
      </c>
      <c r="H8227">
        <v>50.255876504633747</v>
      </c>
    </row>
    <row r="8228" spans="1:8" x14ac:dyDescent="0.35">
      <c r="A8228">
        <v>0.46180294472222216</v>
      </c>
      <c r="B8228">
        <v>96.413319898277422</v>
      </c>
      <c r="C8228">
        <v>0.4631359525</v>
      </c>
      <c r="D8228">
        <v>63.152451798458962</v>
      </c>
      <c r="E8228">
        <v>0.45969234888888888</v>
      </c>
      <c r="F8228">
        <v>98.024668891808403</v>
      </c>
      <c r="G8228">
        <v>0.45969234888888888</v>
      </c>
      <c r="H8228">
        <v>50.287611405034973</v>
      </c>
    </row>
    <row r="8229" spans="1:8" x14ac:dyDescent="0.35">
      <c r="A8229">
        <v>0.46185848666666668</v>
      </c>
      <c r="B8229">
        <v>96.38788925675351</v>
      </c>
      <c r="C8229">
        <v>0.46319149450000002</v>
      </c>
      <c r="D8229">
        <v>63.192397826936066</v>
      </c>
      <c r="E8229">
        <v>0.45974789083333334</v>
      </c>
      <c r="F8229">
        <v>98.042422682242659</v>
      </c>
      <c r="G8229">
        <v>0.45974789083333334</v>
      </c>
      <c r="H8229">
        <v>50.257429961296737</v>
      </c>
    </row>
    <row r="8230" spans="1:8" x14ac:dyDescent="0.35">
      <c r="A8230">
        <v>0.46191402861111114</v>
      </c>
      <c r="B8230">
        <v>96.393887049565748</v>
      </c>
      <c r="C8230">
        <v>0.46324703633333336</v>
      </c>
      <c r="D8230">
        <v>63.166876753186806</v>
      </c>
      <c r="E8230">
        <v>0.4598034327777778</v>
      </c>
      <c r="F8230">
        <v>98.024668891808403</v>
      </c>
      <c r="G8230">
        <v>0.4598034327777778</v>
      </c>
      <c r="H8230">
        <v>50.269413769839865</v>
      </c>
    </row>
    <row r="8231" spans="1:8" x14ac:dyDescent="0.35">
      <c r="A8231">
        <v>0.46196957055555554</v>
      </c>
      <c r="B8231">
        <v>96.394846696415712</v>
      </c>
      <c r="C8231">
        <v>0.46330257833333338</v>
      </c>
      <c r="D8231">
        <v>63.156002556545829</v>
      </c>
      <c r="E8231">
        <v>0.45985897500000006</v>
      </c>
      <c r="F8231">
        <v>98.035321166068954</v>
      </c>
      <c r="G8231">
        <v>0.45985897500000006</v>
      </c>
      <c r="H8231">
        <v>50.261424564144455</v>
      </c>
    </row>
    <row r="8232" spans="1:8" x14ac:dyDescent="0.35">
      <c r="A8232">
        <v>0.4620251125</v>
      </c>
      <c r="B8232">
        <v>96.390048462165907</v>
      </c>
      <c r="C8232">
        <v>0.46335812033333329</v>
      </c>
      <c r="D8232">
        <v>63.168208287469376</v>
      </c>
      <c r="E8232">
        <v>0.45991451694444441</v>
      </c>
      <c r="F8232">
        <v>98.024003124667118</v>
      </c>
      <c r="G8232">
        <v>0.45991451694444441</v>
      </c>
      <c r="H8232">
        <v>50.258761495579307</v>
      </c>
    </row>
    <row r="8233" spans="1:8" x14ac:dyDescent="0.35">
      <c r="A8233">
        <v>0.46208065444444446</v>
      </c>
      <c r="B8233">
        <v>96.415958927114815</v>
      </c>
      <c r="C8233">
        <v>0.46341366249999999</v>
      </c>
      <c r="D8233">
        <v>63.159997159393534</v>
      </c>
      <c r="E8233">
        <v>0.45997005888888887</v>
      </c>
      <c r="F8233">
        <v>98.01024393708056</v>
      </c>
      <c r="G8233">
        <v>0.45997005888888887</v>
      </c>
      <c r="H8233">
        <v>50.273852217448436</v>
      </c>
    </row>
    <row r="8234" spans="1:8" x14ac:dyDescent="0.35">
      <c r="A8234">
        <v>0.46213619666666667</v>
      </c>
      <c r="B8234">
        <v>96.404203253202809</v>
      </c>
      <c r="C8234">
        <v>0.46346920450000001</v>
      </c>
      <c r="D8234">
        <v>63.144462592763553</v>
      </c>
      <c r="E8234">
        <v>0.46002560083333333</v>
      </c>
      <c r="F8234">
        <v>98.032658097503813</v>
      </c>
      <c r="G8234">
        <v>0.46002560083333333</v>
      </c>
      <c r="H8234">
        <v>50.27651528601357</v>
      </c>
    </row>
    <row r="8235" spans="1:8" x14ac:dyDescent="0.35">
      <c r="A8235">
        <v>0.46219173861111107</v>
      </c>
      <c r="B8235">
        <v>96.419797514514656</v>
      </c>
      <c r="C8235">
        <v>0.46352474633333335</v>
      </c>
      <c r="D8235">
        <v>63.158221780350111</v>
      </c>
      <c r="E8235">
        <v>0.46008114277777779</v>
      </c>
      <c r="F8235">
        <v>98.01956467705854</v>
      </c>
      <c r="G8235">
        <v>0.46008114277777779</v>
      </c>
      <c r="H8235">
        <v>50.264975322231301</v>
      </c>
    </row>
    <row r="8236" spans="1:8" x14ac:dyDescent="0.35">
      <c r="A8236">
        <v>0.46224728055555558</v>
      </c>
      <c r="B8236">
        <v>96.396526078403156</v>
      </c>
      <c r="C8236">
        <v>0.46358028833333337</v>
      </c>
      <c r="D8236">
        <v>63.159109469871822</v>
      </c>
      <c r="E8236">
        <v>0.46013668472222219</v>
      </c>
      <c r="F8236">
        <v>98.01224123850443</v>
      </c>
      <c r="G8236">
        <v>0.46013668472222219</v>
      </c>
      <c r="H8236">
        <v>50.265641089372579</v>
      </c>
    </row>
    <row r="8237" spans="1:8" x14ac:dyDescent="0.35">
      <c r="A8237">
        <v>0.46230282249999999</v>
      </c>
      <c r="B8237">
        <v>96.379732258528861</v>
      </c>
      <c r="C8237">
        <v>0.46363583033333333</v>
      </c>
      <c r="D8237">
        <v>63.156446401306688</v>
      </c>
      <c r="E8237">
        <v>0.4601922269444445</v>
      </c>
      <c r="F8237">
        <v>98.052631111742357</v>
      </c>
      <c r="G8237">
        <v>0.4601922269444445</v>
      </c>
      <c r="H8237">
        <v>50.26408763270959</v>
      </c>
    </row>
    <row r="8238" spans="1:8" x14ac:dyDescent="0.35">
      <c r="A8238">
        <v>0.46235836444444445</v>
      </c>
      <c r="B8238">
        <v>96.390288373878406</v>
      </c>
      <c r="C8238">
        <v>0.46369137216666662</v>
      </c>
      <c r="D8238">
        <v>63.191288215033914</v>
      </c>
      <c r="E8238">
        <v>0.46024776888888891</v>
      </c>
      <c r="F8238">
        <v>98.01024393708056</v>
      </c>
      <c r="G8238">
        <v>0.46024776888888891</v>
      </c>
      <c r="H8238">
        <v>50.286723715513268</v>
      </c>
    </row>
    <row r="8239" spans="1:8" x14ac:dyDescent="0.35">
      <c r="A8239">
        <v>0.46241390638888891</v>
      </c>
      <c r="B8239">
        <v>96.39436687299073</v>
      </c>
      <c r="C8239">
        <v>0.4637469145</v>
      </c>
      <c r="D8239">
        <v>63.156668323687107</v>
      </c>
      <c r="E8239">
        <v>0.46030331083333331</v>
      </c>
      <c r="F8239">
        <v>98.028219649895249</v>
      </c>
      <c r="G8239">
        <v>0.46030331083333331</v>
      </c>
      <c r="H8239">
        <v>50.262312253666167</v>
      </c>
    </row>
    <row r="8240" spans="1:8" x14ac:dyDescent="0.35">
      <c r="A8240">
        <v>0.46246944861111111</v>
      </c>
      <c r="B8240">
        <v>96.373974377429107</v>
      </c>
      <c r="C8240">
        <v>0.46380245633333333</v>
      </c>
      <c r="D8240">
        <v>63.138248766111573</v>
      </c>
      <c r="E8240">
        <v>0.46035885277777777</v>
      </c>
      <c r="F8240">
        <v>98.040425380818803</v>
      </c>
      <c r="G8240">
        <v>0.46035885277777777</v>
      </c>
      <c r="H8240">
        <v>50.243005006568907</v>
      </c>
    </row>
    <row r="8241" spans="1:8" x14ac:dyDescent="0.35">
      <c r="A8241">
        <v>0.46252499055555557</v>
      </c>
      <c r="B8241">
        <v>96.397725636965589</v>
      </c>
      <c r="C8241">
        <v>0.46385799833333335</v>
      </c>
      <c r="D8241">
        <v>63.164879451762971</v>
      </c>
      <c r="E8241">
        <v>0.46041439472222223</v>
      </c>
      <c r="F8241">
        <v>98.027775805134397</v>
      </c>
      <c r="G8241">
        <v>0.46041439472222223</v>
      </c>
      <c r="H8241">
        <v>50.275627596491859</v>
      </c>
    </row>
    <row r="8242" spans="1:8" x14ac:dyDescent="0.35">
      <c r="A8242">
        <v>0.46258053249999997</v>
      </c>
      <c r="B8242">
        <v>96.392687491003315</v>
      </c>
      <c r="C8242">
        <v>0.46391354033333332</v>
      </c>
      <c r="D8242">
        <v>63.164879451762971</v>
      </c>
      <c r="E8242">
        <v>0.46046993666666663</v>
      </c>
      <c r="F8242">
        <v>98.039981536057951</v>
      </c>
      <c r="G8242">
        <v>0.46046993666666663</v>
      </c>
      <c r="H8242">
        <v>50.237013102297347</v>
      </c>
    </row>
    <row r="8243" spans="1:8" x14ac:dyDescent="0.35">
      <c r="A8243">
        <v>0.46263607444444438</v>
      </c>
      <c r="B8243">
        <v>96.384290581066168</v>
      </c>
      <c r="C8243">
        <v>0.46396908216666666</v>
      </c>
      <c r="D8243">
        <v>63.163991762241231</v>
      </c>
      <c r="E8243">
        <v>0.4605254788888889</v>
      </c>
      <c r="F8243">
        <v>98.012907005645715</v>
      </c>
      <c r="G8243">
        <v>0.4605254788888889</v>
      </c>
      <c r="H8243">
        <v>50.268082235557301</v>
      </c>
    </row>
    <row r="8244" spans="1:8" x14ac:dyDescent="0.35">
      <c r="A8244">
        <v>0.46269161638888889</v>
      </c>
      <c r="B8244">
        <v>96.405642723477769</v>
      </c>
      <c r="C8244">
        <v>0.46402462416666668</v>
      </c>
      <c r="D8244">
        <v>63.151342186556825</v>
      </c>
      <c r="E8244">
        <v>0.4605810208333333</v>
      </c>
      <c r="F8244">
        <v>98.022005823243262</v>
      </c>
      <c r="G8244">
        <v>0.4605810208333333</v>
      </c>
      <c r="H8244">
        <v>50.26719454603559</v>
      </c>
    </row>
    <row r="8245" spans="1:8" x14ac:dyDescent="0.35">
      <c r="A8245">
        <v>0.46274715861111115</v>
      </c>
      <c r="B8245">
        <v>96.401324312652946</v>
      </c>
      <c r="C8245">
        <v>0.46408016633333332</v>
      </c>
      <c r="D8245">
        <v>63.156002556545829</v>
      </c>
      <c r="E8245">
        <v>0.46063656277777781</v>
      </c>
      <c r="F8245">
        <v>98.021340056101977</v>
      </c>
      <c r="G8245">
        <v>0.46063656277777781</v>
      </c>
      <c r="H8245">
        <v>50.251438057025176</v>
      </c>
    </row>
    <row r="8246" spans="1:8" x14ac:dyDescent="0.35">
      <c r="A8246">
        <v>0.46280270055555556</v>
      </c>
      <c r="B8246">
        <v>96.402283959502896</v>
      </c>
      <c r="C8246">
        <v>0.46413570833333334</v>
      </c>
      <c r="D8246">
        <v>63.139358378013696</v>
      </c>
      <c r="E8246">
        <v>0.46069210472222222</v>
      </c>
      <c r="F8246">
        <v>98.029995028938686</v>
      </c>
      <c r="G8246">
        <v>0.46069210472222222</v>
      </c>
      <c r="H8246">
        <v>50.267860313176868</v>
      </c>
    </row>
    <row r="8247" spans="1:8" x14ac:dyDescent="0.35">
      <c r="A8247">
        <v>0.46285824250000002</v>
      </c>
      <c r="B8247">
        <v>96.37829278825393</v>
      </c>
      <c r="C8247">
        <v>0.46419125033333331</v>
      </c>
      <c r="D8247">
        <v>63.177750949827782</v>
      </c>
      <c r="E8247">
        <v>0.46074764666666668</v>
      </c>
      <c r="F8247">
        <v>98.01512622944999</v>
      </c>
      <c r="G8247">
        <v>0.46074764666666668</v>
      </c>
      <c r="H8247">
        <v>50.254988815112021</v>
      </c>
    </row>
    <row r="8248" spans="1:8" x14ac:dyDescent="0.35">
      <c r="A8248">
        <v>0.46291378444444448</v>
      </c>
      <c r="B8248">
        <v>96.389808550453424</v>
      </c>
      <c r="C8248">
        <v>0.46424679216666664</v>
      </c>
      <c r="D8248">
        <v>63.16621098604552</v>
      </c>
      <c r="E8248">
        <v>0.46080318861111108</v>
      </c>
      <c r="F8248">
        <v>98.028441572275682</v>
      </c>
      <c r="G8248">
        <v>0.46080318861111108</v>
      </c>
      <c r="H8248">
        <v>50.254988815112021</v>
      </c>
    </row>
    <row r="8249" spans="1:8" x14ac:dyDescent="0.35">
      <c r="A8249">
        <v>0.46296932638888888</v>
      </c>
      <c r="B8249">
        <v>96.395326519840694</v>
      </c>
      <c r="C8249">
        <v>0.46430233416666666</v>
      </c>
      <c r="D8249">
        <v>63.154449099882825</v>
      </c>
      <c r="E8249">
        <v>0.46085873083333334</v>
      </c>
      <c r="F8249">
        <v>98.039537691297099</v>
      </c>
      <c r="G8249">
        <v>0.46085873083333334</v>
      </c>
      <c r="H8249">
        <v>50.244336540851478</v>
      </c>
    </row>
    <row r="8250" spans="1:8" x14ac:dyDescent="0.35">
      <c r="A8250">
        <v>0.46302486833333328</v>
      </c>
      <c r="B8250">
        <v>96.386449786478579</v>
      </c>
      <c r="C8250">
        <v>0.46435787616666668</v>
      </c>
      <c r="D8250">
        <v>63.152451798458962</v>
      </c>
      <c r="E8250">
        <v>0.4609142727777778</v>
      </c>
      <c r="F8250">
        <v>98.026666193232259</v>
      </c>
      <c r="G8250">
        <v>0.4609142727777778</v>
      </c>
      <c r="H8250">
        <v>50.259649185101019</v>
      </c>
    </row>
    <row r="8251" spans="1:8" x14ac:dyDescent="0.35">
      <c r="A8251">
        <v>0.4630804105555556</v>
      </c>
      <c r="B8251">
        <v>96.397485725253105</v>
      </c>
      <c r="C8251">
        <v>0.46441341833333338</v>
      </c>
      <c r="D8251">
        <v>63.138248766111573</v>
      </c>
      <c r="E8251">
        <v>0.4609698147222222</v>
      </c>
      <c r="F8251">
        <v>98.022893512764981</v>
      </c>
      <c r="G8251">
        <v>0.4609698147222222</v>
      </c>
      <c r="H8251">
        <v>50.221256613286933</v>
      </c>
    </row>
    <row r="8252" spans="1:8" x14ac:dyDescent="0.35">
      <c r="A8252">
        <v>0.4631359525</v>
      </c>
      <c r="B8252">
        <v>96.392687491003315</v>
      </c>
      <c r="C8252">
        <v>0.46446896033333329</v>
      </c>
      <c r="D8252">
        <v>63.138248766111573</v>
      </c>
      <c r="E8252">
        <v>0.46102535666666672</v>
      </c>
      <c r="F8252">
        <v>98.021118133721558</v>
      </c>
      <c r="G8252">
        <v>0.46102535666666672</v>
      </c>
      <c r="H8252">
        <v>50.282729112665557</v>
      </c>
    </row>
    <row r="8253" spans="1:8" x14ac:dyDescent="0.35">
      <c r="A8253">
        <v>0.46319149444444446</v>
      </c>
      <c r="B8253">
        <v>96.378532699966414</v>
      </c>
      <c r="C8253">
        <v>0.46452450216666663</v>
      </c>
      <c r="D8253">
        <v>63.164657529382517</v>
      </c>
      <c r="E8253">
        <v>0.46108089861111112</v>
      </c>
      <c r="F8253">
        <v>98.004252032809006</v>
      </c>
      <c r="G8253">
        <v>0.46108089861111112</v>
      </c>
      <c r="H8253">
        <v>50.266972623655157</v>
      </c>
    </row>
    <row r="8254" spans="1:8" x14ac:dyDescent="0.35">
      <c r="A8254">
        <v>0.46324703638888892</v>
      </c>
      <c r="B8254">
        <v>96.379972170241345</v>
      </c>
      <c r="C8254">
        <v>0.46458004416666665</v>
      </c>
      <c r="D8254">
        <v>63.140689912296288</v>
      </c>
      <c r="E8254">
        <v>0.46113644083333333</v>
      </c>
      <c r="F8254">
        <v>98.021118133721558</v>
      </c>
      <c r="G8254">
        <v>0.46113644083333333</v>
      </c>
      <c r="H8254">
        <v>50.251438057025176</v>
      </c>
    </row>
    <row r="8255" spans="1:8" x14ac:dyDescent="0.35">
      <c r="A8255">
        <v>0.46330257833333338</v>
      </c>
      <c r="B8255">
        <v>96.388848903603474</v>
      </c>
      <c r="C8255">
        <v>0.46463558616666667</v>
      </c>
      <c r="D8255">
        <v>63.133588396122576</v>
      </c>
      <c r="E8255">
        <v>0.46119198277777779</v>
      </c>
      <c r="F8255">
        <v>98.01801122039555</v>
      </c>
      <c r="G8255">
        <v>0.46119198277777779</v>
      </c>
      <c r="H8255">
        <v>50.268304157937727</v>
      </c>
    </row>
    <row r="8256" spans="1:8" x14ac:dyDescent="0.35">
      <c r="A8256">
        <v>0.46335812027777773</v>
      </c>
      <c r="B8256">
        <v>96.385250227916117</v>
      </c>
      <c r="C8256">
        <v>0.46469112833333337</v>
      </c>
      <c r="D8256">
        <v>63.132034939459579</v>
      </c>
      <c r="E8256">
        <v>0.46124752472222225</v>
      </c>
      <c r="F8256">
        <v>98.01512622944999</v>
      </c>
      <c r="G8256">
        <v>0.46124752472222225</v>
      </c>
      <c r="H8256">
        <v>50.248774988460035</v>
      </c>
    </row>
    <row r="8257" spans="1:8" x14ac:dyDescent="0.35">
      <c r="A8257">
        <v>0.46341366249999999</v>
      </c>
      <c r="B8257">
        <v>96.380931817091323</v>
      </c>
      <c r="C8257">
        <v>0.46474667033333333</v>
      </c>
      <c r="D8257">
        <v>63.128262258992294</v>
      </c>
      <c r="E8257">
        <v>0.46130306666666665</v>
      </c>
      <c r="F8257">
        <v>98.037096545112377</v>
      </c>
      <c r="G8257">
        <v>0.46130306666666665</v>
      </c>
      <c r="H8257">
        <v>50.278956432198271</v>
      </c>
    </row>
    <row r="8258" spans="1:8" x14ac:dyDescent="0.35">
      <c r="A8258">
        <v>0.46346920444444439</v>
      </c>
      <c r="B8258">
        <v>96.390528285590918</v>
      </c>
      <c r="C8258">
        <v>0.46480221216666667</v>
      </c>
      <c r="D8258">
        <v>63.163991762241231</v>
      </c>
      <c r="E8258">
        <v>0.46135860861111111</v>
      </c>
      <c r="F8258">
        <v>98.021118133721558</v>
      </c>
      <c r="G8258">
        <v>0.46135860861111111</v>
      </c>
      <c r="H8258">
        <v>50.25765188367717</v>
      </c>
    </row>
    <row r="8259" spans="1:8" x14ac:dyDescent="0.35">
      <c r="A8259">
        <v>0.46352474638888891</v>
      </c>
      <c r="B8259">
        <v>96.392207667578333</v>
      </c>
      <c r="C8259">
        <v>0.46485775416666664</v>
      </c>
      <c r="D8259">
        <v>63.119163441394747</v>
      </c>
      <c r="E8259">
        <v>0.46141415055555551</v>
      </c>
      <c r="F8259">
        <v>98.028219649895249</v>
      </c>
      <c r="G8259">
        <v>0.46141415055555551</v>
      </c>
      <c r="H8259">
        <v>50.272742605546284</v>
      </c>
    </row>
    <row r="8260" spans="1:8" x14ac:dyDescent="0.35">
      <c r="A8260">
        <v>0.46358028833333337</v>
      </c>
      <c r="B8260">
        <v>96.374694112566573</v>
      </c>
      <c r="C8260">
        <v>0.46491329616666666</v>
      </c>
      <c r="D8260">
        <v>63.144906437524419</v>
      </c>
      <c r="E8260">
        <v>0.46146969277777777</v>
      </c>
      <c r="F8260">
        <v>98.029329261797386</v>
      </c>
      <c r="G8260">
        <v>0.46146969277777777</v>
      </c>
      <c r="H8260">
        <v>50.258095728438022</v>
      </c>
    </row>
    <row r="8261" spans="1:8" x14ac:dyDescent="0.35">
      <c r="A8261">
        <v>0.46363583027777783</v>
      </c>
      <c r="B8261">
        <v>96.382371287366254</v>
      </c>
      <c r="C8261">
        <v>0.464968838</v>
      </c>
      <c r="D8261">
        <v>63.141355679437559</v>
      </c>
      <c r="E8261">
        <v>0.46152523472222223</v>
      </c>
      <c r="F8261">
        <v>98.020674288960691</v>
      </c>
      <c r="G8261">
        <v>0.46152523472222223</v>
      </c>
      <c r="H8261">
        <v>50.266084934133445</v>
      </c>
    </row>
    <row r="8262" spans="1:8" x14ac:dyDescent="0.35">
      <c r="A8262">
        <v>0.46369137222222218</v>
      </c>
      <c r="B8262">
        <v>96.376853317978984</v>
      </c>
      <c r="C8262">
        <v>0.46502438033333332</v>
      </c>
      <c r="D8262">
        <v>63.154227177502399</v>
      </c>
      <c r="E8262">
        <v>0.46158077666666669</v>
      </c>
      <c r="F8262">
        <v>98.027775805134397</v>
      </c>
      <c r="G8262">
        <v>0.46158077666666669</v>
      </c>
      <c r="H8262">
        <v>50.266084934133445</v>
      </c>
    </row>
    <row r="8263" spans="1:8" x14ac:dyDescent="0.35">
      <c r="A8263">
        <v>0.46374691444444444</v>
      </c>
      <c r="B8263">
        <v>96.381891463941272</v>
      </c>
      <c r="C8263">
        <v>0.46507992216666666</v>
      </c>
      <c r="D8263">
        <v>63.141577601817986</v>
      </c>
      <c r="E8263">
        <v>0.4616363186111111</v>
      </c>
      <c r="F8263">
        <v>98.045529595568652</v>
      </c>
      <c r="G8263">
        <v>0.4616363186111111</v>
      </c>
      <c r="H8263">
        <v>50.273186450307151</v>
      </c>
    </row>
    <row r="8264" spans="1:8" x14ac:dyDescent="0.35">
      <c r="A8264">
        <v>0.46380245638888884</v>
      </c>
      <c r="B8264">
        <v>96.361498968379635</v>
      </c>
      <c r="C8264">
        <v>0.46513546416666668</v>
      </c>
      <c r="D8264">
        <v>63.150676419415539</v>
      </c>
      <c r="E8264">
        <v>0.46169186055555556</v>
      </c>
      <c r="F8264">
        <v>98.041978837481807</v>
      </c>
      <c r="G8264">
        <v>0.46169186055555556</v>
      </c>
      <c r="H8264">
        <v>50.302258282143242</v>
      </c>
    </row>
    <row r="8265" spans="1:8" x14ac:dyDescent="0.35">
      <c r="A8265">
        <v>0.4638579983333333</v>
      </c>
      <c r="B8265">
        <v>96.372534907154176</v>
      </c>
      <c r="C8265">
        <v>0.4651910061666667</v>
      </c>
      <c r="D8265">
        <v>63.139802222774556</v>
      </c>
      <c r="E8265">
        <v>0.46174740250000001</v>
      </c>
      <c r="F8265">
        <v>98.028885417036534</v>
      </c>
      <c r="G8265">
        <v>0.46174740250000001</v>
      </c>
      <c r="H8265">
        <v>50.281397578382993</v>
      </c>
    </row>
    <row r="8266" spans="1:8" x14ac:dyDescent="0.35">
      <c r="A8266">
        <v>0.46391354027777781</v>
      </c>
      <c r="B8266">
        <v>96.381891463941272</v>
      </c>
      <c r="C8266">
        <v>0.46524654799999998</v>
      </c>
      <c r="D8266">
        <v>63.133588396122576</v>
      </c>
      <c r="E8266">
        <v>0.46180294472222216</v>
      </c>
      <c r="F8266">
        <v>98.017345453254279</v>
      </c>
      <c r="G8266">
        <v>0.46180294472222216</v>
      </c>
      <c r="H8266">
        <v>50.266306856513864</v>
      </c>
    </row>
    <row r="8267" spans="1:8" x14ac:dyDescent="0.35">
      <c r="A8267">
        <v>0.46396908222222227</v>
      </c>
      <c r="B8267">
        <v>96.386449786478579</v>
      </c>
      <c r="C8267">
        <v>0.46530209</v>
      </c>
      <c r="D8267">
        <v>63.149122962752557</v>
      </c>
      <c r="E8267">
        <v>0.46185848666666668</v>
      </c>
      <c r="F8267">
        <v>98.002476653765569</v>
      </c>
      <c r="G8267">
        <v>0.46185848666666668</v>
      </c>
      <c r="H8267">
        <v>50.254988815112021</v>
      </c>
    </row>
    <row r="8268" spans="1:8" x14ac:dyDescent="0.35">
      <c r="A8268">
        <v>0.46402462416666668</v>
      </c>
      <c r="B8268">
        <v>96.357420469267325</v>
      </c>
      <c r="C8268">
        <v>0.46535763216666665</v>
      </c>
      <c r="D8268">
        <v>63.123379966622863</v>
      </c>
      <c r="E8268">
        <v>0.46191402861111114</v>
      </c>
      <c r="F8268">
        <v>98.015791996591261</v>
      </c>
      <c r="G8268">
        <v>0.46191402861111114</v>
      </c>
      <c r="H8268">
        <v>50.283616802187268</v>
      </c>
    </row>
    <row r="8269" spans="1:8" x14ac:dyDescent="0.35">
      <c r="A8269">
        <v>0.46408016638888888</v>
      </c>
      <c r="B8269">
        <v>96.3766134062665</v>
      </c>
      <c r="C8269">
        <v>0.46541317416666667</v>
      </c>
      <c r="D8269">
        <v>63.132700706600865</v>
      </c>
      <c r="E8269">
        <v>0.46196957055555554</v>
      </c>
      <c r="F8269">
        <v>98.024225047047537</v>
      </c>
      <c r="G8269">
        <v>0.46196957055555554</v>
      </c>
      <c r="H8269">
        <v>50.261424564144455</v>
      </c>
    </row>
    <row r="8270" spans="1:8" x14ac:dyDescent="0.35">
      <c r="A8270">
        <v>0.46413570833333329</v>
      </c>
      <c r="B8270">
        <v>96.39676599011564</v>
      </c>
      <c r="C8270">
        <v>0.46546871616666669</v>
      </c>
      <c r="D8270">
        <v>63.157999857969685</v>
      </c>
      <c r="E8270">
        <v>0.4620251125</v>
      </c>
      <c r="F8270">
        <v>98.01801122039555</v>
      </c>
      <c r="G8270">
        <v>0.4620251125</v>
      </c>
      <c r="H8270">
        <v>50.261424564144455</v>
      </c>
    </row>
    <row r="8271" spans="1:8" x14ac:dyDescent="0.35">
      <c r="A8271">
        <v>0.46419125027777774</v>
      </c>
      <c r="B8271">
        <v>96.388848903603474</v>
      </c>
      <c r="C8271">
        <v>0.46552425800000002</v>
      </c>
      <c r="D8271">
        <v>63.125155345666307</v>
      </c>
      <c r="E8271">
        <v>0.46208065444444446</v>
      </c>
      <c r="F8271">
        <v>98.024890814188822</v>
      </c>
      <c r="G8271">
        <v>0.46208065444444446</v>
      </c>
      <c r="H8271">
        <v>50.259871107481459</v>
      </c>
    </row>
    <row r="8272" spans="1:8" x14ac:dyDescent="0.35">
      <c r="A8272">
        <v>0.4642467922222222</v>
      </c>
      <c r="B8272">
        <v>96.347584089055232</v>
      </c>
      <c r="C8272">
        <v>0.46557980000000004</v>
      </c>
      <c r="D8272">
        <v>63.131813017079153</v>
      </c>
      <c r="E8272">
        <v>0.46213619666666667</v>
      </c>
      <c r="F8272">
        <v>98.009578169939289</v>
      </c>
      <c r="G8272">
        <v>0.46213619666666667</v>
      </c>
      <c r="H8272">
        <v>50.271632993644147</v>
      </c>
    </row>
    <row r="8273" spans="1:8" x14ac:dyDescent="0.35">
      <c r="A8273">
        <v>0.46430233416666666</v>
      </c>
      <c r="B8273">
        <v>96.388129168466008</v>
      </c>
      <c r="C8273">
        <v>0.46563534199999995</v>
      </c>
      <c r="D8273">
        <v>63.140024145154996</v>
      </c>
      <c r="E8273">
        <v>0.46219173861111107</v>
      </c>
      <c r="F8273">
        <v>98.015791996591261</v>
      </c>
      <c r="G8273">
        <v>0.46219173861111107</v>
      </c>
      <c r="H8273">
        <v>50.287611405034973</v>
      </c>
    </row>
    <row r="8274" spans="1:8" x14ac:dyDescent="0.35">
      <c r="A8274">
        <v>0.46435787611111112</v>
      </c>
      <c r="B8274">
        <v>96.367736672904371</v>
      </c>
      <c r="C8274">
        <v>0.46569088416666665</v>
      </c>
      <c r="D8274">
        <v>63.126264957568438</v>
      </c>
      <c r="E8274">
        <v>0.46224728055555558</v>
      </c>
      <c r="F8274">
        <v>98.033545787025517</v>
      </c>
      <c r="G8274">
        <v>0.46224728055555558</v>
      </c>
      <c r="H8274">
        <v>50.286723715513268</v>
      </c>
    </row>
    <row r="8275" spans="1:8" x14ac:dyDescent="0.35">
      <c r="A8275">
        <v>0.46441341833333338</v>
      </c>
      <c r="B8275">
        <v>96.357420469267325</v>
      </c>
      <c r="C8275">
        <v>0.46574642616666667</v>
      </c>
      <c r="D8275">
        <v>63.120051130916451</v>
      </c>
      <c r="E8275">
        <v>0.46230282249999999</v>
      </c>
      <c r="F8275">
        <v>98.020008521819406</v>
      </c>
      <c r="G8275">
        <v>0.46230282249999999</v>
      </c>
      <c r="H8275">
        <v>50.273186450307151</v>
      </c>
    </row>
    <row r="8276" spans="1:8" x14ac:dyDescent="0.35">
      <c r="A8276">
        <v>0.46446896027777779</v>
      </c>
      <c r="B8276">
        <v>96.350702941317593</v>
      </c>
      <c r="C8276">
        <v>0.46580196800000001</v>
      </c>
      <c r="D8276">
        <v>63.14734758370912</v>
      </c>
      <c r="E8276">
        <v>0.46235836444444445</v>
      </c>
      <c r="F8276">
        <v>98.017567375634698</v>
      </c>
      <c r="G8276">
        <v>0.46235836444444445</v>
      </c>
      <c r="H8276">
        <v>50.273408372687577</v>
      </c>
    </row>
    <row r="8277" spans="1:8" x14ac:dyDescent="0.35">
      <c r="A8277">
        <v>0.46452450222222219</v>
      </c>
      <c r="B8277">
        <v>96.388848903603474</v>
      </c>
      <c r="C8277">
        <v>0.46585751000000003</v>
      </c>
      <c r="D8277">
        <v>63.113837304264464</v>
      </c>
      <c r="E8277">
        <v>0.46241390638888891</v>
      </c>
      <c r="F8277">
        <v>98.021340056101977</v>
      </c>
      <c r="G8277">
        <v>0.46241390638888891</v>
      </c>
      <c r="H8277">
        <v>50.285614103611124</v>
      </c>
    </row>
    <row r="8278" spans="1:8" x14ac:dyDescent="0.35">
      <c r="A8278">
        <v>0.46458004416666665</v>
      </c>
      <c r="B8278">
        <v>96.358620027829758</v>
      </c>
      <c r="C8278">
        <v>0.46591305199999999</v>
      </c>
      <c r="D8278">
        <v>63.129149948514005</v>
      </c>
      <c r="E8278">
        <v>0.46246944861111111</v>
      </c>
      <c r="F8278">
        <v>98.021783900862829</v>
      </c>
      <c r="G8278">
        <v>0.46246944861111111</v>
      </c>
      <c r="H8278">
        <v>50.261868408905308</v>
      </c>
    </row>
    <row r="8279" spans="1:8" x14ac:dyDescent="0.35">
      <c r="A8279">
        <v>0.46463558611111111</v>
      </c>
      <c r="B8279">
        <v>96.360539321529671</v>
      </c>
      <c r="C8279">
        <v>0.46596859383333339</v>
      </c>
      <c r="D8279">
        <v>63.140024145154996</v>
      </c>
      <c r="E8279">
        <v>0.46252499055555557</v>
      </c>
      <c r="F8279">
        <v>98.022227745623695</v>
      </c>
      <c r="G8279">
        <v>0.46252499055555557</v>
      </c>
      <c r="H8279">
        <v>50.273852217448436</v>
      </c>
    </row>
    <row r="8280" spans="1:8" x14ac:dyDescent="0.35">
      <c r="A8280">
        <v>0.46469112833333331</v>
      </c>
      <c r="B8280">
        <v>96.358859939542256</v>
      </c>
      <c r="C8280">
        <v>0.46602413616666666</v>
      </c>
      <c r="D8280">
        <v>63.140024145154996</v>
      </c>
      <c r="E8280">
        <v>0.46258053249999997</v>
      </c>
      <c r="F8280">
        <v>98.025778503710541</v>
      </c>
      <c r="G8280">
        <v>0.46258053249999997</v>
      </c>
      <c r="H8280">
        <v>50.269413769839865</v>
      </c>
    </row>
    <row r="8281" spans="1:8" x14ac:dyDescent="0.35">
      <c r="A8281">
        <v>0.46474667027777783</v>
      </c>
      <c r="B8281">
        <v>96.340866561105514</v>
      </c>
      <c r="C8281">
        <v>0.466079678</v>
      </c>
      <c r="D8281">
        <v>63.121826509959888</v>
      </c>
      <c r="E8281">
        <v>0.46263607444444438</v>
      </c>
      <c r="F8281">
        <v>98.03443347654725</v>
      </c>
      <c r="G8281">
        <v>0.46263607444444438</v>
      </c>
      <c r="H8281">
        <v>50.255432659872888</v>
      </c>
    </row>
    <row r="8282" spans="1:8" x14ac:dyDescent="0.35">
      <c r="A8282">
        <v>0.46480221222222229</v>
      </c>
      <c r="B8282">
        <v>96.362938438654581</v>
      </c>
      <c r="C8282">
        <v>0.46613522000000002</v>
      </c>
      <c r="D8282">
        <v>63.11738806235131</v>
      </c>
      <c r="E8282">
        <v>0.46269161638888889</v>
      </c>
      <c r="F8282">
        <v>98.010465859460993</v>
      </c>
      <c r="G8282">
        <v>0.46269161638888889</v>
      </c>
      <c r="H8282">
        <v>50.262534176046593</v>
      </c>
    </row>
    <row r="8283" spans="1:8" x14ac:dyDescent="0.35">
      <c r="A8283">
        <v>0.46485775416666664</v>
      </c>
      <c r="B8283">
        <v>96.362218703517115</v>
      </c>
      <c r="C8283">
        <v>0.46619076199999998</v>
      </c>
      <c r="D8283">
        <v>63.129593793274864</v>
      </c>
      <c r="E8283">
        <v>0.46274715861111115</v>
      </c>
      <c r="F8283">
        <v>98.015348151830423</v>
      </c>
      <c r="G8283">
        <v>0.46274715861111115</v>
      </c>
      <c r="H8283">
        <v>50.295822533110822</v>
      </c>
    </row>
    <row r="8284" spans="1:8" x14ac:dyDescent="0.35">
      <c r="A8284">
        <v>0.4649132961111111</v>
      </c>
      <c r="B8284">
        <v>96.379012523391395</v>
      </c>
      <c r="C8284">
        <v>0.46624630383333332</v>
      </c>
      <c r="D8284">
        <v>63.126043035188019</v>
      </c>
      <c r="E8284">
        <v>0.46280270055555556</v>
      </c>
      <c r="F8284">
        <v>98.010465859460993</v>
      </c>
      <c r="G8284">
        <v>0.46280270055555556</v>
      </c>
      <c r="H8284">
        <v>50.255432659872888</v>
      </c>
    </row>
    <row r="8285" spans="1:8" x14ac:dyDescent="0.35">
      <c r="A8285">
        <v>0.46496883805555556</v>
      </c>
      <c r="B8285">
        <v>96.367256849479404</v>
      </c>
      <c r="C8285">
        <v>0.4663018461666667</v>
      </c>
      <c r="D8285">
        <v>63.122270354720747</v>
      </c>
      <c r="E8285">
        <v>0.46285824250000002</v>
      </c>
      <c r="F8285">
        <v>98.019120832297688</v>
      </c>
      <c r="G8285">
        <v>0.46285824250000002</v>
      </c>
      <c r="H8285">
        <v>50.259871107481459</v>
      </c>
    </row>
    <row r="8286" spans="1:8" x14ac:dyDescent="0.35">
      <c r="A8286">
        <v>0.46502438027777776</v>
      </c>
      <c r="B8286">
        <v>96.360299409817188</v>
      </c>
      <c r="C8286">
        <v>0.46635738799999998</v>
      </c>
      <c r="D8286">
        <v>63.118719596633888</v>
      </c>
      <c r="E8286">
        <v>0.46291378444444448</v>
      </c>
      <c r="F8286">
        <v>98.042644604623092</v>
      </c>
      <c r="G8286">
        <v>0.46291378444444448</v>
      </c>
      <c r="H8286">
        <v>50.260093029861878</v>
      </c>
    </row>
    <row r="8287" spans="1:8" x14ac:dyDescent="0.35">
      <c r="A8287">
        <v>0.46507992222222222</v>
      </c>
      <c r="B8287">
        <v>96.357660380979809</v>
      </c>
      <c r="C8287">
        <v>0.46641293</v>
      </c>
      <c r="D8287">
        <v>63.126264957568438</v>
      </c>
      <c r="E8287">
        <v>0.46296932638888888</v>
      </c>
      <c r="F8287">
        <v>98.006915101374133</v>
      </c>
      <c r="G8287">
        <v>0.46296932638888888</v>
      </c>
      <c r="H8287">
        <v>50.285836025991557</v>
      </c>
    </row>
    <row r="8288" spans="1:8" x14ac:dyDescent="0.35">
      <c r="A8288">
        <v>0.46513546416666673</v>
      </c>
      <c r="B8288">
        <v>96.367736672904371</v>
      </c>
      <c r="C8288">
        <v>0.46646847199999997</v>
      </c>
      <c r="D8288">
        <v>63.152451798458962</v>
      </c>
      <c r="E8288">
        <v>0.46302486833333328</v>
      </c>
      <c r="F8288">
        <v>98.043976138905663</v>
      </c>
      <c r="G8288">
        <v>0.46302486833333328</v>
      </c>
      <c r="H8288">
        <v>50.284726414089405</v>
      </c>
    </row>
    <row r="8289" spans="1:8" x14ac:dyDescent="0.35">
      <c r="A8289">
        <v>0.46519100611111114</v>
      </c>
      <c r="B8289">
        <v>96.391248020728383</v>
      </c>
      <c r="C8289">
        <v>0.46652401383333331</v>
      </c>
      <c r="D8289">
        <v>63.125821112807579</v>
      </c>
      <c r="E8289">
        <v>0.4630804105555556</v>
      </c>
      <c r="F8289">
        <v>98.021118133721558</v>
      </c>
      <c r="G8289">
        <v>0.4630804105555556</v>
      </c>
      <c r="H8289">
        <v>50.26874800269858</v>
      </c>
    </row>
    <row r="8290" spans="1:8" x14ac:dyDescent="0.35">
      <c r="A8290">
        <v>0.46524654805555554</v>
      </c>
      <c r="B8290">
        <v>96.360299409817188</v>
      </c>
      <c r="C8290">
        <v>0.46657955583333333</v>
      </c>
      <c r="D8290">
        <v>63.144240670383134</v>
      </c>
      <c r="E8290">
        <v>0.4631359525</v>
      </c>
      <c r="F8290">
        <v>98.011131626602278</v>
      </c>
      <c r="G8290">
        <v>0.4631359525</v>
      </c>
      <c r="H8290">
        <v>50.265419166992153</v>
      </c>
    </row>
    <row r="8291" spans="1:8" x14ac:dyDescent="0.35">
      <c r="A8291">
        <v>0.46530209</v>
      </c>
      <c r="B8291">
        <v>96.35909985125474</v>
      </c>
      <c r="C8291">
        <v>0.46663509800000003</v>
      </c>
      <c r="D8291">
        <v>63.139580300394137</v>
      </c>
      <c r="E8291">
        <v>0.46319149444444446</v>
      </c>
      <c r="F8291">
        <v>98.045085750807786</v>
      </c>
      <c r="G8291">
        <v>0.46319149444444446</v>
      </c>
      <c r="H8291">
        <v>50.261868408905308</v>
      </c>
    </row>
    <row r="8292" spans="1:8" x14ac:dyDescent="0.35">
      <c r="A8292">
        <v>0.46535763222222221</v>
      </c>
      <c r="B8292">
        <v>96.343505589942907</v>
      </c>
      <c r="C8292">
        <v>0.46669064000000005</v>
      </c>
      <c r="D8292">
        <v>63.140689912296288</v>
      </c>
      <c r="E8292">
        <v>0.46324703638888892</v>
      </c>
      <c r="F8292">
        <v>98.032658097503813</v>
      </c>
      <c r="G8292">
        <v>0.46324703638888892</v>
      </c>
      <c r="H8292">
        <v>50.245446152753615</v>
      </c>
    </row>
    <row r="8293" spans="1:8" x14ac:dyDescent="0.35">
      <c r="A8293">
        <v>0.46541317416666667</v>
      </c>
      <c r="B8293">
        <v>96.356220910704863</v>
      </c>
      <c r="C8293">
        <v>0.46674618199999995</v>
      </c>
      <c r="D8293">
        <v>63.127152647090156</v>
      </c>
      <c r="E8293">
        <v>0.46330257833333338</v>
      </c>
      <c r="F8293">
        <v>98.029773106558267</v>
      </c>
      <c r="G8293">
        <v>0.46330257833333338</v>
      </c>
      <c r="H8293">
        <v>50.241451549905904</v>
      </c>
    </row>
    <row r="8294" spans="1:8" x14ac:dyDescent="0.35">
      <c r="A8294">
        <v>0.46546871611111112</v>
      </c>
      <c r="B8294">
        <v>96.361738880092133</v>
      </c>
      <c r="C8294">
        <v>0.46680172383333329</v>
      </c>
      <c r="D8294">
        <v>63.135363775166006</v>
      </c>
      <c r="E8294">
        <v>0.46335812027777773</v>
      </c>
      <c r="F8294">
        <v>98.014682384689138</v>
      </c>
      <c r="G8294">
        <v>0.46335812027777773</v>
      </c>
      <c r="H8294">
        <v>50.297154067393393</v>
      </c>
    </row>
    <row r="8295" spans="1:8" x14ac:dyDescent="0.35">
      <c r="A8295">
        <v>0.46552425805555553</v>
      </c>
      <c r="B8295">
        <v>96.362458615229599</v>
      </c>
      <c r="C8295">
        <v>0.46685726583333331</v>
      </c>
      <c r="D8295">
        <v>63.137361076589848</v>
      </c>
      <c r="E8295">
        <v>0.46341366249999999</v>
      </c>
      <c r="F8295">
        <v>98.030438873699538</v>
      </c>
      <c r="G8295">
        <v>0.46341366249999999</v>
      </c>
      <c r="H8295">
        <v>50.302702126904094</v>
      </c>
    </row>
    <row r="8296" spans="1:8" x14ac:dyDescent="0.35">
      <c r="A8296">
        <v>0.46557980000000004</v>
      </c>
      <c r="B8296">
        <v>96.367016937766905</v>
      </c>
      <c r="C8296">
        <v>0.46691280783333333</v>
      </c>
      <c r="D8296">
        <v>63.112061925221028</v>
      </c>
      <c r="E8296">
        <v>0.46346920444444439</v>
      </c>
      <c r="F8296">
        <v>98.021340056101977</v>
      </c>
      <c r="G8296">
        <v>0.46346920444444439</v>
      </c>
      <c r="H8296">
        <v>50.278512587437419</v>
      </c>
    </row>
    <row r="8297" spans="1:8" x14ac:dyDescent="0.35">
      <c r="A8297">
        <v>0.46563534194444445</v>
      </c>
      <c r="B8297">
        <v>96.361978791804631</v>
      </c>
      <c r="C8297">
        <v>0.46696835000000003</v>
      </c>
      <c r="D8297">
        <v>63.098302737634484</v>
      </c>
      <c r="E8297">
        <v>0.46352474638888891</v>
      </c>
      <c r="F8297">
        <v>98.022671590384547</v>
      </c>
      <c r="G8297">
        <v>0.46352474638888891</v>
      </c>
      <c r="H8297">
        <v>50.254101125590324</v>
      </c>
    </row>
    <row r="8298" spans="1:8" x14ac:dyDescent="0.35">
      <c r="A8298">
        <v>0.46569088416666665</v>
      </c>
      <c r="B8298">
        <v>96.353821793579968</v>
      </c>
      <c r="C8298">
        <v>0.467023892</v>
      </c>
      <c r="D8298">
        <v>63.129149948514005</v>
      </c>
      <c r="E8298">
        <v>0.46358028833333337</v>
      </c>
      <c r="F8298">
        <v>98.032658097503813</v>
      </c>
      <c r="G8298">
        <v>0.46358028833333337</v>
      </c>
      <c r="H8298">
        <v>50.26985761460071</v>
      </c>
    </row>
    <row r="8299" spans="1:8" x14ac:dyDescent="0.35">
      <c r="A8299">
        <v>0.46574642611111111</v>
      </c>
      <c r="B8299">
        <v>96.358859939542256</v>
      </c>
      <c r="C8299">
        <v>0.46707943383333334</v>
      </c>
      <c r="D8299">
        <v>63.120051130916451</v>
      </c>
      <c r="E8299">
        <v>0.46363583027777783</v>
      </c>
      <c r="F8299">
        <v>98.010687781841426</v>
      </c>
      <c r="G8299">
        <v>0.46363583027777783</v>
      </c>
      <c r="H8299">
        <v>50.280066044100423</v>
      </c>
    </row>
    <row r="8300" spans="1:8" x14ac:dyDescent="0.35">
      <c r="A8300">
        <v>0.46580196805555557</v>
      </c>
      <c r="B8300">
        <v>96.355261263854899</v>
      </c>
      <c r="C8300">
        <v>0.4671349758333333</v>
      </c>
      <c r="D8300">
        <v>63.099412349536635</v>
      </c>
      <c r="E8300">
        <v>0.46369137222222218</v>
      </c>
      <c r="F8300">
        <v>98.028219649895249</v>
      </c>
      <c r="G8300">
        <v>0.46369137222222218</v>
      </c>
      <c r="H8300">
        <v>50.26985761460071</v>
      </c>
    </row>
    <row r="8301" spans="1:8" x14ac:dyDescent="0.35">
      <c r="A8301">
        <v>0.46585750999999997</v>
      </c>
      <c r="B8301">
        <v>96.346864353917752</v>
      </c>
      <c r="C8301">
        <v>0.46719051783333332</v>
      </c>
      <c r="D8301">
        <v>63.120273053296884</v>
      </c>
      <c r="E8301">
        <v>0.46374691444444444</v>
      </c>
      <c r="F8301">
        <v>98.016013918971694</v>
      </c>
      <c r="G8301">
        <v>0.46374691444444444</v>
      </c>
      <c r="H8301">
        <v>50.286945637893702</v>
      </c>
    </row>
    <row r="8302" spans="1:8" x14ac:dyDescent="0.35">
      <c r="A8302">
        <v>0.46591305194444443</v>
      </c>
      <c r="B8302">
        <v>96.353102058442502</v>
      </c>
      <c r="C8302">
        <v>0.46724605966666666</v>
      </c>
      <c r="D8302">
        <v>63.118275751873021</v>
      </c>
      <c r="E8302">
        <v>0.46380245638888884</v>
      </c>
      <c r="F8302">
        <v>98.009800092319708</v>
      </c>
      <c r="G8302">
        <v>0.46380245638888884</v>
      </c>
      <c r="H8302">
        <v>50.255210737492447</v>
      </c>
    </row>
    <row r="8303" spans="1:8" x14ac:dyDescent="0.35">
      <c r="A8303">
        <v>0.46596859388888884</v>
      </c>
      <c r="B8303">
        <v>96.354781440429932</v>
      </c>
      <c r="C8303">
        <v>0.46730160199999998</v>
      </c>
      <c r="D8303">
        <v>63.113837304264464</v>
      </c>
      <c r="E8303">
        <v>0.4638579983333333</v>
      </c>
      <c r="F8303">
        <v>98.024225047047537</v>
      </c>
      <c r="G8303">
        <v>0.4638579983333333</v>
      </c>
      <c r="H8303">
        <v>50.278512587437419</v>
      </c>
    </row>
    <row r="8304" spans="1:8" x14ac:dyDescent="0.35">
      <c r="A8304">
        <v>0.4660241361111111</v>
      </c>
      <c r="B8304">
        <v>96.354781440429932</v>
      </c>
      <c r="C8304">
        <v>0.46735714383333332</v>
      </c>
      <c r="D8304">
        <v>63.109620779036327</v>
      </c>
      <c r="E8304">
        <v>0.46391354027777781</v>
      </c>
      <c r="F8304">
        <v>98.023337357525833</v>
      </c>
      <c r="G8304">
        <v>0.46391354027777781</v>
      </c>
      <c r="H8304">
        <v>50.291827930263111</v>
      </c>
    </row>
    <row r="8305" spans="1:8" x14ac:dyDescent="0.35">
      <c r="A8305">
        <v>0.46607967805555556</v>
      </c>
      <c r="B8305">
        <v>96.347344177342748</v>
      </c>
      <c r="C8305">
        <v>0.46741268583333334</v>
      </c>
      <c r="D8305">
        <v>63.147791428469979</v>
      </c>
      <c r="E8305">
        <v>0.46396908222222227</v>
      </c>
      <c r="F8305">
        <v>98.009800092319708</v>
      </c>
      <c r="G8305">
        <v>0.46396908222222227</v>
      </c>
      <c r="H8305">
        <v>50.256764194155458</v>
      </c>
    </row>
    <row r="8306" spans="1:8" x14ac:dyDescent="0.35">
      <c r="A8306">
        <v>0.46613522000000002</v>
      </c>
      <c r="B8306">
        <v>96.365097644066978</v>
      </c>
      <c r="C8306">
        <v>0.46746822783333336</v>
      </c>
      <c r="D8306">
        <v>63.117831907112176</v>
      </c>
      <c r="E8306">
        <v>0.46402462416666668</v>
      </c>
      <c r="F8306">
        <v>98.005361644711144</v>
      </c>
      <c r="G8306">
        <v>0.46402462416666668</v>
      </c>
      <c r="H8306">
        <v>50.272520683165865</v>
      </c>
    </row>
    <row r="8307" spans="1:8" x14ac:dyDescent="0.35">
      <c r="A8307">
        <v>0.46619076194444442</v>
      </c>
      <c r="B8307">
        <v>96.355501175567397</v>
      </c>
      <c r="C8307">
        <v>0.46752376966666664</v>
      </c>
      <c r="D8307">
        <v>63.126043035188019</v>
      </c>
      <c r="E8307">
        <v>0.46408016638888888</v>
      </c>
      <c r="F8307">
        <v>98.017345453254279</v>
      </c>
      <c r="G8307">
        <v>0.46408016638888888</v>
      </c>
      <c r="H8307">
        <v>50.276959130774422</v>
      </c>
    </row>
    <row r="8308" spans="1:8" x14ac:dyDescent="0.35">
      <c r="A8308">
        <v>0.46624630388888888</v>
      </c>
      <c r="B8308">
        <v>96.343025766517925</v>
      </c>
      <c r="C8308">
        <v>0.46757931166666666</v>
      </c>
      <c r="D8308">
        <v>63.118941519014314</v>
      </c>
      <c r="E8308">
        <v>0.46413570833333329</v>
      </c>
      <c r="F8308">
        <v>98.023115435145399</v>
      </c>
      <c r="G8308">
        <v>0.46413570833333329</v>
      </c>
      <c r="H8308">
        <v>50.277181053154848</v>
      </c>
    </row>
    <row r="8309" spans="1:8" x14ac:dyDescent="0.35">
      <c r="A8309">
        <v>0.46630184611111114</v>
      </c>
      <c r="B8309">
        <v>96.350702941317593</v>
      </c>
      <c r="C8309">
        <v>0.46763485383333331</v>
      </c>
      <c r="D8309">
        <v>63.115168838547028</v>
      </c>
      <c r="E8309">
        <v>0.46419125027777774</v>
      </c>
      <c r="F8309">
        <v>98.014682384689138</v>
      </c>
      <c r="G8309">
        <v>0.46419125027777774</v>
      </c>
      <c r="H8309">
        <v>50.27962219933957</v>
      </c>
    </row>
    <row r="8310" spans="1:8" x14ac:dyDescent="0.35">
      <c r="A8310">
        <v>0.46635738805555549</v>
      </c>
      <c r="B8310">
        <v>96.355021352142415</v>
      </c>
      <c r="C8310">
        <v>0.46769039583333333</v>
      </c>
      <c r="D8310">
        <v>63.123158044242444</v>
      </c>
      <c r="E8310">
        <v>0.4642467922222222</v>
      </c>
      <c r="F8310">
        <v>98.016901608493427</v>
      </c>
      <c r="G8310">
        <v>0.4642467922222222</v>
      </c>
      <c r="H8310">
        <v>50.261868408905308</v>
      </c>
    </row>
    <row r="8311" spans="1:8" x14ac:dyDescent="0.35">
      <c r="A8311">
        <v>0.46641293</v>
      </c>
      <c r="B8311">
        <v>96.326471858356115</v>
      </c>
      <c r="C8311">
        <v>0.46774593783333335</v>
      </c>
      <c r="D8311">
        <v>63.116722295210039</v>
      </c>
      <c r="E8311">
        <v>0.46430233416666666</v>
      </c>
      <c r="F8311">
        <v>98.019342754678121</v>
      </c>
      <c r="G8311">
        <v>0.46430233416666666</v>
      </c>
      <c r="H8311">
        <v>50.259649185101019</v>
      </c>
    </row>
    <row r="8312" spans="1:8" x14ac:dyDescent="0.35">
      <c r="A8312">
        <v>0.46646847194444446</v>
      </c>
      <c r="B8312">
        <v>96.34878364761768</v>
      </c>
      <c r="C8312">
        <v>0.46780147966666669</v>
      </c>
      <c r="D8312">
        <v>63.110730390938464</v>
      </c>
      <c r="E8312">
        <v>0.46435787611111112</v>
      </c>
      <c r="F8312">
        <v>98.01801122039555</v>
      </c>
      <c r="G8312">
        <v>0.46435787611111112</v>
      </c>
      <c r="H8312">
        <v>50.292049852643537</v>
      </c>
    </row>
    <row r="8313" spans="1:8" x14ac:dyDescent="0.35">
      <c r="A8313">
        <v>0.46652401388888892</v>
      </c>
      <c r="B8313">
        <v>96.355980998992365</v>
      </c>
      <c r="C8313">
        <v>0.46785702166666671</v>
      </c>
      <c r="D8313">
        <v>63.114059226644891</v>
      </c>
      <c r="E8313">
        <v>0.46441341833333338</v>
      </c>
      <c r="F8313">
        <v>98.027331960373544</v>
      </c>
      <c r="G8313">
        <v>0.46441341833333338</v>
      </c>
      <c r="H8313">
        <v>50.278290665056993</v>
      </c>
    </row>
    <row r="8314" spans="1:8" x14ac:dyDescent="0.35">
      <c r="A8314">
        <v>0.46657955583333333</v>
      </c>
      <c r="B8314">
        <v>96.33678806199319</v>
      </c>
      <c r="C8314">
        <v>0.46791256366666667</v>
      </c>
      <c r="D8314">
        <v>63.132256861840006</v>
      </c>
      <c r="E8314">
        <v>0.46446896027777779</v>
      </c>
      <c r="F8314">
        <v>98.018455065156402</v>
      </c>
      <c r="G8314">
        <v>0.46446896027777779</v>
      </c>
      <c r="H8314">
        <v>50.299595213578094</v>
      </c>
    </row>
    <row r="8315" spans="1:8" x14ac:dyDescent="0.35">
      <c r="A8315">
        <v>0.46663509805555559</v>
      </c>
      <c r="B8315">
        <v>96.347344177342748</v>
      </c>
      <c r="C8315">
        <v>0.46796810583333331</v>
      </c>
      <c r="D8315">
        <v>63.116944217590451</v>
      </c>
      <c r="E8315">
        <v>0.46452450222222219</v>
      </c>
      <c r="F8315">
        <v>98.014460462308705</v>
      </c>
      <c r="G8315">
        <v>0.46452450222222219</v>
      </c>
      <c r="H8315">
        <v>50.253657280829465</v>
      </c>
    </row>
    <row r="8316" spans="1:8" x14ac:dyDescent="0.35">
      <c r="A8316">
        <v>0.46669063999999999</v>
      </c>
      <c r="B8316">
        <v>96.343265678230409</v>
      </c>
      <c r="C8316">
        <v>0.46802364783333333</v>
      </c>
      <c r="D8316">
        <v>63.096305436210628</v>
      </c>
      <c r="E8316">
        <v>0.46458004416666665</v>
      </c>
      <c r="F8316">
        <v>98.026888115612692</v>
      </c>
      <c r="G8316">
        <v>0.46458004416666665</v>
      </c>
      <c r="H8316">
        <v>50.282729112665557</v>
      </c>
    </row>
    <row r="8317" spans="1:8" x14ac:dyDescent="0.35">
      <c r="A8317">
        <v>0.46674618194444439</v>
      </c>
      <c r="B8317">
        <v>96.34710426563025</v>
      </c>
      <c r="C8317">
        <v>0.46807918966666667</v>
      </c>
      <c r="D8317">
        <v>63.083433938145795</v>
      </c>
      <c r="E8317">
        <v>0.46463558611111111</v>
      </c>
      <c r="F8317">
        <v>98.000257429961295</v>
      </c>
      <c r="G8317">
        <v>0.46463558611111111</v>
      </c>
      <c r="H8317">
        <v>50.26719454603559</v>
      </c>
    </row>
    <row r="8318" spans="1:8" x14ac:dyDescent="0.35">
      <c r="A8318">
        <v>0.46680172388888891</v>
      </c>
      <c r="B8318">
        <v>96.34062664939303</v>
      </c>
      <c r="C8318">
        <v>0.46813473166666669</v>
      </c>
      <c r="D8318">
        <v>63.086097006710929</v>
      </c>
      <c r="E8318">
        <v>0.46469112833333331</v>
      </c>
      <c r="F8318">
        <v>97.997150516635301</v>
      </c>
      <c r="G8318">
        <v>0.46469112833333331</v>
      </c>
      <c r="H8318">
        <v>50.279844121719982</v>
      </c>
    </row>
    <row r="8319" spans="1:8" x14ac:dyDescent="0.35">
      <c r="A8319">
        <v>0.46685726583333337</v>
      </c>
      <c r="B8319">
        <v>96.348303824192698</v>
      </c>
      <c r="C8319">
        <v>0.46819027366666671</v>
      </c>
      <c r="D8319">
        <v>63.100521961438758</v>
      </c>
      <c r="E8319">
        <v>0.46474667027777783</v>
      </c>
      <c r="F8319">
        <v>98.021118133721558</v>
      </c>
      <c r="G8319">
        <v>0.46474667027777783</v>
      </c>
      <c r="H8319">
        <v>50.301592515001957</v>
      </c>
    </row>
    <row r="8320" spans="1:8" x14ac:dyDescent="0.35">
      <c r="A8320">
        <v>0.46691280777777777</v>
      </c>
      <c r="B8320">
        <v>96.34158629624298</v>
      </c>
      <c r="C8320">
        <v>0.4682458158333333</v>
      </c>
      <c r="D8320">
        <v>63.096305436210628</v>
      </c>
      <c r="E8320">
        <v>0.46480221222222229</v>
      </c>
      <c r="F8320">
        <v>98.027331960373544</v>
      </c>
      <c r="G8320">
        <v>0.46480221222222229</v>
      </c>
      <c r="H8320">
        <v>50.25476689273161</v>
      </c>
    </row>
    <row r="8321" spans="1:8" x14ac:dyDescent="0.35">
      <c r="A8321">
        <v>0.46696835000000003</v>
      </c>
      <c r="B8321">
        <v>96.337747708843139</v>
      </c>
      <c r="C8321">
        <v>0.46830135783333332</v>
      </c>
      <c r="D8321">
        <v>63.100521961438758</v>
      </c>
      <c r="E8321">
        <v>0.46485775416666664</v>
      </c>
      <c r="F8321">
        <v>98.026444270851826</v>
      </c>
      <c r="G8321">
        <v>0.46485775416666664</v>
      </c>
      <c r="H8321">
        <v>50.258983417959733</v>
      </c>
    </row>
    <row r="8322" spans="1:8" x14ac:dyDescent="0.35">
      <c r="A8322">
        <v>0.46702389194444444</v>
      </c>
      <c r="B8322">
        <v>96.350702941317593</v>
      </c>
      <c r="C8322">
        <v>0.46835689966666666</v>
      </c>
      <c r="D8322">
        <v>63.140467989915848</v>
      </c>
      <c r="E8322">
        <v>0.4649132961111111</v>
      </c>
      <c r="F8322">
        <v>98.009800092319708</v>
      </c>
      <c r="G8322">
        <v>0.4649132961111111</v>
      </c>
      <c r="H8322">
        <v>50.298485601675971</v>
      </c>
    </row>
    <row r="8323" spans="1:8" x14ac:dyDescent="0.35">
      <c r="A8323">
        <v>0.4670794338888889</v>
      </c>
      <c r="B8323">
        <v>96.333429298018331</v>
      </c>
      <c r="C8323">
        <v>0.46841244166666668</v>
      </c>
      <c r="D8323">
        <v>63.09231083336293</v>
      </c>
      <c r="E8323">
        <v>0.46496883805555556</v>
      </c>
      <c r="F8323">
        <v>98.012463160884849</v>
      </c>
      <c r="G8323">
        <v>0.46496883805555556</v>
      </c>
      <c r="H8323">
        <v>50.250994212264324</v>
      </c>
    </row>
    <row r="8324" spans="1:8" x14ac:dyDescent="0.35">
      <c r="A8324">
        <v>0.4671349758333333</v>
      </c>
      <c r="B8324">
        <v>96.323832829518736</v>
      </c>
      <c r="C8324">
        <v>0.4684679836666667</v>
      </c>
      <c r="D8324">
        <v>63.129593793274864</v>
      </c>
      <c r="E8324">
        <v>0.46502438027777776</v>
      </c>
      <c r="F8324">
        <v>98.004473955189425</v>
      </c>
      <c r="G8324">
        <v>0.46502438027777776</v>
      </c>
      <c r="H8324">
        <v>50.26342186556829</v>
      </c>
    </row>
    <row r="8325" spans="1:8" x14ac:dyDescent="0.35">
      <c r="A8325">
        <v>0.46719051777777776</v>
      </c>
      <c r="B8325">
        <v>96.352142411592538</v>
      </c>
      <c r="C8325">
        <v>0.46852352550000004</v>
      </c>
      <c r="D8325">
        <v>63.09231083336293</v>
      </c>
      <c r="E8325">
        <v>0.46507992222222222</v>
      </c>
      <c r="F8325">
        <v>97.998260128537439</v>
      </c>
      <c r="G8325">
        <v>0.46507992222222222</v>
      </c>
      <c r="H8325">
        <v>50.258539573198881</v>
      </c>
    </row>
    <row r="8326" spans="1:8" x14ac:dyDescent="0.35">
      <c r="A8326">
        <v>0.46724605972222222</v>
      </c>
      <c r="B8326">
        <v>96.326711770068613</v>
      </c>
      <c r="C8326">
        <v>0.46857906783333336</v>
      </c>
      <c r="D8326">
        <v>63.096083513830202</v>
      </c>
      <c r="E8326">
        <v>0.46513546416666673</v>
      </c>
      <c r="F8326">
        <v>98.010909704221845</v>
      </c>
      <c r="G8326">
        <v>0.46513546416666673</v>
      </c>
      <c r="H8326">
        <v>50.25432304797075</v>
      </c>
    </row>
    <row r="8327" spans="1:8" x14ac:dyDescent="0.35">
      <c r="A8327">
        <v>0.46730160194444448</v>
      </c>
      <c r="B8327">
        <v>96.329350798906006</v>
      </c>
      <c r="C8327">
        <v>0.46863460966666665</v>
      </c>
      <c r="D8327">
        <v>63.088094308134792</v>
      </c>
      <c r="E8327">
        <v>0.46519100611111114</v>
      </c>
      <c r="F8327">
        <v>97.998260128537439</v>
      </c>
      <c r="G8327">
        <v>0.46519100611111114</v>
      </c>
      <c r="H8327">
        <v>50.288721016937124</v>
      </c>
    </row>
    <row r="8328" spans="1:8" x14ac:dyDescent="0.35">
      <c r="A8328">
        <v>0.46735714388888888</v>
      </c>
      <c r="B8328">
        <v>96.337507797130655</v>
      </c>
      <c r="C8328">
        <v>0.46869015166666667</v>
      </c>
      <c r="D8328">
        <v>63.103406952384333</v>
      </c>
      <c r="E8328">
        <v>0.46524654805555554</v>
      </c>
      <c r="F8328">
        <v>98.022005823243262</v>
      </c>
      <c r="G8328">
        <v>0.46524654805555554</v>
      </c>
      <c r="H8328">
        <v>50.30048290309982</v>
      </c>
    </row>
    <row r="8329" spans="1:8" x14ac:dyDescent="0.35">
      <c r="A8329">
        <v>0.46741268583333334</v>
      </c>
      <c r="B8329">
        <v>96.357900292692293</v>
      </c>
      <c r="C8329">
        <v>0.46874569366666669</v>
      </c>
      <c r="D8329">
        <v>63.087872385754352</v>
      </c>
      <c r="E8329">
        <v>0.46530209</v>
      </c>
      <c r="F8329">
        <v>98.003586265667735</v>
      </c>
      <c r="G8329">
        <v>0.46530209</v>
      </c>
      <c r="H8329">
        <v>50.265863011753012</v>
      </c>
    </row>
    <row r="8330" spans="1:8" x14ac:dyDescent="0.35">
      <c r="A8330">
        <v>0.4674682277777778</v>
      </c>
      <c r="B8330">
        <v>96.330310445755956</v>
      </c>
      <c r="C8330">
        <v>0.46880123550000002</v>
      </c>
      <c r="D8330">
        <v>63.096083513830202</v>
      </c>
      <c r="E8330">
        <v>0.46535763222222221</v>
      </c>
      <c r="F8330">
        <v>98.015348151830423</v>
      </c>
      <c r="G8330">
        <v>0.46535763222222221</v>
      </c>
      <c r="H8330">
        <v>50.271189148883288</v>
      </c>
    </row>
    <row r="8331" spans="1:8" x14ac:dyDescent="0.35">
      <c r="A8331">
        <v>0.4675237697222222</v>
      </c>
      <c r="B8331">
        <v>96.332949474593349</v>
      </c>
      <c r="C8331">
        <v>0.46885677749999999</v>
      </c>
      <c r="D8331">
        <v>63.106513865710347</v>
      </c>
      <c r="E8331">
        <v>0.46541317416666667</v>
      </c>
      <c r="F8331">
        <v>98.001588964243865</v>
      </c>
      <c r="G8331">
        <v>0.46541317416666667</v>
      </c>
      <c r="H8331">
        <v>50.28117565600256</v>
      </c>
    </row>
    <row r="8332" spans="1:8" x14ac:dyDescent="0.35">
      <c r="A8332">
        <v>0.46757931166666661</v>
      </c>
      <c r="B8332">
        <v>96.3247924763687</v>
      </c>
      <c r="C8332">
        <v>0.46891231966666669</v>
      </c>
      <c r="D8332">
        <v>63.086540851471781</v>
      </c>
      <c r="E8332">
        <v>0.46546871611111112</v>
      </c>
      <c r="F8332">
        <v>98.01157547136313</v>
      </c>
      <c r="G8332">
        <v>0.46546871611111112</v>
      </c>
      <c r="H8332">
        <v>50.285170258850265</v>
      </c>
    </row>
    <row r="8333" spans="1:8" x14ac:dyDescent="0.35">
      <c r="A8333">
        <v>0.46763485388888892</v>
      </c>
      <c r="B8333">
        <v>96.353102058442502</v>
      </c>
      <c r="C8333">
        <v>0.46896786166666671</v>
      </c>
      <c r="D8333">
        <v>63.096305436210628</v>
      </c>
      <c r="E8333">
        <v>0.46552425805555553</v>
      </c>
      <c r="F8333">
        <v>98.005805489471996</v>
      </c>
      <c r="G8333">
        <v>0.46552425805555553</v>
      </c>
      <c r="H8333">
        <v>50.300926747860665</v>
      </c>
    </row>
    <row r="8334" spans="1:8" x14ac:dyDescent="0.35">
      <c r="A8334">
        <v>0.46769039583333333</v>
      </c>
      <c r="B8334">
        <v>96.314476272731639</v>
      </c>
      <c r="C8334">
        <v>0.46902340366666662</v>
      </c>
      <c r="D8334">
        <v>63.073669353406956</v>
      </c>
      <c r="E8334">
        <v>0.46557980000000004</v>
      </c>
      <c r="F8334">
        <v>98.010022014700141</v>
      </c>
      <c r="G8334">
        <v>0.46557980000000004</v>
      </c>
      <c r="H8334">
        <v>50.233018499449642</v>
      </c>
    </row>
    <row r="8335" spans="1:8" x14ac:dyDescent="0.35">
      <c r="A8335">
        <v>0.46774593777777779</v>
      </c>
      <c r="B8335">
        <v>96.323832829518736</v>
      </c>
      <c r="C8335">
        <v>0.46907894550000001</v>
      </c>
      <c r="D8335">
        <v>63.098302737634484</v>
      </c>
      <c r="E8335">
        <v>0.46563534194444445</v>
      </c>
      <c r="F8335">
        <v>98.022893512764981</v>
      </c>
      <c r="G8335">
        <v>0.46563534194444445</v>
      </c>
      <c r="H8335">
        <v>50.26874800269858</v>
      </c>
    </row>
    <row r="8336" spans="1:8" x14ac:dyDescent="0.35">
      <c r="A8336">
        <v>0.46780147972222225</v>
      </c>
      <c r="B8336">
        <v>96.326231946643631</v>
      </c>
      <c r="C8336">
        <v>0.46913448749999997</v>
      </c>
      <c r="D8336">
        <v>63.083655860526221</v>
      </c>
      <c r="E8336">
        <v>0.46569088416666665</v>
      </c>
      <c r="F8336">
        <v>98.031326563221242</v>
      </c>
      <c r="G8336">
        <v>0.46569088416666665</v>
      </c>
      <c r="H8336">
        <v>50.286057948371976</v>
      </c>
    </row>
    <row r="8337" spans="1:8" x14ac:dyDescent="0.35">
      <c r="A8337">
        <v>0.46785702166666671</v>
      </c>
      <c r="B8337">
        <v>96.338227532268121</v>
      </c>
      <c r="C8337">
        <v>0.46919002949999999</v>
      </c>
      <c r="D8337">
        <v>63.090757376699933</v>
      </c>
      <c r="E8337">
        <v>0.46574642611111111</v>
      </c>
      <c r="F8337">
        <v>98.00092319710258</v>
      </c>
      <c r="G8337">
        <v>0.46574642611111111</v>
      </c>
      <c r="H8337">
        <v>50.256098427014173</v>
      </c>
    </row>
    <row r="8338" spans="1:8" x14ac:dyDescent="0.35">
      <c r="A8338">
        <v>0.46791256361111105</v>
      </c>
      <c r="B8338">
        <v>96.307278921356939</v>
      </c>
      <c r="C8338">
        <v>0.46924557166666669</v>
      </c>
      <c r="D8338">
        <v>63.090091609558655</v>
      </c>
      <c r="E8338">
        <v>0.46580196805555557</v>
      </c>
      <c r="F8338">
        <v>98.010022014700141</v>
      </c>
      <c r="G8338">
        <v>0.46580196805555557</v>
      </c>
      <c r="H8338">
        <v>50.262090331285727</v>
      </c>
    </row>
    <row r="8339" spans="1:8" x14ac:dyDescent="0.35">
      <c r="A8339">
        <v>0.46796810583333331</v>
      </c>
      <c r="B8339">
        <v>96.334868768293262</v>
      </c>
      <c r="C8339">
        <v>0.46930111366666666</v>
      </c>
      <c r="D8339">
        <v>63.061907467244261</v>
      </c>
      <c r="E8339">
        <v>0.46585750999999997</v>
      </c>
      <c r="F8339">
        <v>98.014460462308705</v>
      </c>
      <c r="G8339">
        <v>0.46585750999999997</v>
      </c>
      <c r="H8339">
        <v>50.251438057025176</v>
      </c>
    </row>
    <row r="8340" spans="1:8" x14ac:dyDescent="0.35">
      <c r="A8340">
        <v>0.46802364777777783</v>
      </c>
      <c r="B8340">
        <v>96.308238568206889</v>
      </c>
      <c r="C8340">
        <v>0.4693566555</v>
      </c>
      <c r="D8340">
        <v>63.097415048112772</v>
      </c>
      <c r="E8340">
        <v>0.46591305194444443</v>
      </c>
      <c r="F8340">
        <v>97.997150516635301</v>
      </c>
      <c r="G8340">
        <v>0.46591305194444443</v>
      </c>
      <c r="H8340">
        <v>50.250106522742612</v>
      </c>
    </row>
    <row r="8341" spans="1:8" x14ac:dyDescent="0.35">
      <c r="A8341">
        <v>0.46807918972222223</v>
      </c>
      <c r="B8341">
        <v>96.303200422244601</v>
      </c>
      <c r="C8341">
        <v>0.46941219749999996</v>
      </c>
      <c r="D8341">
        <v>63.093198522884627</v>
      </c>
      <c r="E8341">
        <v>0.46596859388888884</v>
      </c>
      <c r="F8341">
        <v>98.002254731385136</v>
      </c>
      <c r="G8341">
        <v>0.46596859388888884</v>
      </c>
      <c r="H8341">
        <v>50.261868408905308</v>
      </c>
    </row>
    <row r="8342" spans="1:8" x14ac:dyDescent="0.35">
      <c r="A8342">
        <v>0.46813473166666669</v>
      </c>
      <c r="B8342">
        <v>96.324552564656202</v>
      </c>
      <c r="C8342">
        <v>0.46946773949999998</v>
      </c>
      <c r="D8342">
        <v>63.086097006710929</v>
      </c>
      <c r="E8342">
        <v>0.4660241361111111</v>
      </c>
      <c r="F8342">
        <v>98.033545787025517</v>
      </c>
      <c r="G8342">
        <v>0.4660241361111111</v>
      </c>
      <c r="H8342">
        <v>50.26719454603559</v>
      </c>
    </row>
    <row r="8343" spans="1:8" x14ac:dyDescent="0.35">
      <c r="A8343">
        <v>0.46819027361111115</v>
      </c>
      <c r="B8343">
        <v>96.302240775394651</v>
      </c>
      <c r="C8343">
        <v>0.46952328133333332</v>
      </c>
      <c r="D8343">
        <v>63.096749280971487</v>
      </c>
      <c r="E8343">
        <v>0.46607967805555556</v>
      </c>
      <c r="F8343">
        <v>97.992712069026737</v>
      </c>
      <c r="G8343">
        <v>0.46607967805555556</v>
      </c>
      <c r="H8343">
        <v>50.292715619784822</v>
      </c>
    </row>
    <row r="8344" spans="1:8" x14ac:dyDescent="0.35">
      <c r="A8344">
        <v>0.4682458158333333</v>
      </c>
      <c r="B8344">
        <v>96.329350798906006</v>
      </c>
      <c r="C8344">
        <v>0.46957882366666664</v>
      </c>
      <c r="D8344">
        <v>63.071450129602681</v>
      </c>
      <c r="E8344">
        <v>0.46613522000000002</v>
      </c>
      <c r="F8344">
        <v>98.003586265667735</v>
      </c>
      <c r="G8344">
        <v>0.46613522000000002</v>
      </c>
      <c r="H8344">
        <v>50.267860313176868</v>
      </c>
    </row>
    <row r="8345" spans="1:8" x14ac:dyDescent="0.35">
      <c r="A8345">
        <v>0.46830135777777776</v>
      </c>
      <c r="B8345">
        <v>96.30463989251956</v>
      </c>
      <c r="C8345">
        <v>0.46963436549999998</v>
      </c>
      <c r="D8345">
        <v>63.096527358591061</v>
      </c>
      <c r="E8345">
        <v>0.46619076194444442</v>
      </c>
      <c r="F8345">
        <v>97.999591662820023</v>
      </c>
      <c r="G8345">
        <v>0.46619076194444442</v>
      </c>
      <c r="H8345">
        <v>50.244114618471045</v>
      </c>
    </row>
    <row r="8346" spans="1:8" x14ac:dyDescent="0.35">
      <c r="A8346">
        <v>0.46835689972222222</v>
      </c>
      <c r="B8346">
        <v>96.296722806007381</v>
      </c>
      <c r="C8346">
        <v>0.4696899075</v>
      </c>
      <c r="D8346">
        <v>63.084543550047947</v>
      </c>
      <c r="E8346">
        <v>0.46624630388888888</v>
      </c>
      <c r="F8346">
        <v>97.982059794766187</v>
      </c>
      <c r="G8346">
        <v>0.46624630388888888</v>
      </c>
      <c r="H8346">
        <v>50.266306856513864</v>
      </c>
    </row>
    <row r="8347" spans="1:8" x14ac:dyDescent="0.35">
      <c r="A8347">
        <v>0.46841244166666662</v>
      </c>
      <c r="B8347">
        <v>96.30080130511972</v>
      </c>
      <c r="C8347">
        <v>0.46974544950000002</v>
      </c>
      <c r="D8347">
        <v>63.066567837233244</v>
      </c>
      <c r="E8347">
        <v>0.46630184611111114</v>
      </c>
      <c r="F8347">
        <v>98.001588964243865</v>
      </c>
      <c r="G8347">
        <v>0.46630184611111114</v>
      </c>
      <c r="H8347">
        <v>50.263865710329156</v>
      </c>
    </row>
    <row r="8348" spans="1:8" x14ac:dyDescent="0.35">
      <c r="A8348">
        <v>0.46846798361111114</v>
      </c>
      <c r="B8348">
        <v>96.312317067319213</v>
      </c>
      <c r="C8348">
        <v>0.46980099133333331</v>
      </c>
      <c r="D8348">
        <v>63.094086212406339</v>
      </c>
      <c r="E8348">
        <v>0.46635738805555549</v>
      </c>
      <c r="F8348">
        <v>98.022449668004114</v>
      </c>
      <c r="G8348">
        <v>0.46635738805555549</v>
      </c>
      <c r="H8348">
        <v>50.288721016937124</v>
      </c>
    </row>
    <row r="8349" spans="1:8" x14ac:dyDescent="0.35">
      <c r="A8349">
        <v>0.4685235255555556</v>
      </c>
      <c r="B8349">
        <v>96.302240775394651</v>
      </c>
      <c r="C8349">
        <v>0.46985653366666663</v>
      </c>
      <c r="D8349">
        <v>63.042378297766575</v>
      </c>
      <c r="E8349">
        <v>0.46641293</v>
      </c>
      <c r="F8349">
        <v>98.028219649895249</v>
      </c>
      <c r="G8349">
        <v>0.46641293</v>
      </c>
      <c r="H8349">
        <v>50.253213436068599</v>
      </c>
    </row>
    <row r="8350" spans="1:8" x14ac:dyDescent="0.35">
      <c r="A8350">
        <v>0.4685790677777778</v>
      </c>
      <c r="B8350">
        <v>96.293843865457504</v>
      </c>
      <c r="C8350">
        <v>0.46991207549999997</v>
      </c>
      <c r="D8350">
        <v>63.053030572027126</v>
      </c>
      <c r="E8350">
        <v>0.46646847194444446</v>
      </c>
      <c r="F8350">
        <v>97.997594361396153</v>
      </c>
      <c r="G8350">
        <v>0.46646847194444446</v>
      </c>
      <c r="H8350">
        <v>50.262978020807445</v>
      </c>
    </row>
    <row r="8351" spans="1:8" x14ac:dyDescent="0.35">
      <c r="A8351">
        <v>0.46863460972222221</v>
      </c>
      <c r="B8351">
        <v>96.300321481694738</v>
      </c>
      <c r="C8351">
        <v>0.46996761749999999</v>
      </c>
      <c r="D8351">
        <v>63.100300039058347</v>
      </c>
      <c r="E8351">
        <v>0.46652401388888892</v>
      </c>
      <c r="F8351">
        <v>97.993377836168023</v>
      </c>
      <c r="G8351">
        <v>0.46652401388888892</v>
      </c>
      <c r="H8351">
        <v>50.264531477470442</v>
      </c>
    </row>
    <row r="8352" spans="1:8" x14ac:dyDescent="0.35">
      <c r="A8352">
        <v>0.46869015166666667</v>
      </c>
      <c r="B8352">
        <v>96.289285542920197</v>
      </c>
      <c r="C8352">
        <v>0.47002315950000001</v>
      </c>
      <c r="D8352">
        <v>63.082990093384936</v>
      </c>
      <c r="E8352">
        <v>0.46657955583333333</v>
      </c>
      <c r="F8352">
        <v>97.987164009516036</v>
      </c>
      <c r="G8352">
        <v>0.46657955583333333</v>
      </c>
      <c r="H8352">
        <v>50.280066044100423</v>
      </c>
    </row>
    <row r="8353" spans="1:8" x14ac:dyDescent="0.35">
      <c r="A8353">
        <v>0.46874569361111107</v>
      </c>
      <c r="B8353">
        <v>96.319034595268946</v>
      </c>
      <c r="C8353">
        <v>0.47007870133333335</v>
      </c>
      <c r="D8353">
        <v>63.069230905798378</v>
      </c>
      <c r="E8353">
        <v>0.46663509805555559</v>
      </c>
      <c r="F8353">
        <v>98.008912402798003</v>
      </c>
      <c r="G8353">
        <v>0.46663509805555559</v>
      </c>
      <c r="H8353">
        <v>50.270967226502862</v>
      </c>
    </row>
    <row r="8354" spans="1:8" x14ac:dyDescent="0.35">
      <c r="A8354">
        <v>0.46880123555555553</v>
      </c>
      <c r="B8354">
        <v>96.295283335732449</v>
      </c>
      <c r="C8354">
        <v>0.47013424333333337</v>
      </c>
      <c r="D8354">
        <v>63.097415048112772</v>
      </c>
      <c r="E8354">
        <v>0.46669063999999999</v>
      </c>
      <c r="F8354">
        <v>97.993377836168023</v>
      </c>
      <c r="G8354">
        <v>0.46669063999999999</v>
      </c>
      <c r="H8354">
        <v>50.287167560274128</v>
      </c>
    </row>
    <row r="8355" spans="1:8" x14ac:dyDescent="0.35">
      <c r="A8355">
        <v>0.46885677749999999</v>
      </c>
      <c r="B8355">
        <v>96.297682452857345</v>
      </c>
      <c r="C8355">
        <v>0.47018978549999996</v>
      </c>
      <c r="D8355">
        <v>63.069452828178818</v>
      </c>
      <c r="E8355">
        <v>0.46674618194444439</v>
      </c>
      <c r="F8355">
        <v>97.994265525689741</v>
      </c>
      <c r="G8355">
        <v>0.46674618194444439</v>
      </c>
      <c r="H8355">
        <v>50.293159464545688</v>
      </c>
    </row>
    <row r="8356" spans="1:8" x14ac:dyDescent="0.35">
      <c r="A8356">
        <v>0.46891231972222225</v>
      </c>
      <c r="B8356">
        <v>96.300561393407222</v>
      </c>
      <c r="C8356">
        <v>0.47024532749999998</v>
      </c>
      <c r="D8356">
        <v>63.056803252494412</v>
      </c>
      <c r="E8356">
        <v>0.46680172388888891</v>
      </c>
      <c r="F8356">
        <v>97.99448744807016</v>
      </c>
      <c r="G8356">
        <v>0.46680172388888891</v>
      </c>
      <c r="H8356">
        <v>50.275183751730999</v>
      </c>
    </row>
    <row r="8357" spans="1:8" x14ac:dyDescent="0.35">
      <c r="A8357">
        <v>0.46896786166666671</v>
      </c>
      <c r="B8357">
        <v>96.298162276282326</v>
      </c>
      <c r="C8357">
        <v>0.4703008695</v>
      </c>
      <c r="D8357">
        <v>63.078551645776379</v>
      </c>
      <c r="E8357">
        <v>0.46685726583333337</v>
      </c>
      <c r="F8357">
        <v>98.006693178993714</v>
      </c>
      <c r="G8357">
        <v>0.46685726583333337</v>
      </c>
      <c r="H8357">
        <v>50.283394879806842</v>
      </c>
    </row>
    <row r="8358" spans="1:8" x14ac:dyDescent="0.35">
      <c r="A8358">
        <v>0.46902340361111111</v>
      </c>
      <c r="B8358">
        <v>96.314716184444123</v>
      </c>
      <c r="C8358">
        <v>0.47035641133333334</v>
      </c>
      <c r="D8358">
        <v>63.097636970493213</v>
      </c>
      <c r="E8358">
        <v>0.46691280777777777</v>
      </c>
      <c r="F8358">
        <v>97.989161310939878</v>
      </c>
      <c r="G8358">
        <v>0.46691280777777777</v>
      </c>
      <c r="H8358">
        <v>50.259427262720592</v>
      </c>
    </row>
    <row r="8359" spans="1:8" x14ac:dyDescent="0.35">
      <c r="A8359">
        <v>0.46907894555555552</v>
      </c>
      <c r="B8359">
        <v>96.303200422244601</v>
      </c>
      <c r="C8359">
        <v>0.47041195333333335</v>
      </c>
      <c r="D8359">
        <v>63.092976600504215</v>
      </c>
      <c r="E8359">
        <v>0.46696835000000003</v>
      </c>
      <c r="F8359">
        <v>97.986054397613898</v>
      </c>
      <c r="G8359">
        <v>0.46696835000000003</v>
      </c>
      <c r="H8359">
        <v>50.260093029861878</v>
      </c>
    </row>
    <row r="8360" spans="1:8" x14ac:dyDescent="0.35">
      <c r="A8360">
        <v>0.46913448749999997</v>
      </c>
      <c r="B8360">
        <v>96.302720598819633</v>
      </c>
      <c r="C8360">
        <v>0.47046749533333337</v>
      </c>
      <c r="D8360">
        <v>63.09852466001491</v>
      </c>
      <c r="E8360">
        <v>0.46702389194444444</v>
      </c>
      <c r="F8360">
        <v>97.995375137591878</v>
      </c>
      <c r="G8360">
        <v>0.46702389194444444</v>
      </c>
      <c r="H8360">
        <v>50.279178354578704</v>
      </c>
    </row>
    <row r="8361" spans="1:8" x14ac:dyDescent="0.35">
      <c r="A8361">
        <v>0.46919002944444443</v>
      </c>
      <c r="B8361">
        <v>96.302960510532117</v>
      </c>
      <c r="C8361">
        <v>0.47052303749999996</v>
      </c>
      <c r="D8361">
        <v>63.063904768668124</v>
      </c>
      <c r="E8361">
        <v>0.4670794338888889</v>
      </c>
      <c r="F8361">
        <v>97.997594361396153</v>
      </c>
      <c r="G8361">
        <v>0.4670794338888889</v>
      </c>
      <c r="H8361">
        <v>50.268082235557301</v>
      </c>
    </row>
    <row r="8362" spans="1:8" x14ac:dyDescent="0.35">
      <c r="A8362">
        <v>0.46924557166666664</v>
      </c>
      <c r="B8362">
        <v>96.300321481694738</v>
      </c>
      <c r="C8362">
        <v>0.47057857949999998</v>
      </c>
      <c r="D8362">
        <v>63.092088910982483</v>
      </c>
      <c r="E8362">
        <v>0.4671349758333333</v>
      </c>
      <c r="F8362">
        <v>97.994043603309308</v>
      </c>
      <c r="G8362">
        <v>0.4671349758333333</v>
      </c>
      <c r="H8362">
        <v>50.276737208393996</v>
      </c>
    </row>
    <row r="8363" spans="1:8" x14ac:dyDescent="0.35">
      <c r="A8363">
        <v>0.46930111361111115</v>
      </c>
      <c r="B8363">
        <v>96.28064872127058</v>
      </c>
      <c r="C8363">
        <v>0.47063412133333332</v>
      </c>
      <c r="D8363">
        <v>63.0559155629727</v>
      </c>
      <c r="E8363">
        <v>0.46719051777777776</v>
      </c>
      <c r="F8363">
        <v>98.004473955189425</v>
      </c>
      <c r="G8363">
        <v>0.46719051777777776</v>
      </c>
      <c r="H8363">
        <v>50.28117565600256</v>
      </c>
    </row>
    <row r="8364" spans="1:8" x14ac:dyDescent="0.35">
      <c r="A8364">
        <v>0.46935665555555561</v>
      </c>
      <c r="B8364">
        <v>96.321673624106324</v>
      </c>
      <c r="C8364">
        <v>0.47068966333333334</v>
      </c>
      <c r="D8364">
        <v>63.07633242197209</v>
      </c>
      <c r="E8364">
        <v>0.46724605972222222</v>
      </c>
      <c r="F8364">
        <v>98.00380818804814</v>
      </c>
      <c r="G8364">
        <v>0.46724605972222222</v>
      </c>
      <c r="H8364">
        <v>50.270745304122435</v>
      </c>
    </row>
    <row r="8365" spans="1:8" x14ac:dyDescent="0.35">
      <c r="A8365">
        <v>0.46941219749999996</v>
      </c>
      <c r="B8365">
        <v>96.297442541144861</v>
      </c>
      <c r="C8365">
        <v>0.47074520533333336</v>
      </c>
      <c r="D8365">
        <v>63.080770869580647</v>
      </c>
      <c r="E8365">
        <v>0.46730160194444448</v>
      </c>
      <c r="F8365">
        <v>98.00092319710258</v>
      </c>
      <c r="G8365">
        <v>0.46730160194444448</v>
      </c>
      <c r="H8365">
        <v>50.273630295067996</v>
      </c>
    </row>
    <row r="8366" spans="1:8" x14ac:dyDescent="0.35">
      <c r="A8366">
        <v>0.46946773944444442</v>
      </c>
      <c r="B8366">
        <v>96.271292164483484</v>
      </c>
      <c r="C8366">
        <v>0.4708007471666667</v>
      </c>
      <c r="D8366">
        <v>63.06812129389624</v>
      </c>
      <c r="E8366">
        <v>0.46735714388888888</v>
      </c>
      <c r="F8366">
        <v>98.004917799950292</v>
      </c>
      <c r="G8366">
        <v>0.46735714388888888</v>
      </c>
      <c r="H8366">
        <v>50.288499094556691</v>
      </c>
    </row>
    <row r="8367" spans="1:8" x14ac:dyDescent="0.35">
      <c r="A8367">
        <v>0.46952328138888888</v>
      </c>
      <c r="B8367">
        <v>96.274171105033346</v>
      </c>
      <c r="C8367">
        <v>0.47085628950000002</v>
      </c>
      <c r="D8367">
        <v>63.067011681994103</v>
      </c>
      <c r="E8367">
        <v>0.46741268583333334</v>
      </c>
      <c r="F8367">
        <v>97.978287114298894</v>
      </c>
      <c r="G8367">
        <v>0.46741268583333334</v>
      </c>
      <c r="H8367">
        <v>50.248996910840468</v>
      </c>
    </row>
    <row r="8368" spans="1:8" x14ac:dyDescent="0.35">
      <c r="A8368">
        <v>0.46957882361111108</v>
      </c>
      <c r="B8368">
        <v>96.308238568206889</v>
      </c>
      <c r="C8368">
        <v>0.47091183133333331</v>
      </c>
      <c r="D8368">
        <v>63.065458225331106</v>
      </c>
      <c r="E8368">
        <v>0.4674682277777778</v>
      </c>
      <c r="F8368">
        <v>98.00292049852645</v>
      </c>
      <c r="G8368">
        <v>0.4674682277777778</v>
      </c>
      <c r="H8368">
        <v>50.284282569328553</v>
      </c>
    </row>
    <row r="8369" spans="1:8" x14ac:dyDescent="0.35">
      <c r="A8369">
        <v>0.46963436555555554</v>
      </c>
      <c r="B8369">
        <v>96.270572429346018</v>
      </c>
      <c r="C8369">
        <v>0.47096737333333333</v>
      </c>
      <c r="D8369">
        <v>63.04171253062529</v>
      </c>
      <c r="E8369">
        <v>0.4675237697222222</v>
      </c>
      <c r="F8369">
        <v>98.015791996591261</v>
      </c>
      <c r="G8369">
        <v>0.4675237697222222</v>
      </c>
      <c r="H8369">
        <v>50.268969925078999</v>
      </c>
    </row>
    <row r="8370" spans="1:8" x14ac:dyDescent="0.35">
      <c r="A8370">
        <v>0.46968990750000006</v>
      </c>
      <c r="B8370">
        <v>96.294563600594984</v>
      </c>
      <c r="C8370">
        <v>0.47102291533333335</v>
      </c>
      <c r="D8370">
        <v>63.080548947200221</v>
      </c>
      <c r="E8370">
        <v>0.46757931166666661</v>
      </c>
      <c r="F8370">
        <v>97.991158612363733</v>
      </c>
      <c r="G8370">
        <v>0.46757931166666661</v>
      </c>
      <c r="H8370">
        <v>50.249884600362179</v>
      </c>
    </row>
    <row r="8371" spans="1:8" x14ac:dyDescent="0.35">
      <c r="A8371">
        <v>0.46974544944444446</v>
      </c>
      <c r="B8371">
        <v>96.25185931577181</v>
      </c>
      <c r="C8371">
        <v>0.47107845716666669</v>
      </c>
      <c r="D8371">
        <v>63.06501438057024</v>
      </c>
      <c r="E8371">
        <v>0.46763485388888892</v>
      </c>
      <c r="F8371">
        <v>97.994709370450593</v>
      </c>
      <c r="G8371">
        <v>0.46763485388888892</v>
      </c>
      <c r="H8371">
        <v>50.273408372687577</v>
      </c>
    </row>
    <row r="8372" spans="1:8" x14ac:dyDescent="0.35">
      <c r="A8372">
        <v>0.46980099138888887</v>
      </c>
      <c r="B8372">
        <v>96.284007485245425</v>
      </c>
      <c r="C8372">
        <v>0.47113399916666665</v>
      </c>
      <c r="D8372">
        <v>63.077220111493816</v>
      </c>
      <c r="E8372">
        <v>0.46769039583333333</v>
      </c>
      <c r="F8372">
        <v>98.000257429961295</v>
      </c>
      <c r="G8372">
        <v>0.46769039583333333</v>
      </c>
      <c r="H8372">
        <v>50.28117565600256</v>
      </c>
    </row>
    <row r="8373" spans="1:8" x14ac:dyDescent="0.35">
      <c r="A8373">
        <v>0.46985653361111113</v>
      </c>
      <c r="B8373">
        <v>96.281128544695562</v>
      </c>
      <c r="C8373">
        <v>0.47118954133333335</v>
      </c>
      <c r="D8373">
        <v>63.037939850157997</v>
      </c>
      <c r="E8373">
        <v>0.46774593777777779</v>
      </c>
      <c r="F8373">
        <v>98.012019316123997</v>
      </c>
      <c r="G8373">
        <v>0.46774593777777779</v>
      </c>
      <c r="H8373">
        <v>50.281619500763419</v>
      </c>
    </row>
    <row r="8374" spans="1:8" x14ac:dyDescent="0.35">
      <c r="A8374">
        <v>0.46991207555555553</v>
      </c>
      <c r="B8374">
        <v>96.287606160932768</v>
      </c>
      <c r="C8374">
        <v>0.47124508333333337</v>
      </c>
      <c r="D8374">
        <v>63.057690942016123</v>
      </c>
      <c r="E8374">
        <v>0.46780147972222225</v>
      </c>
      <c r="F8374">
        <v>98.007580868515433</v>
      </c>
      <c r="G8374">
        <v>0.46780147972222225</v>
      </c>
      <c r="H8374">
        <v>50.270301459361576</v>
      </c>
    </row>
    <row r="8375" spans="1:8" x14ac:dyDescent="0.35">
      <c r="A8375">
        <v>0.46996761749999999</v>
      </c>
      <c r="B8375">
        <v>96.295523247444947</v>
      </c>
      <c r="C8375">
        <v>0.47130062533333333</v>
      </c>
      <c r="D8375">
        <v>63.068565138657107</v>
      </c>
      <c r="E8375">
        <v>0.46785702166666671</v>
      </c>
      <c r="F8375">
        <v>97.991158612363733</v>
      </c>
      <c r="G8375">
        <v>0.46785702166666671</v>
      </c>
      <c r="H8375">
        <v>50.272520683165865</v>
      </c>
    </row>
    <row r="8376" spans="1:8" x14ac:dyDescent="0.35">
      <c r="A8376">
        <v>0.47002315944444445</v>
      </c>
      <c r="B8376">
        <v>96.270092605921008</v>
      </c>
      <c r="C8376">
        <v>0.47135616716666667</v>
      </c>
      <c r="D8376">
        <v>63.045263288712135</v>
      </c>
      <c r="E8376">
        <v>0.46791256361111105</v>
      </c>
      <c r="F8376">
        <v>98.008246635656718</v>
      </c>
      <c r="G8376">
        <v>0.46791256361111105</v>
      </c>
      <c r="H8376">
        <v>50.298041756915104</v>
      </c>
    </row>
    <row r="8377" spans="1:8" x14ac:dyDescent="0.35">
      <c r="A8377">
        <v>0.47007870138888891</v>
      </c>
      <c r="B8377">
        <v>96.30559953936951</v>
      </c>
      <c r="C8377">
        <v>0.47141170916666664</v>
      </c>
      <c r="D8377">
        <v>63.052586727266267</v>
      </c>
      <c r="E8377">
        <v>0.46796810583333331</v>
      </c>
      <c r="F8377">
        <v>98.007802790895866</v>
      </c>
      <c r="G8377">
        <v>0.46796810583333331</v>
      </c>
      <c r="H8377">
        <v>50.291384085502258</v>
      </c>
    </row>
    <row r="8378" spans="1:8" x14ac:dyDescent="0.35">
      <c r="A8378">
        <v>0.47013424333333337</v>
      </c>
      <c r="B8378">
        <v>96.313756537594173</v>
      </c>
      <c r="C8378">
        <v>0.47146725116666666</v>
      </c>
      <c r="D8378">
        <v>63.059910165820398</v>
      </c>
      <c r="E8378">
        <v>0.46802364777777783</v>
      </c>
      <c r="F8378">
        <v>97.990270922842029</v>
      </c>
      <c r="G8378">
        <v>0.46802364777777783</v>
      </c>
      <c r="H8378">
        <v>50.25476689273161</v>
      </c>
    </row>
    <row r="8379" spans="1:8" x14ac:dyDescent="0.35">
      <c r="A8379">
        <v>0.47018978555555557</v>
      </c>
      <c r="B8379">
        <v>96.287366249220284</v>
      </c>
      <c r="C8379">
        <v>0.47152279333333336</v>
      </c>
      <c r="D8379">
        <v>63.038383694918863</v>
      </c>
      <c r="E8379">
        <v>0.46807918972222223</v>
      </c>
      <c r="F8379">
        <v>98.004917799950292</v>
      </c>
      <c r="G8379">
        <v>0.46807918972222223</v>
      </c>
      <c r="H8379">
        <v>50.286945637893702</v>
      </c>
    </row>
    <row r="8380" spans="1:8" x14ac:dyDescent="0.35">
      <c r="A8380">
        <v>0.47024532749999998</v>
      </c>
      <c r="B8380">
        <v>96.285446955520371</v>
      </c>
      <c r="C8380">
        <v>0.47157833533333338</v>
      </c>
      <c r="D8380">
        <v>63.059022476298686</v>
      </c>
      <c r="E8380">
        <v>0.46813473166666669</v>
      </c>
      <c r="F8380">
        <v>97.971851365266488</v>
      </c>
      <c r="G8380">
        <v>0.46813473166666669</v>
      </c>
      <c r="H8380">
        <v>50.254988815112021</v>
      </c>
    </row>
    <row r="8381" spans="1:8" x14ac:dyDescent="0.35">
      <c r="A8381">
        <v>0.47030086944444444</v>
      </c>
      <c r="B8381">
        <v>96.281128544695562</v>
      </c>
      <c r="C8381">
        <v>0.47163387716666672</v>
      </c>
      <c r="D8381">
        <v>63.041934453005723</v>
      </c>
      <c r="E8381">
        <v>0.46819027361111115</v>
      </c>
      <c r="F8381">
        <v>97.992046301885452</v>
      </c>
      <c r="G8381">
        <v>0.46819027361111115</v>
      </c>
      <c r="H8381">
        <v>50.274296062209288</v>
      </c>
    </row>
    <row r="8382" spans="1:8" x14ac:dyDescent="0.35">
      <c r="A8382">
        <v>0.4703564113888889</v>
      </c>
      <c r="B8382">
        <v>96.260496137421427</v>
      </c>
      <c r="C8382">
        <v>0.47168941916666662</v>
      </c>
      <c r="D8382">
        <v>63.049257891559854</v>
      </c>
      <c r="E8382">
        <v>0.4682458158333333</v>
      </c>
      <c r="F8382">
        <v>98.007358946135</v>
      </c>
      <c r="G8382">
        <v>0.4682458158333333</v>
      </c>
      <c r="H8382">
        <v>50.269635692220284</v>
      </c>
    </row>
    <row r="8383" spans="1:8" x14ac:dyDescent="0.35">
      <c r="A8383">
        <v>0.47041195333333335</v>
      </c>
      <c r="B8383">
        <v>96.265054459958733</v>
      </c>
      <c r="C8383">
        <v>0.47174496116666664</v>
      </c>
      <c r="D8383">
        <v>63.047260590135998</v>
      </c>
      <c r="E8383">
        <v>0.46830135777777776</v>
      </c>
      <c r="F8383">
        <v>98.020896211341125</v>
      </c>
      <c r="G8383">
        <v>0.46830135777777776</v>
      </c>
      <c r="H8383">
        <v>50.270301459361576</v>
      </c>
    </row>
    <row r="8384" spans="1:8" x14ac:dyDescent="0.35">
      <c r="A8384">
        <v>0.47046749527777776</v>
      </c>
      <c r="B8384">
        <v>96.266733841946177</v>
      </c>
      <c r="C8384">
        <v>0.47180050333333334</v>
      </c>
      <c r="D8384">
        <v>63.059688243439979</v>
      </c>
      <c r="E8384">
        <v>0.46835689972222222</v>
      </c>
      <c r="F8384">
        <v>98.001588964243865</v>
      </c>
      <c r="G8384">
        <v>0.46835689972222222</v>
      </c>
      <c r="H8384">
        <v>50.273852217448436</v>
      </c>
    </row>
    <row r="8385" spans="1:8" x14ac:dyDescent="0.35">
      <c r="A8385">
        <v>0.47052303750000007</v>
      </c>
      <c r="B8385">
        <v>96.26409481310877</v>
      </c>
      <c r="C8385">
        <v>0.47185604533333336</v>
      </c>
      <c r="D8385">
        <v>63.036386393495022</v>
      </c>
      <c r="E8385">
        <v>0.46841244166666662</v>
      </c>
      <c r="F8385">
        <v>97.997816283776586</v>
      </c>
      <c r="G8385">
        <v>0.46841244166666662</v>
      </c>
      <c r="H8385">
        <v>50.270523381742002</v>
      </c>
    </row>
    <row r="8386" spans="1:8" x14ac:dyDescent="0.35">
      <c r="A8386">
        <v>0.47057857944444442</v>
      </c>
      <c r="B8386">
        <v>96.26961278249604</v>
      </c>
      <c r="C8386">
        <v>0.4719115871666667</v>
      </c>
      <c r="D8386">
        <v>63.056581330113971</v>
      </c>
      <c r="E8386">
        <v>0.46846798361111114</v>
      </c>
      <c r="F8386">
        <v>97.985610552853046</v>
      </c>
      <c r="G8386">
        <v>0.46846798361111114</v>
      </c>
      <c r="H8386">
        <v>50.280731811241708</v>
      </c>
    </row>
    <row r="8387" spans="1:8" x14ac:dyDescent="0.35">
      <c r="A8387">
        <v>0.47063412138888888</v>
      </c>
      <c r="B8387">
        <v>96.279689074420602</v>
      </c>
      <c r="C8387">
        <v>0.47196712916666667</v>
      </c>
      <c r="D8387">
        <v>63.053918261548837</v>
      </c>
      <c r="E8387">
        <v>0.4685235255555556</v>
      </c>
      <c r="F8387">
        <v>97.986276319994332</v>
      </c>
      <c r="G8387">
        <v>0.4685235255555556</v>
      </c>
      <c r="H8387">
        <v>50.265641089372579</v>
      </c>
    </row>
    <row r="8388" spans="1:8" x14ac:dyDescent="0.35">
      <c r="A8388">
        <v>0.47068966333333334</v>
      </c>
      <c r="B8388">
        <v>96.25281896262176</v>
      </c>
      <c r="C8388">
        <v>0.47202267116666669</v>
      </c>
      <c r="D8388">
        <v>63.061241700102968</v>
      </c>
      <c r="E8388">
        <v>0.4685790677777778</v>
      </c>
      <c r="F8388">
        <v>97.995818982352731</v>
      </c>
      <c r="G8388">
        <v>0.4685790677777778</v>
      </c>
      <c r="H8388">
        <v>50.274961829350573</v>
      </c>
    </row>
    <row r="8389" spans="1:8" x14ac:dyDescent="0.35">
      <c r="A8389">
        <v>0.4707452052777778</v>
      </c>
      <c r="B8389">
        <v>96.275610575308292</v>
      </c>
      <c r="C8389">
        <v>0.47207821299999997</v>
      </c>
      <c r="D8389">
        <v>63.028397187799598</v>
      </c>
      <c r="E8389">
        <v>0.46863460972222221</v>
      </c>
      <c r="F8389">
        <v>98.006693178993714</v>
      </c>
      <c r="G8389">
        <v>0.46863460972222221</v>
      </c>
      <c r="H8389">
        <v>50.274961829350573</v>
      </c>
    </row>
    <row r="8390" spans="1:8" x14ac:dyDescent="0.35">
      <c r="A8390">
        <v>0.4708007472222222</v>
      </c>
      <c r="B8390">
        <v>96.256417638309117</v>
      </c>
      <c r="C8390">
        <v>0.47213375533333329</v>
      </c>
      <c r="D8390">
        <v>63.043931754429572</v>
      </c>
      <c r="E8390">
        <v>0.46869015166666667</v>
      </c>
      <c r="F8390">
        <v>97.983835173809609</v>
      </c>
      <c r="G8390">
        <v>0.46869015166666667</v>
      </c>
      <c r="H8390">
        <v>50.267638390796442</v>
      </c>
    </row>
    <row r="8391" spans="1:8" x14ac:dyDescent="0.35">
      <c r="A8391">
        <v>0.47085628944444446</v>
      </c>
      <c r="B8391">
        <v>96.259056667146496</v>
      </c>
      <c r="C8391">
        <v>0.47218929716666669</v>
      </c>
      <c r="D8391">
        <v>63.070340517700529</v>
      </c>
      <c r="E8391">
        <v>0.46874569361111107</v>
      </c>
      <c r="F8391">
        <v>97.995597059972312</v>
      </c>
      <c r="G8391">
        <v>0.46874569361111107</v>
      </c>
      <c r="H8391">
        <v>50.271632993644147</v>
      </c>
    </row>
    <row r="8392" spans="1:8" x14ac:dyDescent="0.35">
      <c r="A8392">
        <v>0.47091183138888881</v>
      </c>
      <c r="B8392">
        <v>96.26409481310877</v>
      </c>
      <c r="C8392">
        <v>0.47224483916666665</v>
      </c>
      <c r="D8392">
        <v>63.043265987288287</v>
      </c>
      <c r="E8392">
        <v>0.46880123555555553</v>
      </c>
      <c r="F8392">
        <v>97.983391329048757</v>
      </c>
      <c r="G8392">
        <v>0.46880123555555553</v>
      </c>
      <c r="H8392">
        <v>50.239454248482055</v>
      </c>
    </row>
    <row r="8393" spans="1:8" x14ac:dyDescent="0.35">
      <c r="A8393">
        <v>0.47096737333333333</v>
      </c>
      <c r="B8393">
        <v>96.276090398733274</v>
      </c>
      <c r="C8393">
        <v>0.47230038116666667</v>
      </c>
      <c r="D8393">
        <v>63.020407982104189</v>
      </c>
      <c r="E8393">
        <v>0.46885677749999999</v>
      </c>
      <c r="F8393">
        <v>98.002476653765569</v>
      </c>
      <c r="G8393">
        <v>0.46885677749999999</v>
      </c>
      <c r="H8393">
        <v>50.26364378794873</v>
      </c>
    </row>
    <row r="8394" spans="1:8" x14ac:dyDescent="0.35">
      <c r="A8394">
        <v>0.47102291527777779</v>
      </c>
      <c r="B8394">
        <v>96.291204836620125</v>
      </c>
      <c r="C8394">
        <v>0.47235592300000001</v>
      </c>
      <c r="D8394">
        <v>63.047482512516432</v>
      </c>
      <c r="E8394">
        <v>0.46891231972222225</v>
      </c>
      <c r="F8394">
        <v>97.983169406668324</v>
      </c>
      <c r="G8394">
        <v>0.46891231972222225</v>
      </c>
      <c r="H8394">
        <v>50.255876504633747</v>
      </c>
    </row>
    <row r="8395" spans="1:8" x14ac:dyDescent="0.35">
      <c r="A8395">
        <v>0.47107845722222225</v>
      </c>
      <c r="B8395">
        <v>96.248260640084453</v>
      </c>
      <c r="C8395">
        <v>0.47241146500000003</v>
      </c>
      <c r="D8395">
        <v>63.041268685864424</v>
      </c>
      <c r="E8395">
        <v>0.46896786166666671</v>
      </c>
      <c r="F8395">
        <v>98.014682384689138</v>
      </c>
      <c r="G8395">
        <v>0.46896786166666671</v>
      </c>
      <c r="H8395">
        <v>50.249440755601327</v>
      </c>
    </row>
    <row r="8396" spans="1:8" x14ac:dyDescent="0.35">
      <c r="A8396">
        <v>0.47113399916666665</v>
      </c>
      <c r="B8396">
        <v>96.288325896070248</v>
      </c>
      <c r="C8396">
        <v>0.47246700716666662</v>
      </c>
      <c r="D8396">
        <v>63.035720626353729</v>
      </c>
      <c r="E8396">
        <v>0.46902340361111111</v>
      </c>
      <c r="F8396">
        <v>97.972073287646921</v>
      </c>
      <c r="G8396">
        <v>0.46902340361111111</v>
      </c>
      <c r="H8396">
        <v>50.267638390796442</v>
      </c>
    </row>
    <row r="8397" spans="1:8" x14ac:dyDescent="0.35">
      <c r="A8397">
        <v>0.47118954138888891</v>
      </c>
      <c r="B8397">
        <v>96.251139580634316</v>
      </c>
      <c r="C8397">
        <v>0.47252254916666664</v>
      </c>
      <c r="D8397">
        <v>63.025734119234457</v>
      </c>
      <c r="E8397">
        <v>0.46907894555555552</v>
      </c>
      <c r="F8397">
        <v>97.983169406668324</v>
      </c>
      <c r="G8397">
        <v>0.46907894555555552</v>
      </c>
      <c r="H8397">
        <v>50.269191847459425</v>
      </c>
    </row>
    <row r="8398" spans="1:8" x14ac:dyDescent="0.35">
      <c r="A8398">
        <v>0.47124508333333331</v>
      </c>
      <c r="B8398">
        <v>96.249220286934417</v>
      </c>
      <c r="C8398">
        <v>0.47257809116666666</v>
      </c>
      <c r="D8398">
        <v>63.033723324929866</v>
      </c>
      <c r="E8398">
        <v>0.46913448749999997</v>
      </c>
      <c r="F8398">
        <v>98.013128928026134</v>
      </c>
      <c r="G8398">
        <v>0.46913448749999997</v>
      </c>
      <c r="H8398">
        <v>50.248109221318749</v>
      </c>
    </row>
    <row r="8399" spans="1:8" x14ac:dyDescent="0.35">
      <c r="A8399">
        <v>0.47130062527777772</v>
      </c>
      <c r="B8399">
        <v>96.257377285159066</v>
      </c>
      <c r="C8399">
        <v>0.472633633</v>
      </c>
      <c r="D8399">
        <v>63.049257891559854</v>
      </c>
      <c r="E8399">
        <v>0.46919002944444443</v>
      </c>
      <c r="F8399">
        <v>98.00292049852645</v>
      </c>
      <c r="G8399">
        <v>0.46919002944444443</v>
      </c>
      <c r="H8399">
        <v>50.279178354578704</v>
      </c>
    </row>
    <row r="8400" spans="1:8" x14ac:dyDescent="0.35">
      <c r="A8400">
        <v>0.47135616722222223</v>
      </c>
      <c r="B8400">
        <v>96.294083777169988</v>
      </c>
      <c r="C8400">
        <v>0.47268917500000002</v>
      </c>
      <c r="D8400">
        <v>63.002432269289486</v>
      </c>
      <c r="E8400">
        <v>0.46924557166666664</v>
      </c>
      <c r="F8400">
        <v>98.000035507580876</v>
      </c>
      <c r="G8400">
        <v>0.46924557166666664</v>
      </c>
      <c r="H8400">
        <v>50.278734509817859</v>
      </c>
    </row>
    <row r="8401" spans="1:8" x14ac:dyDescent="0.35">
      <c r="A8401">
        <v>0.47141170916666669</v>
      </c>
      <c r="B8401">
        <v>96.25185931577181</v>
      </c>
      <c r="C8401">
        <v>0.47274471700000004</v>
      </c>
      <c r="D8401">
        <v>63.045041366331709</v>
      </c>
      <c r="E8401">
        <v>0.46930111361111115</v>
      </c>
      <c r="F8401">
        <v>97.992712069026737</v>
      </c>
      <c r="G8401">
        <v>0.46930111361111115</v>
      </c>
      <c r="H8401">
        <v>50.270967226502862</v>
      </c>
    </row>
    <row r="8402" spans="1:8" x14ac:dyDescent="0.35">
      <c r="A8402">
        <v>0.4714672511111111</v>
      </c>
      <c r="B8402">
        <v>96.261935607696373</v>
      </c>
      <c r="C8402">
        <v>0.47280025916666663</v>
      </c>
      <c r="D8402">
        <v>63.03594254873417</v>
      </c>
      <c r="E8402">
        <v>0.46935665555555561</v>
      </c>
      <c r="F8402">
        <v>98.004695877569858</v>
      </c>
      <c r="G8402">
        <v>0.46935665555555561</v>
      </c>
      <c r="H8402">
        <v>50.281841423143845</v>
      </c>
    </row>
    <row r="8403" spans="1:8" x14ac:dyDescent="0.35">
      <c r="A8403">
        <v>0.47152279333333336</v>
      </c>
      <c r="B8403">
        <v>96.241543112134735</v>
      </c>
      <c r="C8403">
        <v>0.47285580116666664</v>
      </c>
      <c r="D8403">
        <v>63.034611014451592</v>
      </c>
      <c r="E8403">
        <v>0.46941219749999996</v>
      </c>
      <c r="F8403">
        <v>97.972517132407773</v>
      </c>
      <c r="G8403">
        <v>0.46941219749999996</v>
      </c>
      <c r="H8403">
        <v>50.290496395980547</v>
      </c>
    </row>
    <row r="8404" spans="1:8" x14ac:dyDescent="0.35">
      <c r="A8404">
        <v>0.47157833527777782</v>
      </c>
      <c r="B8404">
        <v>96.247061081522006</v>
      </c>
      <c r="C8404">
        <v>0.47291134299999998</v>
      </c>
      <c r="D8404">
        <v>63.037496005397145</v>
      </c>
      <c r="E8404">
        <v>0.46946773944444442</v>
      </c>
      <c r="F8404">
        <v>97.975845968114186</v>
      </c>
      <c r="G8404">
        <v>0.46946773944444442</v>
      </c>
      <c r="H8404">
        <v>50.260093029861878</v>
      </c>
    </row>
    <row r="8405" spans="1:8" x14ac:dyDescent="0.35">
      <c r="A8405">
        <v>0.47163387722222222</v>
      </c>
      <c r="B8405">
        <v>96.235545319322497</v>
      </c>
      <c r="C8405">
        <v>0.472966885</v>
      </c>
      <c r="D8405">
        <v>63.011531086887054</v>
      </c>
      <c r="E8405">
        <v>0.46952328138888888</v>
      </c>
      <c r="F8405">
        <v>97.999147818059157</v>
      </c>
      <c r="G8405">
        <v>0.46952328138888888</v>
      </c>
      <c r="H8405">
        <v>50.237678869438632</v>
      </c>
    </row>
    <row r="8406" spans="1:8" x14ac:dyDescent="0.35">
      <c r="A8406">
        <v>0.47168941916666662</v>
      </c>
      <c r="B8406">
        <v>96.243702317547147</v>
      </c>
      <c r="C8406">
        <v>0.47302242700000002</v>
      </c>
      <c r="D8406">
        <v>63.044819443951297</v>
      </c>
      <c r="E8406">
        <v>0.46957882361111108</v>
      </c>
      <c r="F8406">
        <v>98.024668891808403</v>
      </c>
      <c r="G8406">
        <v>0.46957882361111108</v>
      </c>
      <c r="H8406">
        <v>50.278956432198271</v>
      </c>
    </row>
    <row r="8407" spans="1:8" x14ac:dyDescent="0.35">
      <c r="A8407">
        <v>0.47174496111111108</v>
      </c>
      <c r="B8407">
        <v>96.24562161124706</v>
      </c>
      <c r="C8407">
        <v>0.47307796883333336</v>
      </c>
      <c r="D8407">
        <v>63.025956041614883</v>
      </c>
      <c r="E8407">
        <v>0.46963436555555554</v>
      </c>
      <c r="F8407">
        <v>98.007358946135</v>
      </c>
      <c r="G8407">
        <v>0.46963436555555554</v>
      </c>
      <c r="H8407">
        <v>50.237900791819058</v>
      </c>
    </row>
    <row r="8408" spans="1:8" x14ac:dyDescent="0.35">
      <c r="A8408">
        <v>0.47180050333333334</v>
      </c>
      <c r="B8408">
        <v>96.25593781488412</v>
      </c>
      <c r="C8408">
        <v>0.47313351116666669</v>
      </c>
      <c r="D8408">
        <v>63.024402584951879</v>
      </c>
      <c r="E8408">
        <v>0.46968990750000006</v>
      </c>
      <c r="F8408">
        <v>97.996928594254868</v>
      </c>
      <c r="G8408">
        <v>0.46968990750000006</v>
      </c>
      <c r="H8408">
        <v>50.245002307992756</v>
      </c>
    </row>
    <row r="8409" spans="1:8" x14ac:dyDescent="0.35">
      <c r="A8409">
        <v>0.4718560452777778</v>
      </c>
      <c r="B8409">
        <v>96.242022935559717</v>
      </c>
      <c r="C8409">
        <v>0.47318905299999997</v>
      </c>
      <c r="D8409">
        <v>63.043044064907861</v>
      </c>
      <c r="E8409">
        <v>0.46974544944444446</v>
      </c>
      <c r="F8409">
        <v>97.988495543798592</v>
      </c>
      <c r="G8409">
        <v>0.46974544944444446</v>
      </c>
      <c r="H8409">
        <v>50.247443454177478</v>
      </c>
    </row>
    <row r="8410" spans="1:8" x14ac:dyDescent="0.35">
      <c r="A8410">
        <v>0.47191158722222226</v>
      </c>
      <c r="B8410">
        <v>96.230986996785191</v>
      </c>
      <c r="C8410">
        <v>0.47324459499999999</v>
      </c>
      <c r="D8410">
        <v>63.042156375386149</v>
      </c>
      <c r="E8410">
        <v>0.46980099138888887</v>
      </c>
      <c r="F8410">
        <v>97.993599758548442</v>
      </c>
      <c r="G8410">
        <v>0.46980099138888887</v>
      </c>
      <c r="H8410">
        <v>50.298929446436816</v>
      </c>
    </row>
    <row r="8411" spans="1:8" x14ac:dyDescent="0.35">
      <c r="A8411">
        <v>0.47196712916666667</v>
      </c>
      <c r="B8411">
        <v>96.235305407609999</v>
      </c>
      <c r="C8411">
        <v>0.47330013700000001</v>
      </c>
      <c r="D8411">
        <v>63.028841032560457</v>
      </c>
      <c r="E8411">
        <v>0.46985653361111113</v>
      </c>
      <c r="F8411">
        <v>97.996928594254868</v>
      </c>
      <c r="G8411">
        <v>0.46985653361111113</v>
      </c>
      <c r="H8411">
        <v>50.275183751730999</v>
      </c>
    </row>
    <row r="8412" spans="1:8" x14ac:dyDescent="0.35">
      <c r="A8412">
        <v>0.47202267111111113</v>
      </c>
      <c r="B8412">
        <v>96.257857108584048</v>
      </c>
      <c r="C8412">
        <v>0.47335567883333335</v>
      </c>
      <c r="D8412">
        <v>63.037939850157997</v>
      </c>
      <c r="E8412">
        <v>0.46991207555555553</v>
      </c>
      <c r="F8412">
        <v>97.979840570961898</v>
      </c>
      <c r="G8412">
        <v>0.46991207555555553</v>
      </c>
      <c r="H8412">
        <v>50.28117565600256</v>
      </c>
    </row>
    <row r="8413" spans="1:8" x14ac:dyDescent="0.35">
      <c r="A8413">
        <v>0.47207821305555553</v>
      </c>
      <c r="B8413">
        <v>96.248980375221919</v>
      </c>
      <c r="C8413">
        <v>0.47341122116666667</v>
      </c>
      <c r="D8413">
        <v>63.006870716898064</v>
      </c>
      <c r="E8413">
        <v>0.46996761749999999</v>
      </c>
      <c r="F8413">
        <v>97.971407520505622</v>
      </c>
      <c r="G8413">
        <v>0.46996761749999999</v>
      </c>
      <c r="H8413">
        <v>50.239010403721196</v>
      </c>
    </row>
    <row r="8414" spans="1:8" x14ac:dyDescent="0.35">
      <c r="A8414">
        <v>0.47213375527777773</v>
      </c>
      <c r="B8414">
        <v>96.251379492346828</v>
      </c>
      <c r="C8414">
        <v>0.47346676300000001</v>
      </c>
      <c r="D8414">
        <v>63.016635301636903</v>
      </c>
      <c r="E8414">
        <v>0.47002315944444445</v>
      </c>
      <c r="F8414">
        <v>97.979618648581464</v>
      </c>
      <c r="G8414">
        <v>0.47002315944444445</v>
      </c>
      <c r="H8414">
        <v>50.258095728438022</v>
      </c>
    </row>
    <row r="8415" spans="1:8" x14ac:dyDescent="0.35">
      <c r="A8415">
        <v>0.47218929722222225</v>
      </c>
      <c r="B8415">
        <v>96.254498344609189</v>
      </c>
      <c r="C8415">
        <v>0.47352230500000003</v>
      </c>
      <c r="D8415">
        <v>63.012418776408765</v>
      </c>
      <c r="E8415">
        <v>0.47007870138888891</v>
      </c>
      <c r="F8415">
        <v>97.987385931896469</v>
      </c>
      <c r="G8415">
        <v>0.47007870138888891</v>
      </c>
      <c r="H8415">
        <v>50.256098427014173</v>
      </c>
    </row>
    <row r="8416" spans="1:8" x14ac:dyDescent="0.35">
      <c r="A8416">
        <v>0.47224483916666671</v>
      </c>
      <c r="B8416">
        <v>96.271292164483484</v>
      </c>
      <c r="C8416">
        <v>0.473577847</v>
      </c>
      <c r="D8416">
        <v>63.029728722082169</v>
      </c>
      <c r="E8416">
        <v>0.47013424333333337</v>
      </c>
      <c r="F8416">
        <v>98.01024393708056</v>
      </c>
      <c r="G8416">
        <v>0.47013424333333337</v>
      </c>
      <c r="H8416">
        <v>50.252325746546887</v>
      </c>
    </row>
    <row r="8417" spans="1:8" x14ac:dyDescent="0.35">
      <c r="A8417">
        <v>0.47230038111111111</v>
      </c>
      <c r="B8417">
        <v>96.250899668921832</v>
      </c>
      <c r="C8417">
        <v>0.47363338883333334</v>
      </c>
      <c r="D8417">
        <v>63.013306465930476</v>
      </c>
      <c r="E8417">
        <v>0.47018978555555557</v>
      </c>
      <c r="F8417">
        <v>98.008468558037137</v>
      </c>
      <c r="G8417">
        <v>0.47018978555555557</v>
      </c>
      <c r="H8417">
        <v>50.265419166992153</v>
      </c>
    </row>
    <row r="8418" spans="1:8" x14ac:dyDescent="0.35">
      <c r="A8418">
        <v>0.47235592305555557</v>
      </c>
      <c r="B8418">
        <v>96.226668585960368</v>
      </c>
      <c r="C8418">
        <v>0.4736889308333333</v>
      </c>
      <c r="D8418">
        <v>63.016857224017343</v>
      </c>
      <c r="E8418">
        <v>0.47024532749999998</v>
      </c>
      <c r="F8418">
        <v>97.992046301885452</v>
      </c>
      <c r="G8418">
        <v>0.47024532749999998</v>
      </c>
      <c r="H8418">
        <v>50.268082235557301</v>
      </c>
    </row>
    <row r="8419" spans="1:8" x14ac:dyDescent="0.35">
      <c r="A8419">
        <v>0.47241146500000003</v>
      </c>
      <c r="B8419">
        <v>96.243222494122165</v>
      </c>
      <c r="C8419">
        <v>0.473744473</v>
      </c>
      <c r="D8419">
        <v>63.027731420658306</v>
      </c>
      <c r="E8419">
        <v>0.47030086944444444</v>
      </c>
      <c r="F8419">
        <v>98.00092319710258</v>
      </c>
      <c r="G8419">
        <v>0.47030086944444444</v>
      </c>
      <c r="H8419">
        <v>50.265197244611727</v>
      </c>
    </row>
    <row r="8420" spans="1:8" x14ac:dyDescent="0.35">
      <c r="A8420">
        <v>0.47246700722222218</v>
      </c>
      <c r="B8420">
        <v>96.249940022071883</v>
      </c>
      <c r="C8420">
        <v>0.47380001500000002</v>
      </c>
      <c r="D8420">
        <v>63.001544579767774</v>
      </c>
      <c r="E8420">
        <v>0.4703564113888889</v>
      </c>
      <c r="F8420">
        <v>97.994709370450593</v>
      </c>
      <c r="G8420">
        <v>0.4703564113888889</v>
      </c>
      <c r="H8420">
        <v>50.229689663743216</v>
      </c>
    </row>
    <row r="8421" spans="1:8" x14ac:dyDescent="0.35">
      <c r="A8421">
        <v>0.47252254916666664</v>
      </c>
      <c r="B8421">
        <v>96.249220286934417</v>
      </c>
      <c r="C8421">
        <v>0.47385555700000004</v>
      </c>
      <c r="D8421">
        <v>63.017966835919466</v>
      </c>
      <c r="E8421">
        <v>0.47041195333333335</v>
      </c>
      <c r="F8421">
        <v>97.976733657635904</v>
      </c>
      <c r="G8421">
        <v>0.47041195333333335</v>
      </c>
      <c r="H8421">
        <v>50.21637432091751</v>
      </c>
    </row>
    <row r="8422" spans="1:8" x14ac:dyDescent="0.35">
      <c r="A8422">
        <v>0.47257809111111115</v>
      </c>
      <c r="B8422">
        <v>96.265054459958733</v>
      </c>
      <c r="C8422">
        <v>0.47391109883333338</v>
      </c>
      <c r="D8422">
        <v>63.005317260235074</v>
      </c>
      <c r="E8422">
        <v>0.47046749527777776</v>
      </c>
      <c r="F8422">
        <v>97.997594361396153</v>
      </c>
      <c r="G8422">
        <v>0.47046749527777776</v>
      </c>
      <c r="H8422">
        <v>50.242339239427615</v>
      </c>
    </row>
    <row r="8423" spans="1:8" x14ac:dyDescent="0.35">
      <c r="A8423">
        <v>0.47263363305555556</v>
      </c>
      <c r="B8423">
        <v>96.233865937335068</v>
      </c>
      <c r="C8423">
        <v>0.47396664083333329</v>
      </c>
      <c r="D8423">
        <v>63.002654191669926</v>
      </c>
      <c r="E8423">
        <v>0.47052303750000007</v>
      </c>
      <c r="F8423">
        <v>98.020230444199825</v>
      </c>
      <c r="G8423">
        <v>0.47052303750000007</v>
      </c>
      <c r="H8423">
        <v>50.261868408905308</v>
      </c>
    </row>
    <row r="8424" spans="1:8" x14ac:dyDescent="0.35">
      <c r="A8424">
        <v>0.47268917500000002</v>
      </c>
      <c r="B8424">
        <v>96.244422052684612</v>
      </c>
      <c r="C8424">
        <v>0.47402218283333331</v>
      </c>
      <c r="D8424">
        <v>63.022183361147611</v>
      </c>
      <c r="E8424">
        <v>0.47057857944444442</v>
      </c>
      <c r="F8424">
        <v>97.993821680928875</v>
      </c>
      <c r="G8424">
        <v>0.47057857944444442</v>
      </c>
      <c r="H8424">
        <v>50.260314952242304</v>
      </c>
    </row>
    <row r="8425" spans="1:8" x14ac:dyDescent="0.35">
      <c r="A8425">
        <v>0.47274471694444448</v>
      </c>
      <c r="B8425">
        <v>96.221870351710564</v>
      </c>
      <c r="C8425">
        <v>0.47407772500000001</v>
      </c>
      <c r="D8425">
        <v>62.99954727834394</v>
      </c>
      <c r="E8425">
        <v>0.47063412138888888</v>
      </c>
      <c r="F8425">
        <v>97.968522529560062</v>
      </c>
      <c r="G8425">
        <v>0.47063412138888888</v>
      </c>
      <c r="H8425">
        <v>50.258317650818455</v>
      </c>
    </row>
    <row r="8426" spans="1:8" x14ac:dyDescent="0.35">
      <c r="A8426">
        <v>0.47280025916666663</v>
      </c>
      <c r="B8426">
        <v>96.219951058010651</v>
      </c>
      <c r="C8426">
        <v>0.47413326700000002</v>
      </c>
      <c r="D8426">
        <v>63.025956041614883</v>
      </c>
      <c r="E8426">
        <v>0.47068966333333334</v>
      </c>
      <c r="F8426">
        <v>97.97296097716864</v>
      </c>
      <c r="G8426">
        <v>0.47068966333333334</v>
      </c>
      <c r="H8426">
        <v>50.262534176046593</v>
      </c>
    </row>
    <row r="8427" spans="1:8" x14ac:dyDescent="0.35">
      <c r="A8427">
        <v>0.47285580111111108</v>
      </c>
      <c r="B8427">
        <v>96.233146202197588</v>
      </c>
      <c r="C8427">
        <v>0.47418880883333336</v>
      </c>
      <c r="D8427">
        <v>63.01175300926748</v>
      </c>
      <c r="E8427">
        <v>0.4707452052777778</v>
      </c>
      <c r="F8427">
        <v>97.985610552853046</v>
      </c>
      <c r="G8427">
        <v>0.4707452052777778</v>
      </c>
      <c r="H8427">
        <v>50.295156765969537</v>
      </c>
    </row>
    <row r="8428" spans="1:8" x14ac:dyDescent="0.35">
      <c r="A8428">
        <v>0.47291134305555554</v>
      </c>
      <c r="B8428">
        <v>96.256177726596619</v>
      </c>
      <c r="C8428">
        <v>0.47424435083333333</v>
      </c>
      <c r="D8428">
        <v>63.023292973049763</v>
      </c>
      <c r="E8428">
        <v>0.4708007472222222</v>
      </c>
      <c r="F8428">
        <v>97.988717466179025</v>
      </c>
      <c r="G8428">
        <v>0.4708007472222222</v>
      </c>
      <c r="H8428">
        <v>50.258539573198881</v>
      </c>
    </row>
    <row r="8429" spans="1:8" x14ac:dyDescent="0.35">
      <c r="A8429">
        <v>0.47296688499999995</v>
      </c>
      <c r="B8429">
        <v>96.224509380547957</v>
      </c>
      <c r="C8429">
        <v>0.47429989283333335</v>
      </c>
      <c r="D8429">
        <v>63.007092639278476</v>
      </c>
      <c r="E8429">
        <v>0.47085628944444446</v>
      </c>
      <c r="F8429">
        <v>97.998925895678738</v>
      </c>
      <c r="G8429">
        <v>0.47085628944444446</v>
      </c>
      <c r="H8429">
        <v>50.264531477470442</v>
      </c>
    </row>
    <row r="8430" spans="1:8" x14ac:dyDescent="0.35">
      <c r="A8430">
        <v>0.47302242694444446</v>
      </c>
      <c r="B8430">
        <v>96.220910704860614</v>
      </c>
      <c r="C8430">
        <v>0.47435543466666663</v>
      </c>
      <c r="D8430">
        <v>63.008868018321905</v>
      </c>
      <c r="E8430">
        <v>0.47091183138888881</v>
      </c>
      <c r="F8430">
        <v>97.980728260483616</v>
      </c>
      <c r="G8430">
        <v>0.47091183138888881</v>
      </c>
      <c r="H8430">
        <v>50.252325746546887</v>
      </c>
    </row>
    <row r="8431" spans="1:8" x14ac:dyDescent="0.35">
      <c r="A8431">
        <v>0.47307796888888892</v>
      </c>
      <c r="B8431">
        <v>96.219951058010651</v>
      </c>
      <c r="C8431">
        <v>0.47441097700000001</v>
      </c>
      <c r="D8431">
        <v>63.001322657387362</v>
      </c>
      <c r="E8431">
        <v>0.47096737333333333</v>
      </c>
      <c r="F8431">
        <v>98.008468558037137</v>
      </c>
      <c r="G8431">
        <v>0.47096737333333333</v>
      </c>
      <c r="H8431">
        <v>50.251881901786035</v>
      </c>
    </row>
    <row r="8432" spans="1:8" x14ac:dyDescent="0.35">
      <c r="A8432">
        <v>0.47313351111111113</v>
      </c>
      <c r="B8432">
        <v>96.232426467060122</v>
      </c>
      <c r="C8432">
        <v>0.47446651883333335</v>
      </c>
      <c r="D8432">
        <v>63.025956041614883</v>
      </c>
      <c r="E8432">
        <v>0.47102291527777779</v>
      </c>
      <c r="F8432">
        <v>97.994709370450593</v>
      </c>
      <c r="G8432">
        <v>0.47102291527777779</v>
      </c>
      <c r="H8432">
        <v>50.261202641764022</v>
      </c>
    </row>
    <row r="8433" spans="1:8" x14ac:dyDescent="0.35">
      <c r="A8433">
        <v>0.47318905305555553</v>
      </c>
      <c r="B8433">
        <v>96.236504966172447</v>
      </c>
      <c r="C8433">
        <v>0.47452206083333331</v>
      </c>
      <c r="D8433">
        <v>63.006870716898064</v>
      </c>
      <c r="E8433">
        <v>0.47107845722222225</v>
      </c>
      <c r="F8433">
        <v>97.989383233320311</v>
      </c>
      <c r="G8433">
        <v>0.47107845722222225</v>
      </c>
      <c r="H8433">
        <v>50.264975322231301</v>
      </c>
    </row>
    <row r="8434" spans="1:8" x14ac:dyDescent="0.35">
      <c r="A8434">
        <v>0.47324459499999999</v>
      </c>
      <c r="B8434">
        <v>96.211074324648521</v>
      </c>
      <c r="C8434">
        <v>0.47457760283333333</v>
      </c>
      <c r="D8434">
        <v>63.009533785463191</v>
      </c>
      <c r="E8434">
        <v>0.47113399916666665</v>
      </c>
      <c r="F8434">
        <v>97.997594361396153</v>
      </c>
      <c r="G8434">
        <v>0.47113399916666665</v>
      </c>
      <c r="H8434">
        <v>50.249440755601327</v>
      </c>
    </row>
    <row r="8435" spans="1:8" x14ac:dyDescent="0.35">
      <c r="A8435">
        <v>0.47330013694444439</v>
      </c>
      <c r="B8435">
        <v>96.21443308862338</v>
      </c>
      <c r="C8435">
        <v>0.47463314466666667</v>
      </c>
      <c r="D8435">
        <v>62.997549976920077</v>
      </c>
      <c r="E8435">
        <v>0.47118954138888891</v>
      </c>
      <c r="F8435">
        <v>97.997150516635301</v>
      </c>
      <c r="G8435">
        <v>0.47118954138888891</v>
      </c>
      <c r="H8435">
        <v>50.263199943187878</v>
      </c>
    </row>
    <row r="8436" spans="1:8" x14ac:dyDescent="0.35">
      <c r="A8436">
        <v>0.47335567888888885</v>
      </c>
      <c r="B8436">
        <v>96.209874766086074</v>
      </c>
      <c r="C8436">
        <v>0.47468868666666669</v>
      </c>
      <c r="D8436">
        <v>62.993333451691946</v>
      </c>
      <c r="E8436">
        <v>0.47124508333333331</v>
      </c>
      <c r="F8436">
        <v>97.967634840038357</v>
      </c>
      <c r="G8436">
        <v>0.47124508333333331</v>
      </c>
      <c r="H8436">
        <v>50.252103824166461</v>
      </c>
    </row>
    <row r="8437" spans="1:8" x14ac:dyDescent="0.35">
      <c r="A8437">
        <v>0.47341122111111117</v>
      </c>
      <c r="B8437">
        <v>96.223789645410491</v>
      </c>
      <c r="C8437">
        <v>0.47474422883333334</v>
      </c>
      <c r="D8437">
        <v>62.960488939388561</v>
      </c>
      <c r="E8437">
        <v>0.47130062527777772</v>
      </c>
      <c r="F8437">
        <v>97.979396726201045</v>
      </c>
      <c r="G8437">
        <v>0.47130062527777772</v>
      </c>
      <c r="H8437">
        <v>50.263865710329156</v>
      </c>
    </row>
    <row r="8438" spans="1:8" x14ac:dyDescent="0.35">
      <c r="A8438">
        <v>0.47346676305555557</v>
      </c>
      <c r="B8438">
        <v>96.225708939110405</v>
      </c>
      <c r="C8438">
        <v>0.4747997708333333</v>
      </c>
      <c r="D8438">
        <v>63.003985725952496</v>
      </c>
      <c r="E8438">
        <v>0.47135616722222223</v>
      </c>
      <c r="F8438">
        <v>97.987164009516036</v>
      </c>
      <c r="G8438">
        <v>0.47135616722222223</v>
      </c>
      <c r="H8438">
        <v>50.250772289883891</v>
      </c>
    </row>
    <row r="8439" spans="1:8" x14ac:dyDescent="0.35">
      <c r="A8439">
        <v>0.47352230500000003</v>
      </c>
      <c r="B8439">
        <v>96.206755913823699</v>
      </c>
      <c r="C8439">
        <v>0.47485531283333332</v>
      </c>
      <c r="D8439">
        <v>63.004651493093789</v>
      </c>
      <c r="E8439">
        <v>0.47141170916666669</v>
      </c>
      <c r="F8439">
        <v>97.984279018570462</v>
      </c>
      <c r="G8439">
        <v>0.47141170916666669</v>
      </c>
      <c r="H8439">
        <v>50.245002307992756</v>
      </c>
    </row>
    <row r="8440" spans="1:8" x14ac:dyDescent="0.35">
      <c r="A8440">
        <v>0.47357784694444444</v>
      </c>
      <c r="B8440">
        <v>96.213953265198413</v>
      </c>
      <c r="C8440">
        <v>0.47491085466666666</v>
      </c>
      <c r="D8440">
        <v>63.009311863082786</v>
      </c>
      <c r="E8440">
        <v>0.4714672511111111</v>
      </c>
      <c r="F8440">
        <v>97.993155913787589</v>
      </c>
      <c r="G8440">
        <v>0.4714672511111111</v>
      </c>
      <c r="H8440">
        <v>50.26652877889429</v>
      </c>
    </row>
    <row r="8441" spans="1:8" x14ac:dyDescent="0.35">
      <c r="A8441">
        <v>0.4736333888888889</v>
      </c>
      <c r="B8441">
        <v>96.230507173360209</v>
      </c>
      <c r="C8441">
        <v>0.47496639666666668</v>
      </c>
      <c r="D8441">
        <v>63.003541881191637</v>
      </c>
      <c r="E8441">
        <v>0.47152279333333336</v>
      </c>
      <c r="F8441">
        <v>97.987829776657321</v>
      </c>
      <c r="G8441">
        <v>0.47152279333333336</v>
      </c>
      <c r="H8441">
        <v>50.233018499449642</v>
      </c>
    </row>
    <row r="8442" spans="1:8" x14ac:dyDescent="0.35">
      <c r="A8442">
        <v>0.4736889308333333</v>
      </c>
      <c r="B8442">
        <v>96.213953265198413</v>
      </c>
      <c r="C8442">
        <v>0.4750219386666667</v>
      </c>
      <c r="D8442">
        <v>62.990004615985519</v>
      </c>
      <c r="E8442">
        <v>0.47157833527777782</v>
      </c>
      <c r="F8442">
        <v>97.98028441572275</v>
      </c>
      <c r="G8442">
        <v>0.47157833527777782</v>
      </c>
      <c r="H8442">
        <v>50.231686965167079</v>
      </c>
    </row>
    <row r="8443" spans="1:8" x14ac:dyDescent="0.35">
      <c r="A8443">
        <v>0.47374447305555556</v>
      </c>
      <c r="B8443">
        <v>96.220430881435632</v>
      </c>
      <c r="C8443">
        <v>0.47507748083333329</v>
      </c>
      <c r="D8443">
        <v>62.980461953627085</v>
      </c>
      <c r="E8443">
        <v>0.47163387722222222</v>
      </c>
      <c r="F8443">
        <v>97.991824379505019</v>
      </c>
      <c r="G8443">
        <v>0.47163387722222222</v>
      </c>
      <c r="H8443">
        <v>50.251659979405602</v>
      </c>
    </row>
    <row r="8444" spans="1:8" x14ac:dyDescent="0.35">
      <c r="A8444">
        <v>0.47380001499999996</v>
      </c>
      <c r="B8444">
        <v>96.225948850822903</v>
      </c>
      <c r="C8444">
        <v>0.47513302283333331</v>
      </c>
      <c r="D8444">
        <v>62.97846465220325</v>
      </c>
      <c r="E8444">
        <v>0.47168941916666662</v>
      </c>
      <c r="F8444">
        <v>97.973626744309911</v>
      </c>
      <c r="G8444">
        <v>0.47168941916666662</v>
      </c>
      <c r="H8444">
        <v>50.258095728438022</v>
      </c>
    </row>
    <row r="8445" spans="1:8" x14ac:dyDescent="0.35">
      <c r="A8445">
        <v>0.47385555694444448</v>
      </c>
      <c r="B8445">
        <v>96.209155030948608</v>
      </c>
      <c r="C8445">
        <v>0.47518856466666665</v>
      </c>
      <c r="D8445">
        <v>62.987563469800797</v>
      </c>
      <c r="E8445">
        <v>0.47174496111111108</v>
      </c>
      <c r="F8445">
        <v>97.987164009516036</v>
      </c>
      <c r="G8445">
        <v>0.47174496111111108</v>
      </c>
      <c r="H8445">
        <v>50.259427262720592</v>
      </c>
    </row>
    <row r="8446" spans="1:8" x14ac:dyDescent="0.35">
      <c r="A8446">
        <v>0.47391109888888894</v>
      </c>
      <c r="B8446">
        <v>96.217312029173257</v>
      </c>
      <c r="C8446">
        <v>0.47524410666666667</v>
      </c>
      <c r="D8446">
        <v>62.992001917409382</v>
      </c>
      <c r="E8446">
        <v>0.47180050333333334</v>
      </c>
      <c r="F8446">
        <v>98.004695877569858</v>
      </c>
      <c r="G8446">
        <v>0.47180050333333334</v>
      </c>
      <c r="H8446">
        <v>50.252325746546887</v>
      </c>
    </row>
    <row r="8447" spans="1:8" x14ac:dyDescent="0.35">
      <c r="A8447">
        <v>0.47396664083333334</v>
      </c>
      <c r="B8447">
        <v>96.235305407609999</v>
      </c>
      <c r="C8447">
        <v>0.47529964866666669</v>
      </c>
      <c r="D8447">
        <v>62.994664985974502</v>
      </c>
      <c r="E8447">
        <v>0.4718560452777778</v>
      </c>
      <c r="F8447">
        <v>97.959645634342934</v>
      </c>
      <c r="G8447">
        <v>0.4718560452777778</v>
      </c>
      <c r="H8447">
        <v>50.231686965167079</v>
      </c>
    </row>
    <row r="8448" spans="1:8" x14ac:dyDescent="0.35">
      <c r="A8448">
        <v>0.47402218277777775</v>
      </c>
      <c r="B8448">
        <v>96.229307614797762</v>
      </c>
      <c r="C8448">
        <v>0.47535519083333333</v>
      </c>
      <c r="D8448">
        <v>62.988451159322508</v>
      </c>
      <c r="E8448">
        <v>0.47191158722222226</v>
      </c>
      <c r="F8448">
        <v>97.988495543798592</v>
      </c>
      <c r="G8448">
        <v>0.47191158722222226</v>
      </c>
      <c r="H8448">
        <v>50.270967226502862</v>
      </c>
    </row>
    <row r="8449" spans="1:8" x14ac:dyDescent="0.35">
      <c r="A8449">
        <v>0.47407772500000001</v>
      </c>
      <c r="B8449">
        <v>96.213953265198413</v>
      </c>
      <c r="C8449">
        <v>0.47541073283333335</v>
      </c>
      <c r="D8449">
        <v>63.027287575897454</v>
      </c>
      <c r="E8449">
        <v>0.47196712916666667</v>
      </c>
      <c r="F8449">
        <v>97.979840570961898</v>
      </c>
      <c r="G8449">
        <v>0.47196712916666667</v>
      </c>
      <c r="H8449">
        <v>50.261424564144455</v>
      </c>
    </row>
    <row r="8450" spans="1:8" x14ac:dyDescent="0.35">
      <c r="A8450">
        <v>0.47413326694444441</v>
      </c>
      <c r="B8450">
        <v>96.220430881435632</v>
      </c>
      <c r="C8450">
        <v>0.47546627466666663</v>
      </c>
      <c r="D8450">
        <v>62.992001917409382</v>
      </c>
      <c r="E8450">
        <v>0.47202267111111113</v>
      </c>
      <c r="F8450">
        <v>97.966969072897058</v>
      </c>
      <c r="G8450">
        <v>0.47202267111111113</v>
      </c>
      <c r="H8450">
        <v>50.27962219933957</v>
      </c>
    </row>
    <row r="8451" spans="1:8" x14ac:dyDescent="0.35">
      <c r="A8451">
        <v>0.47418880888888887</v>
      </c>
      <c r="B8451">
        <v>96.204116884986334</v>
      </c>
      <c r="C8451">
        <v>0.47552181666666665</v>
      </c>
      <c r="D8451">
        <v>62.985122323616096</v>
      </c>
      <c r="E8451">
        <v>0.47207821305555553</v>
      </c>
      <c r="F8451">
        <v>97.971185598125203</v>
      </c>
      <c r="G8451">
        <v>0.47207821305555553</v>
      </c>
      <c r="H8451">
        <v>50.264753399850868</v>
      </c>
    </row>
    <row r="8452" spans="1:8" x14ac:dyDescent="0.35">
      <c r="A8452">
        <v>0.47424435083333338</v>
      </c>
      <c r="B8452">
        <v>96.229307614797762</v>
      </c>
      <c r="C8452">
        <v>0.47557735866666667</v>
      </c>
      <c r="D8452">
        <v>62.980018108866254</v>
      </c>
      <c r="E8452">
        <v>0.47213375527777773</v>
      </c>
      <c r="F8452">
        <v>97.97739942477719</v>
      </c>
      <c r="G8452">
        <v>0.47213375527777773</v>
      </c>
      <c r="H8452">
        <v>50.24833114369919</v>
      </c>
    </row>
    <row r="8453" spans="1:8" x14ac:dyDescent="0.35">
      <c r="A8453">
        <v>0.47429989277777784</v>
      </c>
      <c r="B8453">
        <v>96.216352382323294</v>
      </c>
      <c r="C8453">
        <v>0.47563290050000001</v>
      </c>
      <c r="D8453">
        <v>62.975801583638102</v>
      </c>
      <c r="E8453">
        <v>0.47218929722222225</v>
      </c>
      <c r="F8453">
        <v>98.002476653765569</v>
      </c>
      <c r="G8453">
        <v>0.47218929722222225</v>
      </c>
      <c r="H8453">
        <v>50.255210737492447</v>
      </c>
    </row>
    <row r="8454" spans="1:8" x14ac:dyDescent="0.35">
      <c r="A8454">
        <v>0.47435543472222219</v>
      </c>
      <c r="B8454">
        <v>96.206516002111215</v>
      </c>
      <c r="C8454">
        <v>0.47568844283333334</v>
      </c>
      <c r="D8454">
        <v>62.981793487909663</v>
      </c>
      <c r="E8454">
        <v>0.47224483916666671</v>
      </c>
      <c r="F8454">
        <v>97.985832475233465</v>
      </c>
      <c r="G8454">
        <v>0.47224483916666671</v>
      </c>
      <c r="H8454">
        <v>50.250772289883891</v>
      </c>
    </row>
    <row r="8455" spans="1:8" x14ac:dyDescent="0.35">
      <c r="A8455">
        <v>0.47441097694444445</v>
      </c>
      <c r="B8455">
        <v>96.225948850822903</v>
      </c>
      <c r="C8455">
        <v>0.47574398466666667</v>
      </c>
      <c r="D8455">
        <v>62.990670383126812</v>
      </c>
      <c r="E8455">
        <v>0.47230038111111111</v>
      </c>
      <c r="F8455">
        <v>97.962086780527642</v>
      </c>
      <c r="G8455">
        <v>0.47230038111111111</v>
      </c>
      <c r="H8455">
        <v>50.269413769839865</v>
      </c>
    </row>
    <row r="8456" spans="1:8" x14ac:dyDescent="0.35">
      <c r="A8456">
        <v>0.47446651888888886</v>
      </c>
      <c r="B8456">
        <v>96.206036178686233</v>
      </c>
      <c r="C8456">
        <v>0.47579952666666669</v>
      </c>
      <c r="D8456">
        <v>62.974470049355538</v>
      </c>
      <c r="E8456">
        <v>0.47235592305555557</v>
      </c>
      <c r="F8456">
        <v>97.962752547668913</v>
      </c>
      <c r="G8456">
        <v>0.47235592305555557</v>
      </c>
      <c r="H8456">
        <v>50.259871107481459</v>
      </c>
    </row>
    <row r="8457" spans="1:8" x14ac:dyDescent="0.35">
      <c r="A8457">
        <v>0.47452206083333331</v>
      </c>
      <c r="B8457">
        <v>96.237224701309927</v>
      </c>
      <c r="C8457">
        <v>0.47585506866666666</v>
      </c>
      <c r="D8457">
        <v>62.972694670312116</v>
      </c>
      <c r="E8457">
        <v>0.47241146500000003</v>
      </c>
      <c r="F8457">
        <v>97.9751802009729</v>
      </c>
      <c r="G8457">
        <v>0.47241146500000003</v>
      </c>
      <c r="H8457">
        <v>50.24167347228633</v>
      </c>
    </row>
    <row r="8458" spans="1:8" x14ac:dyDescent="0.35">
      <c r="A8458">
        <v>0.47457760277777777</v>
      </c>
      <c r="B8458">
        <v>96.242742670697197</v>
      </c>
      <c r="C8458">
        <v>0.4759106105</v>
      </c>
      <c r="D8458">
        <v>63.002210346909074</v>
      </c>
      <c r="E8458">
        <v>0.47246700722222218</v>
      </c>
      <c r="F8458">
        <v>97.994043603309308</v>
      </c>
      <c r="G8458">
        <v>0.47246700722222218</v>
      </c>
      <c r="H8458">
        <v>50.251881901786035</v>
      </c>
    </row>
    <row r="8459" spans="1:8" x14ac:dyDescent="0.35">
      <c r="A8459">
        <v>0.47463314472222223</v>
      </c>
      <c r="B8459">
        <v>96.210354589511056</v>
      </c>
      <c r="C8459">
        <v>0.47596615250000002</v>
      </c>
      <c r="D8459">
        <v>62.969365834605682</v>
      </c>
      <c r="E8459">
        <v>0.47252254916666664</v>
      </c>
      <c r="F8459">
        <v>97.96452792671235</v>
      </c>
      <c r="G8459">
        <v>0.47252254916666664</v>
      </c>
      <c r="H8459">
        <v>50.280731811241708</v>
      </c>
    </row>
    <row r="8460" spans="1:8" x14ac:dyDescent="0.35">
      <c r="A8460">
        <v>0.47468868666666669</v>
      </c>
      <c r="B8460">
        <v>96.222110263423062</v>
      </c>
      <c r="C8460">
        <v>0.47602169466666666</v>
      </c>
      <c r="D8460">
        <v>62.970253524127394</v>
      </c>
      <c r="E8460">
        <v>0.47257809111111115</v>
      </c>
      <c r="F8460">
        <v>97.965415616234068</v>
      </c>
      <c r="G8460">
        <v>0.47257809111111115</v>
      </c>
      <c r="H8460">
        <v>50.246777687036179</v>
      </c>
    </row>
    <row r="8461" spans="1:8" x14ac:dyDescent="0.35">
      <c r="A8461">
        <v>0.4747442288888889</v>
      </c>
      <c r="B8461">
        <v>96.203397149848854</v>
      </c>
      <c r="C8461">
        <v>0.47607723666666668</v>
      </c>
      <c r="D8461">
        <v>62.970031601746982</v>
      </c>
      <c r="E8461">
        <v>0.47263363305555556</v>
      </c>
      <c r="F8461">
        <v>97.976511735255485</v>
      </c>
      <c r="G8461">
        <v>0.47263363305555556</v>
      </c>
      <c r="H8461">
        <v>50.250106522742612</v>
      </c>
    </row>
    <row r="8462" spans="1:8" x14ac:dyDescent="0.35">
      <c r="A8462">
        <v>0.4747997708333333</v>
      </c>
      <c r="B8462">
        <v>96.192361211074314</v>
      </c>
      <c r="C8462">
        <v>0.4761327786666667</v>
      </c>
      <c r="D8462">
        <v>62.981127720768384</v>
      </c>
      <c r="E8462">
        <v>0.47268917500000002</v>
      </c>
      <c r="F8462">
        <v>97.987164009516036</v>
      </c>
      <c r="G8462">
        <v>0.47268917500000002</v>
      </c>
      <c r="H8462">
        <v>50.267860313176868</v>
      </c>
    </row>
    <row r="8463" spans="1:8" x14ac:dyDescent="0.35">
      <c r="A8463">
        <v>0.47485531277777776</v>
      </c>
      <c r="B8463">
        <v>96.217312029173257</v>
      </c>
      <c r="C8463">
        <v>0.47618832050000004</v>
      </c>
      <c r="D8463">
        <v>62.977576962681539</v>
      </c>
      <c r="E8463">
        <v>0.47274471694444448</v>
      </c>
      <c r="F8463">
        <v>97.984279018570462</v>
      </c>
      <c r="G8463">
        <v>0.47274471694444448</v>
      </c>
      <c r="H8463">
        <v>50.237456947058199</v>
      </c>
    </row>
    <row r="8464" spans="1:8" x14ac:dyDescent="0.35">
      <c r="A8464">
        <v>0.47491085472222222</v>
      </c>
      <c r="B8464">
        <v>96.203876973273836</v>
      </c>
      <c r="C8464">
        <v>0.4762438625</v>
      </c>
      <c r="D8464">
        <v>62.978686574583676</v>
      </c>
      <c r="E8464">
        <v>0.47280025916666663</v>
      </c>
      <c r="F8464">
        <v>97.971629442886055</v>
      </c>
      <c r="G8464">
        <v>0.47280025916666663</v>
      </c>
      <c r="H8464">
        <v>50.251659979405602</v>
      </c>
    </row>
    <row r="8465" spans="1:8" x14ac:dyDescent="0.35">
      <c r="A8465">
        <v>0.47496639666666668</v>
      </c>
      <c r="B8465">
        <v>96.199798474161511</v>
      </c>
      <c r="C8465">
        <v>0.47629940449999997</v>
      </c>
      <c r="D8465">
        <v>62.98956077122466</v>
      </c>
      <c r="E8465">
        <v>0.47285580111111108</v>
      </c>
      <c r="F8465">
        <v>97.976289812875052</v>
      </c>
      <c r="G8465">
        <v>0.47285580111111108</v>
      </c>
      <c r="H8465">
        <v>50.260980719383596</v>
      </c>
    </row>
    <row r="8466" spans="1:8" x14ac:dyDescent="0.35">
      <c r="A8466">
        <v>0.47502193861111108</v>
      </c>
      <c r="B8466">
        <v>96.194520416486739</v>
      </c>
      <c r="C8466">
        <v>0.47635494666666667</v>
      </c>
      <c r="D8466">
        <v>62.998659588822214</v>
      </c>
      <c r="E8466">
        <v>0.47291134305555554</v>
      </c>
      <c r="F8466">
        <v>97.997594361396153</v>
      </c>
      <c r="G8466">
        <v>0.47291134305555554</v>
      </c>
      <c r="H8466">
        <v>50.274961829350573</v>
      </c>
    </row>
    <row r="8467" spans="1:8" x14ac:dyDescent="0.35">
      <c r="A8467">
        <v>0.4750774808333334</v>
      </c>
      <c r="B8467">
        <v>96.1904419173744</v>
      </c>
      <c r="C8467">
        <v>0.47641048866666669</v>
      </c>
      <c r="D8467">
        <v>62.968700067464425</v>
      </c>
      <c r="E8467">
        <v>0.47296688499999995</v>
      </c>
      <c r="F8467">
        <v>97.961199091005923</v>
      </c>
      <c r="G8467">
        <v>0.47296688499999995</v>
      </c>
      <c r="H8467">
        <v>50.217040088058809</v>
      </c>
    </row>
    <row r="8468" spans="1:8" x14ac:dyDescent="0.35">
      <c r="A8468">
        <v>0.4751330227777778</v>
      </c>
      <c r="B8468">
        <v>96.203397149848854</v>
      </c>
      <c r="C8468">
        <v>0.47646603050000003</v>
      </c>
      <c r="D8468">
        <v>62.970475446507834</v>
      </c>
      <c r="E8468">
        <v>0.47302242694444446</v>
      </c>
      <c r="F8468">
        <v>97.957204488158226</v>
      </c>
      <c r="G8468">
        <v>0.47302242694444446</v>
      </c>
      <c r="H8468">
        <v>50.267638390796442</v>
      </c>
    </row>
    <row r="8469" spans="1:8" x14ac:dyDescent="0.35">
      <c r="A8469">
        <v>0.47518856472222221</v>
      </c>
      <c r="B8469">
        <v>96.210834412936038</v>
      </c>
      <c r="C8469">
        <v>0.47652157249999999</v>
      </c>
      <c r="D8469">
        <v>62.976023506018542</v>
      </c>
      <c r="E8469">
        <v>0.47307796888888892</v>
      </c>
      <c r="F8469">
        <v>97.976067890494605</v>
      </c>
      <c r="G8469">
        <v>0.47307796888888892</v>
      </c>
      <c r="H8469">
        <v>50.239454248482055</v>
      </c>
    </row>
    <row r="8470" spans="1:8" x14ac:dyDescent="0.35">
      <c r="A8470">
        <v>0.47524410666666667</v>
      </c>
      <c r="B8470">
        <v>96.181805095724769</v>
      </c>
      <c r="C8470">
        <v>0.47657711450000001</v>
      </c>
      <c r="D8470">
        <v>62.974026204594679</v>
      </c>
      <c r="E8470">
        <v>0.47313351111111113</v>
      </c>
      <c r="F8470">
        <v>97.974736356212048</v>
      </c>
      <c r="G8470">
        <v>0.47313351111111113</v>
      </c>
      <c r="H8470">
        <v>50.250106522742612</v>
      </c>
    </row>
    <row r="8471" spans="1:8" x14ac:dyDescent="0.35">
      <c r="A8471">
        <v>0.47529964861111113</v>
      </c>
      <c r="B8471">
        <v>96.176766949762481</v>
      </c>
      <c r="C8471">
        <v>0.47663265633333329</v>
      </c>
      <c r="D8471">
        <v>62.9551628022583</v>
      </c>
      <c r="E8471">
        <v>0.47318905305555553</v>
      </c>
      <c r="F8471">
        <v>97.977177502396756</v>
      </c>
      <c r="G8471">
        <v>0.47318905305555553</v>
      </c>
      <c r="H8471">
        <v>50.273852217448436</v>
      </c>
    </row>
    <row r="8472" spans="1:8" x14ac:dyDescent="0.35">
      <c r="A8472">
        <v>0.47535519083333333</v>
      </c>
      <c r="B8472">
        <v>96.185883594837094</v>
      </c>
      <c r="C8472">
        <v>0.47668819866666667</v>
      </c>
      <c r="D8472">
        <v>62.948727053225873</v>
      </c>
      <c r="E8472">
        <v>0.47324459499999999</v>
      </c>
      <c r="F8472">
        <v>97.963640237190646</v>
      </c>
      <c r="G8472">
        <v>0.47324459499999999</v>
      </c>
      <c r="H8472">
        <v>50.258983417959733</v>
      </c>
    </row>
    <row r="8473" spans="1:8" x14ac:dyDescent="0.35">
      <c r="A8473">
        <v>0.47541073277777779</v>
      </c>
      <c r="B8473">
        <v>96.18084544887482</v>
      </c>
      <c r="C8473">
        <v>0.47674374050000001</v>
      </c>
      <c r="D8473">
        <v>62.956938181301702</v>
      </c>
      <c r="E8473">
        <v>0.47330013694444439</v>
      </c>
      <c r="F8473">
        <v>97.965193693853635</v>
      </c>
      <c r="G8473">
        <v>0.47330013694444439</v>
      </c>
      <c r="H8473">
        <v>50.259649185101019</v>
      </c>
    </row>
    <row r="8474" spans="1:8" x14ac:dyDescent="0.35">
      <c r="A8474">
        <v>0.4754662747222223</v>
      </c>
      <c r="B8474">
        <v>96.195959886761671</v>
      </c>
      <c r="C8474">
        <v>0.47679928249999998</v>
      </c>
      <c r="D8474">
        <v>62.978686574583676</v>
      </c>
      <c r="E8474">
        <v>0.47335567888888885</v>
      </c>
      <c r="F8474">
        <v>97.970075986223065</v>
      </c>
      <c r="G8474">
        <v>0.47335567888888885</v>
      </c>
      <c r="H8474">
        <v>50.253879203209884</v>
      </c>
    </row>
    <row r="8475" spans="1:8" x14ac:dyDescent="0.35">
      <c r="A8475">
        <v>0.47552181666666665</v>
      </c>
      <c r="B8475">
        <v>96.189962093949433</v>
      </c>
      <c r="C8475">
        <v>0.4768548245</v>
      </c>
      <c r="D8475">
        <v>62.946285907041158</v>
      </c>
      <c r="E8475">
        <v>0.47341122111111117</v>
      </c>
      <c r="F8475">
        <v>97.96452792671235</v>
      </c>
      <c r="G8475">
        <v>0.47341122111111117</v>
      </c>
      <c r="H8475">
        <v>50.255210737492447</v>
      </c>
    </row>
    <row r="8476" spans="1:8" x14ac:dyDescent="0.35">
      <c r="A8476">
        <v>0.47557735861111111</v>
      </c>
      <c r="B8476">
        <v>96.198838827311548</v>
      </c>
      <c r="C8476">
        <v>0.47691036633333334</v>
      </c>
      <c r="D8476">
        <v>62.997106132159217</v>
      </c>
      <c r="E8476">
        <v>0.47346676305555557</v>
      </c>
      <c r="F8476">
        <v>97.96585946099492</v>
      </c>
      <c r="G8476">
        <v>0.47346676305555557</v>
      </c>
      <c r="H8476">
        <v>50.267638390796442</v>
      </c>
    </row>
    <row r="8477" spans="1:8" x14ac:dyDescent="0.35">
      <c r="A8477">
        <v>0.47563290055555557</v>
      </c>
      <c r="B8477">
        <v>96.174127920925088</v>
      </c>
      <c r="C8477">
        <v>0.47696590866666672</v>
      </c>
      <c r="D8477">
        <v>62.988451159322508</v>
      </c>
      <c r="E8477">
        <v>0.47352230500000003</v>
      </c>
      <c r="F8477">
        <v>97.948549515321517</v>
      </c>
      <c r="G8477">
        <v>0.47352230500000003</v>
      </c>
      <c r="H8477">
        <v>50.234350033732198</v>
      </c>
    </row>
    <row r="8478" spans="1:8" x14ac:dyDescent="0.35">
      <c r="A8478">
        <v>0.47568844277777778</v>
      </c>
      <c r="B8478">
        <v>96.197879180461584</v>
      </c>
      <c r="C8478">
        <v>0.4770214505</v>
      </c>
      <c r="D8478">
        <v>62.982903099811807</v>
      </c>
      <c r="E8478">
        <v>0.47357784694444444</v>
      </c>
      <c r="F8478">
        <v>97.964084081951498</v>
      </c>
      <c r="G8478">
        <v>0.47357784694444444</v>
      </c>
      <c r="H8478">
        <v>50.258095728438022</v>
      </c>
    </row>
    <row r="8479" spans="1:8" x14ac:dyDescent="0.35">
      <c r="A8479">
        <v>0.47574398472222224</v>
      </c>
      <c r="B8479">
        <v>96.186843241687058</v>
      </c>
      <c r="C8479">
        <v>0.47707699249999996</v>
      </c>
      <c r="D8479">
        <v>62.976911195540254</v>
      </c>
      <c r="E8479">
        <v>0.4736333888888889</v>
      </c>
      <c r="F8479">
        <v>97.96452792671235</v>
      </c>
      <c r="G8479">
        <v>0.4736333888888889</v>
      </c>
      <c r="H8479">
        <v>50.236125412775621</v>
      </c>
    </row>
    <row r="8480" spans="1:8" x14ac:dyDescent="0.35">
      <c r="A8480">
        <v>0.47579952666666669</v>
      </c>
      <c r="B8480">
        <v>96.174847656062582</v>
      </c>
      <c r="C8480">
        <v>0.47713253449999998</v>
      </c>
      <c r="D8480">
        <v>62.958047793203839</v>
      </c>
      <c r="E8480">
        <v>0.4736889308333333</v>
      </c>
      <c r="F8480">
        <v>97.984722863331314</v>
      </c>
      <c r="G8480">
        <v>0.4736889308333333</v>
      </c>
      <c r="H8480">
        <v>50.241229627525485</v>
      </c>
    </row>
    <row r="8481" spans="1:8" x14ac:dyDescent="0.35">
      <c r="A8481">
        <v>0.47585506861111104</v>
      </c>
      <c r="B8481">
        <v>96.180605537162322</v>
      </c>
      <c r="C8481">
        <v>0.47718807633333332</v>
      </c>
      <c r="D8481">
        <v>62.950946277030148</v>
      </c>
      <c r="E8481">
        <v>0.47374447305555556</v>
      </c>
      <c r="F8481">
        <v>97.978287114298894</v>
      </c>
      <c r="G8481">
        <v>0.47374447305555556</v>
      </c>
      <c r="H8481">
        <v>50.237456947058199</v>
      </c>
    </row>
    <row r="8482" spans="1:8" x14ac:dyDescent="0.35">
      <c r="A8482">
        <v>0.47591061055555556</v>
      </c>
      <c r="B8482">
        <v>96.189242358811967</v>
      </c>
      <c r="C8482">
        <v>0.47724361833333334</v>
      </c>
      <c r="D8482">
        <v>62.953609345595282</v>
      </c>
      <c r="E8482">
        <v>0.47380001499999996</v>
      </c>
      <c r="F8482">
        <v>97.976955580016337</v>
      </c>
      <c r="G8482">
        <v>0.47380001499999996</v>
      </c>
      <c r="H8482">
        <v>50.239898093242907</v>
      </c>
    </row>
    <row r="8483" spans="1:8" x14ac:dyDescent="0.35">
      <c r="A8483">
        <v>0.47596615250000002</v>
      </c>
      <c r="B8483">
        <v>96.150376661388606</v>
      </c>
      <c r="C8483">
        <v>0.47729916050000004</v>
      </c>
      <c r="D8483">
        <v>62.990670383126812</v>
      </c>
      <c r="E8483">
        <v>0.47385555694444448</v>
      </c>
      <c r="F8483">
        <v>97.964971771473202</v>
      </c>
      <c r="G8483">
        <v>0.47385555694444448</v>
      </c>
      <c r="H8483">
        <v>50.255432659872888</v>
      </c>
    </row>
    <row r="8484" spans="1:8" x14ac:dyDescent="0.35">
      <c r="A8484">
        <v>0.47602169472222222</v>
      </c>
      <c r="B8484">
        <v>96.168849863250315</v>
      </c>
      <c r="C8484">
        <v>0.47735470249999995</v>
      </c>
      <c r="D8484">
        <v>62.979352341724969</v>
      </c>
      <c r="E8484">
        <v>0.47391109888888894</v>
      </c>
      <c r="F8484">
        <v>97.975845968114186</v>
      </c>
      <c r="G8484">
        <v>0.47391109888888894</v>
      </c>
      <c r="H8484">
        <v>50.27962219933957</v>
      </c>
    </row>
    <row r="8485" spans="1:8" x14ac:dyDescent="0.35">
      <c r="A8485">
        <v>0.47607723666666668</v>
      </c>
      <c r="B8485">
        <v>96.176047214625015</v>
      </c>
      <c r="C8485">
        <v>0.47741024449999997</v>
      </c>
      <c r="D8485">
        <v>62.967368533181833</v>
      </c>
      <c r="E8485">
        <v>0.47396664083333334</v>
      </c>
      <c r="F8485">
        <v>97.967412917657924</v>
      </c>
      <c r="G8485">
        <v>0.47396664083333334</v>
      </c>
      <c r="H8485">
        <v>50.254988815112021</v>
      </c>
    </row>
    <row r="8486" spans="1:8" x14ac:dyDescent="0.35">
      <c r="A8486">
        <v>0.47613277861111114</v>
      </c>
      <c r="B8486">
        <v>96.181565184012285</v>
      </c>
      <c r="C8486">
        <v>0.47746578633333331</v>
      </c>
      <c r="D8486">
        <v>62.960267017008142</v>
      </c>
      <c r="E8486">
        <v>0.47402218277777775</v>
      </c>
      <c r="F8486">
        <v>97.961642935766776</v>
      </c>
      <c r="G8486">
        <v>0.47402218277777775</v>
      </c>
      <c r="H8486">
        <v>50.255210737492447</v>
      </c>
    </row>
    <row r="8487" spans="1:8" x14ac:dyDescent="0.35">
      <c r="A8487">
        <v>0.47618832055555554</v>
      </c>
      <c r="B8487">
        <v>96.176047214625015</v>
      </c>
      <c r="C8487">
        <v>0.47752132833333333</v>
      </c>
      <c r="D8487">
        <v>62.929641728509033</v>
      </c>
      <c r="E8487">
        <v>0.47407772500000001</v>
      </c>
      <c r="F8487">
        <v>97.967856762418776</v>
      </c>
      <c r="G8487">
        <v>0.47407772500000001</v>
      </c>
      <c r="H8487">
        <v>50.24478038561233</v>
      </c>
    </row>
    <row r="8488" spans="1:8" x14ac:dyDescent="0.35">
      <c r="A8488">
        <v>0.47624386249999995</v>
      </c>
      <c r="B8488">
        <v>96.167890216400366</v>
      </c>
      <c r="C8488">
        <v>0.47757687033333335</v>
      </c>
      <c r="D8488">
        <v>62.96137662891028</v>
      </c>
      <c r="E8488">
        <v>0.47413326694444441</v>
      </c>
      <c r="F8488">
        <v>97.956760643397374</v>
      </c>
      <c r="G8488">
        <v>0.47413326694444441</v>
      </c>
      <c r="H8488">
        <v>50.250328445123039</v>
      </c>
    </row>
    <row r="8489" spans="1:8" x14ac:dyDescent="0.35">
      <c r="A8489">
        <v>0.47629940444444441</v>
      </c>
      <c r="B8489">
        <v>96.165251187562987</v>
      </c>
      <c r="C8489">
        <v>0.47763241249999999</v>
      </c>
      <c r="D8489">
        <v>62.953165500834437</v>
      </c>
      <c r="E8489">
        <v>0.47418880888888887</v>
      </c>
      <c r="F8489">
        <v>97.963862159571065</v>
      </c>
      <c r="G8489">
        <v>0.47418880888888887</v>
      </c>
      <c r="H8489">
        <v>50.292937542165262</v>
      </c>
    </row>
    <row r="8490" spans="1:8" x14ac:dyDescent="0.35">
      <c r="A8490">
        <v>0.47635494666666667</v>
      </c>
      <c r="B8490">
        <v>96.179645890312372</v>
      </c>
      <c r="C8490">
        <v>0.47768795450000001</v>
      </c>
      <c r="D8490">
        <v>62.967812377942714</v>
      </c>
      <c r="E8490">
        <v>0.47424435083333338</v>
      </c>
      <c r="F8490">
        <v>97.983613251429176</v>
      </c>
      <c r="G8490">
        <v>0.47424435083333338</v>
      </c>
      <c r="H8490">
        <v>50.253213436068599</v>
      </c>
    </row>
    <row r="8491" spans="1:8" x14ac:dyDescent="0.35">
      <c r="A8491">
        <v>0.47641048861111113</v>
      </c>
      <c r="B8491">
        <v>96.176287126337513</v>
      </c>
      <c r="C8491">
        <v>0.4777434963333333</v>
      </c>
      <c r="D8491">
        <v>62.962930085573277</v>
      </c>
      <c r="E8491">
        <v>0.47429989277777784</v>
      </c>
      <c r="F8491">
        <v>97.967856762418776</v>
      </c>
      <c r="G8491">
        <v>0.47429989277777784</v>
      </c>
      <c r="H8491">
        <v>50.253879203209884</v>
      </c>
    </row>
    <row r="8492" spans="1:8" x14ac:dyDescent="0.35">
      <c r="A8492">
        <v>0.47646603055555559</v>
      </c>
      <c r="B8492">
        <v>96.166450746125435</v>
      </c>
      <c r="C8492">
        <v>0.47779903833333331</v>
      </c>
      <c r="D8492">
        <v>62.955384724638705</v>
      </c>
      <c r="E8492">
        <v>0.47435543472222219</v>
      </c>
      <c r="F8492">
        <v>97.971851365266488</v>
      </c>
      <c r="G8492">
        <v>0.47435543472222219</v>
      </c>
      <c r="H8492">
        <v>50.257873806057596</v>
      </c>
    </row>
    <row r="8493" spans="1:8" x14ac:dyDescent="0.35">
      <c r="A8493">
        <v>0.47652157249999999</v>
      </c>
      <c r="B8493">
        <v>96.161412600163146</v>
      </c>
      <c r="C8493">
        <v>0.47785458033333333</v>
      </c>
      <c r="D8493">
        <v>62.942069381813013</v>
      </c>
      <c r="E8493">
        <v>0.47441097694444445</v>
      </c>
      <c r="F8493">
        <v>97.963862159571065</v>
      </c>
      <c r="G8493">
        <v>0.47441097694444445</v>
      </c>
      <c r="H8493">
        <v>50.266084934133445</v>
      </c>
    </row>
    <row r="8494" spans="1:8" x14ac:dyDescent="0.35">
      <c r="A8494">
        <v>0.47657711444444445</v>
      </c>
      <c r="B8494">
        <v>96.157574012763305</v>
      </c>
      <c r="C8494">
        <v>0.47791012216666667</v>
      </c>
      <c r="D8494">
        <v>62.966924688420967</v>
      </c>
      <c r="E8494">
        <v>0.47446651888888886</v>
      </c>
      <c r="F8494">
        <v>97.967634840038357</v>
      </c>
      <c r="G8494">
        <v>0.47446651888888886</v>
      </c>
      <c r="H8494">
        <v>50.246333842275334</v>
      </c>
    </row>
    <row r="8495" spans="1:8" x14ac:dyDescent="0.35">
      <c r="A8495">
        <v>0.47663265638888885</v>
      </c>
      <c r="B8495">
        <v>96.165011275850503</v>
      </c>
      <c r="C8495">
        <v>0.4779656645</v>
      </c>
      <c r="D8495">
        <v>62.964039697475414</v>
      </c>
      <c r="E8495">
        <v>0.47452206083333331</v>
      </c>
      <c r="F8495">
        <v>97.999813585200442</v>
      </c>
      <c r="G8495">
        <v>0.47452206083333331</v>
      </c>
      <c r="H8495">
        <v>50.266750701274731</v>
      </c>
    </row>
    <row r="8496" spans="1:8" x14ac:dyDescent="0.35">
      <c r="A8496">
        <v>0.47668819861111106</v>
      </c>
      <c r="B8496">
        <v>96.151816131663551</v>
      </c>
      <c r="C8496">
        <v>0.47802120633333334</v>
      </c>
      <c r="D8496">
        <v>62.957603948442994</v>
      </c>
      <c r="E8496">
        <v>0.47457760277777777</v>
      </c>
      <c r="F8496">
        <v>97.959645634342934</v>
      </c>
      <c r="G8496">
        <v>0.47457760277777777</v>
      </c>
      <c r="H8496">
        <v>50.249218833220901</v>
      </c>
    </row>
    <row r="8497" spans="1:8" x14ac:dyDescent="0.35">
      <c r="A8497">
        <v>0.47674374055555557</v>
      </c>
      <c r="B8497">
        <v>96.163331893863059</v>
      </c>
      <c r="C8497">
        <v>0.47807674833333336</v>
      </c>
      <c r="D8497">
        <v>62.971806980790404</v>
      </c>
      <c r="E8497">
        <v>0.47463314472222223</v>
      </c>
      <c r="F8497">
        <v>97.979174803820612</v>
      </c>
      <c r="G8497">
        <v>0.47463314472222223</v>
      </c>
      <c r="H8497">
        <v>50.239454248482055</v>
      </c>
    </row>
    <row r="8498" spans="1:8" x14ac:dyDescent="0.35">
      <c r="A8498">
        <v>0.47679928250000003</v>
      </c>
      <c r="B8498">
        <v>96.178926155174892</v>
      </c>
      <c r="C8498">
        <v>0.47813229033333332</v>
      </c>
      <c r="D8498">
        <v>62.957825870823427</v>
      </c>
      <c r="E8498">
        <v>0.47468868666666669</v>
      </c>
      <c r="F8498">
        <v>97.967412917657924</v>
      </c>
      <c r="G8498">
        <v>0.47468868666666669</v>
      </c>
      <c r="H8498">
        <v>50.245002307992756</v>
      </c>
    </row>
    <row r="8499" spans="1:8" x14ac:dyDescent="0.35">
      <c r="A8499">
        <v>0.47685482444444444</v>
      </c>
      <c r="B8499">
        <v>96.18468403627466</v>
      </c>
      <c r="C8499">
        <v>0.47818783216666666</v>
      </c>
      <c r="D8499">
        <v>62.960932784149414</v>
      </c>
      <c r="E8499">
        <v>0.4747442288888889</v>
      </c>
      <c r="F8499">
        <v>97.954319497212666</v>
      </c>
      <c r="G8499">
        <v>0.4747442288888889</v>
      </c>
      <c r="H8499">
        <v>50.205278201896107</v>
      </c>
    </row>
    <row r="8500" spans="1:8" x14ac:dyDescent="0.35">
      <c r="A8500">
        <v>0.4769103663888889</v>
      </c>
      <c r="B8500">
        <v>96.192841034499295</v>
      </c>
      <c r="C8500">
        <v>0.47824337416666668</v>
      </c>
      <c r="D8500">
        <v>62.958713560345139</v>
      </c>
      <c r="E8500">
        <v>0.4747997708333333</v>
      </c>
      <c r="F8500">
        <v>97.984722863331314</v>
      </c>
      <c r="G8500">
        <v>0.4747997708333333</v>
      </c>
      <c r="H8500">
        <v>50.241007705145044</v>
      </c>
    </row>
    <row r="8501" spans="1:8" x14ac:dyDescent="0.35">
      <c r="A8501">
        <v>0.47696590861111116</v>
      </c>
      <c r="B8501">
        <v>96.167890216400366</v>
      </c>
      <c r="C8501">
        <v>0.47829891633333332</v>
      </c>
      <c r="D8501">
        <v>62.92786634946561</v>
      </c>
      <c r="E8501">
        <v>0.47485531277777776</v>
      </c>
      <c r="F8501">
        <v>97.978287114298894</v>
      </c>
      <c r="G8501">
        <v>0.47485531277777776</v>
      </c>
      <c r="H8501">
        <v>50.219259311863098</v>
      </c>
    </row>
    <row r="8502" spans="1:8" x14ac:dyDescent="0.35">
      <c r="A8502">
        <v>0.4770214505555555</v>
      </c>
      <c r="B8502">
        <v>96.153975337075948</v>
      </c>
      <c r="C8502">
        <v>0.47835445833333334</v>
      </c>
      <c r="D8502">
        <v>62.959379327486417</v>
      </c>
      <c r="E8502">
        <v>0.47491085472222222</v>
      </c>
      <c r="F8502">
        <v>97.949881049604087</v>
      </c>
      <c r="G8502">
        <v>0.47491085472222222</v>
      </c>
      <c r="H8502">
        <v>50.246333842275334</v>
      </c>
    </row>
    <row r="8503" spans="1:8" x14ac:dyDescent="0.35">
      <c r="A8503">
        <v>0.47707699249999996</v>
      </c>
      <c r="B8503">
        <v>96.138141164051632</v>
      </c>
      <c r="C8503">
        <v>0.47841000033333336</v>
      </c>
      <c r="D8503">
        <v>62.944288605617302</v>
      </c>
      <c r="E8503">
        <v>0.47496639666666668</v>
      </c>
      <c r="F8503">
        <v>97.951212583886658</v>
      </c>
      <c r="G8503">
        <v>0.47496639666666668</v>
      </c>
      <c r="H8503">
        <v>50.267638390796442</v>
      </c>
    </row>
    <row r="8504" spans="1:8" x14ac:dyDescent="0.35">
      <c r="A8504">
        <v>0.47713253444444448</v>
      </c>
      <c r="B8504">
        <v>96.160213041600699</v>
      </c>
      <c r="C8504">
        <v>0.4784655421666667</v>
      </c>
      <c r="D8504">
        <v>62.936299399921893</v>
      </c>
      <c r="E8504">
        <v>0.47502193861111108</v>
      </c>
      <c r="F8504">
        <v>97.96297447004936</v>
      </c>
      <c r="G8504">
        <v>0.47502193861111108</v>
      </c>
      <c r="H8504">
        <v>50.259205340340159</v>
      </c>
    </row>
    <row r="8505" spans="1:8" x14ac:dyDescent="0.35">
      <c r="A8505">
        <v>0.47718807638888894</v>
      </c>
      <c r="B8505">
        <v>96.153255601938483</v>
      </c>
      <c r="C8505">
        <v>0.47852108416666667</v>
      </c>
      <c r="D8505">
        <v>62.964039697475414</v>
      </c>
      <c r="E8505">
        <v>0.4750774808333334</v>
      </c>
      <c r="F8505">
        <v>97.954541419593085</v>
      </c>
      <c r="G8505">
        <v>0.4750774808333334</v>
      </c>
      <c r="H8505">
        <v>50.236347335156061</v>
      </c>
    </row>
    <row r="8506" spans="1:8" x14ac:dyDescent="0.35">
      <c r="A8506">
        <v>0.47724361833333334</v>
      </c>
      <c r="B8506">
        <v>96.146538073988779</v>
      </c>
      <c r="C8506">
        <v>0.47857662616666663</v>
      </c>
      <c r="D8506">
        <v>62.941403614671728</v>
      </c>
      <c r="E8506">
        <v>0.4751330227777778</v>
      </c>
      <c r="F8506">
        <v>97.955429109114803</v>
      </c>
      <c r="G8506">
        <v>0.4751330227777778</v>
      </c>
      <c r="H8506">
        <v>50.241451549905904</v>
      </c>
    </row>
    <row r="8507" spans="1:8" x14ac:dyDescent="0.35">
      <c r="A8507">
        <v>0.4772991605555556</v>
      </c>
      <c r="B8507">
        <v>96.169329686675297</v>
      </c>
      <c r="C8507">
        <v>0.47863216833333333</v>
      </c>
      <c r="D8507">
        <v>62.956938181301702</v>
      </c>
      <c r="E8507">
        <v>0.47518856472222221</v>
      </c>
      <c r="F8507">
        <v>97.959201789582082</v>
      </c>
      <c r="G8507">
        <v>0.47518856472222221</v>
      </c>
      <c r="H8507">
        <v>50.243226928949333</v>
      </c>
    </row>
    <row r="8508" spans="1:8" x14ac:dyDescent="0.35">
      <c r="A8508">
        <v>0.47735470249999995</v>
      </c>
      <c r="B8508">
        <v>96.153255601938483</v>
      </c>
      <c r="C8508">
        <v>0.47868771033333335</v>
      </c>
      <c r="D8508">
        <v>62.956050491780005</v>
      </c>
      <c r="E8508">
        <v>0.47524410666666667</v>
      </c>
      <c r="F8508">
        <v>97.96097716862549</v>
      </c>
      <c r="G8508">
        <v>0.47524410666666667</v>
      </c>
      <c r="H8508">
        <v>50.228136207080212</v>
      </c>
    </row>
    <row r="8509" spans="1:8" x14ac:dyDescent="0.35">
      <c r="A8509">
        <v>0.47741024444444441</v>
      </c>
      <c r="B8509">
        <v>96.151336308238584</v>
      </c>
      <c r="C8509">
        <v>0.47874325216666669</v>
      </c>
      <c r="D8509">
        <v>62.959823172247276</v>
      </c>
      <c r="E8509">
        <v>0.47529964861111113</v>
      </c>
      <c r="F8509">
        <v>97.932571103930698</v>
      </c>
      <c r="G8509">
        <v>0.47529964861111113</v>
      </c>
      <c r="H8509">
        <v>50.231686965167079</v>
      </c>
    </row>
    <row r="8510" spans="1:8" x14ac:dyDescent="0.35">
      <c r="A8510">
        <v>0.47746578638888887</v>
      </c>
      <c r="B8510">
        <v>96.140300369464029</v>
      </c>
      <c r="C8510">
        <v>0.47879879416666671</v>
      </c>
      <c r="D8510">
        <v>62.936521322302319</v>
      </c>
      <c r="E8510">
        <v>0.47535519083333333</v>
      </c>
      <c r="F8510">
        <v>97.964971771473202</v>
      </c>
      <c r="G8510">
        <v>0.47535519083333333</v>
      </c>
      <c r="H8510">
        <v>50.234128111351772</v>
      </c>
    </row>
    <row r="8511" spans="1:8" x14ac:dyDescent="0.35">
      <c r="A8511">
        <v>0.47752132833333333</v>
      </c>
      <c r="B8511">
        <v>96.130224077539467</v>
      </c>
      <c r="C8511">
        <v>0.47885433616666667</v>
      </c>
      <c r="D8511">
        <v>62.916548308063767</v>
      </c>
      <c r="E8511">
        <v>0.47541073277777779</v>
      </c>
      <c r="F8511">
        <v>97.968744451940495</v>
      </c>
      <c r="G8511">
        <v>0.47541073277777779</v>
      </c>
      <c r="H8511">
        <v>50.243670773710193</v>
      </c>
    </row>
    <row r="8512" spans="1:8" x14ac:dyDescent="0.35">
      <c r="A8512">
        <v>0.47757687027777779</v>
      </c>
      <c r="B8512">
        <v>96.14965692625114</v>
      </c>
      <c r="C8512">
        <v>0.47890987833333332</v>
      </c>
      <c r="D8512">
        <v>62.931639029932896</v>
      </c>
      <c r="E8512">
        <v>0.4754662747222223</v>
      </c>
      <c r="F8512">
        <v>97.986498242374751</v>
      </c>
      <c r="G8512">
        <v>0.4754662747222223</v>
      </c>
      <c r="H8512">
        <v>50.22303199233037</v>
      </c>
    </row>
    <row r="8513" spans="1:8" x14ac:dyDescent="0.35">
      <c r="A8513">
        <v>0.47763241250000005</v>
      </c>
      <c r="B8513">
        <v>96.162612158725594</v>
      </c>
      <c r="C8513">
        <v>0.47896542033333334</v>
      </c>
      <c r="D8513">
        <v>62.92520328090049</v>
      </c>
      <c r="E8513">
        <v>0.47552181666666665</v>
      </c>
      <c r="F8513">
        <v>97.986720164755184</v>
      </c>
      <c r="G8513">
        <v>0.47552181666666665</v>
      </c>
      <c r="H8513">
        <v>50.222588147569503</v>
      </c>
    </row>
    <row r="8514" spans="1:8" x14ac:dyDescent="0.35">
      <c r="A8514">
        <v>0.47768795444444445</v>
      </c>
      <c r="B8514">
        <v>96.150376661388606</v>
      </c>
      <c r="C8514">
        <v>0.47902096216666668</v>
      </c>
      <c r="D8514">
        <v>62.936743244682745</v>
      </c>
      <c r="E8514">
        <v>0.47557735861111111</v>
      </c>
      <c r="F8514">
        <v>97.98805169903774</v>
      </c>
      <c r="G8514">
        <v>0.47557735861111111</v>
      </c>
      <c r="H8514">
        <v>50.236569257536487</v>
      </c>
    </row>
    <row r="8515" spans="1:8" x14ac:dyDescent="0.35">
      <c r="A8515">
        <v>0.47774349638888886</v>
      </c>
      <c r="B8515">
        <v>96.15445516050093</v>
      </c>
      <c r="C8515">
        <v>0.47907650416666669</v>
      </c>
      <c r="D8515">
        <v>62.964483542236273</v>
      </c>
      <c r="E8515">
        <v>0.47563290055555557</v>
      </c>
      <c r="F8515">
        <v>97.954097574832232</v>
      </c>
      <c r="G8515">
        <v>0.47563290055555557</v>
      </c>
      <c r="H8515">
        <v>50.243892696090619</v>
      </c>
    </row>
    <row r="8516" spans="1:8" x14ac:dyDescent="0.35">
      <c r="A8516">
        <v>0.47779903833333331</v>
      </c>
      <c r="B8516">
        <v>96.13286310637686</v>
      </c>
      <c r="C8516">
        <v>0.47913204616666666</v>
      </c>
      <c r="D8516">
        <v>62.964483542236273</v>
      </c>
      <c r="E8516">
        <v>0.47568844277777778</v>
      </c>
      <c r="F8516">
        <v>97.97096367574477</v>
      </c>
      <c r="G8516">
        <v>0.47568844277777778</v>
      </c>
      <c r="H8516">
        <v>50.229689663743216</v>
      </c>
    </row>
    <row r="8517" spans="1:8" x14ac:dyDescent="0.35">
      <c r="A8517">
        <v>0.47785458027777777</v>
      </c>
      <c r="B8517">
        <v>96.156614365913356</v>
      </c>
      <c r="C8517">
        <v>0.479187588</v>
      </c>
      <c r="D8517">
        <v>62.940072080389164</v>
      </c>
      <c r="E8517">
        <v>0.47574398472222224</v>
      </c>
      <c r="F8517">
        <v>97.970519830983918</v>
      </c>
      <c r="G8517">
        <v>0.47574398472222224</v>
      </c>
      <c r="H8517">
        <v>50.226804672797655</v>
      </c>
    </row>
    <row r="8518" spans="1:8" x14ac:dyDescent="0.35">
      <c r="A8518">
        <v>0.47791012222222218</v>
      </c>
      <c r="B8518">
        <v>96.126385490139626</v>
      </c>
      <c r="C8518">
        <v>0.47924313033333338</v>
      </c>
      <c r="D8518">
        <v>62.938074778965301</v>
      </c>
      <c r="E8518">
        <v>0.47579952666666669</v>
      </c>
      <c r="F8518">
        <v>97.958979867201663</v>
      </c>
      <c r="G8518">
        <v>0.47579952666666669</v>
      </c>
      <c r="H8518">
        <v>50.221478535667366</v>
      </c>
    </row>
    <row r="8519" spans="1:8" x14ac:dyDescent="0.35">
      <c r="A8519">
        <v>0.47796566444444449</v>
      </c>
      <c r="B8519">
        <v>96.12566575500216</v>
      </c>
      <c r="C8519">
        <v>0.47929867216666666</v>
      </c>
      <c r="D8519">
        <v>62.932748641835026</v>
      </c>
      <c r="E8519">
        <v>0.47585506861111104</v>
      </c>
      <c r="F8519">
        <v>97.971185598125203</v>
      </c>
      <c r="G8519">
        <v>0.47585506861111104</v>
      </c>
      <c r="H8519">
        <v>50.231021198025786</v>
      </c>
    </row>
    <row r="8520" spans="1:8" x14ac:dyDescent="0.35">
      <c r="A8520">
        <v>0.4780212063888889</v>
      </c>
      <c r="B8520">
        <v>96.13214337123938</v>
      </c>
      <c r="C8520">
        <v>0.47935421416666668</v>
      </c>
      <c r="D8520">
        <v>62.926312892802606</v>
      </c>
      <c r="E8520">
        <v>0.47591061055555556</v>
      </c>
      <c r="F8520">
        <v>97.956316798636507</v>
      </c>
      <c r="G8520">
        <v>0.47591061055555556</v>
      </c>
      <c r="H8520">
        <v>50.241229627525485</v>
      </c>
    </row>
    <row r="8521" spans="1:8" x14ac:dyDescent="0.35">
      <c r="A8521">
        <v>0.47807674833333336</v>
      </c>
      <c r="B8521">
        <v>96.117508756777511</v>
      </c>
      <c r="C8521">
        <v>0.47940975616666665</v>
      </c>
      <c r="D8521">
        <v>62.941625537052161</v>
      </c>
      <c r="E8521">
        <v>0.47596615250000002</v>
      </c>
      <c r="F8521">
        <v>97.942557611049963</v>
      </c>
      <c r="G8521">
        <v>0.47596615250000002</v>
      </c>
      <c r="H8521">
        <v>50.21659624329795</v>
      </c>
    </row>
    <row r="8522" spans="1:8" x14ac:dyDescent="0.35">
      <c r="A8522">
        <v>0.47813229027777776</v>
      </c>
      <c r="B8522">
        <v>96.159733218175703</v>
      </c>
      <c r="C8522">
        <v>0.47946529799999998</v>
      </c>
      <c r="D8522">
        <v>62.940959769910876</v>
      </c>
      <c r="E8522">
        <v>0.47602169472222222</v>
      </c>
      <c r="F8522">
        <v>97.95875794482123</v>
      </c>
      <c r="G8522">
        <v>0.47602169472222222</v>
      </c>
      <c r="H8522">
        <v>50.223919681852081</v>
      </c>
    </row>
    <row r="8523" spans="1:8" x14ac:dyDescent="0.35">
      <c r="A8523">
        <v>0.47818783222222222</v>
      </c>
      <c r="B8523">
        <v>96.140540281176527</v>
      </c>
      <c r="C8523">
        <v>0.47952084</v>
      </c>
      <c r="D8523">
        <v>62.942735148954299</v>
      </c>
      <c r="E8523">
        <v>0.47607723666666668</v>
      </c>
      <c r="F8523">
        <v>97.947883748180232</v>
      </c>
      <c r="G8523">
        <v>0.47607723666666668</v>
      </c>
      <c r="H8523">
        <v>50.233684266590927</v>
      </c>
    </row>
    <row r="8524" spans="1:8" x14ac:dyDescent="0.35">
      <c r="A8524">
        <v>0.47824337416666662</v>
      </c>
      <c r="B8524">
        <v>96.133342929801842</v>
      </c>
      <c r="C8524">
        <v>0.4795763821666667</v>
      </c>
      <c r="D8524">
        <v>62.930307495650325</v>
      </c>
      <c r="E8524">
        <v>0.47613277861111114</v>
      </c>
      <c r="F8524">
        <v>97.95875794482123</v>
      </c>
      <c r="G8524">
        <v>0.47613277861111114</v>
      </c>
      <c r="H8524">
        <v>50.236791179916921</v>
      </c>
    </row>
    <row r="8525" spans="1:8" x14ac:dyDescent="0.35">
      <c r="A8525">
        <v>0.47829891638888888</v>
      </c>
      <c r="B8525">
        <v>96.138141164051632</v>
      </c>
      <c r="C8525">
        <v>0.47963192416666661</v>
      </c>
      <c r="D8525">
        <v>62.945842062280299</v>
      </c>
      <c r="E8525">
        <v>0.47618832055555554</v>
      </c>
      <c r="F8525">
        <v>97.947883748180232</v>
      </c>
      <c r="G8525">
        <v>0.47618832055555554</v>
      </c>
      <c r="H8525">
        <v>50.235459645634336</v>
      </c>
    </row>
    <row r="8526" spans="1:8" x14ac:dyDescent="0.35">
      <c r="A8526">
        <v>0.47835445833333329</v>
      </c>
      <c r="B8526">
        <v>96.130943812676932</v>
      </c>
      <c r="C8526">
        <v>0.47968746616666663</v>
      </c>
      <c r="D8526">
        <v>62.91854560948763</v>
      </c>
      <c r="E8526">
        <v>0.47624386249999995</v>
      </c>
      <c r="F8526">
        <v>97.970519830983918</v>
      </c>
      <c r="G8526">
        <v>0.47624386249999995</v>
      </c>
      <c r="H8526">
        <v>50.237456947058199</v>
      </c>
    </row>
    <row r="8527" spans="1:8" x14ac:dyDescent="0.35">
      <c r="A8527">
        <v>0.4784100002777778</v>
      </c>
      <c r="B8527">
        <v>96.131423636101914</v>
      </c>
      <c r="C8527">
        <v>0.47974300799999997</v>
      </c>
      <c r="D8527">
        <v>62.943400916095591</v>
      </c>
      <c r="E8527">
        <v>0.47629940444444441</v>
      </c>
      <c r="F8527">
        <v>97.97873095905976</v>
      </c>
      <c r="G8527">
        <v>0.47629940444444441</v>
      </c>
      <c r="H8527">
        <v>50.214155097113235</v>
      </c>
    </row>
    <row r="8528" spans="1:8" x14ac:dyDescent="0.35">
      <c r="A8528">
        <v>0.47846554222222226</v>
      </c>
      <c r="B8528">
        <v>96.127345136989589</v>
      </c>
      <c r="C8528">
        <v>0.47979854999999999</v>
      </c>
      <c r="D8528">
        <v>62.940294002769583</v>
      </c>
      <c r="E8528">
        <v>0.47635494666666667</v>
      </c>
      <c r="F8528">
        <v>97.962530625288494</v>
      </c>
      <c r="G8528">
        <v>0.47635494666666667</v>
      </c>
      <c r="H8528">
        <v>50.249440755601327</v>
      </c>
    </row>
    <row r="8529" spans="1:8" x14ac:dyDescent="0.35">
      <c r="A8529">
        <v>0.47852108416666667</v>
      </c>
      <c r="B8529">
        <v>96.153495513650981</v>
      </c>
      <c r="C8529">
        <v>0.47985409200000001</v>
      </c>
      <c r="D8529">
        <v>62.941847459432587</v>
      </c>
      <c r="E8529">
        <v>0.47641048861111113</v>
      </c>
      <c r="F8529">
        <v>97.941669921528245</v>
      </c>
      <c r="G8529">
        <v>0.47641048861111113</v>
      </c>
      <c r="H8529">
        <v>50.239232326101622</v>
      </c>
    </row>
    <row r="8530" spans="1:8" x14ac:dyDescent="0.35">
      <c r="A8530">
        <v>0.47857662611111107</v>
      </c>
      <c r="B8530">
        <v>96.137181517201668</v>
      </c>
      <c r="C8530">
        <v>0.47990963416666665</v>
      </c>
      <c r="D8530">
        <v>62.915660618542056</v>
      </c>
      <c r="E8530">
        <v>0.47646603055555559</v>
      </c>
      <c r="F8530">
        <v>97.947661825799798</v>
      </c>
      <c r="G8530">
        <v>0.47646603055555559</v>
      </c>
      <c r="H8530">
        <v>50.227470439938926</v>
      </c>
    </row>
    <row r="8531" spans="1:8" x14ac:dyDescent="0.35">
      <c r="A8531">
        <v>0.47863216833333333</v>
      </c>
      <c r="B8531">
        <v>96.120627609039872</v>
      </c>
      <c r="C8531">
        <v>0.47996517616666667</v>
      </c>
      <c r="D8531">
        <v>62.881262649575696</v>
      </c>
      <c r="E8531">
        <v>0.47652157249999999</v>
      </c>
      <c r="F8531">
        <v>97.976067890494605</v>
      </c>
      <c r="G8531">
        <v>0.47652157249999999</v>
      </c>
      <c r="H8531">
        <v>50.205943969037392</v>
      </c>
    </row>
    <row r="8532" spans="1:8" x14ac:dyDescent="0.35">
      <c r="A8532">
        <v>0.47868771027777779</v>
      </c>
      <c r="B8532">
        <v>96.122786814452283</v>
      </c>
      <c r="C8532">
        <v>0.48002071799999996</v>
      </c>
      <c r="D8532">
        <v>62.909446791890076</v>
      </c>
      <c r="E8532">
        <v>0.47657711444444445</v>
      </c>
      <c r="F8532">
        <v>97.96585946099492</v>
      </c>
      <c r="G8532">
        <v>0.47657711444444445</v>
      </c>
      <c r="H8532">
        <v>50.228358129460638</v>
      </c>
    </row>
    <row r="8533" spans="1:8" x14ac:dyDescent="0.35">
      <c r="A8533">
        <v>0.47874325222222219</v>
      </c>
      <c r="B8533">
        <v>96.115349551365085</v>
      </c>
      <c r="C8533">
        <v>0.48007625999999998</v>
      </c>
      <c r="D8533">
        <v>62.928975961367762</v>
      </c>
      <c r="E8533">
        <v>0.47663265638888885</v>
      </c>
      <c r="F8533">
        <v>97.943889145332534</v>
      </c>
      <c r="G8533">
        <v>0.47663265638888885</v>
      </c>
      <c r="H8533">
        <v>50.231021198025786</v>
      </c>
    </row>
    <row r="8534" spans="1:8" x14ac:dyDescent="0.35">
      <c r="A8534">
        <v>0.47879879416666671</v>
      </c>
      <c r="B8534">
        <v>96.128544695552037</v>
      </c>
      <c r="C8534">
        <v>0.480131802</v>
      </c>
      <c r="D8534">
        <v>62.929419806128614</v>
      </c>
      <c r="E8534">
        <v>0.47668819861111106</v>
      </c>
      <c r="F8534">
        <v>97.963418314810212</v>
      </c>
      <c r="G8534">
        <v>0.47668819861111106</v>
      </c>
      <c r="H8534">
        <v>50.225251216134644</v>
      </c>
    </row>
    <row r="8535" spans="1:8" x14ac:dyDescent="0.35">
      <c r="A8535">
        <v>0.47885433611111117</v>
      </c>
      <c r="B8535">
        <v>96.133582841514325</v>
      </c>
      <c r="C8535">
        <v>0.48018734383333334</v>
      </c>
      <c r="D8535">
        <v>62.896131449064384</v>
      </c>
      <c r="E8535">
        <v>0.47674374055555557</v>
      </c>
      <c r="F8535">
        <v>97.972295210027355</v>
      </c>
      <c r="G8535">
        <v>0.47674374055555557</v>
      </c>
      <c r="H8535">
        <v>50.213489329971949</v>
      </c>
    </row>
    <row r="8536" spans="1:8" x14ac:dyDescent="0.35">
      <c r="A8536">
        <v>0.47890987833333332</v>
      </c>
      <c r="B8536">
        <v>96.11367016937767</v>
      </c>
      <c r="C8536">
        <v>0.48024288616666666</v>
      </c>
      <c r="D8536">
        <v>62.930751340411184</v>
      </c>
      <c r="E8536">
        <v>0.47679928250000003</v>
      </c>
      <c r="F8536">
        <v>97.958314100060363</v>
      </c>
      <c r="G8536">
        <v>0.47679928250000003</v>
      </c>
      <c r="H8536">
        <v>50.235015800873498</v>
      </c>
    </row>
    <row r="8537" spans="1:8" x14ac:dyDescent="0.35">
      <c r="A8537">
        <v>0.47896542027777778</v>
      </c>
      <c r="B8537">
        <v>96.114149992802638</v>
      </c>
      <c r="C8537">
        <v>0.480298428</v>
      </c>
      <c r="D8537">
        <v>62.904120654759801</v>
      </c>
      <c r="E8537">
        <v>0.47685482444444444</v>
      </c>
      <c r="F8537">
        <v>97.961199091005923</v>
      </c>
      <c r="G8537">
        <v>0.47685482444444444</v>
      </c>
      <c r="H8537">
        <v>50.23834463657991</v>
      </c>
    </row>
    <row r="8538" spans="1:8" x14ac:dyDescent="0.35">
      <c r="A8538">
        <v>0.47902096222222224</v>
      </c>
      <c r="B8538">
        <v>96.116309198215049</v>
      </c>
      <c r="C8538">
        <v>0.48035397000000002</v>
      </c>
      <c r="D8538">
        <v>62.905896033803224</v>
      </c>
      <c r="E8538">
        <v>0.4769103663888889</v>
      </c>
      <c r="F8538">
        <v>97.957426410538645</v>
      </c>
      <c r="G8538">
        <v>0.4769103663888889</v>
      </c>
      <c r="H8538">
        <v>50.237456947058199</v>
      </c>
    </row>
    <row r="8539" spans="1:8" x14ac:dyDescent="0.35">
      <c r="A8539">
        <v>0.47907650416666664</v>
      </c>
      <c r="B8539">
        <v>96.110551317115295</v>
      </c>
      <c r="C8539">
        <v>0.48040951199999998</v>
      </c>
      <c r="D8539">
        <v>62.891471079075387</v>
      </c>
      <c r="E8539">
        <v>0.47696590861111116</v>
      </c>
      <c r="F8539">
        <v>97.97739942477719</v>
      </c>
      <c r="G8539">
        <v>0.47696590861111116</v>
      </c>
      <c r="H8539">
        <v>50.211270106167674</v>
      </c>
    </row>
    <row r="8540" spans="1:8" x14ac:dyDescent="0.35">
      <c r="A8540">
        <v>0.4791320461111111</v>
      </c>
      <c r="B8540">
        <v>96.099995201765751</v>
      </c>
      <c r="C8540">
        <v>0.48046505383333332</v>
      </c>
      <c r="D8540">
        <v>62.942291304193446</v>
      </c>
      <c r="E8540">
        <v>0.4770214505555555</v>
      </c>
      <c r="F8540">
        <v>97.961421013386357</v>
      </c>
      <c r="G8540">
        <v>0.4770214505555555</v>
      </c>
      <c r="H8540">
        <v>50.240563860384192</v>
      </c>
    </row>
    <row r="8541" spans="1:8" x14ac:dyDescent="0.35">
      <c r="A8541">
        <v>0.47918758805555556</v>
      </c>
      <c r="B8541">
        <v>96.123746461302233</v>
      </c>
      <c r="C8541">
        <v>0.48052059616666665</v>
      </c>
      <c r="D8541">
        <v>62.909446791890076</v>
      </c>
      <c r="E8541">
        <v>0.47707699249999996</v>
      </c>
      <c r="F8541">
        <v>97.942557611049963</v>
      </c>
      <c r="G8541">
        <v>0.47707699249999996</v>
      </c>
      <c r="H8541">
        <v>50.2272485175585</v>
      </c>
    </row>
    <row r="8542" spans="1:8" x14ac:dyDescent="0.35">
      <c r="A8542">
        <v>0.47924313027777782</v>
      </c>
      <c r="B8542">
        <v>96.12014778561489</v>
      </c>
      <c r="C8542">
        <v>0.48057613799999999</v>
      </c>
      <c r="D8542">
        <v>62.913663317118193</v>
      </c>
      <c r="E8542">
        <v>0.47713253444444448</v>
      </c>
      <c r="F8542">
        <v>97.955872953875655</v>
      </c>
      <c r="G8542">
        <v>0.47713253444444448</v>
      </c>
      <c r="H8542">
        <v>50.240341938003766</v>
      </c>
    </row>
    <row r="8543" spans="1:8" x14ac:dyDescent="0.35">
      <c r="A8543">
        <v>0.47929867222222222</v>
      </c>
      <c r="B8543">
        <v>96.133582841514325</v>
      </c>
      <c r="C8543">
        <v>0.48063168000000001</v>
      </c>
      <c r="D8543">
        <v>62.91543869616163</v>
      </c>
      <c r="E8543">
        <v>0.47718807638888894</v>
      </c>
      <c r="F8543">
        <v>97.960311401484219</v>
      </c>
      <c r="G8543">
        <v>0.47718807638888894</v>
      </c>
      <c r="H8543">
        <v>50.232352732308335</v>
      </c>
    </row>
    <row r="8544" spans="1:8" x14ac:dyDescent="0.35">
      <c r="A8544">
        <v>0.47935421416666668</v>
      </c>
      <c r="B8544">
        <v>96.120867520752356</v>
      </c>
      <c r="C8544">
        <v>0.48068722200000003</v>
      </c>
      <c r="D8544">
        <v>62.891027234314535</v>
      </c>
      <c r="E8544">
        <v>0.47724361833333334</v>
      </c>
      <c r="F8544">
        <v>97.96941021908178</v>
      </c>
      <c r="G8544">
        <v>0.47724361833333334</v>
      </c>
      <c r="H8544">
        <v>50.229245818982363</v>
      </c>
    </row>
    <row r="8545" spans="1:8" x14ac:dyDescent="0.35">
      <c r="A8545">
        <v>0.47940975611111109</v>
      </c>
      <c r="B8545">
        <v>96.117268845065013</v>
      </c>
      <c r="C8545">
        <v>0.48074276383333336</v>
      </c>
      <c r="D8545">
        <v>62.902789120477223</v>
      </c>
      <c r="E8545">
        <v>0.4772991605555556</v>
      </c>
      <c r="F8545">
        <v>97.976067890494605</v>
      </c>
      <c r="G8545">
        <v>0.4772991605555556</v>
      </c>
      <c r="H8545">
        <v>50.214598941874087</v>
      </c>
    </row>
    <row r="8546" spans="1:8" x14ac:dyDescent="0.35">
      <c r="A8546">
        <v>0.47946529805555554</v>
      </c>
      <c r="B8546">
        <v>96.126385490139626</v>
      </c>
      <c r="C8546">
        <v>0.48079830583333333</v>
      </c>
      <c r="D8546">
        <v>62.899016440009945</v>
      </c>
      <c r="E8546">
        <v>0.47735470249999995</v>
      </c>
      <c r="F8546">
        <v>97.96941021908178</v>
      </c>
      <c r="G8546">
        <v>0.47735470249999995</v>
      </c>
      <c r="H8546">
        <v>50.243892696090619</v>
      </c>
    </row>
    <row r="8547" spans="1:8" x14ac:dyDescent="0.35">
      <c r="A8547">
        <v>0.47952084</v>
      </c>
      <c r="B8547">
        <v>96.107672376565432</v>
      </c>
      <c r="C8547">
        <v>0.48085384799999997</v>
      </c>
      <c r="D8547">
        <v>62.915216773781204</v>
      </c>
      <c r="E8547">
        <v>0.47741024444444441</v>
      </c>
      <c r="F8547">
        <v>97.952322195788796</v>
      </c>
      <c r="G8547">
        <v>0.47741024444444441</v>
      </c>
      <c r="H8547">
        <v>50.21016049426553</v>
      </c>
    </row>
    <row r="8548" spans="1:8" x14ac:dyDescent="0.35">
      <c r="A8548">
        <v>0.47957638222222221</v>
      </c>
      <c r="B8548">
        <v>96.111750875677757</v>
      </c>
      <c r="C8548">
        <v>0.48090938999999999</v>
      </c>
      <c r="D8548">
        <v>62.891471079075387</v>
      </c>
      <c r="E8548">
        <v>0.47746578638888887</v>
      </c>
      <c r="F8548">
        <v>97.960755246245071</v>
      </c>
      <c r="G8548">
        <v>0.47746578638888887</v>
      </c>
      <c r="H8548">
        <v>50.2272485175585</v>
      </c>
    </row>
    <row r="8549" spans="1:8" x14ac:dyDescent="0.35">
      <c r="A8549">
        <v>0.47963192416666672</v>
      </c>
      <c r="B8549">
        <v>96.11367016937767</v>
      </c>
      <c r="C8549">
        <v>0.48096493200000001</v>
      </c>
      <c r="D8549">
        <v>62.905008344281512</v>
      </c>
      <c r="E8549">
        <v>0.47752132833333333</v>
      </c>
      <c r="F8549">
        <v>97.961199091005923</v>
      </c>
      <c r="G8549">
        <v>0.47752132833333333</v>
      </c>
      <c r="H8549">
        <v>50.230355430884501</v>
      </c>
    </row>
    <row r="8550" spans="1:8" x14ac:dyDescent="0.35">
      <c r="A8550">
        <v>0.47968746611111113</v>
      </c>
      <c r="B8550">
        <v>96.095676790940928</v>
      </c>
      <c r="C8550">
        <v>0.48102047383333335</v>
      </c>
      <c r="D8550">
        <v>62.8979068281078</v>
      </c>
      <c r="E8550">
        <v>0.47757687027777779</v>
      </c>
      <c r="F8550">
        <v>97.96097716862549</v>
      </c>
      <c r="G8550">
        <v>0.47757687027777779</v>
      </c>
      <c r="H8550">
        <v>50.245889997514467</v>
      </c>
    </row>
    <row r="8551" spans="1:8" x14ac:dyDescent="0.35">
      <c r="A8551">
        <v>0.47974300805555553</v>
      </c>
      <c r="B8551">
        <v>96.097116261215859</v>
      </c>
      <c r="C8551">
        <v>0.48107601583333337</v>
      </c>
      <c r="D8551">
        <v>62.878155736249695</v>
      </c>
      <c r="E8551">
        <v>0.47763241250000005</v>
      </c>
      <c r="F8551">
        <v>97.962086780527642</v>
      </c>
      <c r="G8551">
        <v>0.47763241250000005</v>
      </c>
      <c r="H8551">
        <v>50.229023896601923</v>
      </c>
    </row>
    <row r="8552" spans="1:8" x14ac:dyDescent="0.35">
      <c r="A8552">
        <v>0.47979854999999999</v>
      </c>
      <c r="B8552">
        <v>96.110791228827779</v>
      </c>
      <c r="C8552">
        <v>0.48113155783333333</v>
      </c>
      <c r="D8552">
        <v>62.888808010510246</v>
      </c>
      <c r="E8552">
        <v>0.47768795444444445</v>
      </c>
      <c r="F8552">
        <v>97.975402123353334</v>
      </c>
      <c r="G8552">
        <v>0.47768795444444445</v>
      </c>
      <c r="H8552">
        <v>50.239232326101622</v>
      </c>
    </row>
    <row r="8553" spans="1:8" x14ac:dyDescent="0.35">
      <c r="A8553">
        <v>0.47985409194444445</v>
      </c>
      <c r="B8553">
        <v>96.090878556691138</v>
      </c>
      <c r="C8553">
        <v>0.48118709999999998</v>
      </c>
      <c r="D8553">
        <v>62.884369562901675</v>
      </c>
      <c r="E8553">
        <v>0.47774349638888886</v>
      </c>
      <c r="F8553">
        <v>97.946552213897675</v>
      </c>
      <c r="G8553">
        <v>0.47774349638888886</v>
      </c>
      <c r="H8553">
        <v>50.211713950928527</v>
      </c>
    </row>
    <row r="8554" spans="1:8" x14ac:dyDescent="0.35">
      <c r="A8554">
        <v>0.47990963416666665</v>
      </c>
      <c r="B8554">
        <v>96.106232906290472</v>
      </c>
      <c r="C8554">
        <v>0.481242642</v>
      </c>
      <c r="D8554">
        <v>62.905008344281512</v>
      </c>
      <c r="E8554">
        <v>0.47779903833333331</v>
      </c>
      <c r="F8554">
        <v>97.944998757234657</v>
      </c>
      <c r="G8554">
        <v>0.47779903833333331</v>
      </c>
      <c r="H8554">
        <v>50.210604339026389</v>
      </c>
    </row>
    <row r="8555" spans="1:8" x14ac:dyDescent="0.35">
      <c r="A8555">
        <v>0.47996517611111111</v>
      </c>
      <c r="B8555">
        <v>96.101674583753166</v>
      </c>
      <c r="C8555">
        <v>0.48129818383333334</v>
      </c>
      <c r="D8555">
        <v>62.849527749174463</v>
      </c>
      <c r="E8555">
        <v>0.47785458027777777</v>
      </c>
      <c r="F8555">
        <v>97.962308702908061</v>
      </c>
      <c r="G8555">
        <v>0.47785458027777777</v>
      </c>
      <c r="H8555">
        <v>50.240563860384192</v>
      </c>
    </row>
    <row r="8556" spans="1:8" x14ac:dyDescent="0.35">
      <c r="A8556">
        <v>0.48002071805555563</v>
      </c>
      <c r="B8556">
        <v>96.106712729715454</v>
      </c>
      <c r="C8556">
        <v>0.48135372583333336</v>
      </c>
      <c r="D8556">
        <v>62.882150339097407</v>
      </c>
      <c r="E8556">
        <v>0.47791012222222218</v>
      </c>
      <c r="F8556">
        <v>97.946552213897675</v>
      </c>
      <c r="G8556">
        <v>0.47791012222222218</v>
      </c>
      <c r="H8556">
        <v>50.228136207080212</v>
      </c>
    </row>
    <row r="8557" spans="1:8" x14ac:dyDescent="0.35">
      <c r="A8557">
        <v>0.48007625999999998</v>
      </c>
      <c r="B8557">
        <v>96.114389904515136</v>
      </c>
      <c r="C8557">
        <v>0.48140926783333332</v>
      </c>
      <c r="D8557">
        <v>62.87859958101054</v>
      </c>
      <c r="E8557">
        <v>0.47796566444444449</v>
      </c>
      <c r="F8557">
        <v>97.954985264353951</v>
      </c>
      <c r="G8557">
        <v>0.47796566444444449</v>
      </c>
      <c r="H8557">
        <v>50.21792777758052</v>
      </c>
    </row>
    <row r="8558" spans="1:8" x14ac:dyDescent="0.35">
      <c r="A8558">
        <v>0.48013180194444444</v>
      </c>
      <c r="B8558">
        <v>96.116789021640045</v>
      </c>
      <c r="C8558">
        <v>0.48146480966666666</v>
      </c>
      <c r="D8558">
        <v>62.88681070908639</v>
      </c>
      <c r="E8558">
        <v>0.4780212063888889</v>
      </c>
      <c r="F8558">
        <v>97.9600894791038</v>
      </c>
      <c r="G8558">
        <v>0.4780212063888889</v>
      </c>
      <c r="H8558">
        <v>50.211935873308953</v>
      </c>
    </row>
    <row r="8559" spans="1:8" x14ac:dyDescent="0.35">
      <c r="A8559">
        <v>0.4801873438888889</v>
      </c>
      <c r="B8559">
        <v>96.094957055803462</v>
      </c>
      <c r="C8559">
        <v>0.48152035200000004</v>
      </c>
      <c r="D8559">
        <v>62.893912225260109</v>
      </c>
      <c r="E8559">
        <v>0.47807674833333336</v>
      </c>
      <c r="F8559">
        <v>97.941669921528245</v>
      </c>
      <c r="G8559">
        <v>0.47807674833333336</v>
      </c>
      <c r="H8559">
        <v>50.225473138515085</v>
      </c>
    </row>
    <row r="8560" spans="1:8" x14ac:dyDescent="0.35">
      <c r="A8560">
        <v>0.4802428861111111</v>
      </c>
      <c r="B8560">
        <v>96.091598291828603</v>
      </c>
      <c r="C8560">
        <v>0.48157589383333332</v>
      </c>
      <c r="D8560">
        <v>62.857738877250291</v>
      </c>
      <c r="E8560">
        <v>0.47813229027777776</v>
      </c>
      <c r="F8560">
        <v>97.9600894791038</v>
      </c>
      <c r="G8560">
        <v>0.47813229027777776</v>
      </c>
      <c r="H8560">
        <v>50.198176685722409</v>
      </c>
    </row>
    <row r="8561" spans="1:8" x14ac:dyDescent="0.35">
      <c r="A8561">
        <v>0.48029842805555556</v>
      </c>
      <c r="B8561">
        <v>96.099275466628285</v>
      </c>
      <c r="C8561">
        <v>0.48163143583333334</v>
      </c>
      <c r="D8561">
        <v>62.874826900543269</v>
      </c>
      <c r="E8561">
        <v>0.47818783222222222</v>
      </c>
      <c r="F8561">
        <v>97.960311401484219</v>
      </c>
      <c r="G8561">
        <v>0.47818783222222222</v>
      </c>
      <c r="H8561">
        <v>50.207275503319963</v>
      </c>
    </row>
    <row r="8562" spans="1:8" x14ac:dyDescent="0.35">
      <c r="A8562">
        <v>0.48035397000000002</v>
      </c>
      <c r="B8562">
        <v>96.105513171153007</v>
      </c>
      <c r="C8562">
        <v>0.48168697783333331</v>
      </c>
      <c r="D8562">
        <v>62.875714590064987</v>
      </c>
      <c r="E8562">
        <v>0.47824337416666662</v>
      </c>
      <c r="F8562">
        <v>97.939894542484822</v>
      </c>
      <c r="G8562">
        <v>0.47824337416666662</v>
      </c>
      <c r="H8562">
        <v>50.217483932819661</v>
      </c>
    </row>
    <row r="8563" spans="1:8" x14ac:dyDescent="0.35">
      <c r="A8563">
        <v>0.48040951194444437</v>
      </c>
      <c r="B8563">
        <v>96.100475025190718</v>
      </c>
      <c r="C8563">
        <v>0.48174251966666665</v>
      </c>
      <c r="D8563">
        <v>62.855741575826428</v>
      </c>
      <c r="E8563">
        <v>0.47829891638888888</v>
      </c>
      <c r="F8563">
        <v>97.961421013386357</v>
      </c>
      <c r="G8563">
        <v>0.47829891638888888</v>
      </c>
      <c r="H8563">
        <v>50.227470439938926</v>
      </c>
    </row>
    <row r="8564" spans="1:8" x14ac:dyDescent="0.35">
      <c r="A8564">
        <v>0.48046505388888888</v>
      </c>
      <c r="B8564">
        <v>96.098075908065837</v>
      </c>
      <c r="C8564">
        <v>0.48179806166666667</v>
      </c>
      <c r="D8564">
        <v>62.895687604303532</v>
      </c>
      <c r="E8564">
        <v>0.47835445833333329</v>
      </c>
      <c r="F8564">
        <v>97.943889145332534</v>
      </c>
      <c r="G8564">
        <v>0.47835445833333329</v>
      </c>
      <c r="H8564">
        <v>50.184195575755417</v>
      </c>
    </row>
    <row r="8565" spans="1:8" x14ac:dyDescent="0.35">
      <c r="A8565">
        <v>0.48052059611111114</v>
      </c>
      <c r="B8565">
        <v>96.108871935127866</v>
      </c>
      <c r="C8565">
        <v>0.48185360383333337</v>
      </c>
      <c r="D8565">
        <v>62.87859958101054</v>
      </c>
      <c r="E8565">
        <v>0.4784100002777778</v>
      </c>
      <c r="F8565">
        <v>97.967412917657924</v>
      </c>
      <c r="G8565">
        <v>0.4784100002777778</v>
      </c>
      <c r="H8565">
        <v>50.223475837091222</v>
      </c>
    </row>
    <row r="8566" spans="1:8" x14ac:dyDescent="0.35">
      <c r="A8566">
        <v>0.48057613805555555</v>
      </c>
      <c r="B8566">
        <v>96.085840410728849</v>
      </c>
      <c r="C8566">
        <v>0.48190914583333339</v>
      </c>
      <c r="D8566">
        <v>62.885923019564686</v>
      </c>
      <c r="E8566">
        <v>0.47846554222222226</v>
      </c>
      <c r="F8566">
        <v>97.959645634342934</v>
      </c>
      <c r="G8566">
        <v>0.47846554222222226</v>
      </c>
      <c r="H8566">
        <v>50.213045485211104</v>
      </c>
    </row>
    <row r="8567" spans="1:8" x14ac:dyDescent="0.35">
      <c r="A8567">
        <v>0.48063168000000001</v>
      </c>
      <c r="B8567">
        <v>96.10335396574061</v>
      </c>
      <c r="C8567">
        <v>0.48196468783333329</v>
      </c>
      <c r="D8567">
        <v>62.896797216205655</v>
      </c>
      <c r="E8567">
        <v>0.47852108416666667</v>
      </c>
      <c r="F8567">
        <v>97.938563008202252</v>
      </c>
      <c r="G8567">
        <v>0.47852108416666667</v>
      </c>
      <c r="H8567">
        <v>50.21948123424351</v>
      </c>
    </row>
    <row r="8568" spans="1:8" x14ac:dyDescent="0.35">
      <c r="A8568">
        <v>0.48068722194444446</v>
      </c>
      <c r="B8568">
        <v>96.080802264766561</v>
      </c>
      <c r="C8568">
        <v>0.48202022966666663</v>
      </c>
      <c r="D8568">
        <v>62.899460284770804</v>
      </c>
      <c r="E8568">
        <v>0.47857662611111107</v>
      </c>
      <c r="F8568">
        <v>97.94588644675639</v>
      </c>
      <c r="G8568">
        <v>0.47857662611111107</v>
      </c>
      <c r="H8568">
        <v>50.225029293754218</v>
      </c>
    </row>
    <row r="8569" spans="1:8" x14ac:dyDescent="0.35">
      <c r="A8569">
        <v>0.48074276388888892</v>
      </c>
      <c r="B8569">
        <v>96.07120579626698</v>
      </c>
      <c r="C8569">
        <v>0.48207577166666665</v>
      </c>
      <c r="D8569">
        <v>62.849527749174463</v>
      </c>
      <c r="E8569">
        <v>0.47863216833333333</v>
      </c>
      <c r="F8569">
        <v>97.950546816745373</v>
      </c>
      <c r="G8569">
        <v>0.47863216833333333</v>
      </c>
      <c r="H8569">
        <v>50.205943969037392</v>
      </c>
    </row>
    <row r="8570" spans="1:8" x14ac:dyDescent="0.35">
      <c r="A8570">
        <v>0.48079830583333327</v>
      </c>
      <c r="B8570">
        <v>96.087759704428763</v>
      </c>
      <c r="C8570">
        <v>0.48213131366666667</v>
      </c>
      <c r="D8570">
        <v>62.905008344281512</v>
      </c>
      <c r="E8570">
        <v>0.47868771027777779</v>
      </c>
      <c r="F8570">
        <v>97.958979867201663</v>
      </c>
      <c r="G8570">
        <v>0.47868771027777779</v>
      </c>
      <c r="H8570">
        <v>50.190631324787851</v>
      </c>
    </row>
    <row r="8571" spans="1:8" x14ac:dyDescent="0.35">
      <c r="A8571">
        <v>0.48085384805555559</v>
      </c>
      <c r="B8571">
        <v>96.064728180029761</v>
      </c>
      <c r="C8571">
        <v>0.48218685583333337</v>
      </c>
      <c r="D8571">
        <v>62.885701097184253</v>
      </c>
      <c r="E8571">
        <v>0.47874325222222219</v>
      </c>
      <c r="F8571">
        <v>97.934124560593688</v>
      </c>
      <c r="G8571">
        <v>0.47874325222222219</v>
      </c>
      <c r="H8571">
        <v>50.199952064765831</v>
      </c>
    </row>
    <row r="8572" spans="1:8" x14ac:dyDescent="0.35">
      <c r="A8572">
        <v>0.48090938999999999</v>
      </c>
      <c r="B8572">
        <v>96.090158821553672</v>
      </c>
      <c r="C8572">
        <v>0.48224239783333334</v>
      </c>
      <c r="D8572">
        <v>62.890361467173236</v>
      </c>
      <c r="E8572">
        <v>0.47879879416666671</v>
      </c>
      <c r="F8572">
        <v>97.933902638213254</v>
      </c>
      <c r="G8572">
        <v>0.47879879416666671</v>
      </c>
      <c r="H8572">
        <v>50.2083851152221</v>
      </c>
    </row>
    <row r="8573" spans="1:8" x14ac:dyDescent="0.35">
      <c r="A8573">
        <v>0.48096493194444445</v>
      </c>
      <c r="B8573">
        <v>96.088719351278741</v>
      </c>
      <c r="C8573">
        <v>0.48229793966666662</v>
      </c>
      <c r="D8573">
        <v>62.861067712956718</v>
      </c>
      <c r="E8573">
        <v>0.47885433611111117</v>
      </c>
      <c r="F8573">
        <v>97.935456094876244</v>
      </c>
      <c r="G8573">
        <v>0.47885433611111117</v>
      </c>
      <c r="H8573">
        <v>50.240341938003766</v>
      </c>
    </row>
    <row r="8574" spans="1:8" x14ac:dyDescent="0.35">
      <c r="A8574">
        <v>0.48102047388888891</v>
      </c>
      <c r="B8574">
        <v>96.082001823329009</v>
      </c>
      <c r="C8574">
        <v>0.48235348166666664</v>
      </c>
      <c r="D8574">
        <v>62.851081205837453</v>
      </c>
      <c r="E8574">
        <v>0.47890987833333332</v>
      </c>
      <c r="F8574">
        <v>97.954763341973518</v>
      </c>
      <c r="G8574">
        <v>0.47890987833333332</v>
      </c>
      <c r="H8574">
        <v>50.222810069949929</v>
      </c>
    </row>
    <row r="8575" spans="1:8" x14ac:dyDescent="0.35">
      <c r="A8575">
        <v>0.48107601583333337</v>
      </c>
      <c r="B8575">
        <v>96.088239527853759</v>
      </c>
      <c r="C8575">
        <v>0.48240902366666666</v>
      </c>
      <c r="D8575">
        <v>62.873273443880272</v>
      </c>
      <c r="E8575">
        <v>0.47896542027777778</v>
      </c>
      <c r="F8575">
        <v>97.950768739125806</v>
      </c>
      <c r="G8575">
        <v>0.47896542027777778</v>
      </c>
      <c r="H8575">
        <v>50.193294393352986</v>
      </c>
    </row>
    <row r="8576" spans="1:8" x14ac:dyDescent="0.35">
      <c r="A8576">
        <v>0.48113155777777777</v>
      </c>
      <c r="B8576">
        <v>96.079122882779146</v>
      </c>
      <c r="C8576">
        <v>0.48246456583333336</v>
      </c>
      <c r="D8576">
        <v>62.86040194581544</v>
      </c>
      <c r="E8576">
        <v>0.47902096222222224</v>
      </c>
      <c r="F8576">
        <v>97.953209885310514</v>
      </c>
      <c r="G8576">
        <v>0.47902096222222224</v>
      </c>
      <c r="H8576">
        <v>50.232796577069209</v>
      </c>
    </row>
    <row r="8577" spans="1:8" x14ac:dyDescent="0.35">
      <c r="A8577">
        <v>0.48118709999999998</v>
      </c>
      <c r="B8577">
        <v>96.087999616141261</v>
      </c>
      <c r="C8577">
        <v>0.48252010783333332</v>
      </c>
      <c r="D8577">
        <v>62.848861982033164</v>
      </c>
      <c r="E8577">
        <v>0.47907650416666664</v>
      </c>
      <c r="F8577">
        <v>97.93101764726768</v>
      </c>
      <c r="G8577">
        <v>0.47907650416666664</v>
      </c>
      <c r="H8577">
        <v>50.209494727124252</v>
      </c>
    </row>
    <row r="8578" spans="1:8" x14ac:dyDescent="0.35">
      <c r="A8578">
        <v>0.48124264194444438</v>
      </c>
      <c r="B8578">
        <v>96.082721558466474</v>
      </c>
      <c r="C8578">
        <v>0.48257564966666666</v>
      </c>
      <c r="D8578">
        <v>62.853300429641749</v>
      </c>
      <c r="E8578">
        <v>0.4791320461111111</v>
      </c>
      <c r="F8578">
        <v>97.963196392429779</v>
      </c>
      <c r="G8578">
        <v>0.4791320461111111</v>
      </c>
      <c r="H8578">
        <v>50.215930476156664</v>
      </c>
    </row>
    <row r="8579" spans="1:8" x14ac:dyDescent="0.35">
      <c r="A8579">
        <v>0.4812981838888889</v>
      </c>
      <c r="B8579">
        <v>96.096876349503376</v>
      </c>
      <c r="C8579">
        <v>0.48263119166666668</v>
      </c>
      <c r="D8579">
        <v>62.86040194581544</v>
      </c>
      <c r="E8579">
        <v>0.47918758805555556</v>
      </c>
      <c r="F8579">
        <v>97.952100273408377</v>
      </c>
      <c r="G8579">
        <v>0.47918758805555556</v>
      </c>
      <c r="H8579">
        <v>50.193516315733412</v>
      </c>
    </row>
    <row r="8580" spans="1:8" x14ac:dyDescent="0.35">
      <c r="A8580">
        <v>0.48135372583333336</v>
      </c>
      <c r="B8580">
        <v>96.057290916942563</v>
      </c>
      <c r="C8580">
        <v>0.48268673366666665</v>
      </c>
      <c r="D8580">
        <v>62.862177324858862</v>
      </c>
      <c r="E8580">
        <v>0.47924313027777782</v>
      </c>
      <c r="F8580">
        <v>97.948993360082369</v>
      </c>
      <c r="G8580">
        <v>0.47924313027777782</v>
      </c>
      <c r="H8580">
        <v>50.208828959982966</v>
      </c>
    </row>
    <row r="8581" spans="1:8" x14ac:dyDescent="0.35">
      <c r="A8581">
        <v>0.48140926777777782</v>
      </c>
      <c r="B8581">
        <v>96.080562353054077</v>
      </c>
      <c r="C8581">
        <v>0.48274227549999998</v>
      </c>
      <c r="D8581">
        <v>62.856185420587295</v>
      </c>
      <c r="E8581">
        <v>0.47929867222222222</v>
      </c>
      <c r="F8581">
        <v>97.944998757234657</v>
      </c>
      <c r="G8581">
        <v>0.47929867222222222</v>
      </c>
      <c r="H8581">
        <v>50.203280900472258</v>
      </c>
    </row>
    <row r="8582" spans="1:8" x14ac:dyDescent="0.35">
      <c r="A8582">
        <v>0.48146480972222222</v>
      </c>
      <c r="B8582">
        <v>96.071445707979464</v>
      </c>
      <c r="C8582">
        <v>0.48279781783333331</v>
      </c>
      <c r="D8582">
        <v>62.871941909597709</v>
      </c>
      <c r="E8582">
        <v>0.47935421416666668</v>
      </c>
      <c r="F8582">
        <v>97.964971771473202</v>
      </c>
      <c r="G8582">
        <v>0.47935421416666668</v>
      </c>
      <c r="H8582">
        <v>50.213711252352375</v>
      </c>
    </row>
    <row r="8583" spans="1:8" x14ac:dyDescent="0.35">
      <c r="A8583">
        <v>0.48152035194444448</v>
      </c>
      <c r="B8583">
        <v>96.0704860611295</v>
      </c>
      <c r="C8583">
        <v>0.48285335966666665</v>
      </c>
      <c r="D8583">
        <v>62.873495366260691</v>
      </c>
      <c r="E8583">
        <v>0.47940975611111109</v>
      </c>
      <c r="F8583">
        <v>97.953431807690933</v>
      </c>
      <c r="G8583">
        <v>0.47940975611111109</v>
      </c>
      <c r="H8583">
        <v>50.207497425700389</v>
      </c>
    </row>
    <row r="8584" spans="1:8" x14ac:dyDescent="0.35">
      <c r="A8584">
        <v>0.48157589388888883</v>
      </c>
      <c r="B8584">
        <v>96.06568782687971</v>
      </c>
      <c r="C8584">
        <v>0.48290890166666667</v>
      </c>
      <c r="D8584">
        <v>62.870166530554272</v>
      </c>
      <c r="E8584">
        <v>0.47946529805555554</v>
      </c>
      <c r="F8584">
        <v>97.909935021127012</v>
      </c>
      <c r="G8584">
        <v>0.47946529805555554</v>
      </c>
      <c r="H8584">
        <v>50.203502822852684</v>
      </c>
    </row>
    <row r="8585" spans="1:8" x14ac:dyDescent="0.35">
      <c r="A8585">
        <v>0.48163143583333329</v>
      </c>
      <c r="B8585">
        <v>96.081282088191543</v>
      </c>
      <c r="C8585">
        <v>0.48296444366666669</v>
      </c>
      <c r="D8585">
        <v>62.839985086816029</v>
      </c>
      <c r="E8585">
        <v>0.47952084</v>
      </c>
      <c r="F8585">
        <v>97.928354578702553</v>
      </c>
      <c r="G8585">
        <v>0.47952084</v>
      </c>
      <c r="H8585">
        <v>50.211713950928527</v>
      </c>
    </row>
    <row r="8586" spans="1:8" x14ac:dyDescent="0.35">
      <c r="A8586">
        <v>0.4816869777777778</v>
      </c>
      <c r="B8586">
        <v>96.064008444892266</v>
      </c>
      <c r="C8586">
        <v>0.48301998550000003</v>
      </c>
      <c r="D8586">
        <v>62.847974292511452</v>
      </c>
      <c r="E8586">
        <v>0.47957638222222221</v>
      </c>
      <c r="F8586">
        <v>97.942113766289111</v>
      </c>
      <c r="G8586">
        <v>0.47957638222222221</v>
      </c>
      <c r="H8586">
        <v>50.239676170862481</v>
      </c>
    </row>
    <row r="8587" spans="1:8" x14ac:dyDescent="0.35">
      <c r="A8587">
        <v>0.48174251972222226</v>
      </c>
      <c r="B8587">
        <v>96.088479439566242</v>
      </c>
      <c r="C8587">
        <v>0.48307552749999999</v>
      </c>
      <c r="D8587">
        <v>62.87438305578241</v>
      </c>
      <c r="E8587">
        <v>0.47963192416666672</v>
      </c>
      <c r="F8587">
        <v>97.9216969072897</v>
      </c>
      <c r="G8587">
        <v>0.47963192416666672</v>
      </c>
      <c r="H8587">
        <v>50.207941270461241</v>
      </c>
    </row>
    <row r="8588" spans="1:8" x14ac:dyDescent="0.35">
      <c r="A8588">
        <v>0.48179806166666667</v>
      </c>
      <c r="B8588">
        <v>96.058730387217494</v>
      </c>
      <c r="C8588">
        <v>0.48313106966666663</v>
      </c>
      <c r="D8588">
        <v>62.845533146326737</v>
      </c>
      <c r="E8588">
        <v>0.47968746611111113</v>
      </c>
      <c r="F8588">
        <v>97.925469587756993</v>
      </c>
      <c r="G8588">
        <v>0.47968746611111113</v>
      </c>
      <c r="H8588">
        <v>50.204168589993969</v>
      </c>
    </row>
    <row r="8589" spans="1:8" x14ac:dyDescent="0.35">
      <c r="A8589">
        <v>0.48185360388888893</v>
      </c>
      <c r="B8589">
        <v>96.081282088191543</v>
      </c>
      <c r="C8589">
        <v>0.48318661166666665</v>
      </c>
      <c r="D8589">
        <v>62.878821503390981</v>
      </c>
      <c r="E8589">
        <v>0.47974300805555553</v>
      </c>
      <c r="F8589">
        <v>97.945664524375957</v>
      </c>
      <c r="G8589">
        <v>0.47974300805555553</v>
      </c>
      <c r="H8589">
        <v>50.211270106167674</v>
      </c>
    </row>
    <row r="8590" spans="1:8" x14ac:dyDescent="0.35">
      <c r="A8590">
        <v>0.48190914583333327</v>
      </c>
      <c r="B8590">
        <v>96.079602706204128</v>
      </c>
      <c r="C8590">
        <v>0.48324215366666667</v>
      </c>
      <c r="D8590">
        <v>62.883925718140823</v>
      </c>
      <c r="E8590">
        <v>0.47979854999999999</v>
      </c>
      <c r="F8590">
        <v>97.944111067712953</v>
      </c>
      <c r="G8590">
        <v>0.47979854999999999</v>
      </c>
      <c r="H8590">
        <v>50.210826261406815</v>
      </c>
    </row>
    <row r="8591" spans="1:8" x14ac:dyDescent="0.35">
      <c r="A8591">
        <v>0.48196468777777773</v>
      </c>
      <c r="B8591">
        <v>96.079842617916611</v>
      </c>
      <c r="C8591">
        <v>0.48329769550000001</v>
      </c>
      <c r="D8591">
        <v>62.877711891488829</v>
      </c>
      <c r="E8591">
        <v>0.47985409194444445</v>
      </c>
      <c r="F8591">
        <v>97.932127259169846</v>
      </c>
      <c r="G8591">
        <v>0.47985409194444445</v>
      </c>
      <c r="H8591">
        <v>50.218815467102232</v>
      </c>
    </row>
    <row r="8592" spans="1:8" x14ac:dyDescent="0.35">
      <c r="A8592">
        <v>0.48202022972222219</v>
      </c>
      <c r="B8592">
        <v>96.084640852166402</v>
      </c>
      <c r="C8592">
        <v>0.48335323750000003</v>
      </c>
      <c r="D8592">
        <v>62.854631963924312</v>
      </c>
      <c r="E8592">
        <v>0.47990963416666665</v>
      </c>
      <c r="F8592">
        <v>97.927466889180849</v>
      </c>
      <c r="G8592">
        <v>0.47990963416666665</v>
      </c>
      <c r="H8592">
        <v>50.213933174732809</v>
      </c>
    </row>
    <row r="8593" spans="1:8" x14ac:dyDescent="0.35">
      <c r="A8593">
        <v>0.48207577166666665</v>
      </c>
      <c r="B8593">
        <v>96.068086944004605</v>
      </c>
      <c r="C8593">
        <v>0.4834087795</v>
      </c>
      <c r="D8593">
        <v>62.852634662500449</v>
      </c>
      <c r="E8593">
        <v>0.47996517611111111</v>
      </c>
      <c r="F8593">
        <v>97.934790327734973</v>
      </c>
      <c r="G8593">
        <v>0.47996517611111111</v>
      </c>
      <c r="H8593">
        <v>50.178203671483857</v>
      </c>
    </row>
    <row r="8594" spans="1:8" x14ac:dyDescent="0.35">
      <c r="A8594">
        <v>0.48213131361111111</v>
      </c>
      <c r="B8594">
        <v>96.058730387217494</v>
      </c>
      <c r="C8594">
        <v>0.48346432166666664</v>
      </c>
      <c r="D8594">
        <v>62.847974292511452</v>
      </c>
      <c r="E8594">
        <v>0.48002071805555563</v>
      </c>
      <c r="F8594">
        <v>97.930129957745976</v>
      </c>
      <c r="G8594">
        <v>0.48002071805555563</v>
      </c>
      <c r="H8594">
        <v>50.195513617157275</v>
      </c>
    </row>
    <row r="8595" spans="1:8" x14ac:dyDescent="0.35">
      <c r="A8595">
        <v>0.48218685583333337</v>
      </c>
      <c r="B8595">
        <v>96.072885178254396</v>
      </c>
      <c r="C8595">
        <v>0.48351986366666666</v>
      </c>
      <c r="D8595">
        <v>62.867281539608697</v>
      </c>
      <c r="E8595">
        <v>0.48007625999999998</v>
      </c>
      <c r="F8595">
        <v>97.928354578702553</v>
      </c>
      <c r="G8595">
        <v>0.48007625999999998</v>
      </c>
      <c r="H8595">
        <v>50.204834357135255</v>
      </c>
    </row>
    <row r="8596" spans="1:8" x14ac:dyDescent="0.35">
      <c r="A8596">
        <v>0.48224239777777783</v>
      </c>
      <c r="B8596">
        <v>96.077683412504186</v>
      </c>
      <c r="C8596">
        <v>0.4835754055</v>
      </c>
      <c r="D8596">
        <v>62.849527749174463</v>
      </c>
      <c r="E8596">
        <v>0.48013180194444444</v>
      </c>
      <c r="F8596">
        <v>97.924138053474422</v>
      </c>
      <c r="G8596">
        <v>0.48013180194444444</v>
      </c>
      <c r="H8596">
        <v>50.239010403721196</v>
      </c>
    </row>
    <row r="8597" spans="1:8" x14ac:dyDescent="0.35">
      <c r="A8597">
        <v>0.48229793972222218</v>
      </c>
      <c r="B8597">
        <v>96.061369416054887</v>
      </c>
      <c r="C8597">
        <v>0.48363094750000002</v>
      </c>
      <c r="D8597">
        <v>62.858848489152429</v>
      </c>
      <c r="E8597">
        <v>0.4801873438888889</v>
      </c>
      <c r="F8597">
        <v>97.941669921528245</v>
      </c>
      <c r="G8597">
        <v>0.4801873438888889</v>
      </c>
      <c r="H8597">
        <v>50.201061676667969</v>
      </c>
    </row>
    <row r="8598" spans="1:8" x14ac:dyDescent="0.35">
      <c r="A8598">
        <v>0.48235348166666664</v>
      </c>
      <c r="B8598">
        <v>96.058730387217494</v>
      </c>
      <c r="C8598">
        <v>0.48368648949999998</v>
      </c>
      <c r="D8598">
        <v>62.855963498206869</v>
      </c>
      <c r="E8598">
        <v>0.4802428861111111</v>
      </c>
      <c r="F8598">
        <v>97.936787629158829</v>
      </c>
      <c r="G8598">
        <v>0.4802428861111111</v>
      </c>
      <c r="H8598">
        <v>50.215486631395798</v>
      </c>
    </row>
    <row r="8599" spans="1:8" x14ac:dyDescent="0.35">
      <c r="A8599">
        <v>0.4824090236111111</v>
      </c>
      <c r="B8599">
        <v>96.076243942229254</v>
      </c>
      <c r="C8599">
        <v>0.48374203133333338</v>
      </c>
      <c r="D8599">
        <v>62.83155203635976</v>
      </c>
      <c r="E8599">
        <v>0.48029842805555556</v>
      </c>
      <c r="F8599">
        <v>97.958314100060363</v>
      </c>
      <c r="G8599">
        <v>0.48029842805555556</v>
      </c>
      <c r="H8599">
        <v>50.211713950928527</v>
      </c>
    </row>
    <row r="8600" spans="1:8" x14ac:dyDescent="0.35">
      <c r="A8600">
        <v>0.4824645658333333</v>
      </c>
      <c r="B8600">
        <v>96.07216544311693</v>
      </c>
      <c r="C8600">
        <v>0.4837975736666667</v>
      </c>
      <c r="D8600">
        <v>62.851525050598312</v>
      </c>
      <c r="E8600">
        <v>0.48035397000000002</v>
      </c>
      <c r="F8600">
        <v>97.961642935766776</v>
      </c>
      <c r="G8600">
        <v>0.48035397000000002</v>
      </c>
      <c r="H8600">
        <v>50.19595746191812</v>
      </c>
    </row>
    <row r="8601" spans="1:8" x14ac:dyDescent="0.35">
      <c r="A8601">
        <v>0.48252010777777782</v>
      </c>
      <c r="B8601">
        <v>96.049373830430397</v>
      </c>
      <c r="C8601">
        <v>0.48385311549999999</v>
      </c>
      <c r="D8601">
        <v>62.862399247239289</v>
      </c>
      <c r="E8601">
        <v>0.48040951194444437</v>
      </c>
      <c r="F8601">
        <v>97.917924226822421</v>
      </c>
      <c r="G8601">
        <v>0.48040951194444437</v>
      </c>
      <c r="H8601">
        <v>50.193516315733412</v>
      </c>
    </row>
    <row r="8602" spans="1:8" x14ac:dyDescent="0.35">
      <c r="A8602">
        <v>0.48257564972222228</v>
      </c>
      <c r="B8602">
        <v>96.070006237704533</v>
      </c>
      <c r="C8602">
        <v>0.48390865750000001</v>
      </c>
      <c r="D8602">
        <v>62.845976991087596</v>
      </c>
      <c r="E8602">
        <v>0.48046505388888888</v>
      </c>
      <c r="F8602">
        <v>97.929686112985124</v>
      </c>
      <c r="G8602">
        <v>0.48046505388888888</v>
      </c>
      <c r="H8602">
        <v>50.211048183787241</v>
      </c>
    </row>
    <row r="8603" spans="1:8" x14ac:dyDescent="0.35">
      <c r="A8603">
        <v>0.48263119166666668</v>
      </c>
      <c r="B8603">
        <v>96.075284295379305</v>
      </c>
      <c r="C8603">
        <v>0.48396419949999997</v>
      </c>
      <c r="D8603">
        <v>62.836212406348757</v>
      </c>
      <c r="E8603">
        <v>0.48052059611111114</v>
      </c>
      <c r="F8603">
        <v>97.905274651138029</v>
      </c>
      <c r="G8603">
        <v>0.48052059611111114</v>
      </c>
      <c r="H8603">
        <v>50.201061676667969</v>
      </c>
    </row>
    <row r="8604" spans="1:8" x14ac:dyDescent="0.35">
      <c r="A8604">
        <v>0.48268673361111109</v>
      </c>
      <c r="B8604">
        <v>96.057051005230079</v>
      </c>
      <c r="C8604">
        <v>0.48401974133333331</v>
      </c>
      <c r="D8604">
        <v>62.851746972978738</v>
      </c>
      <c r="E8604">
        <v>0.48057613805555555</v>
      </c>
      <c r="F8604">
        <v>97.937231473919681</v>
      </c>
      <c r="G8604">
        <v>0.48057613805555555</v>
      </c>
      <c r="H8604">
        <v>50.233240421830061</v>
      </c>
    </row>
    <row r="8605" spans="1:8" x14ac:dyDescent="0.35">
      <c r="A8605">
        <v>0.48274227555555554</v>
      </c>
      <c r="B8605">
        <v>96.046254978168037</v>
      </c>
      <c r="C8605">
        <v>0.48407528366666669</v>
      </c>
      <c r="D8605">
        <v>62.861733480098017</v>
      </c>
      <c r="E8605">
        <v>0.48063168000000001</v>
      </c>
      <c r="F8605">
        <v>97.938784930582685</v>
      </c>
      <c r="G8605">
        <v>0.48063168000000001</v>
      </c>
      <c r="H8605">
        <v>50.184417498135844</v>
      </c>
    </row>
    <row r="8606" spans="1:8" x14ac:dyDescent="0.35">
      <c r="A8606">
        <v>0.48279781777777775</v>
      </c>
      <c r="B8606">
        <v>96.075044383666807</v>
      </c>
      <c r="C8606">
        <v>0.48413082550000003</v>
      </c>
      <c r="D8606">
        <v>62.843313922522462</v>
      </c>
      <c r="E8606">
        <v>0.48068722194444446</v>
      </c>
      <c r="F8606">
        <v>97.938784930582685</v>
      </c>
      <c r="G8606">
        <v>0.48068722194444446</v>
      </c>
      <c r="H8606">
        <v>50.194404005255123</v>
      </c>
    </row>
    <row r="8607" spans="1:8" x14ac:dyDescent="0.35">
      <c r="A8607">
        <v>0.48285335972222221</v>
      </c>
      <c r="B8607">
        <v>96.060169857492454</v>
      </c>
      <c r="C8607">
        <v>0.48418636750000005</v>
      </c>
      <c r="D8607">
        <v>62.832661648261912</v>
      </c>
      <c r="E8607">
        <v>0.48074276388888892</v>
      </c>
      <c r="F8607">
        <v>97.932793026311131</v>
      </c>
      <c r="G8607">
        <v>0.48074276388888892</v>
      </c>
      <c r="H8607">
        <v>50.200617831907124</v>
      </c>
    </row>
    <row r="8608" spans="1:8" x14ac:dyDescent="0.35">
      <c r="A8608">
        <v>0.48290890166666672</v>
      </c>
      <c r="B8608">
        <v>96.062568974617335</v>
      </c>
      <c r="C8608">
        <v>0.48424190949999996</v>
      </c>
      <c r="D8608">
        <v>62.849305826794023</v>
      </c>
      <c r="E8608">
        <v>0.48079830583333327</v>
      </c>
      <c r="F8608">
        <v>97.930351880126409</v>
      </c>
      <c r="G8608">
        <v>0.48079830583333327</v>
      </c>
      <c r="H8608">
        <v>50.21637432091751</v>
      </c>
    </row>
    <row r="8609" spans="1:8" x14ac:dyDescent="0.35">
      <c r="A8609">
        <v>0.48296444361111113</v>
      </c>
      <c r="B8609">
        <v>96.045055419605603</v>
      </c>
      <c r="C8609">
        <v>0.4842974513333333</v>
      </c>
      <c r="D8609">
        <v>62.838431630153046</v>
      </c>
      <c r="E8609">
        <v>0.48085384805555559</v>
      </c>
      <c r="F8609">
        <v>97.940782232006541</v>
      </c>
      <c r="G8609">
        <v>0.48085384805555559</v>
      </c>
      <c r="H8609">
        <v>50.193294393352986</v>
      </c>
    </row>
    <row r="8610" spans="1:8" x14ac:dyDescent="0.35">
      <c r="A8610">
        <v>0.48301998555555559</v>
      </c>
      <c r="B8610">
        <v>96.04817427186795</v>
      </c>
      <c r="C8610">
        <v>0.48435299333333331</v>
      </c>
      <c r="D8610">
        <v>62.829776657316337</v>
      </c>
      <c r="E8610">
        <v>0.48090938999999999</v>
      </c>
      <c r="F8610">
        <v>97.941447999147826</v>
      </c>
      <c r="G8610">
        <v>0.48090938999999999</v>
      </c>
      <c r="H8610">
        <v>50.200395909526684</v>
      </c>
    </row>
    <row r="8611" spans="1:8" x14ac:dyDescent="0.35">
      <c r="A8611">
        <v>0.48307552749999999</v>
      </c>
      <c r="B8611">
        <v>96.05369224125522</v>
      </c>
      <c r="C8611">
        <v>0.48440853550000001</v>
      </c>
      <c r="D8611">
        <v>62.836878173490049</v>
      </c>
      <c r="E8611">
        <v>0.48096493194444445</v>
      </c>
      <c r="F8611">
        <v>97.939450697723956</v>
      </c>
      <c r="G8611">
        <v>0.48096493194444445</v>
      </c>
      <c r="H8611">
        <v>50.222366225189084</v>
      </c>
    </row>
    <row r="8612" spans="1:8" x14ac:dyDescent="0.35">
      <c r="A8612">
        <v>0.4831310697222222</v>
      </c>
      <c r="B8612">
        <v>96.066167650304692</v>
      </c>
      <c r="C8612">
        <v>0.48446407750000003</v>
      </c>
      <c r="D8612">
        <v>62.832439725881486</v>
      </c>
      <c r="E8612">
        <v>0.48102047388888891</v>
      </c>
      <c r="F8612">
        <v>97.940338387245674</v>
      </c>
      <c r="G8612">
        <v>0.48102047388888891</v>
      </c>
      <c r="H8612">
        <v>50.196401306678986</v>
      </c>
    </row>
    <row r="8613" spans="1:8" x14ac:dyDescent="0.35">
      <c r="A8613">
        <v>0.48318661166666665</v>
      </c>
      <c r="B8613">
        <v>96.04817427186795</v>
      </c>
      <c r="C8613">
        <v>0.4845196195</v>
      </c>
      <c r="D8613">
        <v>62.850193516315741</v>
      </c>
      <c r="E8613">
        <v>0.48107601583333337</v>
      </c>
      <c r="F8613">
        <v>97.936787629158829</v>
      </c>
      <c r="G8613">
        <v>0.48107601583333337</v>
      </c>
      <c r="H8613">
        <v>50.190187480026992</v>
      </c>
    </row>
    <row r="8614" spans="1:8" x14ac:dyDescent="0.35">
      <c r="A8614">
        <v>0.48324215361111111</v>
      </c>
      <c r="B8614">
        <v>96.041456743918246</v>
      </c>
      <c r="C8614">
        <v>0.48457516133333328</v>
      </c>
      <c r="D8614">
        <v>62.831995881120619</v>
      </c>
      <c r="E8614">
        <v>0.48113155777777777</v>
      </c>
      <c r="F8614">
        <v>97.933236871071969</v>
      </c>
      <c r="G8614">
        <v>0.48113155777777777</v>
      </c>
      <c r="H8614">
        <v>50.209494727124252</v>
      </c>
    </row>
    <row r="8615" spans="1:8" x14ac:dyDescent="0.35">
      <c r="A8615">
        <v>0.48329769555555552</v>
      </c>
      <c r="B8615">
        <v>96.041936567343228</v>
      </c>
      <c r="C8615">
        <v>0.4846307033333333</v>
      </c>
      <c r="D8615">
        <v>62.854188119163453</v>
      </c>
      <c r="E8615">
        <v>0.48118709999999998</v>
      </c>
      <c r="F8615">
        <v>97.935234172495825</v>
      </c>
      <c r="G8615">
        <v>0.48118709999999998</v>
      </c>
      <c r="H8615">
        <v>50.183085963853294</v>
      </c>
    </row>
    <row r="8616" spans="1:8" x14ac:dyDescent="0.35">
      <c r="A8616">
        <v>0.48335323750000003</v>
      </c>
      <c r="B8616">
        <v>96.062808886329833</v>
      </c>
      <c r="C8616">
        <v>0.48468624533333332</v>
      </c>
      <c r="D8616">
        <v>62.828001278272914</v>
      </c>
      <c r="E8616">
        <v>0.48124264194444438</v>
      </c>
      <c r="F8616">
        <v>97.946774136278094</v>
      </c>
      <c r="G8616">
        <v>0.48124264194444438</v>
      </c>
      <c r="H8616">
        <v>50.189077868124841</v>
      </c>
    </row>
    <row r="8617" spans="1:8" x14ac:dyDescent="0.35">
      <c r="A8617">
        <v>0.48340877944444449</v>
      </c>
      <c r="B8617">
        <v>96.042896214193178</v>
      </c>
      <c r="C8617">
        <v>0.48474178750000002</v>
      </c>
      <c r="D8617">
        <v>62.824672442566495</v>
      </c>
      <c r="E8617">
        <v>0.4812981838888889</v>
      </c>
      <c r="F8617">
        <v>97.924803820615708</v>
      </c>
      <c r="G8617">
        <v>0.4812981838888889</v>
      </c>
      <c r="H8617">
        <v>50.188190178603129</v>
      </c>
    </row>
    <row r="8618" spans="1:8" x14ac:dyDescent="0.35">
      <c r="A8618">
        <v>0.48346432166666664</v>
      </c>
      <c r="B8618">
        <v>96.025142747468934</v>
      </c>
      <c r="C8618">
        <v>0.48479732949999998</v>
      </c>
      <c r="D8618">
        <v>62.827557433512048</v>
      </c>
      <c r="E8618">
        <v>0.48135372583333336</v>
      </c>
      <c r="F8618">
        <v>97.927023044419983</v>
      </c>
      <c r="G8618">
        <v>0.48135372583333336</v>
      </c>
      <c r="H8618">
        <v>50.187302489081418</v>
      </c>
    </row>
    <row r="8619" spans="1:8" x14ac:dyDescent="0.35">
      <c r="A8619">
        <v>0.4835198636111111</v>
      </c>
      <c r="B8619">
        <v>96.031620363706168</v>
      </c>
      <c r="C8619">
        <v>0.48485287133333332</v>
      </c>
      <c r="D8619">
        <v>62.809359798316947</v>
      </c>
      <c r="E8619">
        <v>0.48140926777777782</v>
      </c>
      <c r="F8619">
        <v>97.920143450626711</v>
      </c>
      <c r="G8619">
        <v>0.48140926777777782</v>
      </c>
      <c r="H8619">
        <v>50.185749032418428</v>
      </c>
    </row>
    <row r="8620" spans="1:8" x14ac:dyDescent="0.35">
      <c r="A8620">
        <v>0.48357540555555556</v>
      </c>
      <c r="B8620">
        <v>96.061609327767385</v>
      </c>
      <c r="C8620">
        <v>0.48490841333333334</v>
      </c>
      <c r="D8620">
        <v>62.833771260164042</v>
      </c>
      <c r="E8620">
        <v>0.48146480972222222</v>
      </c>
      <c r="F8620">
        <v>97.916592692539865</v>
      </c>
      <c r="G8620">
        <v>0.48146480972222222</v>
      </c>
      <c r="H8620">
        <v>50.198842452863687</v>
      </c>
    </row>
    <row r="8621" spans="1:8" x14ac:dyDescent="0.35">
      <c r="A8621">
        <v>0.48363094749999996</v>
      </c>
      <c r="B8621">
        <v>96.06568782687971</v>
      </c>
      <c r="C8621">
        <v>0.48496395533333331</v>
      </c>
      <c r="D8621">
        <v>62.856407342967721</v>
      </c>
      <c r="E8621">
        <v>0.48152035194444448</v>
      </c>
      <c r="F8621">
        <v>97.927244966800416</v>
      </c>
      <c r="G8621">
        <v>0.48152035194444448</v>
      </c>
      <c r="H8621">
        <v>50.175984447679589</v>
      </c>
    </row>
    <row r="8622" spans="1:8" x14ac:dyDescent="0.35">
      <c r="A8622">
        <v>0.48368648944444442</v>
      </c>
      <c r="B8622">
        <v>96.026102394318897</v>
      </c>
      <c r="C8622">
        <v>0.48501949716666665</v>
      </c>
      <c r="D8622">
        <v>62.848861982033164</v>
      </c>
      <c r="E8622">
        <v>0.48157589388888883</v>
      </c>
      <c r="F8622">
        <v>97.923916131093989</v>
      </c>
      <c r="G8622">
        <v>0.48157589388888883</v>
      </c>
      <c r="H8622">
        <v>50.164666406277739</v>
      </c>
    </row>
    <row r="8623" spans="1:8" x14ac:dyDescent="0.35">
      <c r="A8623">
        <v>0.48374203138888888</v>
      </c>
      <c r="B8623">
        <v>96.055611534955148</v>
      </c>
      <c r="C8623">
        <v>0.48507503949999997</v>
      </c>
      <c r="D8623">
        <v>62.832439725881486</v>
      </c>
      <c r="E8623">
        <v>0.48163143583333329</v>
      </c>
      <c r="F8623">
        <v>97.923472286333137</v>
      </c>
      <c r="G8623">
        <v>0.48163143583333329</v>
      </c>
      <c r="H8623">
        <v>50.191962859070415</v>
      </c>
    </row>
    <row r="8624" spans="1:8" x14ac:dyDescent="0.35">
      <c r="A8624">
        <v>0.48379757361111114</v>
      </c>
      <c r="B8624">
        <v>96.051533035842809</v>
      </c>
      <c r="C8624">
        <v>0.48513058133333331</v>
      </c>
      <c r="D8624">
        <v>62.838431630153046</v>
      </c>
      <c r="E8624">
        <v>0.4816869777777778</v>
      </c>
      <c r="F8624">
        <v>97.917702304441988</v>
      </c>
      <c r="G8624">
        <v>0.4816869777777778</v>
      </c>
      <c r="H8624">
        <v>50.187524411461851</v>
      </c>
    </row>
    <row r="8625" spans="1:8" x14ac:dyDescent="0.35">
      <c r="A8625">
        <v>0.48385311555555555</v>
      </c>
      <c r="B8625">
        <v>96.042656302480694</v>
      </c>
      <c r="C8625">
        <v>0.48518612333333333</v>
      </c>
      <c r="D8625">
        <v>62.827779355892474</v>
      </c>
      <c r="E8625">
        <v>0.48174251972222226</v>
      </c>
      <c r="F8625">
        <v>97.922362674430985</v>
      </c>
      <c r="G8625">
        <v>0.48174251972222226</v>
      </c>
      <c r="H8625">
        <v>50.177537904342572</v>
      </c>
    </row>
    <row r="8626" spans="1:8" x14ac:dyDescent="0.35">
      <c r="A8626">
        <v>0.48390865750000001</v>
      </c>
      <c r="B8626">
        <v>96.04817427186795</v>
      </c>
      <c r="C8626">
        <v>0.48524166533333335</v>
      </c>
      <c r="D8626">
        <v>62.826891666370763</v>
      </c>
      <c r="E8626">
        <v>0.48179806166666667</v>
      </c>
      <c r="F8626">
        <v>97.931461492028532</v>
      </c>
      <c r="G8626">
        <v>0.48179806166666667</v>
      </c>
      <c r="H8626">
        <v>50.185305187657562</v>
      </c>
    </row>
    <row r="8627" spans="1:8" x14ac:dyDescent="0.35">
      <c r="A8627">
        <v>0.48396419944444441</v>
      </c>
      <c r="B8627">
        <v>96.041456743918246</v>
      </c>
      <c r="C8627">
        <v>0.48529720716666669</v>
      </c>
      <c r="D8627">
        <v>62.826003976849051</v>
      </c>
      <c r="E8627">
        <v>0.48185360388888893</v>
      </c>
      <c r="F8627">
        <v>97.927466889180849</v>
      </c>
      <c r="G8627">
        <v>0.48185360388888893</v>
      </c>
      <c r="H8627">
        <v>50.1706583105493</v>
      </c>
    </row>
    <row r="8628" spans="1:8" x14ac:dyDescent="0.35">
      <c r="A8628">
        <v>0.48401974138888887</v>
      </c>
      <c r="B8628">
        <v>96.035458951105994</v>
      </c>
      <c r="C8628">
        <v>0.48535274916666665</v>
      </c>
      <c r="D8628">
        <v>62.840428931576888</v>
      </c>
      <c r="E8628">
        <v>0.48190914583333327</v>
      </c>
      <c r="F8628">
        <v>97.913707701594291</v>
      </c>
      <c r="G8628">
        <v>0.48190914583333327</v>
      </c>
      <c r="H8628">
        <v>50.161559492951746</v>
      </c>
    </row>
    <row r="8629" spans="1:8" x14ac:dyDescent="0.35">
      <c r="A8629">
        <v>0.48407528361111113</v>
      </c>
      <c r="B8629">
        <v>96.028741423156276</v>
      </c>
      <c r="C8629">
        <v>0.4854082913333333</v>
      </c>
      <c r="D8629">
        <v>62.817792848773223</v>
      </c>
      <c r="E8629">
        <v>0.48196468777777773</v>
      </c>
      <c r="F8629">
        <v>97.931461492028532</v>
      </c>
      <c r="G8629">
        <v>0.48196468777777773</v>
      </c>
      <c r="H8629">
        <v>50.186858644320566</v>
      </c>
    </row>
    <row r="8630" spans="1:8" x14ac:dyDescent="0.35">
      <c r="A8630">
        <v>0.48413082555555553</v>
      </c>
      <c r="B8630">
        <v>96.059210210642476</v>
      </c>
      <c r="C8630">
        <v>0.48546383333333332</v>
      </c>
      <c r="D8630">
        <v>62.834215104924894</v>
      </c>
      <c r="E8630">
        <v>0.48202022972222219</v>
      </c>
      <c r="F8630">
        <v>97.932571103930698</v>
      </c>
      <c r="G8630">
        <v>0.48202022972222219</v>
      </c>
      <c r="H8630">
        <v>50.193960160494264</v>
      </c>
    </row>
    <row r="8631" spans="1:8" x14ac:dyDescent="0.35">
      <c r="A8631">
        <v>0.48418636750000005</v>
      </c>
      <c r="B8631">
        <v>96.061129504342404</v>
      </c>
      <c r="C8631">
        <v>0.48551937533333334</v>
      </c>
      <c r="D8631">
        <v>62.829332812555485</v>
      </c>
      <c r="E8631">
        <v>0.48207577166666665</v>
      </c>
      <c r="F8631">
        <v>97.932571103930698</v>
      </c>
      <c r="G8631">
        <v>0.48207577166666665</v>
      </c>
      <c r="H8631">
        <v>50.171546000071018</v>
      </c>
    </row>
    <row r="8632" spans="1:8" x14ac:dyDescent="0.35">
      <c r="A8632">
        <v>0.48424190944444445</v>
      </c>
      <c r="B8632">
        <v>96.048414183580434</v>
      </c>
      <c r="C8632">
        <v>0.48557491716666668</v>
      </c>
      <c r="D8632">
        <v>62.83465894968576</v>
      </c>
      <c r="E8632">
        <v>0.48213131361111111</v>
      </c>
      <c r="F8632">
        <v>97.934346482974107</v>
      </c>
      <c r="G8632">
        <v>0.48213131361111111</v>
      </c>
      <c r="H8632">
        <v>50.168439086745018</v>
      </c>
    </row>
    <row r="8633" spans="1:8" x14ac:dyDescent="0.35">
      <c r="A8633">
        <v>0.48429745138888891</v>
      </c>
      <c r="B8633">
        <v>96.052492682692773</v>
      </c>
      <c r="C8633">
        <v>0.48563045916666669</v>
      </c>
      <c r="D8633">
        <v>62.829554734935897</v>
      </c>
      <c r="E8633">
        <v>0.48218685583333337</v>
      </c>
      <c r="F8633">
        <v>97.909935021127012</v>
      </c>
      <c r="G8633">
        <v>0.48218685583333337</v>
      </c>
      <c r="H8633">
        <v>50.162003337712612</v>
      </c>
    </row>
    <row r="8634" spans="1:8" x14ac:dyDescent="0.35">
      <c r="A8634">
        <v>0.48435299333333331</v>
      </c>
      <c r="B8634">
        <v>96.061609327767385</v>
      </c>
      <c r="C8634">
        <v>0.48568600116666671</v>
      </c>
      <c r="D8634">
        <v>62.826669743990358</v>
      </c>
      <c r="E8634">
        <v>0.48224239777777783</v>
      </c>
      <c r="F8634">
        <v>97.925913432517845</v>
      </c>
      <c r="G8634">
        <v>0.48224239777777783</v>
      </c>
      <c r="H8634">
        <v>50.181088662429431</v>
      </c>
    </row>
    <row r="8635" spans="1:8" x14ac:dyDescent="0.35">
      <c r="A8635">
        <v>0.48440853555555557</v>
      </c>
      <c r="B8635">
        <v>96.032340098843633</v>
      </c>
      <c r="C8635">
        <v>0.4857415433333333</v>
      </c>
      <c r="D8635">
        <v>62.800704825480238</v>
      </c>
      <c r="E8635">
        <v>0.48229793972222218</v>
      </c>
      <c r="F8635">
        <v>97.943445300571668</v>
      </c>
      <c r="G8635">
        <v>0.48229793972222218</v>
      </c>
      <c r="H8635">
        <v>50.187968256222717</v>
      </c>
    </row>
    <row r="8636" spans="1:8" x14ac:dyDescent="0.35">
      <c r="A8636">
        <v>0.48446407749999998</v>
      </c>
      <c r="B8636">
        <v>96.048894007005416</v>
      </c>
      <c r="C8636">
        <v>0.48579708533333332</v>
      </c>
      <c r="D8636">
        <v>62.825116287327354</v>
      </c>
      <c r="E8636">
        <v>0.48235348166666664</v>
      </c>
      <c r="F8636">
        <v>97.92524766537656</v>
      </c>
      <c r="G8636">
        <v>0.48235348166666664</v>
      </c>
      <c r="H8636">
        <v>50.155789511060625</v>
      </c>
    </row>
    <row r="8637" spans="1:8" x14ac:dyDescent="0.35">
      <c r="A8637">
        <v>0.48451961944444444</v>
      </c>
      <c r="B8637">
        <v>96.059450122354988</v>
      </c>
      <c r="C8637">
        <v>0.48585262716666666</v>
      </c>
      <c r="D8637">
        <v>62.784282569328539</v>
      </c>
      <c r="E8637">
        <v>0.4824090236111111</v>
      </c>
      <c r="F8637">
        <v>97.916148847778999</v>
      </c>
      <c r="G8637">
        <v>0.4824090236111111</v>
      </c>
      <c r="H8637">
        <v>50.157121045343175</v>
      </c>
    </row>
    <row r="8638" spans="1:8" x14ac:dyDescent="0.35">
      <c r="A8638">
        <v>0.48457516138888895</v>
      </c>
      <c r="B8638">
        <v>96.023943188906486</v>
      </c>
      <c r="C8638">
        <v>0.48590816916666668</v>
      </c>
      <c r="D8638">
        <v>62.834437027305334</v>
      </c>
      <c r="E8638">
        <v>0.4824645658333333</v>
      </c>
      <c r="F8638">
        <v>97.949659127223669</v>
      </c>
      <c r="G8638">
        <v>0.4824645658333333</v>
      </c>
      <c r="H8638">
        <v>50.183307886233706</v>
      </c>
    </row>
    <row r="8639" spans="1:8" x14ac:dyDescent="0.35">
      <c r="A8639">
        <v>0.48463070333333336</v>
      </c>
      <c r="B8639">
        <v>96.029461158293742</v>
      </c>
      <c r="C8639">
        <v>0.4859637111666667</v>
      </c>
      <c r="D8639">
        <v>62.805143273088817</v>
      </c>
      <c r="E8639">
        <v>0.48252010777777782</v>
      </c>
      <c r="F8639">
        <v>97.9216969072897</v>
      </c>
      <c r="G8639">
        <v>0.48252010777777782</v>
      </c>
      <c r="H8639">
        <v>50.180422895288146</v>
      </c>
    </row>
    <row r="8640" spans="1:8" x14ac:dyDescent="0.35">
      <c r="A8640">
        <v>0.48468624527777776</v>
      </c>
      <c r="B8640">
        <v>96.038577803368355</v>
      </c>
      <c r="C8640">
        <v>0.48601925333333335</v>
      </c>
      <c r="D8640">
        <v>62.839541242055176</v>
      </c>
      <c r="E8640">
        <v>0.48257564972222228</v>
      </c>
      <c r="F8640">
        <v>97.927910733941701</v>
      </c>
      <c r="G8640">
        <v>0.48257564972222228</v>
      </c>
      <c r="H8640">
        <v>50.159118346767038</v>
      </c>
    </row>
    <row r="8641" spans="1:8" x14ac:dyDescent="0.35">
      <c r="A8641">
        <v>0.48474178750000002</v>
      </c>
      <c r="B8641">
        <v>96.050573388992859</v>
      </c>
      <c r="C8641">
        <v>0.48607479533333336</v>
      </c>
      <c r="D8641">
        <v>62.822675141142639</v>
      </c>
      <c r="E8641">
        <v>0.48263119166666668</v>
      </c>
      <c r="F8641">
        <v>97.949437204843221</v>
      </c>
      <c r="G8641">
        <v>0.48263119166666668</v>
      </c>
      <c r="H8641">
        <v>50.170214465788455</v>
      </c>
    </row>
    <row r="8642" spans="1:8" x14ac:dyDescent="0.35">
      <c r="A8642">
        <v>0.48479732944444442</v>
      </c>
      <c r="B8642">
        <v>96.041456743918246</v>
      </c>
      <c r="C8642">
        <v>0.48613033716666665</v>
      </c>
      <c r="D8642">
        <v>62.805587117849662</v>
      </c>
      <c r="E8642">
        <v>0.48268673361111109</v>
      </c>
      <c r="F8642">
        <v>97.932349181550265</v>
      </c>
      <c r="G8642">
        <v>0.48268673361111109</v>
      </c>
      <c r="H8642">
        <v>50.193960160494264</v>
      </c>
    </row>
    <row r="8643" spans="1:8" x14ac:dyDescent="0.35">
      <c r="A8643">
        <v>0.48485287138888888</v>
      </c>
      <c r="B8643">
        <v>96.025862482606399</v>
      </c>
      <c r="C8643">
        <v>0.48618587916666667</v>
      </c>
      <c r="D8643">
        <v>62.813576323545092</v>
      </c>
      <c r="E8643">
        <v>0.48274227555555554</v>
      </c>
      <c r="F8643">
        <v>97.93301494869155</v>
      </c>
      <c r="G8643">
        <v>0.48274227555555554</v>
      </c>
      <c r="H8643">
        <v>50.165997940560317</v>
      </c>
    </row>
    <row r="8644" spans="1:8" x14ac:dyDescent="0.35">
      <c r="A8644">
        <v>0.48490841333333334</v>
      </c>
      <c r="B8644">
        <v>96.014826543831873</v>
      </c>
      <c r="C8644">
        <v>0.48624142116666669</v>
      </c>
      <c r="D8644">
        <v>62.818902460675353</v>
      </c>
      <c r="E8644">
        <v>0.48279781777777775</v>
      </c>
      <c r="F8644">
        <v>97.912598089692153</v>
      </c>
      <c r="G8644">
        <v>0.48279781777777775</v>
      </c>
      <c r="H8644">
        <v>50.175318680538304</v>
      </c>
    </row>
    <row r="8645" spans="1:8" x14ac:dyDescent="0.35">
      <c r="A8645">
        <v>0.48496395527777775</v>
      </c>
      <c r="B8645">
        <v>96.014586632119375</v>
      </c>
      <c r="C8645">
        <v>0.48629696300000003</v>
      </c>
      <c r="D8645">
        <v>62.796488300252093</v>
      </c>
      <c r="E8645">
        <v>0.48285335972222221</v>
      </c>
      <c r="F8645">
        <v>97.930795724887261</v>
      </c>
      <c r="G8645">
        <v>0.48285335972222221</v>
      </c>
      <c r="H8645">
        <v>50.163112949614749</v>
      </c>
    </row>
    <row r="8646" spans="1:8" x14ac:dyDescent="0.35">
      <c r="A8646">
        <v>0.48501949722222221</v>
      </c>
      <c r="B8646">
        <v>96.029940981718724</v>
      </c>
      <c r="C8646">
        <v>0.48635250533333335</v>
      </c>
      <c r="D8646">
        <v>62.807140574512665</v>
      </c>
      <c r="E8646">
        <v>0.48290890166666672</v>
      </c>
      <c r="F8646">
        <v>97.94233568866953</v>
      </c>
      <c r="G8646">
        <v>0.48290890166666672</v>
      </c>
      <c r="H8646">
        <v>50.167107552462454</v>
      </c>
    </row>
    <row r="8647" spans="1:8" x14ac:dyDescent="0.35">
      <c r="A8647">
        <v>0.48507503944444447</v>
      </c>
      <c r="B8647">
        <v>96.028021688018811</v>
      </c>
      <c r="C8647">
        <v>0.48640804716666669</v>
      </c>
      <c r="D8647">
        <v>62.823562830664351</v>
      </c>
      <c r="E8647">
        <v>0.48296444361111113</v>
      </c>
      <c r="F8647">
        <v>97.930351880126409</v>
      </c>
      <c r="G8647">
        <v>0.48296444361111113</v>
      </c>
      <c r="H8647">
        <v>50.177537904342572</v>
      </c>
    </row>
    <row r="8648" spans="1:8" x14ac:dyDescent="0.35">
      <c r="A8648">
        <v>0.48513058138888887</v>
      </c>
      <c r="B8648">
        <v>96.031860275418651</v>
      </c>
      <c r="C8648">
        <v>0.48646358916666671</v>
      </c>
      <c r="D8648">
        <v>62.809137875936514</v>
      </c>
      <c r="E8648">
        <v>0.48301998555555559</v>
      </c>
      <c r="F8648">
        <v>97.93301494869155</v>
      </c>
      <c r="G8648">
        <v>0.48301998555555559</v>
      </c>
      <c r="H8648">
        <v>50.201283599048395</v>
      </c>
    </row>
    <row r="8649" spans="1:8" x14ac:dyDescent="0.35">
      <c r="A8649">
        <v>0.48518612333333333</v>
      </c>
      <c r="B8649">
        <v>96.054172064680188</v>
      </c>
      <c r="C8649">
        <v>0.48651913116666667</v>
      </c>
      <c r="D8649">
        <v>62.808028264034377</v>
      </c>
      <c r="E8649">
        <v>0.48307552749999999</v>
      </c>
      <c r="F8649">
        <v>97.930573802506842</v>
      </c>
      <c r="G8649">
        <v>0.48307552749999999</v>
      </c>
      <c r="H8649">
        <v>50.132265738735228</v>
      </c>
    </row>
    <row r="8650" spans="1:8" x14ac:dyDescent="0.35">
      <c r="A8650">
        <v>0.48524166527777779</v>
      </c>
      <c r="B8650">
        <v>96.026582217743879</v>
      </c>
      <c r="C8650">
        <v>0.48657467300000001</v>
      </c>
      <c r="D8650">
        <v>62.803589816425806</v>
      </c>
      <c r="E8650">
        <v>0.4831310697222222</v>
      </c>
      <c r="F8650">
        <v>97.958536022440796</v>
      </c>
      <c r="G8650">
        <v>0.4831310697222222</v>
      </c>
      <c r="H8650">
        <v>50.178869438625149</v>
      </c>
    </row>
    <row r="8651" spans="1:8" x14ac:dyDescent="0.35">
      <c r="A8651">
        <v>0.48529720722222225</v>
      </c>
      <c r="B8651">
        <v>96.029940981718724</v>
      </c>
      <c r="C8651">
        <v>0.48663021499999998</v>
      </c>
      <c r="D8651">
        <v>62.808028264034377</v>
      </c>
      <c r="E8651">
        <v>0.48318661166666665</v>
      </c>
      <c r="F8651">
        <v>97.944998757234657</v>
      </c>
      <c r="G8651">
        <v>0.48318661166666665</v>
      </c>
      <c r="H8651">
        <v>50.164666406277739</v>
      </c>
    </row>
    <row r="8652" spans="1:8" x14ac:dyDescent="0.35">
      <c r="A8652">
        <v>0.4853527491666666</v>
      </c>
      <c r="B8652">
        <v>96.037618156518405</v>
      </c>
      <c r="C8652">
        <v>0.48668575716666668</v>
      </c>
      <c r="D8652">
        <v>62.835990483968331</v>
      </c>
      <c r="E8652">
        <v>0.48324215361111111</v>
      </c>
      <c r="F8652">
        <v>97.948105670560665</v>
      </c>
      <c r="G8652">
        <v>0.48324215361111111</v>
      </c>
      <c r="H8652">
        <v>50.158230657245319</v>
      </c>
    </row>
    <row r="8653" spans="1:8" x14ac:dyDescent="0.35">
      <c r="A8653">
        <v>0.48540829138888891</v>
      </c>
      <c r="B8653">
        <v>96.028261599731309</v>
      </c>
      <c r="C8653">
        <v>0.4867412991666667</v>
      </c>
      <c r="D8653">
        <v>62.808915953556088</v>
      </c>
      <c r="E8653">
        <v>0.48329769555555552</v>
      </c>
      <c r="F8653">
        <v>97.930129957745976</v>
      </c>
      <c r="G8653">
        <v>0.48329769555555552</v>
      </c>
      <c r="H8653">
        <v>50.181754429570724</v>
      </c>
    </row>
    <row r="8654" spans="1:8" x14ac:dyDescent="0.35">
      <c r="A8654">
        <v>0.48546383333333332</v>
      </c>
      <c r="B8654">
        <v>96.053452329542722</v>
      </c>
      <c r="C8654">
        <v>0.48679684116666666</v>
      </c>
      <c r="D8654">
        <v>62.798707524056383</v>
      </c>
      <c r="E8654">
        <v>0.48335323750000003</v>
      </c>
      <c r="F8654">
        <v>97.930129957745976</v>
      </c>
      <c r="G8654">
        <v>0.48335323750000003</v>
      </c>
      <c r="H8654">
        <v>50.199286297624553</v>
      </c>
    </row>
    <row r="8655" spans="1:8" x14ac:dyDescent="0.35">
      <c r="A8655">
        <v>0.48551937527777778</v>
      </c>
      <c r="B8655">
        <v>96.023943188906486</v>
      </c>
      <c r="C8655">
        <v>0.48685238300000006</v>
      </c>
      <c r="D8655">
        <v>62.808694031175662</v>
      </c>
      <c r="E8655">
        <v>0.48340877944444449</v>
      </c>
      <c r="F8655">
        <v>97.934790327734973</v>
      </c>
      <c r="G8655">
        <v>0.48340877944444449</v>
      </c>
      <c r="H8655">
        <v>50.171546000071018</v>
      </c>
    </row>
    <row r="8656" spans="1:8" x14ac:dyDescent="0.35">
      <c r="A8656">
        <v>0.48557491722222224</v>
      </c>
      <c r="B8656">
        <v>96.023703277193988</v>
      </c>
      <c r="C8656">
        <v>0.48690792499999996</v>
      </c>
      <c r="D8656">
        <v>62.790496395980547</v>
      </c>
      <c r="E8656">
        <v>0.48346432166666664</v>
      </c>
      <c r="F8656">
        <v>97.937675318680533</v>
      </c>
      <c r="G8656">
        <v>0.48346432166666664</v>
      </c>
      <c r="H8656">
        <v>50.167995241984165</v>
      </c>
    </row>
    <row r="8657" spans="1:8" x14ac:dyDescent="0.35">
      <c r="A8657">
        <v>0.48563045916666669</v>
      </c>
      <c r="B8657">
        <v>96.029461158293742</v>
      </c>
      <c r="C8657">
        <v>0.48696346699999998</v>
      </c>
      <c r="D8657">
        <v>62.789608706458836</v>
      </c>
      <c r="E8657">
        <v>0.4835198636111111</v>
      </c>
      <c r="F8657">
        <v>97.916148847778999</v>
      </c>
      <c r="G8657">
        <v>0.4835198636111111</v>
      </c>
      <c r="H8657">
        <v>50.20550012427654</v>
      </c>
    </row>
    <row r="8658" spans="1:8" x14ac:dyDescent="0.35">
      <c r="A8658">
        <v>0.4856860011111111</v>
      </c>
      <c r="B8658">
        <v>96.00499016361978</v>
      </c>
      <c r="C8658">
        <v>0.48701900916666668</v>
      </c>
      <c r="D8658">
        <v>62.817349004012357</v>
      </c>
      <c r="E8658">
        <v>0.48357540555555556</v>
      </c>
      <c r="F8658">
        <v>97.936121862017544</v>
      </c>
      <c r="G8658">
        <v>0.48357540555555556</v>
      </c>
      <c r="H8658">
        <v>50.190409402407411</v>
      </c>
    </row>
    <row r="8659" spans="1:8" x14ac:dyDescent="0.35">
      <c r="A8659">
        <v>0.4857415433333333</v>
      </c>
      <c r="B8659">
        <v>96.010268221294552</v>
      </c>
      <c r="C8659">
        <v>0.48707455116666665</v>
      </c>
      <c r="D8659">
        <v>62.797375989773805</v>
      </c>
      <c r="E8659">
        <v>0.48363094749999996</v>
      </c>
      <c r="F8659">
        <v>97.930129957745976</v>
      </c>
      <c r="G8659">
        <v>0.48363094749999996</v>
      </c>
      <c r="H8659">
        <v>50.164888328658165</v>
      </c>
    </row>
    <row r="8660" spans="1:8" x14ac:dyDescent="0.35">
      <c r="A8660">
        <v>0.48579708527777782</v>
      </c>
      <c r="B8660">
        <v>96.022743630344038</v>
      </c>
      <c r="C8660">
        <v>0.48713009299999999</v>
      </c>
      <c r="D8660">
        <v>62.787389482654554</v>
      </c>
      <c r="E8660">
        <v>0.48368648944444442</v>
      </c>
      <c r="F8660">
        <v>97.92036537300713</v>
      </c>
      <c r="G8660">
        <v>0.48368648944444442</v>
      </c>
      <c r="H8660">
        <v>50.174209068636152</v>
      </c>
    </row>
    <row r="8661" spans="1:8" x14ac:dyDescent="0.35">
      <c r="A8661">
        <v>0.48585262722222222</v>
      </c>
      <c r="B8661">
        <v>96.02322345376902</v>
      </c>
      <c r="C8661">
        <v>0.48718563500000001</v>
      </c>
      <c r="D8661">
        <v>62.819346305436206</v>
      </c>
      <c r="E8661">
        <v>0.48374203138888888</v>
      </c>
      <c r="F8661">
        <v>97.939006852963104</v>
      </c>
      <c r="G8661">
        <v>0.48374203138888888</v>
      </c>
      <c r="H8661">
        <v>50.163334871995168</v>
      </c>
    </row>
    <row r="8662" spans="1:8" x14ac:dyDescent="0.35">
      <c r="A8662">
        <v>0.48590816916666668</v>
      </c>
      <c r="B8662">
        <v>96.008348927594639</v>
      </c>
      <c r="C8662">
        <v>0.48724117699999997</v>
      </c>
      <c r="D8662">
        <v>62.783172957426423</v>
      </c>
      <c r="E8662">
        <v>0.48379757361111114</v>
      </c>
      <c r="F8662">
        <v>97.936343784397977</v>
      </c>
      <c r="G8662">
        <v>0.48379757361111114</v>
      </c>
      <c r="H8662">
        <v>50.143583780137057</v>
      </c>
    </row>
    <row r="8663" spans="1:8" x14ac:dyDescent="0.35">
      <c r="A8663">
        <v>0.48596371111111114</v>
      </c>
      <c r="B8663">
        <v>95.987716520320532</v>
      </c>
      <c r="C8663">
        <v>0.48729671883333331</v>
      </c>
      <c r="D8663">
        <v>62.795600610730396</v>
      </c>
      <c r="E8663">
        <v>0.48385311555555555</v>
      </c>
      <c r="F8663">
        <v>97.933680715832821</v>
      </c>
      <c r="G8663">
        <v>0.48385311555555555</v>
      </c>
      <c r="H8663">
        <v>50.178647516244723</v>
      </c>
    </row>
    <row r="8664" spans="1:8" x14ac:dyDescent="0.35">
      <c r="A8664">
        <v>0.48601925333333335</v>
      </c>
      <c r="B8664">
        <v>96.001151576219939</v>
      </c>
      <c r="C8664">
        <v>0.48735226116666663</v>
      </c>
      <c r="D8664">
        <v>62.802036359762816</v>
      </c>
      <c r="E8664">
        <v>0.48390865750000001</v>
      </c>
      <c r="F8664">
        <v>97.940338387245674</v>
      </c>
      <c r="G8664">
        <v>0.48390865750000001</v>
      </c>
      <c r="H8664">
        <v>50.153348364875903</v>
      </c>
    </row>
    <row r="8665" spans="1:8" x14ac:dyDescent="0.35">
      <c r="A8665">
        <v>0.4860747952777778</v>
      </c>
      <c r="B8665">
        <v>96.00738928074469</v>
      </c>
      <c r="C8665">
        <v>0.48740780299999997</v>
      </c>
      <c r="D8665">
        <v>62.816461314490645</v>
      </c>
      <c r="E8665">
        <v>0.48396419944444441</v>
      </c>
      <c r="F8665">
        <v>97.940560309626107</v>
      </c>
      <c r="G8665">
        <v>0.48396419944444441</v>
      </c>
      <c r="H8665">
        <v>50.146468771082631</v>
      </c>
    </row>
    <row r="8666" spans="1:8" x14ac:dyDescent="0.35">
      <c r="A8666">
        <v>0.48613033722222221</v>
      </c>
      <c r="B8666">
        <v>96.012427426706964</v>
      </c>
      <c r="C8666">
        <v>0.48746334499999999</v>
      </c>
      <c r="D8666">
        <v>62.79227177502397</v>
      </c>
      <c r="E8666">
        <v>0.48401974138888887</v>
      </c>
      <c r="F8666">
        <v>97.916370770159432</v>
      </c>
      <c r="G8666">
        <v>0.48401974138888887</v>
      </c>
      <c r="H8666">
        <v>50.159562191527897</v>
      </c>
    </row>
    <row r="8667" spans="1:8" x14ac:dyDescent="0.35">
      <c r="A8667">
        <v>0.48618587916666661</v>
      </c>
      <c r="B8667">
        <v>96.033779569118565</v>
      </c>
      <c r="C8667">
        <v>0.48751888700000001</v>
      </c>
      <c r="D8667">
        <v>62.761202641764022</v>
      </c>
      <c r="E8667">
        <v>0.48407528361111113</v>
      </c>
      <c r="F8667">
        <v>97.948771437701936</v>
      </c>
      <c r="G8667">
        <v>0.48407528361111113</v>
      </c>
      <c r="H8667">
        <v>50.149797606789051</v>
      </c>
    </row>
    <row r="8668" spans="1:8" x14ac:dyDescent="0.35">
      <c r="A8668">
        <v>0.48624142111111113</v>
      </c>
      <c r="B8668">
        <v>96.022983542056522</v>
      </c>
      <c r="C8668">
        <v>0.48757442883333335</v>
      </c>
      <c r="D8668">
        <v>62.803811738806239</v>
      </c>
      <c r="E8668">
        <v>0.48413082555555553</v>
      </c>
      <c r="F8668">
        <v>97.940560309626107</v>
      </c>
      <c r="G8668">
        <v>0.48413082555555553</v>
      </c>
      <c r="H8668">
        <v>50.161115648190901</v>
      </c>
    </row>
    <row r="8669" spans="1:8" x14ac:dyDescent="0.35">
      <c r="A8669">
        <v>0.48629696305555559</v>
      </c>
      <c r="B8669">
        <v>96.02418310061897</v>
      </c>
      <c r="C8669">
        <v>0.48762997116666662</v>
      </c>
      <c r="D8669">
        <v>62.801814437382383</v>
      </c>
      <c r="E8669">
        <v>0.48418636750000005</v>
      </c>
      <c r="F8669">
        <v>97.947217981038946</v>
      </c>
      <c r="G8669">
        <v>0.48418636750000005</v>
      </c>
      <c r="H8669">
        <v>50.154236054397614</v>
      </c>
    </row>
    <row r="8670" spans="1:8" x14ac:dyDescent="0.35">
      <c r="A8670">
        <v>0.48635250527777779</v>
      </c>
      <c r="B8670">
        <v>96.014586632119375</v>
      </c>
      <c r="C8670">
        <v>0.48768551299999996</v>
      </c>
      <c r="D8670">
        <v>62.779400276959137</v>
      </c>
      <c r="E8670">
        <v>0.48424190944444445</v>
      </c>
      <c r="F8670">
        <v>97.918589993963721</v>
      </c>
      <c r="G8670">
        <v>0.48424190944444445</v>
      </c>
      <c r="H8670">
        <v>50.149575684408617</v>
      </c>
    </row>
    <row r="8671" spans="1:8" x14ac:dyDescent="0.35">
      <c r="A8671">
        <v>0.48640804722222225</v>
      </c>
      <c r="B8671">
        <v>96.015546278969339</v>
      </c>
      <c r="C8671">
        <v>0.48774105499999998</v>
      </c>
      <c r="D8671">
        <v>62.777624897915707</v>
      </c>
      <c r="E8671">
        <v>0.48429745138888891</v>
      </c>
      <c r="F8671">
        <v>97.936565706778396</v>
      </c>
      <c r="G8671">
        <v>0.48429745138888891</v>
      </c>
      <c r="H8671">
        <v>50.160227958669182</v>
      </c>
    </row>
    <row r="8672" spans="1:8" x14ac:dyDescent="0.35">
      <c r="A8672">
        <v>0.48646358916666671</v>
      </c>
      <c r="B8672">
        <v>96.017225660956768</v>
      </c>
      <c r="C8672">
        <v>0.487796597</v>
      </c>
      <c r="D8672">
        <v>62.79826367929553</v>
      </c>
      <c r="E8672">
        <v>0.48435299333333331</v>
      </c>
      <c r="F8672">
        <v>97.93101764726768</v>
      </c>
      <c r="G8672">
        <v>0.48435299333333331</v>
      </c>
      <c r="H8672">
        <v>50.143583780137057</v>
      </c>
    </row>
    <row r="8673" spans="1:8" x14ac:dyDescent="0.35">
      <c r="A8673">
        <v>0.48651913111111106</v>
      </c>
      <c r="B8673">
        <v>96.025142747468934</v>
      </c>
      <c r="C8673">
        <v>0.48785213883333334</v>
      </c>
      <c r="D8673">
        <v>62.801814437382383</v>
      </c>
      <c r="E8673">
        <v>0.48440853555555557</v>
      </c>
      <c r="F8673">
        <v>97.931239569648113</v>
      </c>
      <c r="G8673">
        <v>0.48440853555555557</v>
      </c>
      <c r="H8673">
        <v>50.188190178603129</v>
      </c>
    </row>
    <row r="8674" spans="1:8" x14ac:dyDescent="0.35">
      <c r="A8674">
        <v>0.48657467305555552</v>
      </c>
      <c r="B8674">
        <v>95.991315196007861</v>
      </c>
      <c r="C8674">
        <v>0.48790768083333336</v>
      </c>
      <c r="D8674">
        <v>62.775405674111418</v>
      </c>
      <c r="E8674">
        <v>0.48446407749999998</v>
      </c>
      <c r="F8674">
        <v>97.942113766289111</v>
      </c>
      <c r="G8674">
        <v>0.48446407749999998</v>
      </c>
      <c r="H8674">
        <v>50.148909917267339</v>
      </c>
    </row>
    <row r="8675" spans="1:8" x14ac:dyDescent="0.35">
      <c r="A8675">
        <v>0.48663021499999998</v>
      </c>
      <c r="B8675">
        <v>95.997792812245095</v>
      </c>
      <c r="C8675">
        <v>0.487963223</v>
      </c>
      <c r="D8675">
        <v>62.796488300252093</v>
      </c>
      <c r="E8675">
        <v>0.48451961944444444</v>
      </c>
      <c r="F8675">
        <v>97.906384263040152</v>
      </c>
      <c r="G8675">
        <v>0.48451961944444444</v>
      </c>
      <c r="H8675">
        <v>50.150907218691188</v>
      </c>
    </row>
    <row r="8676" spans="1:8" x14ac:dyDescent="0.35">
      <c r="A8676">
        <v>0.48668575722222224</v>
      </c>
      <c r="B8676">
        <v>96.01218751499448</v>
      </c>
      <c r="C8676">
        <v>0.48801876499999997</v>
      </c>
      <c r="D8676">
        <v>62.799373291197668</v>
      </c>
      <c r="E8676">
        <v>0.48457516138888895</v>
      </c>
      <c r="F8676">
        <v>97.925913432517845</v>
      </c>
      <c r="G8676">
        <v>0.48457516138888895</v>
      </c>
      <c r="H8676">
        <v>50.128493058267942</v>
      </c>
    </row>
    <row r="8677" spans="1:8" x14ac:dyDescent="0.35">
      <c r="A8677">
        <v>0.4867412991666667</v>
      </c>
      <c r="B8677">
        <v>96.010987956432032</v>
      </c>
      <c r="C8677">
        <v>0.48807430699999999</v>
      </c>
      <c r="D8677">
        <v>62.784060646948134</v>
      </c>
      <c r="E8677">
        <v>0.48463070333333336</v>
      </c>
      <c r="F8677">
        <v>97.936343784397977</v>
      </c>
      <c r="G8677">
        <v>0.48463070333333336</v>
      </c>
      <c r="H8677">
        <v>50.160227958669182</v>
      </c>
    </row>
    <row r="8678" spans="1:8" x14ac:dyDescent="0.35">
      <c r="A8678">
        <v>0.48679684111111116</v>
      </c>
      <c r="B8678">
        <v>95.999712105945008</v>
      </c>
      <c r="C8678">
        <v>0.48812984883333332</v>
      </c>
      <c r="D8678">
        <v>62.778290665056993</v>
      </c>
      <c r="E8678">
        <v>0.48468624527777776</v>
      </c>
      <c r="F8678">
        <v>97.918368071583302</v>
      </c>
      <c r="G8678">
        <v>0.48468624527777776</v>
      </c>
      <c r="H8678">
        <v>50.167107552462454</v>
      </c>
    </row>
    <row r="8679" spans="1:8" x14ac:dyDescent="0.35">
      <c r="A8679">
        <v>0.4868523830555555</v>
      </c>
      <c r="B8679">
        <v>95.998032723957579</v>
      </c>
      <c r="C8679">
        <v>0.48818539083333334</v>
      </c>
      <c r="D8679">
        <v>62.769191847459425</v>
      </c>
      <c r="E8679">
        <v>0.48474178750000002</v>
      </c>
      <c r="F8679">
        <v>97.940116464865241</v>
      </c>
      <c r="G8679">
        <v>0.48474178750000002</v>
      </c>
      <c r="H8679">
        <v>50.157786812484474</v>
      </c>
    </row>
    <row r="8680" spans="1:8" x14ac:dyDescent="0.35">
      <c r="A8680">
        <v>0.48690792499999996</v>
      </c>
      <c r="B8680">
        <v>95.994913871695204</v>
      </c>
      <c r="C8680">
        <v>0.48824093283333336</v>
      </c>
      <c r="D8680">
        <v>62.781397578382993</v>
      </c>
      <c r="E8680">
        <v>0.48479732944444442</v>
      </c>
      <c r="F8680">
        <v>97.9216969072897</v>
      </c>
      <c r="G8680">
        <v>0.48479732944444442</v>
      </c>
      <c r="H8680">
        <v>50.167995241984165</v>
      </c>
    </row>
    <row r="8681" spans="1:8" x14ac:dyDescent="0.35">
      <c r="A8681">
        <v>0.48696346694444442</v>
      </c>
      <c r="B8681">
        <v>96.009308574444603</v>
      </c>
      <c r="C8681">
        <v>0.48829647500000001</v>
      </c>
      <c r="D8681">
        <v>62.778734509817845</v>
      </c>
      <c r="E8681">
        <v>0.48485287138888888</v>
      </c>
      <c r="F8681">
        <v>97.93101764726768</v>
      </c>
      <c r="G8681">
        <v>0.48485287138888888</v>
      </c>
      <c r="H8681">
        <v>50.159562191527897</v>
      </c>
    </row>
    <row r="8682" spans="1:8" x14ac:dyDescent="0.35">
      <c r="A8682">
        <v>0.48701900916666663</v>
      </c>
      <c r="B8682">
        <v>95.993954224845254</v>
      </c>
      <c r="C8682">
        <v>0.48835201700000003</v>
      </c>
      <c r="D8682">
        <v>62.786501793132828</v>
      </c>
      <c r="E8682">
        <v>0.48490841333333334</v>
      </c>
      <c r="F8682">
        <v>97.940782232006541</v>
      </c>
      <c r="G8682">
        <v>0.48490841333333334</v>
      </c>
      <c r="H8682">
        <v>50.141586478713208</v>
      </c>
    </row>
    <row r="8683" spans="1:8" x14ac:dyDescent="0.35">
      <c r="A8683">
        <v>0.48707455111111114</v>
      </c>
      <c r="B8683">
        <v>95.997552900532611</v>
      </c>
      <c r="C8683">
        <v>0.48840755883333331</v>
      </c>
      <c r="D8683">
        <v>62.780953733622134</v>
      </c>
      <c r="E8683">
        <v>0.48496395527777775</v>
      </c>
      <c r="F8683">
        <v>97.943889145332534</v>
      </c>
      <c r="G8683">
        <v>0.48496395527777775</v>
      </c>
      <c r="H8683">
        <v>50.168217164364606</v>
      </c>
    </row>
    <row r="8684" spans="1:8" x14ac:dyDescent="0.35">
      <c r="A8684">
        <v>0.4871300930555556</v>
      </c>
      <c r="B8684">
        <v>95.996113430257651</v>
      </c>
      <c r="C8684">
        <v>0.48846310083333333</v>
      </c>
      <c r="D8684">
        <v>62.766750701274731</v>
      </c>
      <c r="E8684">
        <v>0.48501949722222221</v>
      </c>
      <c r="F8684">
        <v>97.919477683485425</v>
      </c>
      <c r="G8684">
        <v>0.48501949722222221</v>
      </c>
      <c r="H8684">
        <v>50.149575684408617</v>
      </c>
    </row>
    <row r="8685" spans="1:8" x14ac:dyDescent="0.35">
      <c r="A8685">
        <v>0.48718563500000001</v>
      </c>
      <c r="B8685">
        <v>95.98339810949571</v>
      </c>
      <c r="C8685">
        <v>0.48851864283333335</v>
      </c>
      <c r="D8685">
        <v>62.776737208393996</v>
      </c>
      <c r="E8685">
        <v>0.48507503944444447</v>
      </c>
      <c r="F8685">
        <v>97.921474984909267</v>
      </c>
      <c r="G8685">
        <v>0.48507503944444447</v>
      </c>
      <c r="H8685">
        <v>50.169326776266743</v>
      </c>
    </row>
    <row r="8686" spans="1:8" x14ac:dyDescent="0.35">
      <c r="A8686">
        <v>0.48724117694444441</v>
      </c>
      <c r="B8686">
        <v>96.004510340194798</v>
      </c>
      <c r="C8686">
        <v>0.48857418466666669</v>
      </c>
      <c r="D8686">
        <v>62.795822533110837</v>
      </c>
      <c r="E8686">
        <v>0.48513058138888887</v>
      </c>
      <c r="F8686">
        <v>97.933458793452402</v>
      </c>
      <c r="G8686">
        <v>0.48513058138888887</v>
      </c>
      <c r="H8686">
        <v>50.177759826723012</v>
      </c>
    </row>
    <row r="8687" spans="1:8" x14ac:dyDescent="0.35">
      <c r="A8687">
        <v>0.48729671888888887</v>
      </c>
      <c r="B8687">
        <v>95.997312988820113</v>
      </c>
      <c r="C8687">
        <v>0.48862972700000001</v>
      </c>
      <c r="D8687">
        <v>62.783838724567687</v>
      </c>
      <c r="E8687">
        <v>0.48518612333333333</v>
      </c>
      <c r="F8687">
        <v>97.928798423463419</v>
      </c>
      <c r="G8687">
        <v>0.48518612333333333</v>
      </c>
      <c r="H8687">
        <v>50.164666406277739</v>
      </c>
    </row>
    <row r="8688" spans="1:8" x14ac:dyDescent="0.35">
      <c r="A8688">
        <v>0.48735226111111107</v>
      </c>
      <c r="B8688">
        <v>95.994194136557738</v>
      </c>
      <c r="C8688">
        <v>0.48868526883333335</v>
      </c>
      <c r="D8688">
        <v>62.776737208393996</v>
      </c>
      <c r="E8688">
        <v>0.48524166527777779</v>
      </c>
      <c r="F8688">
        <v>97.911710400170435</v>
      </c>
      <c r="G8688">
        <v>0.48524166527777779</v>
      </c>
      <c r="H8688">
        <v>50.137591875865496</v>
      </c>
    </row>
    <row r="8689" spans="1:8" x14ac:dyDescent="0.35">
      <c r="A8689">
        <v>0.48740780305555553</v>
      </c>
      <c r="B8689">
        <v>95.993474401420272</v>
      </c>
      <c r="C8689">
        <v>0.48874081083333337</v>
      </c>
      <c r="D8689">
        <v>62.788721016937124</v>
      </c>
      <c r="E8689">
        <v>0.48529720722222225</v>
      </c>
      <c r="F8689">
        <v>97.949437204843221</v>
      </c>
      <c r="G8689">
        <v>0.48529720722222225</v>
      </c>
      <c r="H8689">
        <v>50.147134538223916</v>
      </c>
    </row>
    <row r="8690" spans="1:8" x14ac:dyDescent="0.35">
      <c r="A8690">
        <v>0.48746334500000005</v>
      </c>
      <c r="B8690">
        <v>95.988436255457998</v>
      </c>
      <c r="C8690">
        <v>0.48879635283333334</v>
      </c>
      <c r="D8690">
        <v>62.758095728438022</v>
      </c>
      <c r="E8690">
        <v>0.4853527491666666</v>
      </c>
      <c r="F8690">
        <v>97.920809217767996</v>
      </c>
      <c r="G8690">
        <v>0.4853527491666666</v>
      </c>
      <c r="H8690">
        <v>50.157342967723615</v>
      </c>
    </row>
    <row r="8691" spans="1:8" x14ac:dyDescent="0.35">
      <c r="A8691">
        <v>0.48751888694444445</v>
      </c>
      <c r="B8691">
        <v>95.966364377908931</v>
      </c>
      <c r="C8691">
        <v>0.48885189466666668</v>
      </c>
      <c r="D8691">
        <v>62.768526080318146</v>
      </c>
      <c r="E8691">
        <v>0.48540829138888891</v>
      </c>
      <c r="F8691">
        <v>97.913485779213858</v>
      </c>
      <c r="G8691">
        <v>0.48540829138888891</v>
      </c>
      <c r="H8691">
        <v>50.120725774952959</v>
      </c>
    </row>
    <row r="8692" spans="1:8" x14ac:dyDescent="0.35">
      <c r="A8692">
        <v>0.48757442888888891</v>
      </c>
      <c r="B8692">
        <v>95.99371431313277</v>
      </c>
      <c r="C8692">
        <v>0.48890743666666664</v>
      </c>
      <c r="D8692">
        <v>62.748553066079616</v>
      </c>
      <c r="E8692">
        <v>0.48546383333333332</v>
      </c>
      <c r="F8692">
        <v>97.91592692539858</v>
      </c>
      <c r="G8692">
        <v>0.48546383333333332</v>
      </c>
      <c r="H8692">
        <v>50.164888328658165</v>
      </c>
    </row>
    <row r="8693" spans="1:8" x14ac:dyDescent="0.35">
      <c r="A8693">
        <v>0.48762997111111112</v>
      </c>
      <c r="B8693">
        <v>96.010268221294552</v>
      </c>
      <c r="C8693">
        <v>0.48896297883333334</v>
      </c>
      <c r="D8693">
        <v>62.771632993644147</v>
      </c>
      <c r="E8693">
        <v>0.48551937527777778</v>
      </c>
      <c r="F8693">
        <v>97.920143450626711</v>
      </c>
      <c r="G8693">
        <v>0.48551937527777778</v>
      </c>
      <c r="H8693">
        <v>50.153348364875903</v>
      </c>
    </row>
    <row r="8694" spans="1:8" x14ac:dyDescent="0.35">
      <c r="A8694">
        <v>0.48768551305555552</v>
      </c>
      <c r="B8694">
        <v>95.996113430257651</v>
      </c>
      <c r="C8694">
        <v>0.48901852083333336</v>
      </c>
      <c r="D8694">
        <v>62.784282569328539</v>
      </c>
      <c r="E8694">
        <v>0.48557491722222224</v>
      </c>
      <c r="F8694">
        <v>97.918811916344154</v>
      </c>
      <c r="G8694">
        <v>0.48557491722222224</v>
      </c>
      <c r="H8694">
        <v>50.127605368746231</v>
      </c>
    </row>
    <row r="8695" spans="1:8" x14ac:dyDescent="0.35">
      <c r="A8695">
        <v>0.48774105499999998</v>
      </c>
      <c r="B8695">
        <v>95.992274842857839</v>
      </c>
      <c r="C8695">
        <v>0.48907406283333338</v>
      </c>
      <c r="D8695">
        <v>62.788055249795825</v>
      </c>
      <c r="E8695">
        <v>0.48563045916666669</v>
      </c>
      <c r="F8695">
        <v>97.909713098746593</v>
      </c>
      <c r="G8695">
        <v>0.48563045916666669</v>
      </c>
      <c r="H8695">
        <v>50.134928807300362</v>
      </c>
    </row>
    <row r="8696" spans="1:8" x14ac:dyDescent="0.35">
      <c r="A8696">
        <v>0.48779659694444444</v>
      </c>
      <c r="B8696">
        <v>95.982198550933248</v>
      </c>
      <c r="C8696">
        <v>0.48912960466666672</v>
      </c>
      <c r="D8696">
        <v>62.776959130774422</v>
      </c>
      <c r="E8696">
        <v>0.4856860011111111</v>
      </c>
      <c r="F8696">
        <v>97.932127259169846</v>
      </c>
      <c r="G8696">
        <v>0.4856860011111111</v>
      </c>
      <c r="H8696">
        <v>50.159562191527897</v>
      </c>
    </row>
    <row r="8697" spans="1:8" x14ac:dyDescent="0.35">
      <c r="A8697">
        <v>0.4878521388888889</v>
      </c>
      <c r="B8697">
        <v>95.986996785183067</v>
      </c>
      <c r="C8697">
        <v>0.48918514666666663</v>
      </c>
      <c r="D8697">
        <v>62.77340837268757</v>
      </c>
      <c r="E8697">
        <v>0.4857415433333333</v>
      </c>
      <c r="F8697">
        <v>97.908381564464008</v>
      </c>
      <c r="G8697">
        <v>0.4857415433333333</v>
      </c>
      <c r="H8697">
        <v>50.171102155310152</v>
      </c>
    </row>
    <row r="8698" spans="1:8" x14ac:dyDescent="0.35">
      <c r="A8698">
        <v>0.48790768083333336</v>
      </c>
      <c r="B8698">
        <v>95.979079698670887</v>
      </c>
      <c r="C8698">
        <v>0.48924068866666665</v>
      </c>
      <c r="D8698">
        <v>62.762312253666153</v>
      </c>
      <c r="E8698">
        <v>0.48579708527777782</v>
      </c>
      <c r="F8698">
        <v>97.928798423463419</v>
      </c>
      <c r="G8698">
        <v>0.48579708527777782</v>
      </c>
      <c r="H8698">
        <v>50.132487661115654</v>
      </c>
    </row>
    <row r="8699" spans="1:8" x14ac:dyDescent="0.35">
      <c r="A8699">
        <v>0.48796322305555562</v>
      </c>
      <c r="B8699">
        <v>95.99467395998272</v>
      </c>
      <c r="C8699">
        <v>0.48929623083333335</v>
      </c>
      <c r="D8699">
        <v>62.764309555090016</v>
      </c>
      <c r="E8699">
        <v>0.48585262722222222</v>
      </c>
      <c r="F8699">
        <v>97.927910733941701</v>
      </c>
      <c r="G8699">
        <v>0.48585262722222222</v>
      </c>
      <c r="H8699">
        <v>50.146246848702205</v>
      </c>
    </row>
    <row r="8700" spans="1:8" x14ac:dyDescent="0.35">
      <c r="A8700">
        <v>0.48801876499999997</v>
      </c>
      <c r="B8700">
        <v>95.994434048270236</v>
      </c>
      <c r="C8700">
        <v>0.48935177283333336</v>
      </c>
      <c r="D8700">
        <v>62.778956432198285</v>
      </c>
      <c r="E8700">
        <v>0.48590816916666668</v>
      </c>
      <c r="F8700">
        <v>97.922806519191838</v>
      </c>
      <c r="G8700">
        <v>0.48590816916666668</v>
      </c>
      <c r="H8700">
        <v>50.13736995348507</v>
      </c>
    </row>
    <row r="8701" spans="1:8" x14ac:dyDescent="0.35">
      <c r="A8701">
        <v>0.48807430694444442</v>
      </c>
      <c r="B8701">
        <v>95.999952017657492</v>
      </c>
      <c r="C8701">
        <v>0.4894073146666667</v>
      </c>
      <c r="D8701">
        <v>62.766084934133438</v>
      </c>
      <c r="E8701">
        <v>0.48596371111111114</v>
      </c>
      <c r="F8701">
        <v>97.904386961616297</v>
      </c>
      <c r="G8701">
        <v>0.48596371111111114</v>
      </c>
      <c r="H8701">
        <v>50.130490359691791</v>
      </c>
    </row>
    <row r="8702" spans="1:8" x14ac:dyDescent="0.35">
      <c r="A8702">
        <v>0.48812984888888888</v>
      </c>
      <c r="B8702">
        <v>95.976920493258476</v>
      </c>
      <c r="C8702">
        <v>0.48946285666666667</v>
      </c>
      <c r="D8702">
        <v>62.771632993644147</v>
      </c>
      <c r="E8702">
        <v>0.48601925333333335</v>
      </c>
      <c r="F8702">
        <v>97.916592692539865</v>
      </c>
      <c r="G8702">
        <v>0.48601925333333335</v>
      </c>
      <c r="H8702">
        <v>50.149131839647779</v>
      </c>
    </row>
    <row r="8703" spans="1:8" x14ac:dyDescent="0.35">
      <c r="A8703">
        <v>0.48818539083333334</v>
      </c>
      <c r="B8703">
        <v>95.999232282520026</v>
      </c>
      <c r="C8703">
        <v>0.48951839866666663</v>
      </c>
      <c r="D8703">
        <v>62.7398980932429</v>
      </c>
      <c r="E8703">
        <v>0.4860747952777778</v>
      </c>
      <c r="F8703">
        <v>97.922806519191838</v>
      </c>
      <c r="G8703">
        <v>0.4860747952777778</v>
      </c>
      <c r="H8703">
        <v>50.124942300181097</v>
      </c>
    </row>
    <row r="8704" spans="1:8" x14ac:dyDescent="0.35">
      <c r="A8704">
        <v>0.48824093277777775</v>
      </c>
      <c r="B8704">
        <v>95.985317403195623</v>
      </c>
      <c r="C8704">
        <v>0.48957394083333333</v>
      </c>
      <c r="D8704">
        <v>62.769635692220305</v>
      </c>
      <c r="E8704">
        <v>0.48613033722222221</v>
      </c>
      <c r="F8704">
        <v>97.906606185420586</v>
      </c>
      <c r="G8704">
        <v>0.48613033722222221</v>
      </c>
      <c r="H8704">
        <v>50.13270958349608</v>
      </c>
    </row>
    <row r="8705" spans="1:8" x14ac:dyDescent="0.35">
      <c r="A8705">
        <v>0.48829647500000006</v>
      </c>
      <c r="B8705">
        <v>95.966124466196433</v>
      </c>
      <c r="C8705">
        <v>0.48962948283333335</v>
      </c>
      <c r="D8705">
        <v>62.756542271775039</v>
      </c>
      <c r="E8705">
        <v>0.48618587916666661</v>
      </c>
      <c r="F8705">
        <v>97.913041934453005</v>
      </c>
      <c r="G8705">
        <v>0.48618587916666661</v>
      </c>
      <c r="H8705">
        <v>50.131156126833076</v>
      </c>
    </row>
    <row r="8706" spans="1:8" x14ac:dyDescent="0.35">
      <c r="A8706">
        <v>0.48835201694444447</v>
      </c>
      <c r="B8706">
        <v>95.983877932920691</v>
      </c>
      <c r="C8706">
        <v>0.48968502466666669</v>
      </c>
      <c r="D8706">
        <v>62.76408763270959</v>
      </c>
      <c r="E8706">
        <v>0.48624142111111113</v>
      </c>
      <c r="F8706">
        <v>97.924581898235274</v>
      </c>
      <c r="G8706">
        <v>0.48624142111111113</v>
      </c>
      <c r="H8706">
        <v>50.139367254908926</v>
      </c>
    </row>
    <row r="8707" spans="1:8" x14ac:dyDescent="0.35">
      <c r="A8707">
        <v>0.48840755888888887</v>
      </c>
      <c r="B8707">
        <v>95.960846408521661</v>
      </c>
      <c r="C8707">
        <v>0.48974056666666665</v>
      </c>
      <c r="D8707">
        <v>62.762312253666153</v>
      </c>
      <c r="E8707">
        <v>0.48629696305555559</v>
      </c>
      <c r="F8707">
        <v>97.936343784397977</v>
      </c>
      <c r="G8707">
        <v>0.48629696305555559</v>
      </c>
      <c r="H8707">
        <v>50.138257643006789</v>
      </c>
    </row>
    <row r="8708" spans="1:8" x14ac:dyDescent="0.35">
      <c r="A8708">
        <v>0.48846310083333333</v>
      </c>
      <c r="B8708">
        <v>95.986277050045572</v>
      </c>
      <c r="C8708">
        <v>0.48979610866666667</v>
      </c>
      <c r="D8708">
        <v>62.74167347228633</v>
      </c>
      <c r="E8708">
        <v>0.48635250527777779</v>
      </c>
      <c r="F8708">
        <v>97.905496573518448</v>
      </c>
      <c r="G8708">
        <v>0.48635250527777779</v>
      </c>
      <c r="H8708">
        <v>50.125386144941956</v>
      </c>
    </row>
    <row r="8709" spans="1:8" x14ac:dyDescent="0.35">
      <c r="A8709">
        <v>0.48851864277777779</v>
      </c>
      <c r="B8709">
        <v>95.98195863922075</v>
      </c>
      <c r="C8709">
        <v>0.48985165050000001</v>
      </c>
      <c r="D8709">
        <v>62.765197244611727</v>
      </c>
      <c r="E8709">
        <v>0.48640804722222225</v>
      </c>
      <c r="F8709">
        <v>97.936343784397977</v>
      </c>
      <c r="G8709">
        <v>0.48640804722222225</v>
      </c>
      <c r="H8709">
        <v>50.133153428256939</v>
      </c>
    </row>
    <row r="8710" spans="1:8" x14ac:dyDescent="0.35">
      <c r="A8710">
        <v>0.48857418472222219</v>
      </c>
      <c r="B8710">
        <v>95.9809989923708</v>
      </c>
      <c r="C8710">
        <v>0.48990719283333328</v>
      </c>
      <c r="D8710">
        <v>62.749662677981746</v>
      </c>
      <c r="E8710">
        <v>0.48646358916666671</v>
      </c>
      <c r="F8710">
        <v>97.910378865887864</v>
      </c>
      <c r="G8710">
        <v>0.48646358916666671</v>
      </c>
      <c r="H8710">
        <v>50.147134538223916</v>
      </c>
    </row>
    <row r="8711" spans="1:8" x14ac:dyDescent="0.35">
      <c r="A8711">
        <v>0.48862972694444445</v>
      </c>
      <c r="B8711">
        <v>95.970202965308772</v>
      </c>
      <c r="C8711">
        <v>0.48996273466666668</v>
      </c>
      <c r="D8711">
        <v>62.74167347228633</v>
      </c>
      <c r="E8711">
        <v>0.48651913111111106</v>
      </c>
      <c r="F8711">
        <v>97.915261158257294</v>
      </c>
      <c r="G8711">
        <v>0.48651913111111106</v>
      </c>
      <c r="H8711">
        <v>50.136482263963359</v>
      </c>
    </row>
    <row r="8712" spans="1:8" x14ac:dyDescent="0.35">
      <c r="A8712">
        <v>0.48868526888888886</v>
      </c>
      <c r="B8712">
        <v>95.977400316683472</v>
      </c>
      <c r="C8712">
        <v>0.49001827666666664</v>
      </c>
      <c r="D8712">
        <v>62.756986116535884</v>
      </c>
      <c r="E8712">
        <v>0.48657467305555552</v>
      </c>
      <c r="F8712">
        <v>97.928354578702553</v>
      </c>
      <c r="G8712">
        <v>0.48657467305555552</v>
      </c>
      <c r="H8712">
        <v>50.134928807300362</v>
      </c>
    </row>
    <row r="8713" spans="1:8" x14ac:dyDescent="0.35">
      <c r="A8713">
        <v>0.48874081083333337</v>
      </c>
      <c r="B8713">
        <v>95.958687203109264</v>
      </c>
      <c r="C8713">
        <v>0.49007381866666666</v>
      </c>
      <c r="D8713">
        <v>62.731021198025772</v>
      </c>
      <c r="E8713">
        <v>0.48663021499999998</v>
      </c>
      <c r="F8713">
        <v>97.914817313496442</v>
      </c>
      <c r="G8713">
        <v>0.48663021499999998</v>
      </c>
      <c r="H8713">
        <v>50.132043816354802</v>
      </c>
    </row>
    <row r="8714" spans="1:8" x14ac:dyDescent="0.35">
      <c r="A8714">
        <v>0.48879635277777778</v>
      </c>
      <c r="B8714">
        <v>95.969003406746324</v>
      </c>
      <c r="C8714">
        <v>0.4901293605</v>
      </c>
      <c r="D8714">
        <v>62.751881901786042</v>
      </c>
      <c r="E8714">
        <v>0.48668575722222224</v>
      </c>
      <c r="F8714">
        <v>97.915039235876861</v>
      </c>
      <c r="G8714">
        <v>0.48668575722222224</v>
      </c>
      <c r="H8714">
        <v>50.126051912083234</v>
      </c>
    </row>
    <row r="8715" spans="1:8" x14ac:dyDescent="0.35">
      <c r="A8715">
        <v>0.48885189472222224</v>
      </c>
      <c r="B8715">
        <v>95.974041552708613</v>
      </c>
      <c r="C8715">
        <v>0.49018490250000002</v>
      </c>
      <c r="D8715">
        <v>62.739232326101636</v>
      </c>
      <c r="E8715">
        <v>0.4867412991666667</v>
      </c>
      <c r="F8715">
        <v>97.911710400170435</v>
      </c>
      <c r="G8715">
        <v>0.4867412991666667</v>
      </c>
      <c r="H8715">
        <v>50.123610765898533</v>
      </c>
    </row>
    <row r="8716" spans="1:8" x14ac:dyDescent="0.35">
      <c r="A8716">
        <v>0.48890743666666664</v>
      </c>
      <c r="B8716">
        <v>95.971642435583703</v>
      </c>
      <c r="C8716">
        <v>0.49024044466666666</v>
      </c>
      <c r="D8716">
        <v>62.736125412775621</v>
      </c>
      <c r="E8716">
        <v>0.48679684111111116</v>
      </c>
      <c r="F8716">
        <v>97.916592692539865</v>
      </c>
      <c r="G8716">
        <v>0.48679684111111116</v>
      </c>
      <c r="H8716">
        <v>50.124276533039811</v>
      </c>
    </row>
    <row r="8717" spans="1:8" x14ac:dyDescent="0.35">
      <c r="A8717">
        <v>0.4889629788888889</v>
      </c>
      <c r="B8717">
        <v>95.95844729139678</v>
      </c>
      <c r="C8717">
        <v>0.49029598666666663</v>
      </c>
      <c r="D8717">
        <v>62.752325746546902</v>
      </c>
      <c r="E8717">
        <v>0.4868523830555555</v>
      </c>
      <c r="F8717">
        <v>97.919921528246277</v>
      </c>
      <c r="G8717">
        <v>0.4868523830555555</v>
      </c>
      <c r="H8717">
        <v>50.105635053083844</v>
      </c>
    </row>
    <row r="8718" spans="1:8" x14ac:dyDescent="0.35">
      <c r="A8718">
        <v>0.4890185208333333</v>
      </c>
      <c r="B8718">
        <v>95.982918286070728</v>
      </c>
      <c r="C8718">
        <v>0.49035152866666665</v>
      </c>
      <c r="D8718">
        <v>62.76053687462273</v>
      </c>
      <c r="E8718">
        <v>0.48690792499999996</v>
      </c>
      <c r="F8718">
        <v>97.900614281149018</v>
      </c>
      <c r="G8718">
        <v>0.48690792499999996</v>
      </c>
      <c r="H8718">
        <v>50.138035720626362</v>
      </c>
    </row>
    <row r="8719" spans="1:8" x14ac:dyDescent="0.35">
      <c r="A8719">
        <v>0.48907406277777776</v>
      </c>
      <c r="B8719">
        <v>95.949570558034651</v>
      </c>
      <c r="C8719">
        <v>0.49040707049999999</v>
      </c>
      <c r="D8719">
        <v>62.758317650818455</v>
      </c>
      <c r="E8719">
        <v>0.48696346694444442</v>
      </c>
      <c r="F8719">
        <v>97.908603486844441</v>
      </c>
      <c r="G8719">
        <v>0.48696346694444442</v>
      </c>
      <c r="H8719">
        <v>50.130268437311365</v>
      </c>
    </row>
    <row r="8720" spans="1:8" x14ac:dyDescent="0.35">
      <c r="A8720">
        <v>0.48912960472222228</v>
      </c>
      <c r="B8720">
        <v>95.972841994146165</v>
      </c>
      <c r="C8720">
        <v>0.49046261250000001</v>
      </c>
      <c r="D8720">
        <v>62.742783084188467</v>
      </c>
      <c r="E8720">
        <v>0.48701900916666663</v>
      </c>
      <c r="F8720">
        <v>97.91814614920284</v>
      </c>
      <c r="G8720">
        <v>0.48701900916666663</v>
      </c>
      <c r="H8720">
        <v>50.129824592550506</v>
      </c>
    </row>
    <row r="8721" spans="1:8" x14ac:dyDescent="0.35">
      <c r="A8721">
        <v>0.48918514666666668</v>
      </c>
      <c r="B8721">
        <v>95.967563936471365</v>
      </c>
      <c r="C8721">
        <v>0.49051815450000003</v>
      </c>
      <c r="D8721">
        <v>62.747443454177464</v>
      </c>
      <c r="E8721">
        <v>0.48707455111111114</v>
      </c>
      <c r="F8721">
        <v>97.913707701594291</v>
      </c>
      <c r="G8721">
        <v>0.48707455111111114</v>
      </c>
      <c r="H8721">
        <v>50.106078897844696</v>
      </c>
    </row>
    <row r="8722" spans="1:8" x14ac:dyDescent="0.35">
      <c r="A8722">
        <v>0.48924068861111109</v>
      </c>
      <c r="B8722">
        <v>95.948131087759705</v>
      </c>
      <c r="C8722">
        <v>0.49057369666666667</v>
      </c>
      <c r="D8722">
        <v>62.730355430884501</v>
      </c>
      <c r="E8722">
        <v>0.4871300930555556</v>
      </c>
      <c r="F8722">
        <v>97.913485779213858</v>
      </c>
      <c r="G8722">
        <v>0.4871300930555556</v>
      </c>
      <c r="H8722">
        <v>50.154014132017188</v>
      </c>
    </row>
    <row r="8723" spans="1:8" x14ac:dyDescent="0.35">
      <c r="A8723">
        <v>0.48929623083333335</v>
      </c>
      <c r="B8723">
        <v>95.972841994146165</v>
      </c>
      <c r="C8723">
        <v>0.49062923866666669</v>
      </c>
      <c r="D8723">
        <v>62.767638390796442</v>
      </c>
      <c r="E8723">
        <v>0.48718563500000001</v>
      </c>
      <c r="F8723">
        <v>97.92524766537656</v>
      </c>
      <c r="G8723">
        <v>0.48718563500000001</v>
      </c>
      <c r="H8723">
        <v>50.12161346447467</v>
      </c>
    </row>
    <row r="8724" spans="1:8" x14ac:dyDescent="0.35">
      <c r="A8724">
        <v>0.4893517727777778</v>
      </c>
      <c r="B8724">
        <v>95.966124466196433</v>
      </c>
      <c r="C8724">
        <v>0.49068478049999997</v>
      </c>
      <c r="D8724">
        <v>62.714377019493661</v>
      </c>
      <c r="E8724">
        <v>0.48724117694444441</v>
      </c>
      <c r="F8724">
        <v>97.929464190604705</v>
      </c>
      <c r="G8724">
        <v>0.48724117694444441</v>
      </c>
      <c r="H8724">
        <v>50.133597273017791</v>
      </c>
    </row>
    <row r="8725" spans="1:8" x14ac:dyDescent="0.35">
      <c r="A8725">
        <v>0.48940731472222221</v>
      </c>
      <c r="B8725">
        <v>95.958207379684282</v>
      </c>
      <c r="C8725">
        <v>0.49074032249999999</v>
      </c>
      <c r="D8725">
        <v>62.752325746546902</v>
      </c>
      <c r="E8725">
        <v>0.48729671888888887</v>
      </c>
      <c r="F8725">
        <v>97.907715797322723</v>
      </c>
      <c r="G8725">
        <v>0.48729671888888887</v>
      </c>
      <c r="H8725">
        <v>50.094095089301568</v>
      </c>
    </row>
    <row r="8726" spans="1:8" x14ac:dyDescent="0.35">
      <c r="A8726">
        <v>0.48946285666666667</v>
      </c>
      <c r="B8726">
        <v>95.953409145434492</v>
      </c>
      <c r="C8726">
        <v>0.49079586450000001</v>
      </c>
      <c r="D8726">
        <v>62.721256613286933</v>
      </c>
      <c r="E8726">
        <v>0.48735226111111107</v>
      </c>
      <c r="F8726">
        <v>97.908603486844441</v>
      </c>
      <c r="G8726">
        <v>0.48735226111111107</v>
      </c>
      <c r="H8726">
        <v>50.104747363562133</v>
      </c>
    </row>
    <row r="8727" spans="1:8" x14ac:dyDescent="0.35">
      <c r="A8727">
        <v>0.48951839861111107</v>
      </c>
      <c r="B8727">
        <v>95.945252147209828</v>
      </c>
      <c r="C8727">
        <v>0.49085140633333335</v>
      </c>
      <c r="D8727">
        <v>62.730799275645353</v>
      </c>
      <c r="E8727">
        <v>0.48740780305555553</v>
      </c>
      <c r="F8727">
        <v>97.934346482974107</v>
      </c>
      <c r="G8727">
        <v>0.48740780305555553</v>
      </c>
      <c r="H8727">
        <v>50.114290025920539</v>
      </c>
    </row>
    <row r="8728" spans="1:8" x14ac:dyDescent="0.35">
      <c r="A8728">
        <v>0.48957394083333333</v>
      </c>
      <c r="B8728">
        <v>95.953169233721979</v>
      </c>
      <c r="C8728">
        <v>0.49090694866666668</v>
      </c>
      <c r="D8728">
        <v>62.729911586123634</v>
      </c>
      <c r="E8728">
        <v>0.48746334500000005</v>
      </c>
      <c r="F8728">
        <v>97.906162340659733</v>
      </c>
      <c r="G8728">
        <v>0.48746334500000005</v>
      </c>
      <c r="H8728">
        <v>50.112514646877116</v>
      </c>
    </row>
    <row r="8729" spans="1:8" x14ac:dyDescent="0.35">
      <c r="A8729">
        <v>0.48962948277777779</v>
      </c>
      <c r="B8729">
        <v>95.948610911184701</v>
      </c>
      <c r="C8729">
        <v>0.49096249050000002</v>
      </c>
      <c r="D8729">
        <v>62.713489329971949</v>
      </c>
      <c r="E8729">
        <v>0.48751888694444445</v>
      </c>
      <c r="F8729">
        <v>97.911488477790016</v>
      </c>
      <c r="G8729">
        <v>0.48751888694444445</v>
      </c>
      <c r="H8729">
        <v>50.139811099669785</v>
      </c>
    </row>
    <row r="8730" spans="1:8" x14ac:dyDescent="0.35">
      <c r="A8730">
        <v>0.48968502472222225</v>
      </c>
      <c r="B8730">
        <v>95.957487644546802</v>
      </c>
      <c r="C8730">
        <v>0.49101803250000003</v>
      </c>
      <c r="D8730">
        <v>62.721700458047799</v>
      </c>
      <c r="E8730">
        <v>0.48757442888888891</v>
      </c>
      <c r="F8730">
        <v>97.932793026311131</v>
      </c>
      <c r="G8730">
        <v>0.48757442888888891</v>
      </c>
      <c r="H8730">
        <v>50.12627383446366</v>
      </c>
    </row>
    <row r="8731" spans="1:8" x14ac:dyDescent="0.35">
      <c r="A8731">
        <v>0.48974056666666665</v>
      </c>
      <c r="B8731">
        <v>95.965644642771466</v>
      </c>
      <c r="C8731">
        <v>0.4910735745</v>
      </c>
      <c r="D8731">
        <v>62.721700458047799</v>
      </c>
      <c r="E8731">
        <v>0.48762997111111112</v>
      </c>
      <c r="F8731">
        <v>97.922362674430985</v>
      </c>
      <c r="G8731">
        <v>0.48762997111111112</v>
      </c>
      <c r="H8731">
        <v>50.120060007811674</v>
      </c>
    </row>
    <row r="8732" spans="1:8" x14ac:dyDescent="0.35">
      <c r="A8732">
        <v>0.48979610861111111</v>
      </c>
      <c r="B8732">
        <v>95.948370999472189</v>
      </c>
      <c r="C8732">
        <v>0.49112911633333334</v>
      </c>
      <c r="D8732">
        <v>62.743670773710178</v>
      </c>
      <c r="E8732">
        <v>0.48768551305555552</v>
      </c>
      <c r="F8732">
        <v>97.922584596811419</v>
      </c>
      <c r="G8732">
        <v>0.48768551305555552</v>
      </c>
      <c r="H8732">
        <v>50.114955793061824</v>
      </c>
    </row>
    <row r="8733" spans="1:8" x14ac:dyDescent="0.35">
      <c r="A8733">
        <v>0.48985165055555557</v>
      </c>
      <c r="B8733">
        <v>95.941893383234969</v>
      </c>
      <c r="C8733">
        <v>0.49118465866666666</v>
      </c>
      <c r="D8733">
        <v>62.701727443809254</v>
      </c>
      <c r="E8733">
        <v>0.48774105499999998</v>
      </c>
      <c r="F8733">
        <v>97.916592692539865</v>
      </c>
      <c r="G8733">
        <v>0.48774105499999998</v>
      </c>
      <c r="H8733">
        <v>50.124276533039811</v>
      </c>
    </row>
    <row r="8734" spans="1:8" x14ac:dyDescent="0.35">
      <c r="A8734">
        <v>0.48990719277777772</v>
      </c>
      <c r="B8734">
        <v>95.954608703996939</v>
      </c>
      <c r="C8734">
        <v>0.4912402005</v>
      </c>
      <c r="D8734">
        <v>62.73235273230835</v>
      </c>
      <c r="E8734">
        <v>0.48779659694444444</v>
      </c>
      <c r="F8734">
        <v>97.919255761104992</v>
      </c>
      <c r="G8734">
        <v>0.48779659694444444</v>
      </c>
      <c r="H8734">
        <v>50.126495756844093</v>
      </c>
    </row>
    <row r="8735" spans="1:8" x14ac:dyDescent="0.35">
      <c r="A8735">
        <v>0.48996273472222224</v>
      </c>
      <c r="B8735">
        <v>95.964684995921502</v>
      </c>
      <c r="C8735">
        <v>0.49129574250000002</v>
      </c>
      <c r="D8735">
        <v>62.719703156623943</v>
      </c>
      <c r="E8735">
        <v>0.4878521388888889</v>
      </c>
      <c r="F8735">
        <v>97.916814614920284</v>
      </c>
      <c r="G8735">
        <v>0.4878521388888889</v>
      </c>
      <c r="H8735">
        <v>50.130712282072231</v>
      </c>
    </row>
    <row r="8736" spans="1:8" x14ac:dyDescent="0.35">
      <c r="A8736">
        <v>0.4900182766666667</v>
      </c>
      <c r="B8736">
        <v>95.938774530972594</v>
      </c>
      <c r="C8736">
        <v>0.49135128450000004</v>
      </c>
      <c r="D8736">
        <v>62.720590846145662</v>
      </c>
      <c r="E8736">
        <v>0.48790768083333336</v>
      </c>
      <c r="F8736">
        <v>97.919699605865844</v>
      </c>
      <c r="G8736">
        <v>0.48790768083333336</v>
      </c>
      <c r="H8736">
        <v>50.104081596420833</v>
      </c>
    </row>
    <row r="8737" spans="1:8" x14ac:dyDescent="0.35">
      <c r="A8737">
        <v>0.4900738186111111</v>
      </c>
      <c r="B8737">
        <v>95.960366585096693</v>
      </c>
      <c r="C8737">
        <v>0.49140682633333338</v>
      </c>
      <c r="D8737">
        <v>62.736791179916921</v>
      </c>
      <c r="E8737">
        <v>0.48796322305555562</v>
      </c>
      <c r="F8737">
        <v>97.944776834854224</v>
      </c>
      <c r="G8737">
        <v>0.48796322305555562</v>
      </c>
      <c r="H8737">
        <v>50.145359159180494</v>
      </c>
    </row>
    <row r="8738" spans="1:8" x14ac:dyDescent="0.35">
      <c r="A8738">
        <v>0.49012936055555556</v>
      </c>
      <c r="B8738">
        <v>95.941413559809988</v>
      </c>
      <c r="C8738">
        <v>0.49146236833333329</v>
      </c>
      <c r="D8738">
        <v>62.72303199233037</v>
      </c>
      <c r="E8738">
        <v>0.48801876499999997</v>
      </c>
      <c r="F8738">
        <v>97.927688811561282</v>
      </c>
      <c r="G8738">
        <v>0.48801876499999997</v>
      </c>
      <c r="H8738">
        <v>50.137813798245936</v>
      </c>
    </row>
    <row r="8739" spans="1:8" x14ac:dyDescent="0.35">
      <c r="A8739">
        <v>0.49018490250000002</v>
      </c>
      <c r="B8739">
        <v>95.966844201333899</v>
      </c>
      <c r="C8739">
        <v>0.49151791049999999</v>
      </c>
      <c r="D8739">
        <v>62.698398608102821</v>
      </c>
      <c r="E8739">
        <v>0.48807430694444442</v>
      </c>
      <c r="F8739">
        <v>97.897507367823039</v>
      </c>
      <c r="G8739">
        <v>0.48807430694444442</v>
      </c>
      <c r="H8739">
        <v>50.119172318289962</v>
      </c>
    </row>
    <row r="8740" spans="1:8" x14ac:dyDescent="0.35">
      <c r="A8740">
        <v>0.49024044472222222</v>
      </c>
      <c r="B8740">
        <v>95.943572765222399</v>
      </c>
      <c r="C8740">
        <v>0.49157345250000001</v>
      </c>
      <c r="D8740">
        <v>62.707497425700396</v>
      </c>
      <c r="E8740">
        <v>0.48812984888888888</v>
      </c>
      <c r="F8740">
        <v>97.916814614920284</v>
      </c>
      <c r="G8740">
        <v>0.48812984888888888</v>
      </c>
      <c r="H8740">
        <v>50.126495756844093</v>
      </c>
    </row>
    <row r="8741" spans="1:8" x14ac:dyDescent="0.35">
      <c r="A8741">
        <v>0.49029598666666663</v>
      </c>
      <c r="B8741">
        <v>95.934456120147786</v>
      </c>
      <c r="C8741">
        <v>0.49162899450000003</v>
      </c>
      <c r="D8741">
        <v>62.765419166992167</v>
      </c>
      <c r="E8741">
        <v>0.48818539083333334</v>
      </c>
      <c r="F8741">
        <v>97.916814614920284</v>
      </c>
      <c r="G8741">
        <v>0.48818539083333334</v>
      </c>
      <c r="H8741">
        <v>50.146024926321772</v>
      </c>
    </row>
    <row r="8742" spans="1:8" x14ac:dyDescent="0.35">
      <c r="A8742">
        <v>0.49035152861111114</v>
      </c>
      <c r="B8742">
        <v>95.933496473297822</v>
      </c>
      <c r="C8742">
        <v>0.49168453633333337</v>
      </c>
      <c r="D8742">
        <v>62.74078578276464</v>
      </c>
      <c r="E8742">
        <v>0.48824093277777775</v>
      </c>
      <c r="F8742">
        <v>97.929464190604705</v>
      </c>
      <c r="G8742">
        <v>0.48824093277777775</v>
      </c>
      <c r="H8742">
        <v>50.100974683094847</v>
      </c>
    </row>
    <row r="8743" spans="1:8" x14ac:dyDescent="0.35">
      <c r="A8743">
        <v>0.49040707055555555</v>
      </c>
      <c r="B8743">
        <v>95.924859651648191</v>
      </c>
      <c r="C8743">
        <v>0.49174007833333333</v>
      </c>
      <c r="D8743">
        <v>62.698176685722395</v>
      </c>
      <c r="E8743">
        <v>0.48829647500000006</v>
      </c>
      <c r="F8743">
        <v>97.905496573518448</v>
      </c>
      <c r="G8743">
        <v>0.48829647500000006</v>
      </c>
      <c r="H8743">
        <v>50.111848879735831</v>
      </c>
    </row>
    <row r="8744" spans="1:8" x14ac:dyDescent="0.35">
      <c r="A8744">
        <v>0.49046261250000001</v>
      </c>
      <c r="B8744">
        <v>95.938774530972594</v>
      </c>
      <c r="C8744">
        <v>0.49179562033333329</v>
      </c>
      <c r="D8744">
        <v>62.704612434754821</v>
      </c>
      <c r="E8744">
        <v>0.48835201694444447</v>
      </c>
      <c r="F8744">
        <v>97.905052728757582</v>
      </c>
      <c r="G8744">
        <v>0.48835201694444447</v>
      </c>
      <c r="H8744">
        <v>50.097202002627562</v>
      </c>
    </row>
    <row r="8745" spans="1:8" x14ac:dyDescent="0.35">
      <c r="A8745">
        <v>0.49051815444444447</v>
      </c>
      <c r="B8745">
        <v>95.945492058922326</v>
      </c>
      <c r="C8745">
        <v>0.49185116249999999</v>
      </c>
      <c r="D8745">
        <v>62.705278201896107</v>
      </c>
      <c r="E8745">
        <v>0.48840755888888887</v>
      </c>
      <c r="F8745">
        <v>97.931905336789413</v>
      </c>
      <c r="G8745">
        <v>0.48840755888888887</v>
      </c>
      <c r="H8745">
        <v>50.124276533039811</v>
      </c>
    </row>
    <row r="8746" spans="1:8" x14ac:dyDescent="0.35">
      <c r="A8746">
        <v>0.49057369666666667</v>
      </c>
      <c r="B8746">
        <v>95.930857444460443</v>
      </c>
      <c r="C8746">
        <v>0.49190670450000001</v>
      </c>
      <c r="D8746">
        <v>62.721478535667373</v>
      </c>
      <c r="E8746">
        <v>0.48846310083333333</v>
      </c>
      <c r="F8746">
        <v>97.930129957745976</v>
      </c>
      <c r="G8746">
        <v>0.48846310083333333</v>
      </c>
      <c r="H8746">
        <v>50.112958491637968</v>
      </c>
    </row>
    <row r="8747" spans="1:8" x14ac:dyDescent="0.35">
      <c r="A8747">
        <v>0.49062923861111113</v>
      </c>
      <c r="B8747">
        <v>95.93301664987284</v>
      </c>
      <c r="C8747">
        <v>0.49196224633333335</v>
      </c>
      <c r="D8747">
        <v>62.711492028548086</v>
      </c>
      <c r="E8747">
        <v>0.48851864277777779</v>
      </c>
      <c r="F8747">
        <v>97.919921528246277</v>
      </c>
      <c r="G8747">
        <v>0.48851864277777779</v>
      </c>
      <c r="H8747">
        <v>50.120947697333385</v>
      </c>
    </row>
    <row r="8748" spans="1:8" x14ac:dyDescent="0.35">
      <c r="A8748">
        <v>0.49068478055555553</v>
      </c>
      <c r="B8748">
        <v>95.917182476848524</v>
      </c>
      <c r="C8748">
        <v>0.49201778833333332</v>
      </c>
      <c r="D8748">
        <v>62.743892696090619</v>
      </c>
      <c r="E8748">
        <v>0.48857418472222219</v>
      </c>
      <c r="F8748">
        <v>97.917036537300717</v>
      </c>
      <c r="G8748">
        <v>0.48857418472222219</v>
      </c>
      <c r="H8748">
        <v>50.123832688278945</v>
      </c>
    </row>
    <row r="8749" spans="1:8" x14ac:dyDescent="0.35">
      <c r="A8749">
        <v>0.49074032249999994</v>
      </c>
      <c r="B8749">
        <v>95.932057003022891</v>
      </c>
      <c r="C8749">
        <v>0.49207333033333334</v>
      </c>
      <c r="D8749">
        <v>62.726804672797655</v>
      </c>
      <c r="E8749">
        <v>0.48862972694444445</v>
      </c>
      <c r="F8749">
        <v>97.91814614920284</v>
      </c>
      <c r="G8749">
        <v>0.48862972694444445</v>
      </c>
      <c r="H8749">
        <v>50.130490359691791</v>
      </c>
    </row>
    <row r="8750" spans="1:8" x14ac:dyDescent="0.35">
      <c r="A8750">
        <v>0.49079586444444445</v>
      </c>
      <c r="B8750">
        <v>95.942133294947467</v>
      </c>
      <c r="C8750">
        <v>0.49212887216666668</v>
      </c>
      <c r="D8750">
        <v>62.675984447679575</v>
      </c>
      <c r="E8750">
        <v>0.48868526888888886</v>
      </c>
      <c r="F8750">
        <v>97.922140752050552</v>
      </c>
      <c r="G8750">
        <v>0.48868526888888886</v>
      </c>
      <c r="H8750">
        <v>50.135594574441647</v>
      </c>
    </row>
    <row r="8751" spans="1:8" x14ac:dyDescent="0.35">
      <c r="A8751">
        <v>0.49085140638888891</v>
      </c>
      <c r="B8751">
        <v>95.942853030084933</v>
      </c>
      <c r="C8751">
        <v>0.4921844145</v>
      </c>
      <c r="D8751">
        <v>62.718815467102232</v>
      </c>
      <c r="E8751">
        <v>0.48874081083333337</v>
      </c>
      <c r="F8751">
        <v>97.910156943507445</v>
      </c>
      <c r="G8751">
        <v>0.48874081083333337</v>
      </c>
      <c r="H8751">
        <v>50.137813798245936</v>
      </c>
    </row>
    <row r="8752" spans="1:8" x14ac:dyDescent="0.35">
      <c r="A8752">
        <v>0.49090694861111112</v>
      </c>
      <c r="B8752">
        <v>95.938294707547627</v>
      </c>
      <c r="C8752">
        <v>0.49223995633333334</v>
      </c>
      <c r="D8752">
        <v>62.722366225189084</v>
      </c>
      <c r="E8752">
        <v>0.48879635277777778</v>
      </c>
      <c r="F8752">
        <v>97.929686112985124</v>
      </c>
      <c r="G8752">
        <v>0.48879635277777778</v>
      </c>
      <c r="H8752">
        <v>50.125386144941956</v>
      </c>
    </row>
    <row r="8753" spans="1:8" x14ac:dyDescent="0.35">
      <c r="A8753">
        <v>0.49096249055555558</v>
      </c>
      <c r="B8753">
        <v>95.941413559809988</v>
      </c>
      <c r="C8753">
        <v>0.4922954983333333</v>
      </c>
      <c r="D8753">
        <v>62.718371622341365</v>
      </c>
      <c r="E8753">
        <v>0.48885189472222224</v>
      </c>
      <c r="F8753">
        <v>97.930795724887261</v>
      </c>
      <c r="G8753">
        <v>0.48885189472222224</v>
      </c>
      <c r="H8753">
        <v>50.141586478713208</v>
      </c>
    </row>
    <row r="8754" spans="1:8" x14ac:dyDescent="0.35">
      <c r="A8754">
        <v>0.49101803250000003</v>
      </c>
      <c r="B8754">
        <v>95.932057003022891</v>
      </c>
      <c r="C8754">
        <v>0.49235104033333332</v>
      </c>
      <c r="D8754">
        <v>62.716152398537083</v>
      </c>
      <c r="E8754">
        <v>0.48890743666666664</v>
      </c>
      <c r="F8754">
        <v>97.932127259169846</v>
      </c>
      <c r="G8754">
        <v>0.48890743666666664</v>
      </c>
      <c r="H8754">
        <v>50.125164222561523</v>
      </c>
    </row>
    <row r="8755" spans="1:8" x14ac:dyDescent="0.35">
      <c r="A8755">
        <v>0.49107357444444438</v>
      </c>
      <c r="B8755">
        <v>95.952929322009496</v>
      </c>
      <c r="C8755">
        <v>0.49240658216666666</v>
      </c>
      <c r="D8755">
        <v>62.703724745233117</v>
      </c>
      <c r="E8755">
        <v>0.4889629788888889</v>
      </c>
      <c r="F8755">
        <v>97.920143450626711</v>
      </c>
      <c r="G8755">
        <v>0.4889629788888889</v>
      </c>
      <c r="H8755">
        <v>50.116731172105247</v>
      </c>
    </row>
    <row r="8756" spans="1:8" x14ac:dyDescent="0.35">
      <c r="A8756">
        <v>0.49112911638888884</v>
      </c>
      <c r="B8756">
        <v>95.941653471522486</v>
      </c>
      <c r="C8756">
        <v>0.49246212416666668</v>
      </c>
      <c r="D8756">
        <v>62.693072470972567</v>
      </c>
      <c r="E8756">
        <v>0.4890185208333333</v>
      </c>
      <c r="F8756">
        <v>97.924359975854841</v>
      </c>
      <c r="G8756">
        <v>0.4890185208333333</v>
      </c>
      <c r="H8756">
        <v>50.11384618115968</v>
      </c>
    </row>
    <row r="8757" spans="1:8" x14ac:dyDescent="0.35">
      <c r="A8757">
        <v>0.49118465861111116</v>
      </c>
      <c r="B8757">
        <v>95.928458327335534</v>
      </c>
      <c r="C8757">
        <v>0.49251766633333338</v>
      </c>
      <c r="D8757">
        <v>62.712157795689372</v>
      </c>
      <c r="E8757">
        <v>0.48907406277777776</v>
      </c>
      <c r="F8757">
        <v>97.921031140148415</v>
      </c>
      <c r="G8757">
        <v>0.48907406277777776</v>
      </c>
      <c r="H8757">
        <v>50.143583780137057</v>
      </c>
    </row>
    <row r="8758" spans="1:8" x14ac:dyDescent="0.35">
      <c r="A8758">
        <v>0.49124020055555556</v>
      </c>
      <c r="B8758">
        <v>95.933976296722804</v>
      </c>
      <c r="C8758">
        <v>0.49257320833333329</v>
      </c>
      <c r="D8758">
        <v>62.713933174732809</v>
      </c>
      <c r="E8758">
        <v>0.48912960472222228</v>
      </c>
      <c r="F8758">
        <v>97.911710400170435</v>
      </c>
      <c r="G8758">
        <v>0.48912960472222228</v>
      </c>
      <c r="H8758">
        <v>50.082777047899732</v>
      </c>
    </row>
    <row r="8759" spans="1:8" x14ac:dyDescent="0.35">
      <c r="A8759">
        <v>0.49129574250000002</v>
      </c>
      <c r="B8759">
        <v>95.935175855285266</v>
      </c>
      <c r="C8759">
        <v>0.49262875033333331</v>
      </c>
      <c r="D8759">
        <v>62.744336540851478</v>
      </c>
      <c r="E8759">
        <v>0.48918514666666668</v>
      </c>
      <c r="F8759">
        <v>97.909491176366146</v>
      </c>
      <c r="G8759">
        <v>0.48918514666666668</v>
      </c>
      <c r="H8759">
        <v>50.153792209636762</v>
      </c>
    </row>
    <row r="8760" spans="1:8" x14ac:dyDescent="0.35">
      <c r="A8760">
        <v>0.49135128444444448</v>
      </c>
      <c r="B8760">
        <v>95.938054795835129</v>
      </c>
      <c r="C8760">
        <v>0.49268429216666665</v>
      </c>
      <c r="D8760">
        <v>62.699064375244127</v>
      </c>
      <c r="E8760">
        <v>0.48924068861111109</v>
      </c>
      <c r="F8760">
        <v>97.889518162127615</v>
      </c>
      <c r="G8760">
        <v>0.48924068861111109</v>
      </c>
      <c r="H8760">
        <v>50.09342932216029</v>
      </c>
    </row>
    <row r="8761" spans="1:8" x14ac:dyDescent="0.35">
      <c r="A8761">
        <v>0.49140682638888894</v>
      </c>
      <c r="B8761">
        <v>95.917902211985989</v>
      </c>
      <c r="C8761">
        <v>0.49273983416666667</v>
      </c>
      <c r="D8761">
        <v>62.725251216134659</v>
      </c>
      <c r="E8761">
        <v>0.48929623083333335</v>
      </c>
      <c r="F8761">
        <v>97.920143450626711</v>
      </c>
      <c r="G8761">
        <v>0.48929623083333335</v>
      </c>
      <c r="H8761">
        <v>50.12960267017008</v>
      </c>
    </row>
    <row r="8762" spans="1:8" x14ac:dyDescent="0.35">
      <c r="A8762">
        <v>0.49146236833333329</v>
      </c>
      <c r="B8762">
        <v>95.915263183148596</v>
      </c>
      <c r="C8762">
        <v>0.49279537616666669</v>
      </c>
      <c r="D8762">
        <v>62.709938571885104</v>
      </c>
      <c r="E8762">
        <v>0.4893517727777778</v>
      </c>
      <c r="F8762">
        <v>97.907271952561871</v>
      </c>
      <c r="G8762">
        <v>0.4893517727777778</v>
      </c>
      <c r="H8762">
        <v>50.121835386855096</v>
      </c>
    </row>
    <row r="8763" spans="1:8" x14ac:dyDescent="0.35">
      <c r="A8763">
        <v>0.49151791055555555</v>
      </c>
      <c r="B8763">
        <v>95.924379828223209</v>
      </c>
      <c r="C8763">
        <v>0.49285091833333333</v>
      </c>
      <c r="D8763">
        <v>62.681532507190283</v>
      </c>
      <c r="E8763">
        <v>0.48940731472222221</v>
      </c>
      <c r="F8763">
        <v>97.911932322550868</v>
      </c>
      <c r="G8763">
        <v>0.48940731472222221</v>
      </c>
      <c r="H8763">
        <v>50.130046514930939</v>
      </c>
    </row>
    <row r="8764" spans="1:8" x14ac:dyDescent="0.35">
      <c r="A8764">
        <v>0.49157345249999995</v>
      </c>
      <c r="B8764">
        <v>95.931097356172927</v>
      </c>
      <c r="C8764">
        <v>0.49290646033333335</v>
      </c>
      <c r="D8764">
        <v>62.693516315733412</v>
      </c>
      <c r="E8764">
        <v>0.48946285666666667</v>
      </c>
      <c r="F8764">
        <v>97.914151546355157</v>
      </c>
      <c r="G8764">
        <v>0.48946285666666667</v>
      </c>
      <c r="H8764">
        <v>50.111626957355405</v>
      </c>
    </row>
    <row r="8765" spans="1:8" x14ac:dyDescent="0.35">
      <c r="A8765">
        <v>0.49162899444444447</v>
      </c>
      <c r="B8765">
        <v>95.907825920061413</v>
      </c>
      <c r="C8765">
        <v>0.49296200216666664</v>
      </c>
      <c r="D8765">
        <v>62.697732840961564</v>
      </c>
      <c r="E8765">
        <v>0.48951839861111107</v>
      </c>
      <c r="F8765">
        <v>97.901945815431603</v>
      </c>
      <c r="G8765">
        <v>0.48951839861111107</v>
      </c>
      <c r="H8765">
        <v>50.128271135887516</v>
      </c>
    </row>
    <row r="8766" spans="1:8" x14ac:dyDescent="0.35">
      <c r="A8766">
        <v>0.49168453638888893</v>
      </c>
      <c r="B8766">
        <v>95.915023271436112</v>
      </c>
      <c r="C8766">
        <v>0.49301754416666665</v>
      </c>
      <c r="D8766">
        <v>62.697510918581123</v>
      </c>
      <c r="E8766">
        <v>0.48957394083333333</v>
      </c>
      <c r="F8766">
        <v>97.91392962397471</v>
      </c>
      <c r="G8766">
        <v>0.48957394083333333</v>
      </c>
      <c r="H8766">
        <v>50.113402336398813</v>
      </c>
    </row>
    <row r="8767" spans="1:8" x14ac:dyDescent="0.35">
      <c r="A8767">
        <v>0.49174007833333339</v>
      </c>
      <c r="B8767">
        <v>95.92102106424835</v>
      </c>
      <c r="C8767">
        <v>0.49307308616666667</v>
      </c>
      <c r="D8767">
        <v>62.714155097113235</v>
      </c>
      <c r="E8767">
        <v>0.48962948277777779</v>
      </c>
      <c r="F8767">
        <v>97.907715797322723</v>
      </c>
      <c r="G8767">
        <v>0.48962948277777779</v>
      </c>
      <c r="H8767">
        <v>50.115621560203103</v>
      </c>
    </row>
    <row r="8768" spans="1:8" x14ac:dyDescent="0.35">
      <c r="A8768">
        <v>0.49179562027777773</v>
      </c>
      <c r="B8768">
        <v>95.92270044623578</v>
      </c>
      <c r="C8768">
        <v>0.49312862833333332</v>
      </c>
      <c r="D8768">
        <v>62.697954763341968</v>
      </c>
      <c r="E8768">
        <v>0.48968502472222225</v>
      </c>
      <c r="F8768">
        <v>97.910600788268297</v>
      </c>
      <c r="G8768">
        <v>0.48968502472222225</v>
      </c>
      <c r="H8768">
        <v>50.092985477399424</v>
      </c>
    </row>
    <row r="8769" spans="1:8" x14ac:dyDescent="0.35">
      <c r="A8769">
        <v>0.49185116249999999</v>
      </c>
      <c r="B8769">
        <v>95.923900004798227</v>
      </c>
      <c r="C8769">
        <v>0.49318417033333334</v>
      </c>
      <c r="D8769">
        <v>62.705056279515681</v>
      </c>
      <c r="E8769">
        <v>0.48974056666666665</v>
      </c>
      <c r="F8769">
        <v>97.932127259169846</v>
      </c>
      <c r="G8769">
        <v>0.48974056666666665</v>
      </c>
      <c r="H8769">
        <v>50.10918581117069</v>
      </c>
    </row>
    <row r="8770" spans="1:8" x14ac:dyDescent="0.35">
      <c r="A8770">
        <v>0.4919067044444444</v>
      </c>
      <c r="B8770">
        <v>95.944772323784861</v>
      </c>
      <c r="C8770">
        <v>0.49323971216666668</v>
      </c>
      <c r="D8770">
        <v>62.699952064765831</v>
      </c>
      <c r="E8770">
        <v>0.48979610861111111</v>
      </c>
      <c r="F8770">
        <v>97.913485779213858</v>
      </c>
      <c r="G8770">
        <v>0.48979610861111111</v>
      </c>
      <c r="H8770">
        <v>50.135150729680802</v>
      </c>
    </row>
    <row r="8771" spans="1:8" x14ac:dyDescent="0.35">
      <c r="A8771">
        <v>0.49196224638888886</v>
      </c>
      <c r="B8771">
        <v>95.930137709322977</v>
      </c>
      <c r="C8771">
        <v>0.4932952541666667</v>
      </c>
      <c r="D8771">
        <v>62.693960160494278</v>
      </c>
      <c r="E8771">
        <v>0.48985165055555557</v>
      </c>
      <c r="F8771">
        <v>97.921253062528848</v>
      </c>
      <c r="G8771">
        <v>0.48985165055555557</v>
      </c>
      <c r="H8771">
        <v>50.124942300181097</v>
      </c>
    </row>
    <row r="8772" spans="1:8" x14ac:dyDescent="0.35">
      <c r="A8772">
        <v>0.49201778833333337</v>
      </c>
      <c r="B8772">
        <v>95.920541240823383</v>
      </c>
      <c r="C8772">
        <v>0.49335079616666666</v>
      </c>
      <c r="D8772">
        <v>62.676206370060015</v>
      </c>
      <c r="E8772">
        <v>0.48990719277777772</v>
      </c>
      <c r="F8772">
        <v>97.907050030181438</v>
      </c>
      <c r="G8772">
        <v>0.48990719277777772</v>
      </c>
      <c r="H8772">
        <v>50.087881262649582</v>
      </c>
    </row>
    <row r="8773" spans="1:8" x14ac:dyDescent="0.35">
      <c r="A8773">
        <v>0.49207333027777783</v>
      </c>
      <c r="B8773">
        <v>95.91142459574877</v>
      </c>
      <c r="C8773">
        <v>0.493406338</v>
      </c>
      <c r="D8773">
        <v>62.697288996200697</v>
      </c>
      <c r="E8773">
        <v>0.48996273472222224</v>
      </c>
      <c r="F8773">
        <v>97.917924226822421</v>
      </c>
      <c r="G8773">
        <v>0.48996273472222224</v>
      </c>
      <c r="H8773">
        <v>50.102971984518696</v>
      </c>
    </row>
    <row r="8774" spans="1:8" x14ac:dyDescent="0.35">
      <c r="A8774">
        <v>0.49212887222222224</v>
      </c>
      <c r="B8774">
        <v>95.903747420949088</v>
      </c>
      <c r="C8774">
        <v>0.49346188033333332</v>
      </c>
      <c r="D8774">
        <v>62.692184781450834</v>
      </c>
      <c r="E8774">
        <v>0.4900182766666667</v>
      </c>
      <c r="F8774">
        <v>97.91237616731172</v>
      </c>
      <c r="G8774">
        <v>0.4900182766666667</v>
      </c>
      <c r="H8774">
        <v>50.11517771544225</v>
      </c>
    </row>
    <row r="8775" spans="1:8" x14ac:dyDescent="0.35">
      <c r="A8775">
        <v>0.49218441444444444</v>
      </c>
      <c r="B8775">
        <v>95.947651264334723</v>
      </c>
      <c r="C8775">
        <v>0.49351742216666666</v>
      </c>
      <c r="D8775">
        <v>62.703280900472258</v>
      </c>
      <c r="E8775">
        <v>0.4900738186111111</v>
      </c>
      <c r="F8775">
        <v>97.907050030181438</v>
      </c>
      <c r="G8775">
        <v>0.4900738186111111</v>
      </c>
      <c r="H8775">
        <v>50.107410432127267</v>
      </c>
    </row>
    <row r="8776" spans="1:8" x14ac:dyDescent="0.35">
      <c r="A8776">
        <v>0.49223995638888884</v>
      </c>
      <c r="B8776">
        <v>95.931097356172927</v>
      </c>
      <c r="C8776">
        <v>0.49357296416666668</v>
      </c>
      <c r="D8776">
        <v>62.687080566700985</v>
      </c>
      <c r="E8776">
        <v>0.49012936055555556</v>
      </c>
      <c r="F8776">
        <v>97.908381564464008</v>
      </c>
      <c r="G8776">
        <v>0.49012936055555556</v>
      </c>
      <c r="H8776">
        <v>50.09276355501899</v>
      </c>
    </row>
    <row r="8777" spans="1:8" x14ac:dyDescent="0.35">
      <c r="A8777">
        <v>0.4922954983333333</v>
      </c>
      <c r="B8777">
        <v>95.918142123698473</v>
      </c>
      <c r="C8777">
        <v>0.4936285061666667</v>
      </c>
      <c r="D8777">
        <v>62.68330788623372</v>
      </c>
      <c r="E8777">
        <v>0.49018490250000002</v>
      </c>
      <c r="F8777">
        <v>97.900614281149018</v>
      </c>
      <c r="G8777">
        <v>0.49018490250000002</v>
      </c>
      <c r="H8777">
        <v>50.127827291126657</v>
      </c>
    </row>
    <row r="8778" spans="1:8" x14ac:dyDescent="0.35">
      <c r="A8778">
        <v>0.49235104027777776</v>
      </c>
      <c r="B8778">
        <v>95.926778945348119</v>
      </c>
      <c r="C8778">
        <v>0.49368404800000004</v>
      </c>
      <c r="D8778">
        <v>62.695069772396415</v>
      </c>
      <c r="E8778">
        <v>0.49024044472222222</v>
      </c>
      <c r="F8778">
        <v>97.897951212583891</v>
      </c>
      <c r="G8778">
        <v>0.49024044472222222</v>
      </c>
      <c r="H8778">
        <v>50.078338600291161</v>
      </c>
    </row>
    <row r="8779" spans="1:8" x14ac:dyDescent="0.35">
      <c r="A8779">
        <v>0.49240658222222222</v>
      </c>
      <c r="B8779">
        <v>95.927978503910566</v>
      </c>
      <c r="C8779">
        <v>0.49373959000000001</v>
      </c>
      <c r="D8779">
        <v>62.687968256222689</v>
      </c>
      <c r="E8779">
        <v>0.49029598666666663</v>
      </c>
      <c r="F8779">
        <v>97.909047331605294</v>
      </c>
      <c r="G8779">
        <v>0.49029598666666663</v>
      </c>
      <c r="H8779">
        <v>50.125164222561523</v>
      </c>
    </row>
    <row r="8780" spans="1:8" x14ac:dyDescent="0.35">
      <c r="A8780">
        <v>0.49246212416666668</v>
      </c>
      <c r="B8780">
        <v>95.926299121923137</v>
      </c>
      <c r="C8780">
        <v>0.49379513216666665</v>
      </c>
      <c r="D8780">
        <v>62.675318680538304</v>
      </c>
      <c r="E8780">
        <v>0.49035152861111114</v>
      </c>
      <c r="F8780">
        <v>97.908381564464008</v>
      </c>
      <c r="G8780">
        <v>0.49035152861111114</v>
      </c>
      <c r="H8780">
        <v>50.135594574441647</v>
      </c>
    </row>
    <row r="8781" spans="1:8" x14ac:dyDescent="0.35">
      <c r="A8781">
        <v>0.49251766638888894</v>
      </c>
      <c r="B8781">
        <v>95.92342018137326</v>
      </c>
      <c r="C8781">
        <v>0.49385067416666667</v>
      </c>
      <c r="D8781">
        <v>62.691962859070415</v>
      </c>
      <c r="E8781">
        <v>0.49040707055555555</v>
      </c>
      <c r="F8781">
        <v>97.915705003018147</v>
      </c>
      <c r="G8781">
        <v>0.49040707055555555</v>
      </c>
      <c r="H8781">
        <v>50.134484962539503</v>
      </c>
    </row>
    <row r="8782" spans="1:8" x14ac:dyDescent="0.35">
      <c r="A8782">
        <v>0.49257320833333329</v>
      </c>
      <c r="B8782">
        <v>95.920061417398401</v>
      </c>
      <c r="C8782">
        <v>0.49390621616666669</v>
      </c>
      <c r="D8782">
        <v>62.698176685722395</v>
      </c>
      <c r="E8782">
        <v>0.49046261250000001</v>
      </c>
      <c r="F8782">
        <v>97.921918829670133</v>
      </c>
      <c r="G8782">
        <v>0.49046261250000001</v>
      </c>
      <c r="H8782">
        <v>50.110739267833679</v>
      </c>
    </row>
    <row r="8783" spans="1:8" x14ac:dyDescent="0.35">
      <c r="A8783">
        <v>0.49262875027777775</v>
      </c>
      <c r="B8783">
        <v>95.922220622810812</v>
      </c>
      <c r="C8783">
        <v>0.49396175800000003</v>
      </c>
      <c r="D8783">
        <v>62.672877534353589</v>
      </c>
      <c r="E8783">
        <v>0.49051815444444447</v>
      </c>
      <c r="F8783">
        <v>97.900170436388166</v>
      </c>
      <c r="G8783">
        <v>0.49051815444444447</v>
      </c>
      <c r="H8783">
        <v>50.126051912083234</v>
      </c>
    </row>
    <row r="8784" spans="1:8" x14ac:dyDescent="0.35">
      <c r="A8784">
        <v>0.49268429222222221</v>
      </c>
      <c r="B8784">
        <v>95.919101770548437</v>
      </c>
      <c r="C8784">
        <v>0.49401730000000005</v>
      </c>
      <c r="D8784">
        <v>62.687968256222689</v>
      </c>
      <c r="E8784">
        <v>0.49057369666666667</v>
      </c>
      <c r="F8784">
        <v>97.882638568334329</v>
      </c>
      <c r="G8784">
        <v>0.49057369666666667</v>
      </c>
      <c r="H8784">
        <v>50.138923410148074</v>
      </c>
    </row>
    <row r="8785" spans="1:8" x14ac:dyDescent="0.35">
      <c r="A8785">
        <v>0.49273983416666667</v>
      </c>
      <c r="B8785">
        <v>95.894870687586959</v>
      </c>
      <c r="C8785">
        <v>0.49407284199999996</v>
      </c>
      <c r="D8785">
        <v>62.700839754287543</v>
      </c>
      <c r="E8785">
        <v>0.49062923861111113</v>
      </c>
      <c r="F8785">
        <v>97.913041934453005</v>
      </c>
      <c r="G8785">
        <v>0.49062923861111113</v>
      </c>
      <c r="H8785">
        <v>50.109851578311968</v>
      </c>
    </row>
    <row r="8786" spans="1:8" x14ac:dyDescent="0.35">
      <c r="A8786">
        <v>0.49279537611111107</v>
      </c>
      <c r="B8786">
        <v>95.920541240823383</v>
      </c>
      <c r="C8786">
        <v>0.49412838416666666</v>
      </c>
      <c r="D8786">
        <v>62.702615133330966</v>
      </c>
      <c r="E8786">
        <v>0.49068478055555553</v>
      </c>
      <c r="F8786">
        <v>97.893068920214461</v>
      </c>
      <c r="G8786">
        <v>0.49068478055555553</v>
      </c>
      <c r="H8786">
        <v>50.132043816354802</v>
      </c>
    </row>
    <row r="8787" spans="1:8" x14ac:dyDescent="0.35">
      <c r="A8787">
        <v>0.49285091833333339</v>
      </c>
      <c r="B8787">
        <v>95.926299121923137</v>
      </c>
      <c r="C8787">
        <v>0.49418392616666668</v>
      </c>
      <c r="D8787">
        <v>62.682642119092435</v>
      </c>
      <c r="E8787">
        <v>0.49074032249999994</v>
      </c>
      <c r="F8787">
        <v>97.902611582572888</v>
      </c>
      <c r="G8787">
        <v>0.49074032249999994</v>
      </c>
      <c r="H8787">
        <v>50.097645847388428</v>
      </c>
    </row>
    <row r="8788" spans="1:8" x14ac:dyDescent="0.35">
      <c r="A8788">
        <v>0.49290646027777785</v>
      </c>
      <c r="B8788">
        <v>95.911184684036272</v>
      </c>
      <c r="C8788">
        <v>0.49423946800000002</v>
      </c>
      <c r="D8788">
        <v>62.696179384298553</v>
      </c>
      <c r="E8788">
        <v>0.49079586444444445</v>
      </c>
      <c r="F8788">
        <v>97.912154244931287</v>
      </c>
      <c r="G8788">
        <v>0.49079586444444445</v>
      </c>
      <c r="H8788">
        <v>50.113624258779254</v>
      </c>
    </row>
    <row r="8789" spans="1:8" x14ac:dyDescent="0.35">
      <c r="A8789">
        <v>0.4929620022222222</v>
      </c>
      <c r="B8789">
        <v>95.904467156086554</v>
      </c>
      <c r="C8789">
        <v>0.49429500999999998</v>
      </c>
      <c r="D8789">
        <v>62.686414799559707</v>
      </c>
      <c r="E8789">
        <v>0.49085140638888891</v>
      </c>
      <c r="F8789">
        <v>97.893512764975327</v>
      </c>
      <c r="G8789">
        <v>0.49085140638888891</v>
      </c>
      <c r="H8789">
        <v>50.150019529169477</v>
      </c>
    </row>
    <row r="8790" spans="1:8" x14ac:dyDescent="0.35">
      <c r="A8790">
        <v>0.49301754416666665</v>
      </c>
      <c r="B8790">
        <v>95.911184684036272</v>
      </c>
      <c r="C8790">
        <v>0.494350552</v>
      </c>
      <c r="D8790">
        <v>62.706609736178684</v>
      </c>
      <c r="E8790">
        <v>0.49090694861111112</v>
      </c>
      <c r="F8790">
        <v>97.891959308312323</v>
      </c>
      <c r="G8790">
        <v>0.49090694861111112</v>
      </c>
      <c r="H8790">
        <v>50.09498277882328</v>
      </c>
    </row>
    <row r="8791" spans="1:8" x14ac:dyDescent="0.35">
      <c r="A8791">
        <v>0.49307308611111111</v>
      </c>
      <c r="B8791">
        <v>95.909265390336344</v>
      </c>
      <c r="C8791">
        <v>0.49440609383333334</v>
      </c>
      <c r="D8791">
        <v>62.700173987146258</v>
      </c>
      <c r="E8791">
        <v>0.49096249055555558</v>
      </c>
      <c r="F8791">
        <v>97.883082413095195</v>
      </c>
      <c r="G8791">
        <v>0.49096249055555558</v>
      </c>
      <c r="H8791">
        <v>50.114955793061824</v>
      </c>
    </row>
    <row r="8792" spans="1:8" x14ac:dyDescent="0.35">
      <c r="A8792">
        <v>0.49312862833333332</v>
      </c>
      <c r="B8792">
        <v>95.934216208435288</v>
      </c>
      <c r="C8792">
        <v>0.49446163616666666</v>
      </c>
      <c r="D8792">
        <v>62.690631324787851</v>
      </c>
      <c r="E8792">
        <v>0.49101803250000003</v>
      </c>
      <c r="F8792">
        <v>97.883748180236481</v>
      </c>
      <c r="G8792">
        <v>0.49101803250000003</v>
      </c>
      <c r="H8792">
        <v>50.156899122962763</v>
      </c>
    </row>
    <row r="8793" spans="1:8" x14ac:dyDescent="0.35">
      <c r="A8793">
        <v>0.49318417027777778</v>
      </c>
      <c r="B8793">
        <v>95.917182476848524</v>
      </c>
      <c r="C8793">
        <v>0.494517178</v>
      </c>
      <c r="D8793">
        <v>62.687080566700985</v>
      </c>
      <c r="E8793">
        <v>0.49107357444444438</v>
      </c>
      <c r="F8793">
        <v>97.898838902105595</v>
      </c>
      <c r="G8793">
        <v>0.49107357444444438</v>
      </c>
      <c r="H8793">
        <v>50.132265738735228</v>
      </c>
    </row>
    <row r="8794" spans="1:8" x14ac:dyDescent="0.35">
      <c r="A8794">
        <v>0.49323971222222229</v>
      </c>
      <c r="B8794">
        <v>95.921500887673332</v>
      </c>
      <c r="C8794">
        <v>0.49457271999999997</v>
      </c>
      <c r="D8794">
        <v>62.672655611973148</v>
      </c>
      <c r="E8794">
        <v>0.49112911638888884</v>
      </c>
      <c r="F8794">
        <v>97.920143450626711</v>
      </c>
      <c r="G8794">
        <v>0.49112911638888884</v>
      </c>
      <c r="H8794">
        <v>50.141808401093634</v>
      </c>
    </row>
    <row r="8795" spans="1:8" x14ac:dyDescent="0.35">
      <c r="A8795">
        <v>0.4932952541666667</v>
      </c>
      <c r="B8795">
        <v>95.907825920061413</v>
      </c>
      <c r="C8795">
        <v>0.49462826199999999</v>
      </c>
      <c r="D8795">
        <v>62.672433689592729</v>
      </c>
      <c r="E8795">
        <v>0.49118465861111116</v>
      </c>
      <c r="F8795">
        <v>97.898838902105595</v>
      </c>
      <c r="G8795">
        <v>0.49118465861111116</v>
      </c>
      <c r="H8795">
        <v>50.11229272449669</v>
      </c>
    </row>
    <row r="8796" spans="1:8" x14ac:dyDescent="0.35">
      <c r="A8796">
        <v>0.4933507961111111</v>
      </c>
      <c r="B8796">
        <v>95.90902547862386</v>
      </c>
      <c r="C8796">
        <v>0.49468380383333332</v>
      </c>
      <c r="D8796">
        <v>62.666885630082035</v>
      </c>
      <c r="E8796">
        <v>0.49124020055555556</v>
      </c>
      <c r="F8796">
        <v>97.911710400170435</v>
      </c>
      <c r="G8796">
        <v>0.49124020055555556</v>
      </c>
      <c r="H8796">
        <v>50.11229272449669</v>
      </c>
    </row>
    <row r="8797" spans="1:8" x14ac:dyDescent="0.35">
      <c r="A8797">
        <v>0.49340633805555556</v>
      </c>
      <c r="B8797">
        <v>95.917182476848524</v>
      </c>
      <c r="C8797">
        <v>0.4947393461666667</v>
      </c>
      <c r="D8797">
        <v>62.687524411461851</v>
      </c>
      <c r="E8797">
        <v>0.49129574250000002</v>
      </c>
      <c r="F8797">
        <v>97.889074317366763</v>
      </c>
      <c r="G8797">
        <v>0.49129574250000002</v>
      </c>
      <c r="H8797">
        <v>50.127383446365791</v>
      </c>
    </row>
    <row r="8798" spans="1:8" x14ac:dyDescent="0.35">
      <c r="A8798">
        <v>0.49346188027777776</v>
      </c>
      <c r="B8798">
        <v>95.927018857060602</v>
      </c>
      <c r="C8798">
        <v>0.49479488800000004</v>
      </c>
      <c r="D8798">
        <v>62.68020097290772</v>
      </c>
      <c r="E8798">
        <v>0.49135128444444448</v>
      </c>
      <c r="F8798">
        <v>97.889962006888467</v>
      </c>
      <c r="G8798">
        <v>0.49135128444444448</v>
      </c>
      <c r="H8798">
        <v>50.121169619713811</v>
      </c>
    </row>
    <row r="8799" spans="1:8" x14ac:dyDescent="0.35">
      <c r="A8799">
        <v>0.49351742222222222</v>
      </c>
      <c r="B8799">
        <v>95.88743342449979</v>
      </c>
      <c r="C8799">
        <v>0.49485042999999995</v>
      </c>
      <c r="D8799">
        <v>62.700173987146258</v>
      </c>
      <c r="E8799">
        <v>0.49140682638888894</v>
      </c>
      <c r="F8799">
        <v>97.875093207399786</v>
      </c>
      <c r="G8799">
        <v>0.49140682638888894</v>
      </c>
      <c r="H8799">
        <v>50.126051912083234</v>
      </c>
    </row>
    <row r="8800" spans="1:8" x14ac:dyDescent="0.35">
      <c r="A8800">
        <v>0.49357296416666668</v>
      </c>
      <c r="B8800">
        <v>95.900148745261731</v>
      </c>
      <c r="C8800">
        <v>0.49490597199999997</v>
      </c>
      <c r="D8800">
        <v>62.658008734864893</v>
      </c>
      <c r="E8800">
        <v>0.49146236833333329</v>
      </c>
      <c r="F8800">
        <v>97.878643965486631</v>
      </c>
      <c r="G8800">
        <v>0.49146236833333329</v>
      </c>
      <c r="H8800">
        <v>50.130490359691791</v>
      </c>
    </row>
    <row r="8801" spans="1:8" x14ac:dyDescent="0.35">
      <c r="A8801">
        <v>0.49362850611111109</v>
      </c>
      <c r="B8801">
        <v>95.909265390336344</v>
      </c>
      <c r="C8801">
        <v>0.49496151383333331</v>
      </c>
      <c r="D8801">
        <v>62.661781415332172</v>
      </c>
      <c r="E8801">
        <v>0.49151791055555555</v>
      </c>
      <c r="F8801">
        <v>97.87598089692149</v>
      </c>
      <c r="G8801">
        <v>0.49151791055555555</v>
      </c>
      <c r="H8801">
        <v>50.108298121648978</v>
      </c>
    </row>
    <row r="8802" spans="1:8" x14ac:dyDescent="0.35">
      <c r="A8802">
        <v>0.4936840480555556</v>
      </c>
      <c r="B8802">
        <v>95.918142123698473</v>
      </c>
      <c r="C8802">
        <v>0.49501705583333333</v>
      </c>
      <c r="D8802">
        <v>62.665332173419031</v>
      </c>
      <c r="E8802">
        <v>0.49157345249999995</v>
      </c>
      <c r="F8802">
        <v>97.892403153073175</v>
      </c>
      <c r="G8802">
        <v>0.49157345249999995</v>
      </c>
      <c r="H8802">
        <v>50.112958491637968</v>
      </c>
    </row>
    <row r="8803" spans="1:8" x14ac:dyDescent="0.35">
      <c r="A8803">
        <v>0.49373959000000001</v>
      </c>
      <c r="B8803">
        <v>95.912384242598719</v>
      </c>
      <c r="C8803">
        <v>0.49507259800000003</v>
      </c>
      <c r="D8803">
        <v>62.685749032418414</v>
      </c>
      <c r="E8803">
        <v>0.49162899444444447</v>
      </c>
      <c r="F8803">
        <v>97.886411248801622</v>
      </c>
      <c r="G8803">
        <v>0.49162899444444447</v>
      </c>
      <c r="H8803">
        <v>50.100974683094847</v>
      </c>
    </row>
    <row r="8804" spans="1:8" x14ac:dyDescent="0.35">
      <c r="A8804">
        <v>0.49379513222222221</v>
      </c>
      <c r="B8804">
        <v>95.879756249700108</v>
      </c>
      <c r="C8804">
        <v>0.49512813999999999</v>
      </c>
      <c r="D8804">
        <v>62.665997940560317</v>
      </c>
      <c r="E8804">
        <v>0.49168453638888893</v>
      </c>
      <c r="F8804">
        <v>97.858227106487234</v>
      </c>
      <c r="G8804">
        <v>0.49168453638888893</v>
      </c>
      <c r="H8804">
        <v>50.140920711571923</v>
      </c>
    </row>
    <row r="8805" spans="1:8" x14ac:dyDescent="0.35">
      <c r="A8805">
        <v>0.49385067416666667</v>
      </c>
      <c r="B8805">
        <v>95.898229451561818</v>
      </c>
      <c r="C8805">
        <v>0.49518368200000001</v>
      </c>
      <c r="D8805">
        <v>62.671324077690585</v>
      </c>
      <c r="E8805">
        <v>0.49174007833333339</v>
      </c>
      <c r="F8805">
        <v>97.872873983595497</v>
      </c>
      <c r="G8805">
        <v>0.49174007833333339</v>
      </c>
      <c r="H8805">
        <v>50.10430351880126</v>
      </c>
    </row>
    <row r="8806" spans="1:8" x14ac:dyDescent="0.35">
      <c r="A8806">
        <v>0.49390621611111113</v>
      </c>
      <c r="B8806">
        <v>95.888632983062223</v>
      </c>
      <c r="C8806">
        <v>0.4952392238333333</v>
      </c>
      <c r="D8806">
        <v>62.682198274331583</v>
      </c>
      <c r="E8806">
        <v>0.49179562027777773</v>
      </c>
      <c r="F8806">
        <v>97.877312431204061</v>
      </c>
      <c r="G8806">
        <v>0.49179562027777773</v>
      </c>
      <c r="H8806">
        <v>50.124720377800656</v>
      </c>
    </row>
    <row r="8807" spans="1:8" x14ac:dyDescent="0.35">
      <c r="A8807">
        <v>0.49396175805555553</v>
      </c>
      <c r="B8807">
        <v>95.891511923612114</v>
      </c>
      <c r="C8807">
        <v>0.49529476583333332</v>
      </c>
      <c r="D8807">
        <v>62.654901821538886</v>
      </c>
      <c r="E8807">
        <v>0.49185116249999999</v>
      </c>
      <c r="F8807">
        <v>97.900836203529465</v>
      </c>
      <c r="G8807">
        <v>0.49185116249999999</v>
      </c>
      <c r="H8807">
        <v>50.130490359691791</v>
      </c>
    </row>
    <row r="8808" spans="1:8" x14ac:dyDescent="0.35">
      <c r="A8808">
        <v>0.49401729999999999</v>
      </c>
      <c r="B8808">
        <v>95.878076867712679</v>
      </c>
      <c r="C8808">
        <v>0.49535030783333334</v>
      </c>
      <c r="D8808">
        <v>62.663112949614742</v>
      </c>
      <c r="E8808">
        <v>0.4919067044444444</v>
      </c>
      <c r="F8808">
        <v>97.883526257856062</v>
      </c>
      <c r="G8808">
        <v>0.4919067044444444</v>
      </c>
      <c r="H8808">
        <v>50.128936903028801</v>
      </c>
    </row>
    <row r="8809" spans="1:8" x14ac:dyDescent="0.35">
      <c r="A8809">
        <v>0.4940728419444444</v>
      </c>
      <c r="B8809">
        <v>95.882395278537501</v>
      </c>
      <c r="C8809">
        <v>0.49540584999999998</v>
      </c>
      <c r="D8809">
        <v>62.638257643006789</v>
      </c>
      <c r="E8809">
        <v>0.49196224638888886</v>
      </c>
      <c r="F8809">
        <v>97.864440933139221</v>
      </c>
      <c r="G8809">
        <v>0.49196224638888886</v>
      </c>
      <c r="H8809">
        <v>50.100308915953562</v>
      </c>
    </row>
    <row r="8810" spans="1:8" x14ac:dyDescent="0.35">
      <c r="A8810">
        <v>0.49412838416666666</v>
      </c>
      <c r="B8810">
        <v>95.894870687586959</v>
      </c>
      <c r="C8810">
        <v>0.495461392</v>
      </c>
      <c r="D8810">
        <v>62.648909917267339</v>
      </c>
      <c r="E8810">
        <v>0.49201778833333337</v>
      </c>
      <c r="F8810">
        <v>97.864440933139221</v>
      </c>
      <c r="G8810">
        <v>0.49201778833333337</v>
      </c>
      <c r="H8810">
        <v>50.130046514930939</v>
      </c>
    </row>
    <row r="8811" spans="1:8" x14ac:dyDescent="0.35">
      <c r="A8811">
        <v>0.49418392611111112</v>
      </c>
      <c r="B8811">
        <v>95.886953601074808</v>
      </c>
      <c r="C8811">
        <v>0.49551693383333334</v>
      </c>
      <c r="D8811">
        <v>62.690631324787851</v>
      </c>
      <c r="E8811">
        <v>0.49207333027777783</v>
      </c>
      <c r="F8811">
        <v>97.884192024997347</v>
      </c>
      <c r="G8811">
        <v>0.49207333027777783</v>
      </c>
      <c r="H8811">
        <v>50.119838085431248</v>
      </c>
    </row>
    <row r="8812" spans="1:8" x14ac:dyDescent="0.35">
      <c r="A8812">
        <v>0.49423946805555558</v>
      </c>
      <c r="B8812">
        <v>95.889352718199703</v>
      </c>
      <c r="C8812">
        <v>0.49557247583333336</v>
      </c>
      <c r="D8812">
        <v>62.656233355821477</v>
      </c>
      <c r="E8812">
        <v>0.49212887222222224</v>
      </c>
      <c r="F8812">
        <v>97.891959308312323</v>
      </c>
      <c r="G8812">
        <v>0.49212887222222224</v>
      </c>
      <c r="H8812">
        <v>50.12960267017008</v>
      </c>
    </row>
    <row r="8813" spans="1:8" x14ac:dyDescent="0.35">
      <c r="A8813">
        <v>0.49429500999999998</v>
      </c>
      <c r="B8813">
        <v>95.904707067799038</v>
      </c>
      <c r="C8813">
        <v>0.49562801783333332</v>
      </c>
      <c r="D8813">
        <v>62.657342967723608</v>
      </c>
      <c r="E8813">
        <v>0.49218441444444444</v>
      </c>
      <c r="F8813">
        <v>97.881528956432192</v>
      </c>
      <c r="G8813">
        <v>0.49218441444444444</v>
      </c>
      <c r="H8813">
        <v>50.109407733551116</v>
      </c>
    </row>
    <row r="8814" spans="1:8" x14ac:dyDescent="0.35">
      <c r="A8814">
        <v>0.49435055194444444</v>
      </c>
      <c r="B8814">
        <v>95.87951633798761</v>
      </c>
      <c r="C8814">
        <v>0.49568355966666666</v>
      </c>
      <c r="D8814">
        <v>62.6737652238753</v>
      </c>
      <c r="E8814">
        <v>0.49223995638888884</v>
      </c>
      <c r="F8814">
        <v>97.892403153073175</v>
      </c>
      <c r="G8814">
        <v>0.49223995638888884</v>
      </c>
      <c r="H8814">
        <v>50.134484962539503</v>
      </c>
    </row>
    <row r="8815" spans="1:8" x14ac:dyDescent="0.35">
      <c r="A8815">
        <v>0.4944060938888889</v>
      </c>
      <c r="B8815">
        <v>95.880475984837574</v>
      </c>
      <c r="C8815">
        <v>0.49573910199999999</v>
      </c>
      <c r="D8815">
        <v>62.654679899158481</v>
      </c>
      <c r="E8815">
        <v>0.4922954983333333</v>
      </c>
      <c r="F8815">
        <v>97.878200120725765</v>
      </c>
      <c r="G8815">
        <v>0.4922954983333333</v>
      </c>
      <c r="H8815">
        <v>50.147578382984769</v>
      </c>
    </row>
    <row r="8816" spans="1:8" x14ac:dyDescent="0.35">
      <c r="A8816">
        <v>0.49446163611111105</v>
      </c>
      <c r="B8816">
        <v>95.865841370375691</v>
      </c>
      <c r="C8816">
        <v>0.49579464383333333</v>
      </c>
      <c r="D8816">
        <v>62.690631324787851</v>
      </c>
      <c r="E8816">
        <v>0.49235104027777776</v>
      </c>
      <c r="F8816">
        <v>97.878865887867065</v>
      </c>
      <c r="G8816">
        <v>0.49235104027777776</v>
      </c>
      <c r="H8816">
        <v>50.09342932216029</v>
      </c>
    </row>
    <row r="8817" spans="1:8" x14ac:dyDescent="0.35">
      <c r="A8817">
        <v>0.49451717805555556</v>
      </c>
      <c r="B8817">
        <v>95.863922076675792</v>
      </c>
      <c r="C8817">
        <v>0.49585018583333335</v>
      </c>
      <c r="D8817">
        <v>62.657121045343175</v>
      </c>
      <c r="E8817">
        <v>0.49240658222222222</v>
      </c>
      <c r="F8817">
        <v>97.86954514788907</v>
      </c>
      <c r="G8817">
        <v>0.49240658222222222</v>
      </c>
      <c r="H8817">
        <v>50.136926108724211</v>
      </c>
    </row>
    <row r="8818" spans="1:8" x14ac:dyDescent="0.35">
      <c r="A8818">
        <v>0.49457272000000002</v>
      </c>
      <c r="B8818">
        <v>95.867520752363134</v>
      </c>
      <c r="C8818">
        <v>0.49590572783333337</v>
      </c>
      <c r="D8818">
        <v>62.644471469658768</v>
      </c>
      <c r="E8818">
        <v>0.49246212416666668</v>
      </c>
      <c r="F8818">
        <v>97.88596740404077</v>
      </c>
      <c r="G8818">
        <v>0.49246212416666668</v>
      </c>
      <c r="H8818">
        <v>50.11384618115968</v>
      </c>
    </row>
    <row r="8819" spans="1:8" x14ac:dyDescent="0.35">
      <c r="A8819">
        <v>0.49462826194444443</v>
      </c>
      <c r="B8819">
        <v>95.876157574012751</v>
      </c>
      <c r="C8819">
        <v>0.4959612696666667</v>
      </c>
      <c r="D8819">
        <v>62.655567588680192</v>
      </c>
      <c r="E8819">
        <v>0.49251766638888894</v>
      </c>
      <c r="F8819">
        <v>97.884192024997347</v>
      </c>
      <c r="G8819">
        <v>0.49251766638888894</v>
      </c>
      <c r="H8819">
        <v>50.128271135887516</v>
      </c>
    </row>
    <row r="8820" spans="1:8" x14ac:dyDescent="0.35">
      <c r="A8820">
        <v>0.49468380388888888</v>
      </c>
      <c r="B8820">
        <v>95.860563312700918</v>
      </c>
      <c r="C8820">
        <v>0.49601681166666667</v>
      </c>
      <c r="D8820">
        <v>62.668882931505863</v>
      </c>
      <c r="E8820">
        <v>0.49257320833333329</v>
      </c>
      <c r="F8820">
        <v>97.887077015942907</v>
      </c>
      <c r="G8820">
        <v>0.49257320833333329</v>
      </c>
      <c r="H8820">
        <v>50.11406810354012</v>
      </c>
    </row>
    <row r="8821" spans="1:8" x14ac:dyDescent="0.35">
      <c r="A8821">
        <v>0.49473934611111114</v>
      </c>
      <c r="B8821">
        <v>95.88119571997504</v>
      </c>
      <c r="C8821">
        <v>0.49607235383333331</v>
      </c>
      <c r="D8821">
        <v>62.628936903028801</v>
      </c>
      <c r="E8821">
        <v>0.49262875027777775</v>
      </c>
      <c r="F8821">
        <v>97.891959308312323</v>
      </c>
      <c r="G8821">
        <v>0.49262875027777775</v>
      </c>
      <c r="H8821">
        <v>50.096758157866702</v>
      </c>
    </row>
    <row r="8822" spans="1:8" x14ac:dyDescent="0.35">
      <c r="A8822">
        <v>0.49479488805555555</v>
      </c>
      <c r="B8822">
        <v>95.868960222638066</v>
      </c>
      <c r="C8822">
        <v>0.49612789583333333</v>
      </c>
      <c r="D8822">
        <v>62.665776018179884</v>
      </c>
      <c r="E8822">
        <v>0.49268429222222221</v>
      </c>
      <c r="F8822">
        <v>97.876202819301909</v>
      </c>
      <c r="G8822">
        <v>0.49268429222222221</v>
      </c>
      <c r="H8822">
        <v>50.132487661115654</v>
      </c>
    </row>
    <row r="8823" spans="1:8" x14ac:dyDescent="0.35">
      <c r="A8823">
        <v>0.49485042999999995</v>
      </c>
      <c r="B8823">
        <v>95.862722518113344</v>
      </c>
      <c r="C8823">
        <v>0.49618343783333335</v>
      </c>
      <c r="D8823">
        <v>62.664666406277746</v>
      </c>
      <c r="E8823">
        <v>0.49273983416666667</v>
      </c>
      <c r="F8823">
        <v>97.890849696410172</v>
      </c>
      <c r="G8823">
        <v>0.49273983416666667</v>
      </c>
      <c r="H8823">
        <v>50.10275006213827</v>
      </c>
    </row>
    <row r="8824" spans="1:8" x14ac:dyDescent="0.35">
      <c r="A8824">
        <v>0.49490597194444447</v>
      </c>
      <c r="B8824">
        <v>95.859603665850969</v>
      </c>
      <c r="C8824">
        <v>0.49623897966666669</v>
      </c>
      <c r="D8824">
        <v>62.668439086745011</v>
      </c>
      <c r="E8824">
        <v>0.49279537611111107</v>
      </c>
      <c r="F8824">
        <v>97.888186627845059</v>
      </c>
      <c r="G8824">
        <v>0.49279537611111107</v>
      </c>
      <c r="H8824">
        <v>50.127605368746231</v>
      </c>
    </row>
    <row r="8825" spans="1:8" x14ac:dyDescent="0.35">
      <c r="A8825">
        <v>0.49496151388888893</v>
      </c>
      <c r="B8825">
        <v>95.880955808262556</v>
      </c>
      <c r="C8825">
        <v>0.49629452166666671</v>
      </c>
      <c r="D8825">
        <v>62.65201683059334</v>
      </c>
      <c r="E8825">
        <v>0.49285091833333339</v>
      </c>
      <c r="F8825">
        <v>97.895510066399169</v>
      </c>
      <c r="G8825">
        <v>0.49285091833333339</v>
      </c>
      <c r="H8825">
        <v>50.138035720626362</v>
      </c>
    </row>
    <row r="8826" spans="1:8" x14ac:dyDescent="0.35">
      <c r="A8826">
        <v>0.49501705583333333</v>
      </c>
      <c r="B8826">
        <v>95.877117220862729</v>
      </c>
      <c r="C8826">
        <v>0.49635006366666662</v>
      </c>
      <c r="D8826">
        <v>62.675540602918723</v>
      </c>
      <c r="E8826">
        <v>0.49290646027777785</v>
      </c>
      <c r="F8826">
        <v>97.886633171182041</v>
      </c>
      <c r="G8826">
        <v>0.49290646027777785</v>
      </c>
      <c r="H8826">
        <v>50.120947697333385</v>
      </c>
    </row>
    <row r="8827" spans="1:8" x14ac:dyDescent="0.35">
      <c r="A8827">
        <v>0.49507259805555559</v>
      </c>
      <c r="B8827">
        <v>95.894630775874475</v>
      </c>
      <c r="C8827">
        <v>0.49640560583333332</v>
      </c>
      <c r="D8827">
        <v>62.677094059581727</v>
      </c>
      <c r="E8827">
        <v>0.4929620022222222</v>
      </c>
      <c r="F8827">
        <v>97.876202819301909</v>
      </c>
      <c r="G8827">
        <v>0.4929620022222222</v>
      </c>
      <c r="H8827">
        <v>50.121391542094237</v>
      </c>
    </row>
    <row r="8828" spans="1:8" x14ac:dyDescent="0.35">
      <c r="A8828">
        <v>0.49512813999999999</v>
      </c>
      <c r="B8828">
        <v>95.84424931625162</v>
      </c>
      <c r="C8828">
        <v>0.49646114783333334</v>
      </c>
      <c r="D8828">
        <v>62.660449881049608</v>
      </c>
      <c r="E8828">
        <v>0.49301754416666665</v>
      </c>
      <c r="F8828">
        <v>97.890183929268886</v>
      </c>
      <c r="G8828">
        <v>0.49301754416666665</v>
      </c>
      <c r="H8828">
        <v>50.138035720626362</v>
      </c>
    </row>
    <row r="8829" spans="1:8" x14ac:dyDescent="0.35">
      <c r="A8829">
        <v>0.49518368194444445</v>
      </c>
      <c r="B8829">
        <v>95.851446667626305</v>
      </c>
      <c r="C8829">
        <v>0.49651668966666668</v>
      </c>
      <c r="D8829">
        <v>62.645137236800053</v>
      </c>
      <c r="E8829">
        <v>0.49307308611111111</v>
      </c>
      <c r="F8829">
        <v>97.875315129780219</v>
      </c>
      <c r="G8829">
        <v>0.49307308611111111</v>
      </c>
      <c r="H8829">
        <v>50.100530838333988</v>
      </c>
    </row>
    <row r="8830" spans="1:8" x14ac:dyDescent="0.35">
      <c r="A8830">
        <v>0.49523922388888886</v>
      </c>
      <c r="B8830">
        <v>95.855285255026146</v>
      </c>
      <c r="C8830">
        <v>0.4965722316666667</v>
      </c>
      <c r="D8830">
        <v>62.660449881049608</v>
      </c>
      <c r="E8830">
        <v>0.49312862833333332</v>
      </c>
      <c r="F8830">
        <v>97.849794056030959</v>
      </c>
      <c r="G8830">
        <v>0.49312862833333332</v>
      </c>
      <c r="H8830">
        <v>50.105191208322978</v>
      </c>
    </row>
    <row r="8831" spans="1:8" x14ac:dyDescent="0.35">
      <c r="A8831">
        <v>0.49529476583333332</v>
      </c>
      <c r="B8831">
        <v>95.876157574012751</v>
      </c>
      <c r="C8831">
        <v>0.49662777366666666</v>
      </c>
      <c r="D8831">
        <v>62.627605368746217</v>
      </c>
      <c r="E8831">
        <v>0.49318417027777778</v>
      </c>
      <c r="F8831">
        <v>97.88241664595391</v>
      </c>
      <c r="G8831">
        <v>0.49318417027777778</v>
      </c>
      <c r="H8831">
        <v>50.10918581117069</v>
      </c>
    </row>
    <row r="8832" spans="1:8" x14ac:dyDescent="0.35">
      <c r="A8832">
        <v>0.49535030777777778</v>
      </c>
      <c r="B8832">
        <v>95.837531788301902</v>
      </c>
      <c r="C8832">
        <v>0.49668331583333336</v>
      </c>
      <c r="D8832">
        <v>62.646024926321772</v>
      </c>
      <c r="E8832">
        <v>0.49323971222222229</v>
      </c>
      <c r="F8832">
        <v>97.867547846465214</v>
      </c>
      <c r="G8832">
        <v>0.49323971222222229</v>
      </c>
      <c r="H8832">
        <v>50.127383446365791</v>
      </c>
    </row>
    <row r="8833" spans="1:8" x14ac:dyDescent="0.35">
      <c r="A8833">
        <v>0.49540585000000004</v>
      </c>
      <c r="B8833">
        <v>95.865841370375691</v>
      </c>
      <c r="C8833">
        <v>0.49673885783333332</v>
      </c>
      <c r="D8833">
        <v>62.654901821538886</v>
      </c>
      <c r="E8833">
        <v>0.4932952541666667</v>
      </c>
      <c r="F8833">
        <v>97.892181230692756</v>
      </c>
      <c r="G8833">
        <v>0.4932952541666667</v>
      </c>
      <c r="H8833">
        <v>50.109851578311968</v>
      </c>
    </row>
    <row r="8834" spans="1:8" x14ac:dyDescent="0.35">
      <c r="A8834">
        <v>0.49546139194444444</v>
      </c>
      <c r="B8834">
        <v>95.851926491051287</v>
      </c>
      <c r="C8834">
        <v>0.49679439966666666</v>
      </c>
      <c r="D8834">
        <v>62.68042289528816</v>
      </c>
      <c r="E8834">
        <v>0.4933507961111111</v>
      </c>
      <c r="F8834">
        <v>97.869323225508637</v>
      </c>
      <c r="G8834">
        <v>0.4933507961111111</v>
      </c>
      <c r="H8834">
        <v>50.136926108724211</v>
      </c>
    </row>
    <row r="8835" spans="1:8" x14ac:dyDescent="0.35">
      <c r="A8835">
        <v>0.4955169338888889</v>
      </c>
      <c r="B8835">
        <v>95.851686579338804</v>
      </c>
      <c r="C8835">
        <v>0.49684994166666668</v>
      </c>
      <c r="D8835">
        <v>62.636260341582926</v>
      </c>
      <c r="E8835">
        <v>0.49340633805555556</v>
      </c>
      <c r="F8835">
        <v>97.904165039235863</v>
      </c>
      <c r="G8835">
        <v>0.49340633805555556</v>
      </c>
      <c r="H8835">
        <v>50.121391542094237</v>
      </c>
    </row>
    <row r="8836" spans="1:8" x14ac:dyDescent="0.35">
      <c r="A8836">
        <v>0.49557247583333336</v>
      </c>
      <c r="B8836">
        <v>95.858404107288521</v>
      </c>
      <c r="C8836">
        <v>0.49690548366666665</v>
      </c>
      <c r="D8836">
        <v>62.640476866811071</v>
      </c>
      <c r="E8836">
        <v>0.49346188027777776</v>
      </c>
      <c r="F8836">
        <v>97.876424741682342</v>
      </c>
      <c r="G8836">
        <v>0.49346188027777776</v>
      </c>
      <c r="H8836">
        <v>50.130712282072231</v>
      </c>
    </row>
    <row r="8837" spans="1:8" x14ac:dyDescent="0.35">
      <c r="A8837">
        <v>0.49562801777777776</v>
      </c>
      <c r="B8837">
        <v>95.864401900100759</v>
      </c>
      <c r="C8837">
        <v>0.49696102549999999</v>
      </c>
      <c r="D8837">
        <v>62.657121045343175</v>
      </c>
      <c r="E8837">
        <v>0.49351742222222222</v>
      </c>
      <c r="F8837">
        <v>97.891737385931904</v>
      </c>
      <c r="G8837">
        <v>0.49351742222222222</v>
      </c>
      <c r="H8837">
        <v>50.099421226431836</v>
      </c>
    </row>
    <row r="8838" spans="1:8" x14ac:dyDescent="0.35">
      <c r="A8838">
        <v>0.49568355972222217</v>
      </c>
      <c r="B8838">
        <v>95.863682164963294</v>
      </c>
      <c r="C8838">
        <v>0.49701656783333337</v>
      </c>
      <c r="D8838">
        <v>62.66732947484288</v>
      </c>
      <c r="E8838">
        <v>0.49357296416666668</v>
      </c>
      <c r="F8838">
        <v>97.873317828356349</v>
      </c>
      <c r="G8838">
        <v>0.49357296416666668</v>
      </c>
      <c r="H8838">
        <v>50.10918581117069</v>
      </c>
    </row>
    <row r="8839" spans="1:8" x14ac:dyDescent="0.35">
      <c r="A8839">
        <v>0.49573910194444448</v>
      </c>
      <c r="B8839">
        <v>95.844729139676602</v>
      </c>
      <c r="C8839">
        <v>0.49707210966666671</v>
      </c>
      <c r="D8839">
        <v>62.650685296310762</v>
      </c>
      <c r="E8839">
        <v>0.49362850611111109</v>
      </c>
      <c r="F8839">
        <v>97.873317828356349</v>
      </c>
      <c r="G8839">
        <v>0.49362850611111109</v>
      </c>
      <c r="H8839">
        <v>50.126939601604946</v>
      </c>
    </row>
    <row r="8840" spans="1:8" x14ac:dyDescent="0.35">
      <c r="A8840">
        <v>0.49579464388888889</v>
      </c>
      <c r="B8840">
        <v>95.847608080226465</v>
      </c>
      <c r="C8840">
        <v>0.49712765166666667</v>
      </c>
      <c r="D8840">
        <v>62.653348364875917</v>
      </c>
      <c r="E8840">
        <v>0.4936840480555556</v>
      </c>
      <c r="F8840">
        <v>97.879087810247484</v>
      </c>
      <c r="G8840">
        <v>0.4936840480555556</v>
      </c>
      <c r="H8840">
        <v>50.126939601604946</v>
      </c>
    </row>
    <row r="8841" spans="1:8" x14ac:dyDescent="0.35">
      <c r="A8841">
        <v>0.49585018583333335</v>
      </c>
      <c r="B8841">
        <v>95.874958015450304</v>
      </c>
      <c r="C8841">
        <v>0.49718319366666663</v>
      </c>
      <c r="D8841">
        <v>62.658452579625759</v>
      </c>
      <c r="E8841">
        <v>0.49373959000000001</v>
      </c>
      <c r="F8841">
        <v>97.885301636899484</v>
      </c>
      <c r="G8841">
        <v>0.49373959000000001</v>
      </c>
      <c r="H8841">
        <v>50.120947697333385</v>
      </c>
    </row>
    <row r="8842" spans="1:8" x14ac:dyDescent="0.35">
      <c r="A8842">
        <v>0.4959057277777778</v>
      </c>
      <c r="B8842">
        <v>95.866321193800673</v>
      </c>
      <c r="C8842">
        <v>0.49723873549999997</v>
      </c>
      <c r="D8842">
        <v>62.639367254908926</v>
      </c>
      <c r="E8842">
        <v>0.49379513222222221</v>
      </c>
      <c r="F8842">
        <v>97.888408550225478</v>
      </c>
      <c r="G8842">
        <v>0.49379513222222221</v>
      </c>
      <c r="H8842">
        <v>50.117840784007385</v>
      </c>
    </row>
    <row r="8843" spans="1:8" x14ac:dyDescent="0.35">
      <c r="A8843">
        <v>0.49596126972222226</v>
      </c>
      <c r="B8843">
        <v>95.84328966940167</v>
      </c>
      <c r="C8843">
        <v>0.49729427749999999</v>
      </c>
      <c r="D8843">
        <v>62.655789511060597</v>
      </c>
      <c r="E8843">
        <v>0.49385067416666667</v>
      </c>
      <c r="F8843">
        <v>97.88241664595391</v>
      </c>
      <c r="G8843">
        <v>0.49385067416666667</v>
      </c>
      <c r="H8843">
        <v>50.112070802116257</v>
      </c>
    </row>
    <row r="8844" spans="1:8" x14ac:dyDescent="0.35">
      <c r="A8844">
        <v>0.49601681166666661</v>
      </c>
      <c r="B8844">
        <v>95.850247109063872</v>
      </c>
      <c r="C8844">
        <v>0.49734981966666669</v>
      </c>
      <c r="D8844">
        <v>62.640698789191504</v>
      </c>
      <c r="E8844">
        <v>0.49390621611111113</v>
      </c>
      <c r="F8844">
        <v>97.881528956432192</v>
      </c>
      <c r="G8844">
        <v>0.49390621611111113</v>
      </c>
      <c r="H8844">
        <v>50.148466072506494</v>
      </c>
    </row>
    <row r="8845" spans="1:8" x14ac:dyDescent="0.35">
      <c r="A8845">
        <v>0.49607235388888887</v>
      </c>
      <c r="B8845">
        <v>95.868960222638066</v>
      </c>
      <c r="C8845">
        <v>0.49740536166666666</v>
      </c>
      <c r="D8845">
        <v>62.654014132017188</v>
      </c>
      <c r="E8845">
        <v>0.49396175805555553</v>
      </c>
      <c r="F8845">
        <v>97.879087810247484</v>
      </c>
      <c r="G8845">
        <v>0.49396175805555553</v>
      </c>
      <c r="H8845">
        <v>50.099865071192696</v>
      </c>
    </row>
    <row r="8846" spans="1:8" x14ac:dyDescent="0.35">
      <c r="A8846">
        <v>0.49612789583333328</v>
      </c>
      <c r="B8846">
        <v>95.85624490187611</v>
      </c>
      <c r="C8846">
        <v>0.49746090366666668</v>
      </c>
      <c r="D8846">
        <v>62.627605368746217</v>
      </c>
      <c r="E8846">
        <v>0.49401729999999999</v>
      </c>
      <c r="F8846">
        <v>97.874649362638934</v>
      </c>
      <c r="G8846">
        <v>0.49401729999999999</v>
      </c>
      <c r="H8846">
        <v>50.137813798245936</v>
      </c>
    </row>
    <row r="8847" spans="1:8" x14ac:dyDescent="0.35">
      <c r="A8847">
        <v>0.49618343777777779</v>
      </c>
      <c r="B8847">
        <v>95.846648433376515</v>
      </c>
      <c r="C8847">
        <v>0.49751644549999996</v>
      </c>
      <c r="D8847">
        <v>62.664666406277746</v>
      </c>
      <c r="E8847">
        <v>0.4940728419444444</v>
      </c>
      <c r="F8847">
        <v>97.867547846465214</v>
      </c>
      <c r="G8847">
        <v>0.4940728419444444</v>
      </c>
      <c r="H8847">
        <v>50.081445513617162</v>
      </c>
    </row>
    <row r="8848" spans="1:8" x14ac:dyDescent="0.35">
      <c r="A8848">
        <v>0.49623897972222225</v>
      </c>
      <c r="B8848">
        <v>95.852166402763771</v>
      </c>
      <c r="C8848">
        <v>0.49757198749999998</v>
      </c>
      <c r="D8848">
        <v>62.631156126833076</v>
      </c>
      <c r="E8848">
        <v>0.49412838416666666</v>
      </c>
      <c r="F8848">
        <v>97.876202819301909</v>
      </c>
      <c r="G8848">
        <v>0.49412838416666666</v>
      </c>
      <c r="H8848">
        <v>50.148687994886906</v>
      </c>
    </row>
    <row r="8849" spans="1:8" x14ac:dyDescent="0.35">
      <c r="A8849">
        <v>0.49629452166666671</v>
      </c>
      <c r="B8849">
        <v>95.841130463989259</v>
      </c>
      <c r="C8849">
        <v>0.4976275295</v>
      </c>
      <c r="D8849">
        <v>62.621835386855096</v>
      </c>
      <c r="E8849">
        <v>0.49418392611111112</v>
      </c>
      <c r="F8849">
        <v>97.843358306998553</v>
      </c>
      <c r="G8849">
        <v>0.49418392611111112</v>
      </c>
      <c r="H8849">
        <v>50.100086993573122</v>
      </c>
    </row>
    <row r="8850" spans="1:8" x14ac:dyDescent="0.35">
      <c r="A8850">
        <v>0.49635006361111106</v>
      </c>
      <c r="B8850">
        <v>95.826975672952358</v>
      </c>
      <c r="C8850">
        <v>0.49768307166666664</v>
      </c>
      <c r="D8850">
        <v>62.618950395909522</v>
      </c>
      <c r="E8850">
        <v>0.49423946805555558</v>
      </c>
      <c r="F8850">
        <v>97.865772467421792</v>
      </c>
      <c r="G8850">
        <v>0.49423946805555558</v>
      </c>
      <c r="H8850">
        <v>50.118728473529103</v>
      </c>
    </row>
    <row r="8851" spans="1:8" x14ac:dyDescent="0.35">
      <c r="A8851">
        <v>0.49640560583333332</v>
      </c>
      <c r="B8851">
        <v>95.837531788301902</v>
      </c>
      <c r="C8851">
        <v>0.49773861366666666</v>
      </c>
      <c r="D8851">
        <v>62.630712282072224</v>
      </c>
      <c r="E8851">
        <v>0.49429500999999998</v>
      </c>
      <c r="F8851">
        <v>97.868657458367352</v>
      </c>
      <c r="G8851">
        <v>0.49429500999999998</v>
      </c>
      <c r="H8851">
        <v>50.122501153996382</v>
      </c>
    </row>
    <row r="8852" spans="1:8" x14ac:dyDescent="0.35">
      <c r="A8852">
        <v>0.49646114777777778</v>
      </c>
      <c r="B8852">
        <v>95.830334436927217</v>
      </c>
      <c r="C8852">
        <v>0.4977941555</v>
      </c>
      <c r="D8852">
        <v>62.639811099669792</v>
      </c>
      <c r="E8852">
        <v>0.49435055194444444</v>
      </c>
      <c r="F8852">
        <v>97.865550545041373</v>
      </c>
      <c r="G8852">
        <v>0.49435055194444444</v>
      </c>
      <c r="H8852">
        <v>50.122057309235522</v>
      </c>
    </row>
    <row r="8853" spans="1:8" x14ac:dyDescent="0.35">
      <c r="A8853">
        <v>0.49651668972222218</v>
      </c>
      <c r="B8853">
        <v>95.840170817139295</v>
      </c>
      <c r="C8853">
        <v>0.49784969750000002</v>
      </c>
      <c r="D8853">
        <v>62.625608067322382</v>
      </c>
      <c r="E8853">
        <v>0.4944060938888889</v>
      </c>
      <c r="F8853">
        <v>97.877312431204061</v>
      </c>
      <c r="G8853">
        <v>0.4944060938888889</v>
      </c>
      <c r="H8853">
        <v>50.128271135887516</v>
      </c>
    </row>
    <row r="8854" spans="1:8" x14ac:dyDescent="0.35">
      <c r="A8854">
        <v>0.4965722316666667</v>
      </c>
      <c r="B8854">
        <v>95.848327815363959</v>
      </c>
      <c r="C8854">
        <v>0.49790523949999999</v>
      </c>
      <c r="D8854">
        <v>62.625829989702808</v>
      </c>
      <c r="E8854">
        <v>0.49446163611111105</v>
      </c>
      <c r="F8854">
        <v>97.882194723573477</v>
      </c>
      <c r="G8854">
        <v>0.49446163611111105</v>
      </c>
      <c r="H8854">
        <v>50.116509249724814</v>
      </c>
    </row>
    <row r="8855" spans="1:8" x14ac:dyDescent="0.35">
      <c r="A8855">
        <v>0.49662777361111116</v>
      </c>
      <c r="B8855">
        <v>95.846648433376515</v>
      </c>
      <c r="C8855">
        <v>0.49796078133333332</v>
      </c>
      <c r="D8855">
        <v>62.629380747789654</v>
      </c>
      <c r="E8855">
        <v>0.49451717805555556</v>
      </c>
      <c r="F8855">
        <v>97.890627774029753</v>
      </c>
      <c r="G8855">
        <v>0.49451717805555556</v>
      </c>
      <c r="H8855">
        <v>50.123610765898533</v>
      </c>
    </row>
    <row r="8856" spans="1:8" x14ac:dyDescent="0.35">
      <c r="A8856">
        <v>0.49668331583333336</v>
      </c>
      <c r="B8856">
        <v>95.846408521664031</v>
      </c>
      <c r="C8856">
        <v>0.49801632366666665</v>
      </c>
      <c r="D8856">
        <v>62.640920711571937</v>
      </c>
      <c r="E8856">
        <v>0.49457272000000002</v>
      </c>
      <c r="F8856">
        <v>97.867547846465214</v>
      </c>
      <c r="G8856">
        <v>0.49457272000000002</v>
      </c>
      <c r="H8856">
        <v>50.140476866811071</v>
      </c>
    </row>
    <row r="8857" spans="1:8" x14ac:dyDescent="0.35">
      <c r="A8857">
        <v>0.49673885777777776</v>
      </c>
      <c r="B8857">
        <v>95.865841370375691</v>
      </c>
      <c r="C8857">
        <v>0.49807186549999999</v>
      </c>
      <c r="D8857">
        <v>62.638479565387215</v>
      </c>
      <c r="E8857">
        <v>0.49462826194444443</v>
      </c>
      <c r="F8857">
        <v>97.878200120725765</v>
      </c>
      <c r="G8857">
        <v>0.49462826194444443</v>
      </c>
      <c r="H8857">
        <v>50.122279231615948</v>
      </c>
    </row>
    <row r="8858" spans="1:8" x14ac:dyDescent="0.35">
      <c r="A8858">
        <v>0.49679439972222222</v>
      </c>
      <c r="B8858">
        <v>95.833453289189592</v>
      </c>
      <c r="C8858">
        <v>0.49812740750000001</v>
      </c>
      <c r="D8858">
        <v>62.615843482583536</v>
      </c>
      <c r="E8858">
        <v>0.49468380388888888</v>
      </c>
      <c r="F8858">
        <v>97.860446330291509</v>
      </c>
      <c r="G8858">
        <v>0.49468380388888888</v>
      </c>
      <c r="H8858">
        <v>50.129158825409228</v>
      </c>
    </row>
    <row r="8859" spans="1:8" x14ac:dyDescent="0.35">
      <c r="A8859">
        <v>0.49684994166666663</v>
      </c>
      <c r="B8859">
        <v>95.827215584664842</v>
      </c>
      <c r="C8859">
        <v>0.49818294950000003</v>
      </c>
      <c r="D8859">
        <v>62.615621560203103</v>
      </c>
      <c r="E8859">
        <v>0.49473934611111114</v>
      </c>
      <c r="F8859">
        <v>97.886855093562474</v>
      </c>
      <c r="G8859">
        <v>0.49473934611111114</v>
      </c>
      <c r="H8859">
        <v>50.096314313105864</v>
      </c>
    </row>
    <row r="8860" spans="1:8" x14ac:dyDescent="0.35">
      <c r="A8860">
        <v>0.49690548361111109</v>
      </c>
      <c r="B8860">
        <v>95.851686579338804</v>
      </c>
      <c r="C8860">
        <v>0.49823849133333337</v>
      </c>
      <c r="D8860">
        <v>62.613624258779268</v>
      </c>
      <c r="E8860">
        <v>0.49479488805555555</v>
      </c>
      <c r="F8860">
        <v>97.851125590313529</v>
      </c>
      <c r="G8860">
        <v>0.49479488805555555</v>
      </c>
      <c r="H8860">
        <v>50.130046514930939</v>
      </c>
    </row>
    <row r="8861" spans="1:8" x14ac:dyDescent="0.35">
      <c r="A8861">
        <v>0.49696102555555555</v>
      </c>
      <c r="B8861">
        <v>95.853365961326247</v>
      </c>
      <c r="C8861">
        <v>0.49829403366666664</v>
      </c>
      <c r="D8861">
        <v>62.630490359691791</v>
      </c>
      <c r="E8861">
        <v>0.49485042999999995</v>
      </c>
      <c r="F8861">
        <v>97.877312431204061</v>
      </c>
      <c r="G8861">
        <v>0.49485042999999995</v>
      </c>
      <c r="H8861">
        <v>50.103193906899122</v>
      </c>
    </row>
    <row r="8862" spans="1:8" x14ac:dyDescent="0.35">
      <c r="A8862">
        <v>0.49701656777777781</v>
      </c>
      <c r="B8862">
        <v>95.824336644114965</v>
      </c>
      <c r="C8862">
        <v>0.49834957549999997</v>
      </c>
      <c r="D8862">
        <v>62.59631431310585</v>
      </c>
      <c r="E8862">
        <v>0.49490597194444447</v>
      </c>
      <c r="F8862">
        <v>97.863331321237084</v>
      </c>
      <c r="G8862">
        <v>0.49490597194444447</v>
      </c>
      <c r="H8862">
        <v>50.101196605475273</v>
      </c>
    </row>
    <row r="8863" spans="1:8" x14ac:dyDescent="0.35">
      <c r="A8863">
        <v>0.49707210972222227</v>
      </c>
      <c r="B8863">
        <v>95.837771700014386</v>
      </c>
      <c r="C8863">
        <v>0.49840511749999999</v>
      </c>
      <c r="D8863">
        <v>62.628493058267956</v>
      </c>
      <c r="E8863">
        <v>0.49496151388888893</v>
      </c>
      <c r="F8863">
        <v>97.893734687355746</v>
      </c>
      <c r="G8863">
        <v>0.49496151388888893</v>
      </c>
      <c r="H8863">
        <v>50.095204701203713</v>
      </c>
    </row>
    <row r="8864" spans="1:8" x14ac:dyDescent="0.35">
      <c r="A8864">
        <v>0.49712765166666667</v>
      </c>
      <c r="B8864">
        <v>95.820498056715138</v>
      </c>
      <c r="C8864">
        <v>0.49846065950000001</v>
      </c>
      <c r="D8864">
        <v>62.614290025920525</v>
      </c>
      <c r="E8864">
        <v>0.49501705583333333</v>
      </c>
      <c r="F8864">
        <v>97.888630472605911</v>
      </c>
      <c r="G8864">
        <v>0.49501705583333333</v>
      </c>
      <c r="H8864">
        <v>50.099421226431836</v>
      </c>
    </row>
    <row r="8865" spans="1:8" x14ac:dyDescent="0.35">
      <c r="A8865">
        <v>0.49718319361111107</v>
      </c>
      <c r="B8865">
        <v>95.847368168513981</v>
      </c>
      <c r="C8865">
        <v>0.49851620133333335</v>
      </c>
      <c r="D8865">
        <v>62.615399637822676</v>
      </c>
      <c r="E8865">
        <v>0.49507259805555559</v>
      </c>
      <c r="F8865">
        <v>97.881085111671339</v>
      </c>
      <c r="G8865">
        <v>0.49507259805555559</v>
      </c>
      <c r="H8865">
        <v>50.119838085431248</v>
      </c>
    </row>
    <row r="8866" spans="1:8" x14ac:dyDescent="0.35">
      <c r="A8866">
        <v>0.49723873555555553</v>
      </c>
      <c r="B8866">
        <v>95.840410728851793</v>
      </c>
      <c r="C8866">
        <v>0.49857174333333337</v>
      </c>
      <c r="D8866">
        <v>62.639811099669792</v>
      </c>
      <c r="E8866">
        <v>0.49512813999999999</v>
      </c>
      <c r="F8866">
        <v>97.867991691226081</v>
      </c>
      <c r="G8866">
        <v>0.49512813999999999</v>
      </c>
      <c r="H8866">
        <v>50.131378049213517</v>
      </c>
    </row>
    <row r="8867" spans="1:8" x14ac:dyDescent="0.35">
      <c r="A8867">
        <v>0.49729427749999999</v>
      </c>
      <c r="B8867">
        <v>95.833933112614574</v>
      </c>
      <c r="C8867">
        <v>0.49862728549999996</v>
      </c>
      <c r="D8867">
        <v>62.628936903028801</v>
      </c>
      <c r="E8867">
        <v>0.49518368194444445</v>
      </c>
      <c r="F8867">
        <v>97.889962006888467</v>
      </c>
      <c r="G8867">
        <v>0.49518368194444445</v>
      </c>
      <c r="H8867">
        <v>50.102084294996985</v>
      </c>
    </row>
    <row r="8868" spans="1:8" x14ac:dyDescent="0.35">
      <c r="A8868">
        <v>0.4973498197222222</v>
      </c>
      <c r="B8868">
        <v>95.803224413415862</v>
      </c>
      <c r="C8868">
        <v>0.49868282749999998</v>
      </c>
      <c r="D8868">
        <v>62.610961190214113</v>
      </c>
      <c r="E8868">
        <v>0.49523922388888886</v>
      </c>
      <c r="F8868">
        <v>97.866216312182658</v>
      </c>
      <c r="G8868">
        <v>0.49523922388888886</v>
      </c>
      <c r="H8868">
        <v>50.125608067322382</v>
      </c>
    </row>
    <row r="8869" spans="1:8" x14ac:dyDescent="0.35">
      <c r="A8869">
        <v>0.49740536166666671</v>
      </c>
      <c r="B8869">
        <v>95.808742382803132</v>
      </c>
      <c r="C8869">
        <v>0.4987383695</v>
      </c>
      <c r="D8869">
        <v>62.622723076376808</v>
      </c>
      <c r="E8869">
        <v>0.49529476583333332</v>
      </c>
      <c r="F8869">
        <v>97.860668252671928</v>
      </c>
      <c r="G8869">
        <v>0.49529476583333332</v>
      </c>
      <c r="H8869">
        <v>50.138701487767648</v>
      </c>
    </row>
    <row r="8870" spans="1:8" x14ac:dyDescent="0.35">
      <c r="A8870">
        <v>0.49746090361111117</v>
      </c>
      <c r="B8870">
        <v>95.829614701789751</v>
      </c>
      <c r="C8870">
        <v>0.49879391133333334</v>
      </c>
      <c r="D8870">
        <v>62.605856975464256</v>
      </c>
      <c r="E8870">
        <v>0.49535030777777778</v>
      </c>
      <c r="F8870">
        <v>97.863553243617503</v>
      </c>
      <c r="G8870">
        <v>0.49535030777777778</v>
      </c>
      <c r="H8870">
        <v>50.117396939246539</v>
      </c>
    </row>
    <row r="8871" spans="1:8" x14ac:dyDescent="0.35">
      <c r="A8871">
        <v>0.49751644555555552</v>
      </c>
      <c r="B8871">
        <v>95.83225373062713</v>
      </c>
      <c r="C8871">
        <v>0.49884945333333336</v>
      </c>
      <c r="D8871">
        <v>62.607632354507693</v>
      </c>
      <c r="E8871">
        <v>0.49540585000000004</v>
      </c>
      <c r="F8871">
        <v>97.856229805063379</v>
      </c>
      <c r="G8871">
        <v>0.49540585000000004</v>
      </c>
      <c r="H8871">
        <v>50.111848879735831</v>
      </c>
    </row>
    <row r="8872" spans="1:8" x14ac:dyDescent="0.35">
      <c r="A8872">
        <v>0.49757198749999998</v>
      </c>
      <c r="B8872">
        <v>95.821457703565088</v>
      </c>
      <c r="C8872">
        <v>0.49890499533333332</v>
      </c>
      <c r="D8872">
        <v>62.621391542094237</v>
      </c>
      <c r="E8872">
        <v>0.49546139194444444</v>
      </c>
      <c r="F8872">
        <v>97.862887476476217</v>
      </c>
      <c r="G8872">
        <v>0.49546139194444444</v>
      </c>
      <c r="H8872">
        <v>50.112070802116257</v>
      </c>
    </row>
    <row r="8873" spans="1:8" x14ac:dyDescent="0.35">
      <c r="A8873">
        <v>0.49762752944444444</v>
      </c>
      <c r="B8873">
        <v>95.817859027877745</v>
      </c>
      <c r="C8873">
        <v>0.49896053750000002</v>
      </c>
      <c r="D8873">
        <v>62.602971984518696</v>
      </c>
      <c r="E8873">
        <v>0.4955169338888889</v>
      </c>
      <c r="F8873">
        <v>97.866216312182658</v>
      </c>
      <c r="G8873">
        <v>0.4955169338888889</v>
      </c>
      <c r="H8873">
        <v>50.113180414018402</v>
      </c>
    </row>
    <row r="8874" spans="1:8" x14ac:dyDescent="0.35">
      <c r="A8874">
        <v>0.49768307166666664</v>
      </c>
      <c r="B8874">
        <v>95.82577611438991</v>
      </c>
      <c r="C8874">
        <v>0.49901607949999999</v>
      </c>
      <c r="D8874">
        <v>62.606300820225115</v>
      </c>
      <c r="E8874">
        <v>0.49557247583333336</v>
      </c>
      <c r="F8874">
        <v>97.861112097432809</v>
      </c>
      <c r="G8874">
        <v>0.49557247583333336</v>
      </c>
      <c r="H8874">
        <v>50.09276355501899</v>
      </c>
    </row>
    <row r="8875" spans="1:8" x14ac:dyDescent="0.35">
      <c r="A8875">
        <v>0.4977386136111111</v>
      </c>
      <c r="B8875">
        <v>95.833933112614574</v>
      </c>
      <c r="C8875">
        <v>0.49907162133333333</v>
      </c>
      <c r="D8875">
        <v>62.604525441181693</v>
      </c>
      <c r="E8875">
        <v>0.49562801777777776</v>
      </c>
      <c r="F8875">
        <v>97.861334019813242</v>
      </c>
      <c r="G8875">
        <v>0.49562801777777776</v>
      </c>
      <c r="H8875">
        <v>50.11517771544225</v>
      </c>
    </row>
    <row r="8876" spans="1:8" x14ac:dyDescent="0.35">
      <c r="A8876">
        <v>0.49779415555555562</v>
      </c>
      <c r="B8876">
        <v>95.808022647665652</v>
      </c>
      <c r="C8876">
        <v>0.49912716333333335</v>
      </c>
      <c r="D8876">
        <v>62.610961190214113</v>
      </c>
      <c r="E8876">
        <v>0.49568355972222217</v>
      </c>
      <c r="F8876">
        <v>97.857117494585097</v>
      </c>
      <c r="G8876">
        <v>0.49568355972222217</v>
      </c>
      <c r="H8876">
        <v>50.110295423072827</v>
      </c>
    </row>
    <row r="8877" spans="1:8" x14ac:dyDescent="0.35">
      <c r="A8877">
        <v>0.49784969750000002</v>
      </c>
      <c r="B8877">
        <v>95.810421764790561</v>
      </c>
      <c r="C8877">
        <v>0.49918270533333331</v>
      </c>
      <c r="D8877">
        <v>62.628049213507097</v>
      </c>
      <c r="E8877">
        <v>0.49573910194444448</v>
      </c>
      <c r="F8877">
        <v>97.849350211270107</v>
      </c>
      <c r="G8877">
        <v>0.49573910194444448</v>
      </c>
      <c r="H8877">
        <v>50.088103185030008</v>
      </c>
    </row>
    <row r="8878" spans="1:8" x14ac:dyDescent="0.35">
      <c r="A8878">
        <v>0.49790523944444443</v>
      </c>
      <c r="B8878">
        <v>95.788349887241495</v>
      </c>
      <c r="C8878">
        <v>0.49923824716666665</v>
      </c>
      <c r="D8878">
        <v>62.613180414018387</v>
      </c>
      <c r="E8878">
        <v>0.49579464388888889</v>
      </c>
      <c r="F8878">
        <v>97.881085111671339</v>
      </c>
      <c r="G8878">
        <v>0.49579464388888889</v>
      </c>
      <c r="H8878">
        <v>50.114733870681405</v>
      </c>
    </row>
    <row r="8879" spans="1:8" x14ac:dyDescent="0.35">
      <c r="A8879">
        <v>0.49796078138888888</v>
      </c>
      <c r="B8879">
        <v>95.818818674727709</v>
      </c>
      <c r="C8879">
        <v>0.49929378950000003</v>
      </c>
      <c r="D8879">
        <v>62.607854276888119</v>
      </c>
      <c r="E8879">
        <v>0.49585018583333335</v>
      </c>
      <c r="F8879">
        <v>97.880863189290906</v>
      </c>
      <c r="G8879">
        <v>0.49585018583333335</v>
      </c>
      <c r="H8879">
        <v>50.103859674040407</v>
      </c>
    </row>
    <row r="8880" spans="1:8" x14ac:dyDescent="0.35">
      <c r="A8880">
        <v>0.49801632361111109</v>
      </c>
      <c r="B8880">
        <v>95.830334436927217</v>
      </c>
      <c r="C8880">
        <v>0.49934933133333337</v>
      </c>
      <c r="D8880">
        <v>62.577894755530309</v>
      </c>
      <c r="E8880">
        <v>0.4959057277777778</v>
      </c>
      <c r="F8880">
        <v>97.85889287362852</v>
      </c>
      <c r="G8880">
        <v>0.4959057277777778</v>
      </c>
      <c r="H8880">
        <v>50.128271135887516</v>
      </c>
    </row>
    <row r="8881" spans="1:8" x14ac:dyDescent="0.35">
      <c r="A8881">
        <v>0.49807186555555555</v>
      </c>
      <c r="B8881">
        <v>95.790029269228924</v>
      </c>
      <c r="C8881">
        <v>0.49940487333333333</v>
      </c>
      <c r="D8881">
        <v>62.583886659801856</v>
      </c>
      <c r="E8881">
        <v>0.49596126972222226</v>
      </c>
      <c r="F8881">
        <v>97.875537052160638</v>
      </c>
      <c r="G8881">
        <v>0.49596126972222226</v>
      </c>
      <c r="H8881">
        <v>50.11384618115968</v>
      </c>
    </row>
    <row r="8882" spans="1:8" x14ac:dyDescent="0.35">
      <c r="A8882">
        <v>0.49812740750000001</v>
      </c>
      <c r="B8882">
        <v>95.823856820689997</v>
      </c>
      <c r="C8882">
        <v>0.4994604153333333</v>
      </c>
      <c r="D8882">
        <v>62.592097787877719</v>
      </c>
      <c r="E8882">
        <v>0.49601681166666661</v>
      </c>
      <c r="F8882">
        <v>97.861777864574094</v>
      </c>
      <c r="G8882">
        <v>0.49601681166666661</v>
      </c>
      <c r="H8882">
        <v>50.114290025920539</v>
      </c>
    </row>
    <row r="8883" spans="1:8" x14ac:dyDescent="0.35">
      <c r="A8883">
        <v>0.49818294944444441</v>
      </c>
      <c r="B8883">
        <v>95.806343265678223</v>
      </c>
      <c r="C8883">
        <v>0.49951595716666664</v>
      </c>
      <c r="D8883">
        <v>62.613402336398813</v>
      </c>
      <c r="E8883">
        <v>0.49607235388888887</v>
      </c>
      <c r="F8883">
        <v>97.863331321237084</v>
      </c>
      <c r="G8883">
        <v>0.49607235388888887</v>
      </c>
      <c r="H8883">
        <v>50.087437417888722</v>
      </c>
    </row>
    <row r="8884" spans="1:8" x14ac:dyDescent="0.35">
      <c r="A8884">
        <v>0.49823849138888893</v>
      </c>
      <c r="B8884">
        <v>95.791948562928837</v>
      </c>
      <c r="C8884">
        <v>0.49957149916666665</v>
      </c>
      <c r="D8884">
        <v>62.580335901715024</v>
      </c>
      <c r="E8884">
        <v>0.49612789583333328</v>
      </c>
      <c r="F8884">
        <v>97.881085111671339</v>
      </c>
      <c r="G8884">
        <v>0.49612789583333328</v>
      </c>
      <c r="H8884">
        <v>50.125608067322382</v>
      </c>
    </row>
    <row r="8885" spans="1:8" x14ac:dyDescent="0.35">
      <c r="A8885">
        <v>0.49829403361111113</v>
      </c>
      <c r="B8885">
        <v>95.812341058490475</v>
      </c>
      <c r="C8885">
        <v>0.49962704133333335</v>
      </c>
      <c r="D8885">
        <v>62.586105883606145</v>
      </c>
      <c r="E8885">
        <v>0.49618343777777779</v>
      </c>
      <c r="F8885">
        <v>97.878865887867065</v>
      </c>
      <c r="G8885">
        <v>0.49618343777777779</v>
      </c>
      <c r="H8885">
        <v>50.130712282072231</v>
      </c>
    </row>
    <row r="8886" spans="1:8" x14ac:dyDescent="0.35">
      <c r="A8886">
        <v>0.49834957555555554</v>
      </c>
      <c r="B8886">
        <v>95.812101146777991</v>
      </c>
      <c r="C8886">
        <v>0.49968258333333337</v>
      </c>
      <c r="D8886">
        <v>62.607188509746827</v>
      </c>
      <c r="E8886">
        <v>0.49623897972222225</v>
      </c>
      <c r="F8886">
        <v>97.858449028867668</v>
      </c>
      <c r="G8886">
        <v>0.49623897972222225</v>
      </c>
      <c r="H8886">
        <v>50.124276533039811</v>
      </c>
    </row>
    <row r="8887" spans="1:8" x14ac:dyDescent="0.35">
      <c r="A8887">
        <v>0.49840511749999999</v>
      </c>
      <c r="B8887">
        <v>95.823856820689997</v>
      </c>
      <c r="C8887">
        <v>0.49973812533333334</v>
      </c>
      <c r="D8887">
        <v>62.605856975464256</v>
      </c>
      <c r="E8887">
        <v>0.49629452166666671</v>
      </c>
      <c r="F8887">
        <v>97.884192024997347</v>
      </c>
      <c r="G8887">
        <v>0.49629452166666671</v>
      </c>
      <c r="H8887">
        <v>50.097867769768847</v>
      </c>
    </row>
    <row r="8888" spans="1:8" x14ac:dyDescent="0.35">
      <c r="A8888">
        <v>0.49846065944444445</v>
      </c>
      <c r="B8888">
        <v>95.804903795403291</v>
      </c>
      <c r="C8888">
        <v>0.49979366716666662</v>
      </c>
      <c r="D8888">
        <v>62.583886659801856</v>
      </c>
      <c r="E8888">
        <v>0.49635006361111106</v>
      </c>
      <c r="F8888">
        <v>97.860002485530657</v>
      </c>
      <c r="G8888">
        <v>0.49635006361111106</v>
      </c>
      <c r="H8888">
        <v>50.114955793061824</v>
      </c>
    </row>
    <row r="8889" spans="1:8" x14ac:dyDescent="0.35">
      <c r="A8889">
        <v>0.49851620138888891</v>
      </c>
      <c r="B8889">
        <v>95.827215584664842</v>
      </c>
      <c r="C8889">
        <v>0.49984920916666664</v>
      </c>
      <c r="D8889">
        <v>62.594538934062413</v>
      </c>
      <c r="E8889">
        <v>0.49640560583333332</v>
      </c>
      <c r="F8889">
        <v>97.869101303128218</v>
      </c>
      <c r="G8889">
        <v>0.49640560583333332</v>
      </c>
      <c r="H8889">
        <v>50.123388843518093</v>
      </c>
    </row>
    <row r="8890" spans="1:8" x14ac:dyDescent="0.35">
      <c r="A8890">
        <v>0.49857174333333332</v>
      </c>
      <c r="B8890">
        <v>95.80994194136558</v>
      </c>
      <c r="C8890">
        <v>0.49990475116666666</v>
      </c>
      <c r="D8890">
        <v>62.579892056954165</v>
      </c>
      <c r="E8890">
        <v>0.49646114777777778</v>
      </c>
      <c r="F8890">
        <v>97.863997088378369</v>
      </c>
      <c r="G8890">
        <v>0.49646114777777778</v>
      </c>
      <c r="H8890">
        <v>50.109407733551116</v>
      </c>
    </row>
    <row r="8891" spans="1:8" x14ac:dyDescent="0.35">
      <c r="A8891">
        <v>0.49862728555555563</v>
      </c>
      <c r="B8891">
        <v>95.817139292740279</v>
      </c>
      <c r="C8891">
        <v>0.49996029333333336</v>
      </c>
      <c r="D8891">
        <v>62.612292724496669</v>
      </c>
      <c r="E8891">
        <v>0.49651668972222218</v>
      </c>
      <c r="F8891">
        <v>97.855564037922093</v>
      </c>
      <c r="G8891">
        <v>0.49651668972222218</v>
      </c>
      <c r="H8891">
        <v>50.119172318289962</v>
      </c>
    </row>
    <row r="8892" spans="1:8" x14ac:dyDescent="0.35">
      <c r="A8892">
        <v>0.49868282749999998</v>
      </c>
      <c r="B8892">
        <v>95.785470946691618</v>
      </c>
      <c r="C8892">
        <v>0.50001583533333327</v>
      </c>
      <c r="D8892">
        <v>62.58344281504101</v>
      </c>
      <c r="E8892">
        <v>0.4965722316666667</v>
      </c>
      <c r="F8892">
        <v>97.878422043106198</v>
      </c>
      <c r="G8892">
        <v>0.4965722316666667</v>
      </c>
      <c r="H8892">
        <v>50.098755459290558</v>
      </c>
    </row>
    <row r="8893" spans="1:8" x14ac:dyDescent="0.35">
      <c r="A8893">
        <v>0.49873836944444444</v>
      </c>
      <c r="B8893">
        <v>95.823137085552517</v>
      </c>
      <c r="C8893">
        <v>0.50007137716666661</v>
      </c>
      <c r="D8893">
        <v>62.561250576998198</v>
      </c>
      <c r="E8893">
        <v>0.49662777361111116</v>
      </c>
      <c r="F8893">
        <v>97.844467918900691</v>
      </c>
      <c r="G8893">
        <v>0.49662777361111116</v>
      </c>
      <c r="H8893">
        <v>50.104969285942545</v>
      </c>
    </row>
    <row r="8894" spans="1:8" x14ac:dyDescent="0.35">
      <c r="A8894">
        <v>0.4987939113888889</v>
      </c>
      <c r="B8894">
        <v>95.796746797178642</v>
      </c>
      <c r="C8894">
        <v>0.50012691916666663</v>
      </c>
      <c r="D8894">
        <v>62.571680928878322</v>
      </c>
      <c r="E8894">
        <v>0.49668331583333336</v>
      </c>
      <c r="F8894">
        <v>97.88241664595391</v>
      </c>
      <c r="G8894">
        <v>0.49668331583333336</v>
      </c>
      <c r="H8894">
        <v>50.116065404963962</v>
      </c>
    </row>
    <row r="8895" spans="1:8" x14ac:dyDescent="0.35">
      <c r="A8895">
        <v>0.49884945333333336</v>
      </c>
      <c r="B8895">
        <v>95.78355165299169</v>
      </c>
      <c r="C8895">
        <v>0.50018246116666665</v>
      </c>
      <c r="D8895">
        <v>62.601640450236118</v>
      </c>
      <c r="E8895">
        <v>0.49673885777777776</v>
      </c>
      <c r="F8895">
        <v>97.879753577388769</v>
      </c>
      <c r="G8895">
        <v>0.49673885777777776</v>
      </c>
      <c r="H8895">
        <v>50.100086993573122</v>
      </c>
    </row>
    <row r="8896" spans="1:8" x14ac:dyDescent="0.35">
      <c r="A8896">
        <v>0.49890499527777776</v>
      </c>
      <c r="B8896">
        <v>95.79146873950387</v>
      </c>
      <c r="C8896">
        <v>0.50023800333333335</v>
      </c>
      <c r="D8896">
        <v>62.581667435997588</v>
      </c>
      <c r="E8896">
        <v>0.49679439972222222</v>
      </c>
      <c r="F8896">
        <v>97.885079714519051</v>
      </c>
      <c r="G8896">
        <v>0.49679439972222222</v>
      </c>
      <c r="H8896">
        <v>50.115399637822676</v>
      </c>
    </row>
    <row r="8897" spans="1:8" x14ac:dyDescent="0.35">
      <c r="A8897">
        <v>0.49896053750000002</v>
      </c>
      <c r="B8897">
        <v>95.790269180941408</v>
      </c>
      <c r="C8897">
        <v>0.50029354533333337</v>
      </c>
      <c r="D8897">
        <v>62.580557824095436</v>
      </c>
      <c r="E8897">
        <v>0.49684994166666663</v>
      </c>
      <c r="F8897">
        <v>97.877312431204061</v>
      </c>
      <c r="G8897">
        <v>0.49684994166666663</v>
      </c>
      <c r="H8897">
        <v>50.083664737421451</v>
      </c>
    </row>
    <row r="8898" spans="1:8" x14ac:dyDescent="0.35">
      <c r="A8898">
        <v>0.49901607944444437</v>
      </c>
      <c r="B8898">
        <v>95.784751211554138</v>
      </c>
      <c r="C8898">
        <v>0.5003490871666666</v>
      </c>
      <c r="D8898">
        <v>62.583886659801856</v>
      </c>
      <c r="E8898">
        <v>0.49690548361111109</v>
      </c>
      <c r="F8898">
        <v>97.866882079323929</v>
      </c>
      <c r="G8898">
        <v>0.49690548361111109</v>
      </c>
      <c r="H8898">
        <v>50.089656641693004</v>
      </c>
    </row>
    <row r="8899" spans="1:8" x14ac:dyDescent="0.35">
      <c r="A8899">
        <v>0.49907162138888889</v>
      </c>
      <c r="B8899">
        <v>95.780432800729344</v>
      </c>
      <c r="C8899">
        <v>0.50040462916666661</v>
      </c>
      <c r="D8899">
        <v>62.557034051770046</v>
      </c>
      <c r="E8899">
        <v>0.49696102555555555</v>
      </c>
      <c r="F8899">
        <v>97.875315129780219</v>
      </c>
      <c r="G8899">
        <v>0.49696102555555555</v>
      </c>
      <c r="H8899">
        <v>50.109851578311968</v>
      </c>
    </row>
    <row r="8900" spans="1:8" x14ac:dyDescent="0.35">
      <c r="A8900">
        <v>0.49912716333333335</v>
      </c>
      <c r="B8900">
        <v>95.789309534091444</v>
      </c>
      <c r="C8900">
        <v>0.50046017116666663</v>
      </c>
      <c r="D8900">
        <v>62.584552426943162</v>
      </c>
      <c r="E8900">
        <v>0.49701656777777781</v>
      </c>
      <c r="F8900">
        <v>97.890627774029753</v>
      </c>
      <c r="G8900">
        <v>0.49701656777777781</v>
      </c>
      <c r="H8900">
        <v>50.101196605475273</v>
      </c>
    </row>
    <row r="8901" spans="1:8" x14ac:dyDescent="0.35">
      <c r="A8901">
        <v>0.49918270527777781</v>
      </c>
      <c r="B8901">
        <v>95.78355165299169</v>
      </c>
      <c r="C8901">
        <v>0.50051571299999997</v>
      </c>
      <c r="D8901">
        <v>62.579226289812873</v>
      </c>
      <c r="E8901">
        <v>0.49707210972222227</v>
      </c>
      <c r="F8901">
        <v>97.861777864574094</v>
      </c>
      <c r="G8901">
        <v>0.49707210972222227</v>
      </c>
      <c r="H8901">
        <v>50.113624258779254</v>
      </c>
    </row>
    <row r="8902" spans="1:8" x14ac:dyDescent="0.35">
      <c r="A8902">
        <v>0.49923824722222221</v>
      </c>
      <c r="B8902">
        <v>95.773715272779611</v>
      </c>
      <c r="C8902">
        <v>0.50057125533333335</v>
      </c>
      <c r="D8902">
        <v>62.58987856407343</v>
      </c>
      <c r="E8902">
        <v>0.49712765166666667</v>
      </c>
      <c r="F8902">
        <v>97.881750878812625</v>
      </c>
      <c r="G8902">
        <v>0.49712765166666667</v>
      </c>
      <c r="H8902">
        <v>50.116731172105247</v>
      </c>
    </row>
    <row r="8903" spans="1:8" x14ac:dyDescent="0.35">
      <c r="A8903">
        <v>0.49929378944444447</v>
      </c>
      <c r="B8903">
        <v>95.769636773667287</v>
      </c>
      <c r="C8903">
        <v>0.50062679716666669</v>
      </c>
      <c r="D8903">
        <v>62.55237368178107</v>
      </c>
      <c r="E8903">
        <v>0.49718319361111107</v>
      </c>
      <c r="F8903">
        <v>97.892846997834042</v>
      </c>
      <c r="G8903">
        <v>0.49718319361111107</v>
      </c>
      <c r="H8903">
        <v>50.12316692113766</v>
      </c>
    </row>
    <row r="8904" spans="1:8" x14ac:dyDescent="0.35">
      <c r="A8904">
        <v>0.49934933138888887</v>
      </c>
      <c r="B8904">
        <v>95.779713065591849</v>
      </c>
      <c r="C8904">
        <v>0.50068233916666671</v>
      </c>
      <c r="D8904">
        <v>62.576119376486886</v>
      </c>
      <c r="E8904">
        <v>0.49723873555555553</v>
      </c>
      <c r="F8904">
        <v>97.880197422149635</v>
      </c>
      <c r="G8904">
        <v>0.49723873555555553</v>
      </c>
      <c r="H8904">
        <v>50.094095089301568</v>
      </c>
    </row>
    <row r="8905" spans="1:8" x14ac:dyDescent="0.35">
      <c r="A8905">
        <v>0.49940487333333328</v>
      </c>
      <c r="B8905">
        <v>95.79722662060361</v>
      </c>
      <c r="C8905">
        <v>0.50073788116666662</v>
      </c>
      <c r="D8905">
        <v>62.535729503248952</v>
      </c>
      <c r="E8905">
        <v>0.49729427749999999</v>
      </c>
      <c r="F8905">
        <v>97.88241664595391</v>
      </c>
      <c r="G8905">
        <v>0.49729427749999999</v>
      </c>
      <c r="H8905">
        <v>50.092541632638564</v>
      </c>
    </row>
    <row r="8906" spans="1:8" x14ac:dyDescent="0.35">
      <c r="A8906">
        <v>0.49946041527777779</v>
      </c>
      <c r="B8906">
        <v>95.757401276330313</v>
      </c>
      <c r="C8906">
        <v>0.50079342299999996</v>
      </c>
      <c r="D8906">
        <v>62.561916344139469</v>
      </c>
      <c r="E8906">
        <v>0.4973498197222222</v>
      </c>
      <c r="F8906">
        <v>97.856673649824245</v>
      </c>
      <c r="G8906">
        <v>0.4973498197222222</v>
      </c>
      <c r="H8906">
        <v>50.08699357312787</v>
      </c>
    </row>
    <row r="8907" spans="1:8" x14ac:dyDescent="0.35">
      <c r="A8907">
        <v>0.49951595722222225</v>
      </c>
      <c r="B8907">
        <v>95.750443836668097</v>
      </c>
      <c r="C8907">
        <v>0.50084896499999998</v>
      </c>
      <c r="D8907">
        <v>62.572124773639167</v>
      </c>
      <c r="E8907">
        <v>0.49740536166666671</v>
      </c>
      <c r="F8907">
        <v>97.879753577388769</v>
      </c>
      <c r="G8907">
        <v>0.49740536166666671</v>
      </c>
      <c r="H8907">
        <v>50.085883961225719</v>
      </c>
    </row>
    <row r="8908" spans="1:8" x14ac:dyDescent="0.35">
      <c r="A8908">
        <v>0.49957149916666665</v>
      </c>
      <c r="B8908">
        <v>95.793867856628751</v>
      </c>
      <c r="C8908">
        <v>0.50090450716666668</v>
      </c>
      <c r="D8908">
        <v>62.589212796932145</v>
      </c>
      <c r="E8908">
        <v>0.49746090361111117</v>
      </c>
      <c r="F8908">
        <v>97.851125590313529</v>
      </c>
      <c r="G8908">
        <v>0.49746090361111117</v>
      </c>
      <c r="H8908">
        <v>50.097423925007988</v>
      </c>
    </row>
    <row r="8909" spans="1:8" x14ac:dyDescent="0.35">
      <c r="A8909">
        <v>0.49962704138888892</v>
      </c>
      <c r="B8909">
        <v>95.786190681829083</v>
      </c>
      <c r="C8909">
        <v>0.5009600491666667</v>
      </c>
      <c r="D8909">
        <v>62.563691723182899</v>
      </c>
      <c r="E8909">
        <v>0.49751644555555552</v>
      </c>
      <c r="F8909">
        <v>97.88885239498633</v>
      </c>
      <c r="G8909">
        <v>0.49751644555555552</v>
      </c>
      <c r="H8909">
        <v>50.113402336398813</v>
      </c>
    </row>
    <row r="8910" spans="1:8" x14ac:dyDescent="0.35">
      <c r="A8910">
        <v>0.49968258333333332</v>
      </c>
      <c r="B8910">
        <v>95.770836332229749</v>
      </c>
      <c r="C8910">
        <v>0.50101559116666672</v>
      </c>
      <c r="D8910">
        <v>62.56813017079147</v>
      </c>
      <c r="E8910">
        <v>0.49757198749999998</v>
      </c>
      <c r="F8910">
        <v>97.865994389802225</v>
      </c>
      <c r="G8910">
        <v>0.49757198749999998</v>
      </c>
      <c r="H8910">
        <v>50.075009764584742</v>
      </c>
    </row>
    <row r="8911" spans="1:8" x14ac:dyDescent="0.35">
      <c r="A8911">
        <v>0.49973812527777778</v>
      </c>
      <c r="B8911">
        <v>95.755961806055367</v>
      </c>
      <c r="C8911">
        <v>0.50107113300000006</v>
      </c>
      <c r="D8911">
        <v>62.559697120335187</v>
      </c>
      <c r="E8911">
        <v>0.49762752944444444</v>
      </c>
      <c r="F8911">
        <v>97.886189326421189</v>
      </c>
      <c r="G8911">
        <v>0.49762752944444444</v>
      </c>
      <c r="H8911">
        <v>50.08987856407343</v>
      </c>
    </row>
    <row r="8912" spans="1:8" x14ac:dyDescent="0.35">
      <c r="A8912">
        <v>0.49979366722222218</v>
      </c>
      <c r="B8912">
        <v>95.751163571805563</v>
      </c>
      <c r="C8912">
        <v>0.50112667499999997</v>
      </c>
      <c r="D8912">
        <v>62.541055640379227</v>
      </c>
      <c r="E8912">
        <v>0.49768307166666664</v>
      </c>
      <c r="F8912">
        <v>97.860446330291509</v>
      </c>
      <c r="G8912">
        <v>0.49768307166666664</v>
      </c>
      <c r="H8912">
        <v>50.107854276888133</v>
      </c>
    </row>
    <row r="8913" spans="1:8" x14ac:dyDescent="0.35">
      <c r="A8913">
        <v>0.49984920916666664</v>
      </c>
      <c r="B8913">
        <v>95.7787534187419</v>
      </c>
      <c r="C8913">
        <v>0.50118221699999999</v>
      </c>
      <c r="D8913">
        <v>62.574565919823876</v>
      </c>
      <c r="E8913">
        <v>0.4977386136111111</v>
      </c>
      <c r="F8913">
        <v>97.880863189290906</v>
      </c>
      <c r="G8913">
        <v>0.4977386136111111</v>
      </c>
      <c r="H8913">
        <v>50.108520044029405</v>
      </c>
    </row>
    <row r="8914" spans="1:8" x14ac:dyDescent="0.35">
      <c r="A8914">
        <v>0.4999047511111111</v>
      </c>
      <c r="B8914">
        <v>95.748044719543216</v>
      </c>
      <c r="C8914">
        <v>0.50123775916666669</v>
      </c>
      <c r="D8914">
        <v>62.567242481269759</v>
      </c>
      <c r="E8914">
        <v>0.49779415555555562</v>
      </c>
      <c r="F8914">
        <v>97.899948514007747</v>
      </c>
      <c r="G8914">
        <v>0.49779415555555562</v>
      </c>
      <c r="H8914">
        <v>50.096536235486276</v>
      </c>
    </row>
    <row r="8915" spans="1:8" x14ac:dyDescent="0.35">
      <c r="A8915">
        <v>0.49996029333333336</v>
      </c>
      <c r="B8915">
        <v>95.771556067367214</v>
      </c>
      <c r="C8915">
        <v>0.5012933011666667</v>
      </c>
      <c r="D8915">
        <v>62.565467102226336</v>
      </c>
      <c r="E8915">
        <v>0.49784969750000002</v>
      </c>
      <c r="F8915">
        <v>97.865106700280506</v>
      </c>
      <c r="G8915">
        <v>0.49784969750000002</v>
      </c>
      <c r="H8915">
        <v>50.110739267833679</v>
      </c>
    </row>
    <row r="8916" spans="1:8" x14ac:dyDescent="0.35">
      <c r="A8916">
        <v>0.50001583527777782</v>
      </c>
      <c r="B8916">
        <v>95.763878892567533</v>
      </c>
      <c r="C8916">
        <v>0.50134884300000004</v>
      </c>
      <c r="D8916">
        <v>62.556368284628761</v>
      </c>
      <c r="E8916">
        <v>0.49790523944444443</v>
      </c>
      <c r="F8916">
        <v>97.858227106487234</v>
      </c>
      <c r="G8916">
        <v>0.49790523944444443</v>
      </c>
      <c r="H8916">
        <v>50.086105883606159</v>
      </c>
    </row>
    <row r="8917" spans="1:8" x14ac:dyDescent="0.35">
      <c r="A8917">
        <v>0.50007137722222217</v>
      </c>
      <c r="B8917">
        <v>95.781872271004275</v>
      </c>
      <c r="C8917">
        <v>0.50140438500000006</v>
      </c>
      <c r="D8917">
        <v>62.560140965096046</v>
      </c>
      <c r="E8917">
        <v>0.49796078138888888</v>
      </c>
      <c r="F8917">
        <v>97.882194723573477</v>
      </c>
      <c r="G8917">
        <v>0.49796078138888888</v>
      </c>
      <c r="H8917">
        <v>50.11384618115968</v>
      </c>
    </row>
    <row r="8918" spans="1:8" x14ac:dyDescent="0.35">
      <c r="A8918">
        <v>0.50012691916666663</v>
      </c>
      <c r="B8918">
        <v>95.777793771891936</v>
      </c>
      <c r="C8918">
        <v>0.50145992699999997</v>
      </c>
      <c r="D8918">
        <v>62.559253275574335</v>
      </c>
      <c r="E8918">
        <v>0.49801632361111109</v>
      </c>
      <c r="F8918">
        <v>97.881750878812625</v>
      </c>
      <c r="G8918">
        <v>0.49801632361111109</v>
      </c>
      <c r="H8918">
        <v>50.082998970280158</v>
      </c>
    </row>
    <row r="8919" spans="1:8" x14ac:dyDescent="0.35">
      <c r="A8919">
        <v>0.50018246111111109</v>
      </c>
      <c r="B8919">
        <v>95.779233242166882</v>
      </c>
      <c r="C8919">
        <v>0.50151546883333331</v>
      </c>
      <c r="D8919">
        <v>62.579892056954165</v>
      </c>
      <c r="E8919">
        <v>0.49807186555555555</v>
      </c>
      <c r="F8919">
        <v>97.887964705464626</v>
      </c>
      <c r="G8919">
        <v>0.49807186555555555</v>
      </c>
      <c r="H8919">
        <v>50.106522742605556</v>
      </c>
    </row>
    <row r="8920" spans="1:8" x14ac:dyDescent="0.35">
      <c r="A8920">
        <v>0.50023800333333335</v>
      </c>
      <c r="B8920">
        <v>95.757401276330313</v>
      </c>
      <c r="C8920">
        <v>0.50157101116666669</v>
      </c>
      <c r="D8920">
        <v>62.531956822781652</v>
      </c>
      <c r="E8920">
        <v>0.49812740750000001</v>
      </c>
      <c r="F8920">
        <v>97.880197422149635</v>
      </c>
      <c r="G8920">
        <v>0.49812740750000001</v>
      </c>
      <c r="H8920">
        <v>50.092541632638564</v>
      </c>
    </row>
    <row r="8921" spans="1:8" x14ac:dyDescent="0.35">
      <c r="A8921">
        <v>0.50029354527777781</v>
      </c>
      <c r="B8921">
        <v>95.766517921404926</v>
      </c>
      <c r="C8921">
        <v>0.50162655300000003</v>
      </c>
      <c r="D8921">
        <v>62.572790540780453</v>
      </c>
      <c r="E8921">
        <v>0.49818294944444441</v>
      </c>
      <c r="F8921">
        <v>97.883082413095195</v>
      </c>
      <c r="G8921">
        <v>0.49818294944444441</v>
      </c>
      <c r="H8921">
        <v>50.115843482583536</v>
      </c>
    </row>
    <row r="8922" spans="1:8" x14ac:dyDescent="0.35">
      <c r="A8922">
        <v>0.50034908722222227</v>
      </c>
      <c r="B8922">
        <v>95.770356508804753</v>
      </c>
      <c r="C8922">
        <v>0.50168209500000005</v>
      </c>
      <c r="D8922">
        <v>62.551707914639778</v>
      </c>
      <c r="E8922">
        <v>0.49823849138888893</v>
      </c>
      <c r="F8922">
        <v>97.871764371693359</v>
      </c>
      <c r="G8922">
        <v>0.49823849138888893</v>
      </c>
      <c r="H8922">
        <v>50.081445513617162</v>
      </c>
    </row>
    <row r="8923" spans="1:8" x14ac:dyDescent="0.35">
      <c r="A8923">
        <v>0.50040462916666661</v>
      </c>
      <c r="B8923">
        <v>95.740367544743535</v>
      </c>
      <c r="C8923">
        <v>0.50173763699999996</v>
      </c>
      <c r="D8923">
        <v>62.557921741291779</v>
      </c>
      <c r="E8923">
        <v>0.49829403361111113</v>
      </c>
      <c r="F8923">
        <v>97.871986294073793</v>
      </c>
      <c r="G8923">
        <v>0.49829403361111113</v>
      </c>
      <c r="H8923">
        <v>50.097867769768847</v>
      </c>
    </row>
    <row r="8924" spans="1:8" x14ac:dyDescent="0.35">
      <c r="A8924">
        <v>0.50046017111111107</v>
      </c>
      <c r="B8924">
        <v>95.748524542968198</v>
      </c>
      <c r="C8924">
        <v>0.5017931788333333</v>
      </c>
      <c r="D8924">
        <v>62.548822923694217</v>
      </c>
      <c r="E8924">
        <v>0.49834957555555554</v>
      </c>
      <c r="F8924">
        <v>97.900392358768599</v>
      </c>
      <c r="G8924">
        <v>0.49834957555555554</v>
      </c>
      <c r="H8924">
        <v>50.095204701203713</v>
      </c>
    </row>
    <row r="8925" spans="1:8" x14ac:dyDescent="0.35">
      <c r="A8925">
        <v>0.50051571305555553</v>
      </c>
      <c r="B8925">
        <v>95.775394654767041</v>
      </c>
      <c r="C8925">
        <v>0.50184872116666668</v>
      </c>
      <c r="D8925">
        <v>62.539724106096664</v>
      </c>
      <c r="E8925">
        <v>0.49840511749999999</v>
      </c>
      <c r="F8925">
        <v>97.86666015694351</v>
      </c>
      <c r="G8925">
        <v>0.49840511749999999</v>
      </c>
      <c r="H8925">
        <v>50.089212796932145</v>
      </c>
    </row>
    <row r="8926" spans="1:8" x14ac:dyDescent="0.35">
      <c r="A8926">
        <v>0.50057125527777779</v>
      </c>
      <c r="B8926">
        <v>95.746125425843289</v>
      </c>
      <c r="C8926">
        <v>0.50190426300000002</v>
      </c>
      <c r="D8926">
        <v>62.582333203138873</v>
      </c>
      <c r="E8926">
        <v>0.49846065944444445</v>
      </c>
      <c r="F8926">
        <v>97.861112097432809</v>
      </c>
      <c r="G8926">
        <v>0.49846065944444445</v>
      </c>
      <c r="H8926">
        <v>50.087437417888722</v>
      </c>
    </row>
    <row r="8927" spans="1:8" x14ac:dyDescent="0.35">
      <c r="A8927">
        <v>0.50062679722222225</v>
      </c>
      <c r="B8927">
        <v>95.745885514130791</v>
      </c>
      <c r="C8927">
        <v>0.50195980500000004</v>
      </c>
      <c r="D8927">
        <v>62.548157156552932</v>
      </c>
      <c r="E8927">
        <v>0.49851620138888891</v>
      </c>
      <c r="F8927">
        <v>97.892846997834042</v>
      </c>
      <c r="G8927">
        <v>0.49851620138888891</v>
      </c>
      <c r="H8927">
        <v>50.137591875865496</v>
      </c>
    </row>
    <row r="8928" spans="1:8" x14ac:dyDescent="0.35">
      <c r="A8928">
        <v>0.50068233916666671</v>
      </c>
      <c r="B8928">
        <v>95.770116597092269</v>
      </c>
      <c r="C8928">
        <v>0.50201534699999995</v>
      </c>
      <c r="D8928">
        <v>62.547269467031221</v>
      </c>
      <c r="E8928">
        <v>0.49857174333333332</v>
      </c>
      <c r="F8928">
        <v>97.877090508823628</v>
      </c>
      <c r="G8928">
        <v>0.49857174333333332</v>
      </c>
      <c r="H8928">
        <v>50.097423925007988</v>
      </c>
    </row>
    <row r="8929" spans="1:8" x14ac:dyDescent="0.35">
      <c r="A8929">
        <v>0.50073788111111106</v>
      </c>
      <c r="B8929">
        <v>95.735809222206228</v>
      </c>
      <c r="C8929">
        <v>0.50207088883333328</v>
      </c>
      <c r="D8929">
        <v>62.565689024606755</v>
      </c>
      <c r="E8929">
        <v>0.49862728555555563</v>
      </c>
      <c r="F8929">
        <v>97.877312431204061</v>
      </c>
      <c r="G8929">
        <v>0.49862728555555563</v>
      </c>
      <c r="H8929">
        <v>50.103193906899122</v>
      </c>
    </row>
    <row r="8930" spans="1:8" x14ac:dyDescent="0.35">
      <c r="A8930">
        <v>0.50079342305555552</v>
      </c>
      <c r="B8930">
        <v>95.763878892567533</v>
      </c>
      <c r="C8930">
        <v>0.5021264308333333</v>
      </c>
      <c r="D8930">
        <v>62.551707914639778</v>
      </c>
      <c r="E8930">
        <v>0.49868282749999998</v>
      </c>
      <c r="F8930">
        <v>97.889740084508034</v>
      </c>
      <c r="G8930">
        <v>0.49868282749999998</v>
      </c>
      <c r="H8930">
        <v>50.094095089301568</v>
      </c>
    </row>
    <row r="8931" spans="1:8" x14ac:dyDescent="0.35">
      <c r="A8931">
        <v>0.50084896499999998</v>
      </c>
      <c r="B8931">
        <v>95.772755625929662</v>
      </c>
      <c r="C8931">
        <v>0.502181973</v>
      </c>
      <c r="D8931">
        <v>62.567908248411051</v>
      </c>
      <c r="E8931">
        <v>0.49873836944444444</v>
      </c>
      <c r="F8931">
        <v>97.873761673117215</v>
      </c>
      <c r="G8931">
        <v>0.49873836944444444</v>
      </c>
      <c r="H8931">
        <v>50.09498277882328</v>
      </c>
    </row>
    <row r="8932" spans="1:8" x14ac:dyDescent="0.35">
      <c r="A8932">
        <v>0.50090450722222224</v>
      </c>
      <c r="B8932">
        <v>95.764838539417497</v>
      </c>
      <c r="C8932">
        <v>0.50223751500000002</v>
      </c>
      <c r="D8932">
        <v>62.565245179845896</v>
      </c>
      <c r="E8932">
        <v>0.4987939113888889</v>
      </c>
      <c r="F8932">
        <v>97.877978198345346</v>
      </c>
      <c r="G8932">
        <v>0.4987939113888889</v>
      </c>
      <c r="H8932">
        <v>50.11096119021412</v>
      </c>
    </row>
    <row r="8933" spans="1:8" x14ac:dyDescent="0.35">
      <c r="A8933">
        <v>0.5009600491666667</v>
      </c>
      <c r="B8933">
        <v>95.782592006141741</v>
      </c>
      <c r="C8933">
        <v>0.50229305699999993</v>
      </c>
      <c r="D8933">
        <v>62.538836416574952</v>
      </c>
      <c r="E8933">
        <v>0.49884945333333336</v>
      </c>
      <c r="F8933">
        <v>97.877312431204061</v>
      </c>
      <c r="G8933">
        <v>0.49884945333333336</v>
      </c>
      <c r="H8933">
        <v>50.103193906899122</v>
      </c>
    </row>
    <row r="8934" spans="1:8" x14ac:dyDescent="0.35">
      <c r="A8934">
        <v>0.50101559111111116</v>
      </c>
      <c r="B8934">
        <v>95.724053548294236</v>
      </c>
      <c r="C8934">
        <v>0.50234859883333327</v>
      </c>
      <c r="D8934">
        <v>62.53994602847709</v>
      </c>
      <c r="E8934">
        <v>0.49890499527777776</v>
      </c>
      <c r="F8934">
        <v>97.878865887867065</v>
      </c>
      <c r="G8934">
        <v>0.49890499527777776</v>
      </c>
      <c r="H8934">
        <v>50.134706884919936</v>
      </c>
    </row>
    <row r="8935" spans="1:8" x14ac:dyDescent="0.35">
      <c r="A8935">
        <v>0.50107113305555551</v>
      </c>
      <c r="B8935">
        <v>95.741087279881</v>
      </c>
      <c r="C8935">
        <v>0.50240414083333329</v>
      </c>
      <c r="D8935">
        <v>62.572346696019601</v>
      </c>
      <c r="E8935">
        <v>0.49896053750000002</v>
      </c>
      <c r="F8935">
        <v>97.880863189290906</v>
      </c>
      <c r="G8935">
        <v>0.49896053750000002</v>
      </c>
      <c r="H8935">
        <v>50.094317011682001</v>
      </c>
    </row>
    <row r="8936" spans="1:8" x14ac:dyDescent="0.35">
      <c r="A8936">
        <v>0.50112667499999997</v>
      </c>
      <c r="B8936">
        <v>95.760520128592674</v>
      </c>
      <c r="C8936">
        <v>0.50245968283333331</v>
      </c>
      <c r="D8936">
        <v>62.559475197954761</v>
      </c>
      <c r="E8936">
        <v>0.49901607944444437</v>
      </c>
      <c r="F8936">
        <v>97.861999786954527</v>
      </c>
      <c r="G8936">
        <v>0.49901607944444437</v>
      </c>
      <c r="H8936">
        <v>50.103637751659981</v>
      </c>
    </row>
    <row r="8937" spans="1:8" x14ac:dyDescent="0.35">
      <c r="A8937">
        <v>0.50118221694444443</v>
      </c>
      <c r="B8937">
        <v>95.751643395230573</v>
      </c>
      <c r="C8937">
        <v>0.50251522500000001</v>
      </c>
      <c r="D8937">
        <v>62.553039448922341</v>
      </c>
      <c r="E8937">
        <v>0.49907162138888889</v>
      </c>
      <c r="F8937">
        <v>97.901945815431603</v>
      </c>
      <c r="G8937">
        <v>0.49907162138888889</v>
      </c>
      <c r="H8937">
        <v>50.086327805986578</v>
      </c>
    </row>
    <row r="8938" spans="1:8" x14ac:dyDescent="0.35">
      <c r="A8938">
        <v>0.50123775916666669</v>
      </c>
      <c r="B8938">
        <v>95.742286838443462</v>
      </c>
      <c r="C8938">
        <v>0.50257076700000003</v>
      </c>
      <c r="D8938">
        <v>62.536839115151089</v>
      </c>
      <c r="E8938">
        <v>0.49912716333333335</v>
      </c>
      <c r="F8938">
        <v>97.868879380747785</v>
      </c>
      <c r="G8938">
        <v>0.49912716333333335</v>
      </c>
      <c r="H8938">
        <v>50.064579412704624</v>
      </c>
    </row>
    <row r="8939" spans="1:8" x14ac:dyDescent="0.35">
      <c r="A8939">
        <v>0.50129330111111114</v>
      </c>
      <c r="B8939">
        <v>95.764838539417497</v>
      </c>
      <c r="C8939">
        <v>0.50262630883333326</v>
      </c>
      <c r="D8939">
        <v>62.569239782693622</v>
      </c>
      <c r="E8939">
        <v>0.49918270527777781</v>
      </c>
      <c r="F8939">
        <v>97.844911763661543</v>
      </c>
      <c r="G8939">
        <v>0.49918270527777781</v>
      </c>
      <c r="H8939">
        <v>50.102306217377411</v>
      </c>
    </row>
    <row r="8940" spans="1:8" x14ac:dyDescent="0.35">
      <c r="A8940">
        <v>0.5013488430555556</v>
      </c>
      <c r="B8940">
        <v>95.718535578906966</v>
      </c>
      <c r="C8940">
        <v>0.50268185083333328</v>
      </c>
      <c r="D8940">
        <v>62.551707914639778</v>
      </c>
      <c r="E8940">
        <v>0.49923824722222221</v>
      </c>
      <c r="F8940">
        <v>97.861999786954527</v>
      </c>
      <c r="G8940">
        <v>0.49923824722222221</v>
      </c>
      <c r="H8940">
        <v>50.096980080247135</v>
      </c>
    </row>
    <row r="8941" spans="1:8" x14ac:dyDescent="0.35">
      <c r="A8941">
        <v>0.50140438499999995</v>
      </c>
      <c r="B8941">
        <v>95.740607456456019</v>
      </c>
      <c r="C8941">
        <v>0.5027373928333333</v>
      </c>
      <c r="D8941">
        <v>62.517531868053823</v>
      </c>
      <c r="E8941">
        <v>0.49929378944444447</v>
      </c>
      <c r="F8941">
        <v>97.875758974541071</v>
      </c>
      <c r="G8941">
        <v>0.49929378944444447</v>
      </c>
      <c r="H8941">
        <v>50.094760856442853</v>
      </c>
    </row>
    <row r="8942" spans="1:8" x14ac:dyDescent="0.35">
      <c r="A8942">
        <v>0.50145992694444441</v>
      </c>
      <c r="B8942">
        <v>95.749004366393166</v>
      </c>
      <c r="C8942">
        <v>0.5030151705</v>
      </c>
      <c r="D8942">
        <v>62.550820225118066</v>
      </c>
      <c r="E8942">
        <v>0.49934933138888887</v>
      </c>
      <c r="F8942">
        <v>97.881085111671339</v>
      </c>
      <c r="G8942">
        <v>0.49934933138888887</v>
      </c>
      <c r="H8942">
        <v>50.10430351880126</v>
      </c>
    </row>
    <row r="8943" spans="1:8" x14ac:dyDescent="0.35">
      <c r="A8943">
        <v>0.50151546888888887</v>
      </c>
      <c r="B8943">
        <v>95.737008780768676</v>
      </c>
      <c r="C8943">
        <v>0.50329294833333338</v>
      </c>
      <c r="D8943">
        <v>62.547269467031221</v>
      </c>
      <c r="E8943">
        <v>0.49940487333333328</v>
      </c>
      <c r="F8943">
        <v>97.87753435358448</v>
      </c>
      <c r="G8943">
        <v>0.49940487333333328</v>
      </c>
      <c r="H8943">
        <v>50.10585697546427</v>
      </c>
    </row>
    <row r="8944" spans="1:8" x14ac:dyDescent="0.35">
      <c r="A8944">
        <v>0.50157101111111113</v>
      </c>
      <c r="B8944">
        <v>95.722853989731775</v>
      </c>
      <c r="C8944">
        <v>0.50357072616666665</v>
      </c>
      <c r="D8944">
        <v>62.540833717998801</v>
      </c>
      <c r="E8944">
        <v>0.49946041527777779</v>
      </c>
      <c r="F8944">
        <v>97.876646664062775</v>
      </c>
      <c r="G8944">
        <v>0.49946041527777779</v>
      </c>
      <c r="H8944">
        <v>50.091210098356008</v>
      </c>
    </row>
    <row r="8945" spans="1:8" x14ac:dyDescent="0.35">
      <c r="A8945">
        <v>0.50162655305555559</v>
      </c>
      <c r="B8945">
        <v>95.729331605969008</v>
      </c>
      <c r="C8945">
        <v>0.50384850383333335</v>
      </c>
      <c r="D8945">
        <v>62.541055640379227</v>
      </c>
      <c r="E8945">
        <v>0.49951595722222225</v>
      </c>
      <c r="F8945">
        <v>97.870876682171655</v>
      </c>
      <c r="G8945">
        <v>0.49951595722222225</v>
      </c>
      <c r="H8945">
        <v>50.078782445052013</v>
      </c>
    </row>
    <row r="8946" spans="1:8" x14ac:dyDescent="0.35">
      <c r="A8946">
        <v>0.50168209500000005</v>
      </c>
      <c r="B8946">
        <v>95.699102730195293</v>
      </c>
      <c r="C8946">
        <v>0.50412628166666662</v>
      </c>
      <c r="D8946">
        <v>62.523523772325397</v>
      </c>
      <c r="E8946">
        <v>0.49957149916666665</v>
      </c>
      <c r="F8946">
        <v>97.881528956432192</v>
      </c>
      <c r="G8946">
        <v>0.49957149916666665</v>
      </c>
      <c r="H8946">
        <v>50.105635053083844</v>
      </c>
    </row>
    <row r="8947" spans="1:8" x14ac:dyDescent="0.35">
      <c r="A8947">
        <v>0.5017376369444444</v>
      </c>
      <c r="B8947">
        <v>95.725013195144186</v>
      </c>
      <c r="C8947">
        <v>0.5044040595</v>
      </c>
      <c r="D8947">
        <v>62.520860703760249</v>
      </c>
      <c r="E8947">
        <v>0.49962704138888892</v>
      </c>
      <c r="F8947">
        <v>97.869323225508637</v>
      </c>
      <c r="G8947">
        <v>0.49962704138888892</v>
      </c>
      <c r="H8947">
        <v>50.070571316976178</v>
      </c>
    </row>
    <row r="8948" spans="1:8" x14ac:dyDescent="0.35">
      <c r="A8948">
        <v>0.50179317888888886</v>
      </c>
      <c r="B8948">
        <v>95.734129840218813</v>
      </c>
      <c r="C8948">
        <v>0.5046818371666667</v>
      </c>
      <c r="D8948">
        <v>62.512205730923561</v>
      </c>
      <c r="E8948">
        <v>0.49968258333333332</v>
      </c>
      <c r="F8948">
        <v>97.879309732627917</v>
      </c>
      <c r="G8948">
        <v>0.49968258333333332</v>
      </c>
      <c r="H8948">
        <v>50.096092390725424</v>
      </c>
    </row>
    <row r="8949" spans="1:8" x14ac:dyDescent="0.35">
      <c r="A8949">
        <v>0.50184872111111112</v>
      </c>
      <c r="B8949">
        <v>95.712777697807212</v>
      </c>
      <c r="C8949">
        <v>0.50495961499999997</v>
      </c>
      <c r="D8949">
        <v>62.501997301423849</v>
      </c>
      <c r="E8949">
        <v>0.49973812527777778</v>
      </c>
      <c r="F8949">
        <v>97.871098604552074</v>
      </c>
      <c r="G8949">
        <v>0.49973812527777778</v>
      </c>
      <c r="H8949">
        <v>50.090766253595142</v>
      </c>
    </row>
    <row r="8950" spans="1:8" x14ac:dyDescent="0.35">
      <c r="A8950">
        <v>0.50190426305555547</v>
      </c>
      <c r="B8950">
        <v>95.720934696031861</v>
      </c>
      <c r="C8950">
        <v>0.50523739283333335</v>
      </c>
      <c r="D8950">
        <v>62.515978411390847</v>
      </c>
      <c r="E8950">
        <v>0.49979366722222218</v>
      </c>
      <c r="F8950">
        <v>97.885745481660337</v>
      </c>
      <c r="G8950">
        <v>0.49979366722222218</v>
      </c>
      <c r="H8950">
        <v>50.085662038845292</v>
      </c>
    </row>
    <row r="8951" spans="1:8" x14ac:dyDescent="0.35">
      <c r="A8951">
        <v>0.50195980500000004</v>
      </c>
      <c r="B8951">
        <v>95.724533371719218</v>
      </c>
      <c r="C8951">
        <v>0.50551517050000006</v>
      </c>
      <c r="D8951">
        <v>62.503328835706427</v>
      </c>
      <c r="E8951">
        <v>0.49984920916666664</v>
      </c>
      <c r="F8951">
        <v>97.884413947377766</v>
      </c>
      <c r="G8951">
        <v>0.49984920916666664</v>
      </c>
      <c r="H8951">
        <v>50.089434719312578</v>
      </c>
    </row>
    <row r="8952" spans="1:8" x14ac:dyDescent="0.35">
      <c r="A8952">
        <v>0.5020153469444445</v>
      </c>
      <c r="B8952">
        <v>95.709179022119855</v>
      </c>
      <c r="C8952">
        <v>0.50579294833333333</v>
      </c>
      <c r="D8952">
        <v>62.480470830522329</v>
      </c>
      <c r="E8952">
        <v>0.4999047511111111</v>
      </c>
      <c r="F8952">
        <v>97.870654759791222</v>
      </c>
      <c r="G8952">
        <v>0.4999047511111111</v>
      </c>
      <c r="H8952">
        <v>50.09032240883429</v>
      </c>
    </row>
    <row r="8953" spans="1:8" x14ac:dyDescent="0.35">
      <c r="A8953">
        <v>0.50207088888888896</v>
      </c>
      <c r="B8953">
        <v>95.740607456456019</v>
      </c>
      <c r="C8953">
        <v>0.50607072616666671</v>
      </c>
      <c r="D8953">
        <v>62.491788871924157</v>
      </c>
      <c r="E8953">
        <v>0.49996029333333336</v>
      </c>
      <c r="F8953">
        <v>97.845355608422409</v>
      </c>
      <c r="G8953">
        <v>0.49996029333333336</v>
      </c>
      <c r="H8953">
        <v>50.072124773639167</v>
      </c>
    </row>
    <row r="8954" spans="1:8" x14ac:dyDescent="0.35">
      <c r="A8954">
        <v>0.5021264308333333</v>
      </c>
      <c r="B8954">
        <v>95.725732930281666</v>
      </c>
      <c r="C8954">
        <v>0.50634850383333341</v>
      </c>
      <c r="D8954">
        <v>62.486018890033037</v>
      </c>
      <c r="E8954">
        <v>0.50001583527777782</v>
      </c>
      <c r="F8954">
        <v>97.873983595497648</v>
      </c>
      <c r="G8954">
        <v>0.50001583527777782</v>
      </c>
      <c r="H8954">
        <v>50.079892056954165</v>
      </c>
    </row>
    <row r="8955" spans="1:8" x14ac:dyDescent="0.35">
      <c r="A8955">
        <v>0.50218197305555556</v>
      </c>
      <c r="B8955">
        <v>95.711098315819783</v>
      </c>
      <c r="C8955">
        <v>0.50662628166666668</v>
      </c>
      <c r="D8955">
        <v>62.489569648119868</v>
      </c>
      <c r="E8955">
        <v>0.50007137722222217</v>
      </c>
      <c r="F8955">
        <v>97.901501970670751</v>
      </c>
      <c r="G8955">
        <v>0.50007137722222217</v>
      </c>
      <c r="H8955">
        <v>50.05215175940063</v>
      </c>
    </row>
    <row r="8956" spans="1:8" x14ac:dyDescent="0.35">
      <c r="A8956">
        <v>0.50223751499999991</v>
      </c>
      <c r="B8956">
        <v>95.717575932057002</v>
      </c>
      <c r="C8956">
        <v>0.50690405949999995</v>
      </c>
      <c r="D8956">
        <v>62.444075560132106</v>
      </c>
      <c r="E8956">
        <v>0.50012691916666663</v>
      </c>
      <c r="F8956">
        <v>97.868879380747785</v>
      </c>
      <c r="G8956">
        <v>0.50012691916666663</v>
      </c>
      <c r="H8956">
        <v>50.072124773639167</v>
      </c>
    </row>
    <row r="8957" spans="1:8" x14ac:dyDescent="0.35">
      <c r="A8957">
        <v>0.50229305694444437</v>
      </c>
      <c r="B8957">
        <v>95.737728515906156</v>
      </c>
      <c r="C8957">
        <v>0.50718183716666665</v>
      </c>
      <c r="D8957">
        <v>62.469374711500912</v>
      </c>
      <c r="E8957">
        <v>0.50018246111111109</v>
      </c>
      <c r="F8957">
        <v>97.879309732627917</v>
      </c>
      <c r="G8957">
        <v>0.50018246111111109</v>
      </c>
      <c r="H8957">
        <v>50.08987856407343</v>
      </c>
    </row>
    <row r="8958" spans="1:8" x14ac:dyDescent="0.35">
      <c r="A8958">
        <v>0.50234859888888894</v>
      </c>
      <c r="B8958">
        <v>95.729091694256525</v>
      </c>
      <c r="C8958">
        <v>0.50745961500000003</v>
      </c>
      <c r="D8958">
        <v>62.451620921066642</v>
      </c>
      <c r="E8958">
        <v>0.50023800333333335</v>
      </c>
      <c r="F8958">
        <v>97.874427440258501</v>
      </c>
      <c r="G8958">
        <v>0.50023800333333335</v>
      </c>
      <c r="H8958">
        <v>50.112736569257542</v>
      </c>
    </row>
    <row r="8959" spans="1:8" x14ac:dyDescent="0.35">
      <c r="A8959">
        <v>0.5024041408333334</v>
      </c>
      <c r="B8959">
        <v>95.73077107624394</v>
      </c>
      <c r="C8959">
        <v>0.5077373928333333</v>
      </c>
      <c r="D8959">
        <v>62.466045875794485</v>
      </c>
      <c r="E8959">
        <v>0.50029354527777781</v>
      </c>
      <c r="F8959">
        <v>97.883082413095195</v>
      </c>
      <c r="G8959">
        <v>0.50029354527777781</v>
      </c>
      <c r="H8959">
        <v>50.072124773639167</v>
      </c>
    </row>
    <row r="8960" spans="1:8" x14ac:dyDescent="0.35">
      <c r="A8960">
        <v>0.50245968277777775</v>
      </c>
      <c r="B8960">
        <v>95.702701405882635</v>
      </c>
      <c r="C8960">
        <v>0.5080151705</v>
      </c>
      <c r="D8960">
        <v>62.464936263892348</v>
      </c>
      <c r="E8960">
        <v>0.50034908722222227</v>
      </c>
      <c r="F8960">
        <v>97.873761673117215</v>
      </c>
      <c r="G8960">
        <v>0.50034908722222227</v>
      </c>
      <c r="H8960">
        <v>50.095204701203713</v>
      </c>
    </row>
    <row r="8961" spans="1:8" x14ac:dyDescent="0.35">
      <c r="A8961">
        <v>0.50251522500000001</v>
      </c>
      <c r="B8961">
        <v>95.714457079794641</v>
      </c>
      <c r="C8961">
        <v>0.50829294833333327</v>
      </c>
      <c r="D8961">
        <v>62.455615523914368</v>
      </c>
      <c r="E8961">
        <v>0.50040462916666661</v>
      </c>
      <c r="F8961">
        <v>97.881307034051773</v>
      </c>
      <c r="G8961">
        <v>0.50040462916666661</v>
      </c>
      <c r="H8961">
        <v>50.090766253595142</v>
      </c>
    </row>
    <row r="8962" spans="1:8" x14ac:dyDescent="0.35">
      <c r="A8962">
        <v>0.50257076694444447</v>
      </c>
      <c r="B8962">
        <v>95.721414519456843</v>
      </c>
      <c r="C8962">
        <v>0.50857072616666665</v>
      </c>
      <c r="D8962">
        <v>62.423880623513128</v>
      </c>
      <c r="E8962">
        <v>0.50046017111111107</v>
      </c>
      <c r="F8962">
        <v>97.857117494585097</v>
      </c>
      <c r="G8962">
        <v>0.50046017111111107</v>
      </c>
      <c r="H8962">
        <v>50.068574015552322</v>
      </c>
    </row>
    <row r="8963" spans="1:8" x14ac:dyDescent="0.35">
      <c r="A8963">
        <v>0.50262630888888882</v>
      </c>
      <c r="B8963">
        <v>95.721174607744359</v>
      </c>
      <c r="C8963">
        <v>0.50884850383333335</v>
      </c>
      <c r="D8963">
        <v>62.45073323154493</v>
      </c>
      <c r="E8963">
        <v>0.50051571305555553</v>
      </c>
      <c r="F8963">
        <v>97.856895572204678</v>
      </c>
      <c r="G8963">
        <v>0.50051571305555553</v>
      </c>
      <c r="H8963">
        <v>50.097645847388428</v>
      </c>
    </row>
    <row r="8964" spans="1:8" x14ac:dyDescent="0.35">
      <c r="A8964">
        <v>0.50268185083333328</v>
      </c>
      <c r="B8964">
        <v>95.714696991507125</v>
      </c>
      <c r="C8964">
        <v>0.50912628166666662</v>
      </c>
      <c r="D8964">
        <v>62.434532897773678</v>
      </c>
      <c r="E8964">
        <v>0.50057125527777779</v>
      </c>
      <c r="F8964">
        <v>97.868657458367352</v>
      </c>
      <c r="G8964">
        <v>0.50057125527777779</v>
      </c>
      <c r="H8964">
        <v>50.07767283314989</v>
      </c>
    </row>
    <row r="8965" spans="1:8" x14ac:dyDescent="0.35">
      <c r="A8965">
        <v>0.50273739277777774</v>
      </c>
      <c r="B8965">
        <v>95.709898757257321</v>
      </c>
      <c r="C8965">
        <v>0.50940405950000001</v>
      </c>
      <c r="D8965">
        <v>62.440746724425679</v>
      </c>
      <c r="E8965">
        <v>0.50062679722222225</v>
      </c>
      <c r="F8965">
        <v>97.877090508823628</v>
      </c>
      <c r="G8965">
        <v>0.50062679722222225</v>
      </c>
      <c r="H8965">
        <v>50.076341298867312</v>
      </c>
    </row>
    <row r="8966" spans="1:8" x14ac:dyDescent="0.35">
      <c r="A8966">
        <v>0.50301517055555556</v>
      </c>
      <c r="B8966">
        <v>95.696943524782867</v>
      </c>
      <c r="C8966">
        <v>0.50968183716666671</v>
      </c>
      <c r="D8966">
        <v>62.436086354436668</v>
      </c>
      <c r="E8966">
        <v>0.50068233916666671</v>
      </c>
      <c r="F8966">
        <v>97.869323225508637</v>
      </c>
      <c r="G8966">
        <v>0.50068233916666671</v>
      </c>
      <c r="H8966">
        <v>50.076785143628165</v>
      </c>
    </row>
    <row r="8967" spans="1:8" x14ac:dyDescent="0.35">
      <c r="A8967">
        <v>0.50329294833333338</v>
      </c>
      <c r="B8967">
        <v>95.708219375269891</v>
      </c>
      <c r="C8967">
        <v>0.50995961499999998</v>
      </c>
      <c r="D8967">
        <v>62.440746724425679</v>
      </c>
      <c r="E8967">
        <v>0.50073788111111106</v>
      </c>
      <c r="F8967">
        <v>97.868435535986933</v>
      </c>
      <c r="G8967">
        <v>0.50073788111111106</v>
      </c>
      <c r="H8967">
        <v>50.06524517984591</v>
      </c>
    </row>
    <row r="8968" spans="1:8" x14ac:dyDescent="0.35">
      <c r="A8968">
        <v>0.50357072611111109</v>
      </c>
      <c r="B8968">
        <v>95.71709610863202</v>
      </c>
      <c r="C8968">
        <v>0.51023739283333336</v>
      </c>
      <c r="D8968">
        <v>62.415225650676412</v>
      </c>
      <c r="E8968">
        <v>0.50079342305555552</v>
      </c>
      <c r="F8968">
        <v>97.87753435358448</v>
      </c>
      <c r="G8968">
        <v>0.50079342305555552</v>
      </c>
      <c r="H8968">
        <v>50.098755459290558</v>
      </c>
    </row>
    <row r="8969" spans="1:8" x14ac:dyDescent="0.35">
      <c r="A8969">
        <v>0.50384850388888891</v>
      </c>
      <c r="B8969">
        <v>95.711098315819783</v>
      </c>
      <c r="C8969">
        <v>0.51051517050000006</v>
      </c>
      <c r="D8969">
        <v>62.412562582111285</v>
      </c>
      <c r="E8969">
        <v>0.50084896499999998</v>
      </c>
      <c r="F8969">
        <v>97.869323225508637</v>
      </c>
      <c r="G8969">
        <v>0.50084896499999998</v>
      </c>
      <c r="H8969">
        <v>50.100308915953562</v>
      </c>
    </row>
    <row r="8970" spans="1:8" x14ac:dyDescent="0.35">
      <c r="A8970">
        <v>0.50412628166666673</v>
      </c>
      <c r="B8970">
        <v>95.683508468883446</v>
      </c>
      <c r="C8970">
        <v>0.51079294833333333</v>
      </c>
      <c r="D8970">
        <v>62.413450271632996</v>
      </c>
      <c r="E8970">
        <v>0.50090450722222224</v>
      </c>
      <c r="F8970">
        <v>97.871986294073793</v>
      </c>
      <c r="G8970">
        <v>0.50090450722222224</v>
      </c>
      <c r="H8970">
        <v>50.083886659801877</v>
      </c>
    </row>
    <row r="8971" spans="1:8" x14ac:dyDescent="0.35">
      <c r="A8971">
        <v>0.50440405944444444</v>
      </c>
      <c r="B8971">
        <v>95.678950146346139</v>
      </c>
      <c r="C8971">
        <v>0.51107072616666671</v>
      </c>
      <c r="D8971">
        <v>62.382603060753475</v>
      </c>
      <c r="E8971">
        <v>0.5009600491666667</v>
      </c>
      <c r="F8971">
        <v>97.868435535986933</v>
      </c>
      <c r="G8971">
        <v>0.5009600491666667</v>
      </c>
      <c r="H8971">
        <v>50.055702517487489</v>
      </c>
    </row>
    <row r="8972" spans="1:8" x14ac:dyDescent="0.35">
      <c r="A8972">
        <v>0.50468183722222226</v>
      </c>
      <c r="B8972">
        <v>95.686147497720839</v>
      </c>
      <c r="C8972">
        <v>0.5113485038333333</v>
      </c>
      <c r="D8972">
        <v>62.404351454035435</v>
      </c>
      <c r="E8972">
        <v>0.50101559111111116</v>
      </c>
      <c r="F8972">
        <v>97.863109398856651</v>
      </c>
      <c r="G8972">
        <v>0.50101559111111116</v>
      </c>
      <c r="H8972">
        <v>50.057921741291779</v>
      </c>
    </row>
    <row r="8973" spans="1:8" x14ac:dyDescent="0.35">
      <c r="A8973">
        <v>0.50495961500000008</v>
      </c>
      <c r="B8973">
        <v>95.689746173408196</v>
      </c>
      <c r="C8973">
        <v>0.51162628166666668</v>
      </c>
      <c r="D8973">
        <v>62.412784504491725</v>
      </c>
      <c r="E8973">
        <v>0.50107113305555551</v>
      </c>
      <c r="F8973">
        <v>97.898838902105595</v>
      </c>
      <c r="G8973">
        <v>0.50107113305555551</v>
      </c>
      <c r="H8973">
        <v>50.093207399779857</v>
      </c>
    </row>
    <row r="8974" spans="1:8" x14ac:dyDescent="0.35">
      <c r="A8974">
        <v>0.50523739277777779</v>
      </c>
      <c r="B8974">
        <v>95.674391823808833</v>
      </c>
      <c r="C8974">
        <v>0.51190405950000006</v>
      </c>
      <c r="D8974">
        <v>62.399025316905167</v>
      </c>
      <c r="E8974">
        <v>0.50112667499999997</v>
      </c>
      <c r="F8974">
        <v>97.859336718389372</v>
      </c>
      <c r="G8974">
        <v>0.50112667499999997</v>
      </c>
      <c r="H8974">
        <v>50.053039448922355</v>
      </c>
    </row>
    <row r="8975" spans="1:8" x14ac:dyDescent="0.35">
      <c r="A8975">
        <v>0.50551517055555562</v>
      </c>
      <c r="B8975">
        <v>95.66911376613406</v>
      </c>
      <c r="C8975">
        <v>0.51218183716666665</v>
      </c>
      <c r="D8975">
        <v>62.39081418882931</v>
      </c>
      <c r="E8975">
        <v>0.50118221694444443</v>
      </c>
      <c r="F8975">
        <v>97.883748180236481</v>
      </c>
      <c r="G8975">
        <v>0.50118221694444443</v>
      </c>
      <c r="H8975">
        <v>50.067464403650185</v>
      </c>
    </row>
    <row r="8976" spans="1:8" x14ac:dyDescent="0.35">
      <c r="A8976">
        <v>0.50579294833333333</v>
      </c>
      <c r="B8976">
        <v>95.659757209346949</v>
      </c>
      <c r="C8976">
        <v>0.51245961499999992</v>
      </c>
      <c r="D8976">
        <v>62.343766644178523</v>
      </c>
      <c r="E8976">
        <v>0.50123775916666669</v>
      </c>
      <c r="F8976">
        <v>97.876646664062775</v>
      </c>
      <c r="G8976">
        <v>0.50123775916666669</v>
      </c>
      <c r="H8976">
        <v>50.082333203138873</v>
      </c>
    </row>
    <row r="8977" spans="1:8" x14ac:dyDescent="0.35">
      <c r="A8977">
        <v>0.50607072611111115</v>
      </c>
      <c r="B8977">
        <v>95.664315531884256</v>
      </c>
      <c r="C8977">
        <v>0.51273739283333331</v>
      </c>
      <c r="D8977">
        <v>62.355306607960806</v>
      </c>
      <c r="E8977">
        <v>0.50129330111111114</v>
      </c>
      <c r="F8977">
        <v>97.871320526932507</v>
      </c>
      <c r="G8977">
        <v>0.50129330111111114</v>
      </c>
      <c r="H8977">
        <v>50.094538934062427</v>
      </c>
    </row>
    <row r="8978" spans="1:8" x14ac:dyDescent="0.35">
      <c r="A8978">
        <v>0.50634850388888897</v>
      </c>
      <c r="B8978">
        <v>95.649441005709903</v>
      </c>
      <c r="C8978">
        <v>0.51301517050000001</v>
      </c>
      <c r="D8978">
        <v>62.359523133188929</v>
      </c>
      <c r="E8978">
        <v>0.5013488430555556</v>
      </c>
      <c r="F8978">
        <v>97.868435535986933</v>
      </c>
      <c r="G8978">
        <v>0.5013488430555556</v>
      </c>
      <c r="H8978">
        <v>50.049488690835496</v>
      </c>
    </row>
    <row r="8979" spans="1:8" x14ac:dyDescent="0.35">
      <c r="A8979">
        <v>0.50662628166666668</v>
      </c>
      <c r="B8979">
        <v>95.656158533659621</v>
      </c>
      <c r="C8979">
        <v>0.51329294833333328</v>
      </c>
      <c r="D8979">
        <v>62.377720768384037</v>
      </c>
      <c r="E8979">
        <v>0.50140438499999995</v>
      </c>
      <c r="F8979">
        <v>97.861334019813242</v>
      </c>
      <c r="G8979">
        <v>0.50140438499999995</v>
      </c>
      <c r="H8979">
        <v>50.089656641693004</v>
      </c>
    </row>
    <row r="8980" spans="1:8" x14ac:dyDescent="0.35">
      <c r="A8980">
        <v>0.50690405944444439</v>
      </c>
      <c r="B8980">
        <v>95.660237032771931</v>
      </c>
      <c r="C8980">
        <v>0.51357072616666666</v>
      </c>
      <c r="D8980">
        <v>62.347539324645808</v>
      </c>
      <c r="E8980">
        <v>0.50145992694444441</v>
      </c>
      <c r="F8980">
        <v>97.842470617476835</v>
      </c>
      <c r="G8980">
        <v>0.50145992694444441</v>
      </c>
      <c r="H8980">
        <v>50.084552426943155</v>
      </c>
    </row>
    <row r="8981" spans="1:8" x14ac:dyDescent="0.35">
      <c r="A8981">
        <v>0.50718183722222221</v>
      </c>
      <c r="B8981">
        <v>95.644882683172597</v>
      </c>
      <c r="C8981">
        <v>0.51384850383333336</v>
      </c>
      <c r="D8981">
        <v>62.359966977949775</v>
      </c>
      <c r="E8981">
        <v>0.50151546888888887</v>
      </c>
      <c r="F8981">
        <v>97.858449028867668</v>
      </c>
      <c r="G8981">
        <v>0.50151546888888887</v>
      </c>
      <c r="H8981">
        <v>50.045272165607358</v>
      </c>
    </row>
    <row r="8982" spans="1:8" x14ac:dyDescent="0.35">
      <c r="A8982">
        <v>0.50745961500000003</v>
      </c>
      <c r="B8982">
        <v>95.650400652559853</v>
      </c>
      <c r="C8982">
        <v>0.51412628166666663</v>
      </c>
      <c r="D8982">
        <v>62.331338990874563</v>
      </c>
      <c r="E8982">
        <v>0.50157101111111113</v>
      </c>
      <c r="F8982">
        <v>97.876868586443194</v>
      </c>
      <c r="G8982">
        <v>0.50157101111111113</v>
      </c>
      <c r="H8982">
        <v>50.076119376486886</v>
      </c>
    </row>
    <row r="8983" spans="1:8" x14ac:dyDescent="0.35">
      <c r="A8983">
        <v>0.50773739277777774</v>
      </c>
      <c r="B8983">
        <v>95.649680917422387</v>
      </c>
      <c r="C8983">
        <v>0.51440405950000001</v>
      </c>
      <c r="D8983">
        <v>62.308037140929592</v>
      </c>
      <c r="E8983">
        <v>0.50162655305555559</v>
      </c>
      <c r="F8983">
        <v>97.864884777900073</v>
      </c>
      <c r="G8983">
        <v>0.50162655305555559</v>
      </c>
      <c r="H8983">
        <v>50.110295423072827</v>
      </c>
    </row>
    <row r="8984" spans="1:8" x14ac:dyDescent="0.35">
      <c r="A8984">
        <v>0.50801517055555556</v>
      </c>
      <c r="B8984">
        <v>95.607936279449163</v>
      </c>
      <c r="C8984">
        <v>0.51468183716666671</v>
      </c>
      <c r="D8984">
        <v>62.323127862798714</v>
      </c>
      <c r="E8984">
        <v>0.50168209500000005</v>
      </c>
      <c r="F8984">
        <v>97.874649362638934</v>
      </c>
      <c r="G8984">
        <v>0.50168209500000005</v>
      </c>
      <c r="H8984">
        <v>50.069905549834893</v>
      </c>
    </row>
    <row r="8985" spans="1:8" x14ac:dyDescent="0.35">
      <c r="A8985">
        <v>0.50829294833333338</v>
      </c>
      <c r="B8985">
        <v>95.618732306511205</v>
      </c>
      <c r="C8985">
        <v>0.51495961499999998</v>
      </c>
      <c r="D8985">
        <v>62.326012853744274</v>
      </c>
      <c r="E8985">
        <v>0.5017376369444444</v>
      </c>
      <c r="F8985">
        <v>97.852900969356966</v>
      </c>
      <c r="G8985">
        <v>0.5017376369444444</v>
      </c>
      <c r="H8985">
        <v>50.071015161737044</v>
      </c>
    </row>
    <row r="8986" spans="1:8" x14ac:dyDescent="0.35">
      <c r="A8986">
        <v>0.50857072611111109</v>
      </c>
      <c r="B8986">
        <v>95.601698574924427</v>
      </c>
      <c r="C8986">
        <v>0.51523739283333336</v>
      </c>
      <c r="D8986">
        <v>62.320464794233565</v>
      </c>
      <c r="E8986">
        <v>0.50179317888888886</v>
      </c>
      <c r="F8986">
        <v>97.870654759791222</v>
      </c>
      <c r="G8986">
        <v>0.50179317888888886</v>
      </c>
      <c r="H8986">
        <v>50.093207399779857</v>
      </c>
    </row>
    <row r="8987" spans="1:8" x14ac:dyDescent="0.35">
      <c r="A8987">
        <v>0.50884850388888891</v>
      </c>
      <c r="B8987">
        <v>95.600019192936998</v>
      </c>
      <c r="C8987">
        <v>0.51551517049999995</v>
      </c>
      <c r="D8987">
        <v>62.301823314277605</v>
      </c>
      <c r="E8987">
        <v>0.50184872111111112</v>
      </c>
      <c r="F8987">
        <v>97.852679046976533</v>
      </c>
      <c r="G8987">
        <v>0.50184872111111112</v>
      </c>
      <c r="H8987">
        <v>50.068795937932755</v>
      </c>
    </row>
    <row r="8988" spans="1:8" x14ac:dyDescent="0.35">
      <c r="A8988">
        <v>0.50912628166666674</v>
      </c>
      <c r="B8988">
        <v>95.575548198263036</v>
      </c>
      <c r="C8988">
        <v>0.51579294833333333</v>
      </c>
      <c r="D8988">
        <v>62.298494478571179</v>
      </c>
      <c r="E8988">
        <v>0.50190426305555547</v>
      </c>
      <c r="F8988">
        <v>97.859336718389372</v>
      </c>
      <c r="G8988">
        <v>0.50190426305555547</v>
      </c>
      <c r="H8988">
        <v>50.057477896530912</v>
      </c>
    </row>
    <row r="8989" spans="1:8" x14ac:dyDescent="0.35">
      <c r="A8989">
        <v>0.50940405944444445</v>
      </c>
      <c r="B8989">
        <v>95.612734513698967</v>
      </c>
      <c r="C8989">
        <v>0.51607072616666672</v>
      </c>
      <c r="D8989">
        <v>62.306927529027448</v>
      </c>
      <c r="E8989">
        <v>0.50195980500000004</v>
      </c>
      <c r="F8989">
        <v>97.849572133650526</v>
      </c>
      <c r="G8989">
        <v>0.50195980500000004</v>
      </c>
      <c r="H8989">
        <v>50.06813017079147</v>
      </c>
    </row>
    <row r="8990" spans="1:8" x14ac:dyDescent="0.35">
      <c r="A8990">
        <v>0.50968183722222227</v>
      </c>
      <c r="B8990">
        <v>95.581545991075274</v>
      </c>
      <c r="C8990">
        <v>0.51634850383333331</v>
      </c>
      <c r="D8990">
        <v>62.27297340482194</v>
      </c>
      <c r="E8990">
        <v>0.5020153469444445</v>
      </c>
      <c r="F8990">
        <v>97.858670951248101</v>
      </c>
      <c r="G8990">
        <v>0.5020153469444445</v>
      </c>
      <c r="H8990">
        <v>50.047491389411647</v>
      </c>
    </row>
    <row r="8991" spans="1:8" x14ac:dyDescent="0.35">
      <c r="A8991">
        <v>0.50995961499999998</v>
      </c>
      <c r="B8991">
        <v>95.588983254162471</v>
      </c>
      <c r="C8991">
        <v>0.51662628166666669</v>
      </c>
      <c r="D8991">
        <v>62.257660760572399</v>
      </c>
      <c r="E8991">
        <v>0.50207088888888896</v>
      </c>
      <c r="F8991">
        <v>97.857561339345949</v>
      </c>
      <c r="G8991">
        <v>0.50207088888888896</v>
      </c>
      <c r="H8991">
        <v>50.086105883606159</v>
      </c>
    </row>
    <row r="8992" spans="1:8" x14ac:dyDescent="0.35">
      <c r="A8992">
        <v>0.5102373927777778</v>
      </c>
      <c r="B8992">
        <v>95.593781488412262</v>
      </c>
      <c r="C8992">
        <v>0.51690405950000007</v>
      </c>
      <c r="D8992">
        <v>62.274083016724056</v>
      </c>
      <c r="E8992">
        <v>0.5021264308333333</v>
      </c>
      <c r="F8992">
        <v>97.874205517878082</v>
      </c>
      <c r="G8992">
        <v>0.5021264308333333</v>
      </c>
      <c r="H8992">
        <v>50.063025956041621</v>
      </c>
    </row>
    <row r="8993" spans="1:8" x14ac:dyDescent="0.35">
      <c r="A8993">
        <v>0.51051517055555562</v>
      </c>
      <c r="B8993">
        <v>95.594261311837244</v>
      </c>
      <c r="C8993">
        <v>0.51718183716666666</v>
      </c>
      <c r="D8993">
        <v>62.280296843376057</v>
      </c>
      <c r="E8993">
        <v>0.50218197305555556</v>
      </c>
      <c r="F8993">
        <v>97.867769768845648</v>
      </c>
      <c r="G8993">
        <v>0.50218197305555556</v>
      </c>
      <c r="H8993">
        <v>50.065689024606755</v>
      </c>
    </row>
    <row r="8994" spans="1:8" x14ac:dyDescent="0.35">
      <c r="A8994">
        <v>0.51079294833333333</v>
      </c>
      <c r="B8994">
        <v>95.576507845112999</v>
      </c>
      <c r="C8994">
        <v>0.51745961500000004</v>
      </c>
      <c r="D8994">
        <v>62.286510670028065</v>
      </c>
      <c r="E8994">
        <v>0.50223751499999991</v>
      </c>
      <c r="F8994">
        <v>97.866882079323929</v>
      </c>
      <c r="G8994">
        <v>0.50223751499999991</v>
      </c>
      <c r="H8994">
        <v>50.067020558889318</v>
      </c>
    </row>
    <row r="8995" spans="1:8" x14ac:dyDescent="0.35">
      <c r="A8995">
        <v>0.51107072611111115</v>
      </c>
      <c r="B8995">
        <v>95.579146873950393</v>
      </c>
      <c r="C8995">
        <v>0.51773739283333331</v>
      </c>
      <c r="D8995">
        <v>62.256551148670248</v>
      </c>
      <c r="E8995">
        <v>0.50229305694444437</v>
      </c>
      <c r="F8995">
        <v>97.847130987465817</v>
      </c>
      <c r="G8995">
        <v>0.50229305694444437</v>
      </c>
      <c r="H8995">
        <v>50.043496786563949</v>
      </c>
    </row>
    <row r="8996" spans="1:8" x14ac:dyDescent="0.35">
      <c r="A8996">
        <v>0.51134850388888897</v>
      </c>
      <c r="B8996">
        <v>95.560913583801167</v>
      </c>
      <c r="C8996">
        <v>0.51801517050000001</v>
      </c>
      <c r="D8996">
        <v>62.250781166779099</v>
      </c>
      <c r="E8996">
        <v>0.50234859888888894</v>
      </c>
      <c r="F8996">
        <v>97.876646664062775</v>
      </c>
      <c r="G8996">
        <v>0.50234859888888894</v>
      </c>
      <c r="H8996">
        <v>50.071902851258741</v>
      </c>
    </row>
    <row r="8997" spans="1:8" x14ac:dyDescent="0.35">
      <c r="A8997">
        <v>0.51162628166666668</v>
      </c>
      <c r="B8997">
        <v>95.542440381939443</v>
      </c>
      <c r="C8997">
        <v>0.51829294833333328</v>
      </c>
      <c r="D8997">
        <v>62.24567695202925</v>
      </c>
      <c r="E8997">
        <v>0.5024041408333334</v>
      </c>
      <c r="F8997">
        <v>97.86532862266094</v>
      </c>
      <c r="G8997">
        <v>0.5024041408333334</v>
      </c>
      <c r="H8997">
        <v>50.077450910769464</v>
      </c>
    </row>
    <row r="8998" spans="1:8" x14ac:dyDescent="0.35">
      <c r="A8998">
        <v>0.5119040594444445</v>
      </c>
      <c r="B8998">
        <v>95.5388417062521</v>
      </c>
      <c r="C8998">
        <v>0.51857072616666666</v>
      </c>
      <c r="D8998">
        <v>62.212832439725887</v>
      </c>
      <c r="E8998">
        <v>0.50245968277777775</v>
      </c>
      <c r="F8998">
        <v>97.872652061215064</v>
      </c>
      <c r="G8998">
        <v>0.50245968277777775</v>
      </c>
      <c r="H8998">
        <v>50.083886659801877</v>
      </c>
    </row>
    <row r="8999" spans="1:8" x14ac:dyDescent="0.35">
      <c r="A8999">
        <v>0.51218183722222232</v>
      </c>
      <c r="B8999">
        <v>95.541720646801977</v>
      </c>
      <c r="C8999">
        <v>0.51884850383333336</v>
      </c>
      <c r="D8999">
        <v>62.22193125732344</v>
      </c>
      <c r="E8999">
        <v>0.50251522500000001</v>
      </c>
      <c r="F8999">
        <v>97.841582927955116</v>
      </c>
      <c r="G8999">
        <v>0.50251522500000001</v>
      </c>
      <c r="H8999">
        <v>50.050376380357207</v>
      </c>
    </row>
    <row r="9000" spans="1:8" x14ac:dyDescent="0.35">
      <c r="A9000">
        <v>0.51245961500000003</v>
      </c>
      <c r="B9000">
        <v>95.538121971114634</v>
      </c>
      <c r="C9000">
        <v>0.51912628166666663</v>
      </c>
      <c r="D9000">
        <v>62.233693143486136</v>
      </c>
      <c r="E9000">
        <v>0.50257076694444447</v>
      </c>
      <c r="F9000">
        <v>97.862665554095798</v>
      </c>
      <c r="G9000">
        <v>0.50257076694444447</v>
      </c>
      <c r="H9000">
        <v>50.075897454106453</v>
      </c>
    </row>
    <row r="9001" spans="1:8" x14ac:dyDescent="0.35">
      <c r="A9001">
        <v>0.51273739277777775</v>
      </c>
      <c r="B9001">
        <v>95.542200470226959</v>
      </c>
      <c r="C9001">
        <v>0.51940405950000001</v>
      </c>
      <c r="D9001">
        <v>62.203289777367473</v>
      </c>
      <c r="E9001">
        <v>0.50262630888888882</v>
      </c>
      <c r="F9001">
        <v>97.86466285551964</v>
      </c>
      <c r="G9001">
        <v>0.50262630888888882</v>
      </c>
      <c r="H9001">
        <v>50.065910946987181</v>
      </c>
    </row>
    <row r="9002" spans="1:8" x14ac:dyDescent="0.35">
      <c r="A9002">
        <v>0.51301517055555557</v>
      </c>
      <c r="B9002">
        <v>95.545559234201818</v>
      </c>
      <c r="C9002">
        <v>0.5196818371666666</v>
      </c>
      <c r="D9002">
        <v>62.221709334943007</v>
      </c>
      <c r="E9002">
        <v>0.50268185083333328</v>
      </c>
      <c r="F9002">
        <v>97.852900969356966</v>
      </c>
      <c r="G9002">
        <v>0.50268185083333328</v>
      </c>
      <c r="H9002">
        <v>50.034619891346807</v>
      </c>
    </row>
    <row r="9003" spans="1:8" x14ac:dyDescent="0.35">
      <c r="A9003">
        <v>0.51329294833333339</v>
      </c>
      <c r="B9003">
        <v>95.526846120627624</v>
      </c>
      <c r="C9003">
        <v>0.51995961499999999</v>
      </c>
      <c r="D9003">
        <v>62.195522494052483</v>
      </c>
      <c r="E9003">
        <v>0.50273739277777774</v>
      </c>
      <c r="F9003">
        <v>97.854676348400389</v>
      </c>
      <c r="G9003">
        <v>0.50273739277777774</v>
      </c>
      <c r="H9003">
        <v>50.061250576998184</v>
      </c>
    </row>
    <row r="9004" spans="1:8" x14ac:dyDescent="0.35">
      <c r="A9004">
        <v>0.5135707261111111</v>
      </c>
      <c r="B9004">
        <v>95.5388417062521</v>
      </c>
      <c r="C9004">
        <v>0.52023739283333337</v>
      </c>
      <c r="D9004">
        <v>62.198851329758909</v>
      </c>
      <c r="E9004">
        <v>0.50301517055555556</v>
      </c>
      <c r="F9004">
        <v>97.867769768845648</v>
      </c>
      <c r="G9004">
        <v>0.50301517055555556</v>
      </c>
      <c r="H9004">
        <v>50.078782445052013</v>
      </c>
    </row>
    <row r="9005" spans="1:8" x14ac:dyDescent="0.35">
      <c r="A9005">
        <v>0.51384850388888892</v>
      </c>
      <c r="B9005">
        <v>95.518689122402961</v>
      </c>
      <c r="C9005">
        <v>0.52051517049999996</v>
      </c>
      <c r="D9005">
        <v>62.198407484998043</v>
      </c>
      <c r="E9005">
        <v>0.50329294833333338</v>
      </c>
      <c r="F9005">
        <v>97.849572133650526</v>
      </c>
      <c r="G9005">
        <v>0.50329294833333338</v>
      </c>
      <c r="H9005">
        <v>50.035507580868511</v>
      </c>
    </row>
    <row r="9006" spans="1:8" x14ac:dyDescent="0.35">
      <c r="A9006">
        <v>0.51412628166666663</v>
      </c>
      <c r="B9006">
        <v>95.505973801640991</v>
      </c>
      <c r="C9006">
        <v>0.52079294833333334</v>
      </c>
      <c r="D9006">
        <v>62.169335653161959</v>
      </c>
      <c r="E9006">
        <v>0.50357072611111109</v>
      </c>
      <c r="F9006">
        <v>97.849572133650526</v>
      </c>
      <c r="G9006">
        <v>0.50357072611111109</v>
      </c>
      <c r="H9006">
        <v>50.070571316976178</v>
      </c>
    </row>
    <row r="9007" spans="1:8" x14ac:dyDescent="0.35">
      <c r="A9007">
        <v>0.51440405944444445</v>
      </c>
      <c r="B9007">
        <v>95.498296626841324</v>
      </c>
      <c r="C9007">
        <v>0.52107072616666672</v>
      </c>
      <c r="D9007">
        <v>62.191527891204771</v>
      </c>
      <c r="E9007">
        <v>0.50384850388888891</v>
      </c>
      <c r="F9007">
        <v>97.867104001704362</v>
      </c>
      <c r="G9007">
        <v>0.50384850388888891</v>
      </c>
      <c r="H9007">
        <v>50.09342932216029</v>
      </c>
    </row>
    <row r="9008" spans="1:8" x14ac:dyDescent="0.35">
      <c r="A9008">
        <v>0.51468183722222227</v>
      </c>
      <c r="B9008">
        <v>95.50765318362842</v>
      </c>
      <c r="C9008">
        <v>0.52134850383333331</v>
      </c>
      <c r="D9008">
        <v>62.18731136597664</v>
      </c>
      <c r="E9008">
        <v>0.50412628166666673</v>
      </c>
      <c r="F9008">
        <v>97.872873983595497</v>
      </c>
      <c r="G9008">
        <v>0.50412628166666673</v>
      </c>
      <c r="H9008">
        <v>50.079448212193299</v>
      </c>
    </row>
    <row r="9009" spans="1:8" x14ac:dyDescent="0.35">
      <c r="A9009">
        <v>0.51495961499999998</v>
      </c>
      <c r="B9009">
        <v>95.491579098891606</v>
      </c>
      <c r="C9009">
        <v>0.52162628166666669</v>
      </c>
      <c r="D9009">
        <v>62.186645598835355</v>
      </c>
      <c r="E9009">
        <v>0.50440405944444444</v>
      </c>
      <c r="F9009">
        <v>97.844024074139838</v>
      </c>
      <c r="G9009">
        <v>0.50440405944444444</v>
      </c>
      <c r="H9009">
        <v>50.066798636508892</v>
      </c>
    </row>
    <row r="9010" spans="1:8" x14ac:dyDescent="0.35">
      <c r="A9010">
        <v>0.5152373927777778</v>
      </c>
      <c r="B9010">
        <v>95.500935655678703</v>
      </c>
      <c r="C9010">
        <v>0.52190405949999996</v>
      </c>
      <c r="D9010">
        <v>62.178212548379094</v>
      </c>
      <c r="E9010">
        <v>0.50468183722222226</v>
      </c>
      <c r="F9010">
        <v>97.853344814117818</v>
      </c>
      <c r="G9010">
        <v>0.50468183722222226</v>
      </c>
      <c r="H9010">
        <v>50.072568618400027</v>
      </c>
    </row>
    <row r="9011" spans="1:8" x14ac:dyDescent="0.35">
      <c r="A9011">
        <v>0.51551517055555562</v>
      </c>
      <c r="B9011">
        <v>95.487980423204263</v>
      </c>
      <c r="C9011">
        <v>0.52218183716666666</v>
      </c>
      <c r="D9011">
        <v>62.160236835564397</v>
      </c>
      <c r="E9011">
        <v>0.50495961500000008</v>
      </c>
      <c r="F9011">
        <v>97.842692539857254</v>
      </c>
      <c r="G9011">
        <v>0.50495961500000008</v>
      </c>
      <c r="H9011">
        <v>50.050376380357207</v>
      </c>
    </row>
    <row r="9012" spans="1:8" x14ac:dyDescent="0.35">
      <c r="A9012">
        <v>0.51579294833333333</v>
      </c>
      <c r="B9012">
        <v>95.485101482654386</v>
      </c>
      <c r="C9012">
        <v>0.52245961500000004</v>
      </c>
      <c r="D9012">
        <v>62.16534105031424</v>
      </c>
      <c r="E9012">
        <v>0.50523739277777779</v>
      </c>
      <c r="F9012">
        <v>97.858005184106815</v>
      </c>
      <c r="G9012">
        <v>0.50523739277777779</v>
      </c>
      <c r="H9012">
        <v>50.041499485140072</v>
      </c>
    </row>
    <row r="9013" spans="1:8" x14ac:dyDescent="0.35">
      <c r="A9013">
        <v>0.51607072611111116</v>
      </c>
      <c r="B9013">
        <v>95.466628280792662</v>
      </c>
      <c r="C9013">
        <v>0.52273739283333331</v>
      </c>
      <c r="D9013">
        <v>62.160014913183971</v>
      </c>
      <c r="E9013">
        <v>0.50551517055555562</v>
      </c>
      <c r="F9013">
        <v>97.820056457053568</v>
      </c>
      <c r="G9013">
        <v>0.50551517055555562</v>
      </c>
      <c r="H9013">
        <v>50.052817526541915</v>
      </c>
    </row>
    <row r="9014" spans="1:8" x14ac:dyDescent="0.35">
      <c r="A9014">
        <v>0.51634850388888898</v>
      </c>
      <c r="B9014">
        <v>95.471426515042452</v>
      </c>
      <c r="C9014">
        <v>0.52301517050000002</v>
      </c>
      <c r="D9014">
        <v>62.166228739835951</v>
      </c>
      <c r="E9014">
        <v>0.50579294833333333</v>
      </c>
      <c r="F9014">
        <v>97.863553243617503</v>
      </c>
      <c r="G9014">
        <v>0.50579294833333333</v>
      </c>
      <c r="H9014">
        <v>50.045272165607358</v>
      </c>
    </row>
    <row r="9015" spans="1:8" x14ac:dyDescent="0.35">
      <c r="A9015">
        <v>0.51662628166666669</v>
      </c>
      <c r="B9015">
        <v>95.468067751067593</v>
      </c>
      <c r="C9015">
        <v>0.5232929483333334</v>
      </c>
      <c r="D9015">
        <v>62.162234136988239</v>
      </c>
      <c r="E9015">
        <v>0.50607072611111115</v>
      </c>
      <c r="F9015">
        <v>97.861334019813242</v>
      </c>
      <c r="G9015">
        <v>0.50607072611111115</v>
      </c>
      <c r="H9015">
        <v>50.042387174661798</v>
      </c>
    </row>
    <row r="9016" spans="1:8" x14ac:dyDescent="0.35">
      <c r="A9016">
        <v>0.51690405944444451</v>
      </c>
      <c r="B9016">
        <v>95.498296626841324</v>
      </c>
      <c r="C9016">
        <v>0.52357072616666667</v>
      </c>
      <c r="D9016">
        <v>62.15602031033626</v>
      </c>
      <c r="E9016">
        <v>0.50634850388888897</v>
      </c>
      <c r="F9016">
        <v>97.863109398856651</v>
      </c>
      <c r="G9016">
        <v>0.50634850388888897</v>
      </c>
      <c r="H9016">
        <v>50.067686326030604</v>
      </c>
    </row>
    <row r="9017" spans="1:8" x14ac:dyDescent="0.35">
      <c r="A9017">
        <v>0.51718183722222222</v>
      </c>
      <c r="B9017">
        <v>95.461590134830374</v>
      </c>
      <c r="C9017">
        <v>0.52384850383333326</v>
      </c>
      <c r="D9017">
        <v>62.149806483684259</v>
      </c>
      <c r="E9017">
        <v>0.50662628166666668</v>
      </c>
      <c r="F9017">
        <v>97.860224407911076</v>
      </c>
      <c r="G9017">
        <v>0.50662628166666668</v>
      </c>
      <c r="H9017">
        <v>50.051485992259344</v>
      </c>
    </row>
    <row r="9018" spans="1:8" x14ac:dyDescent="0.35">
      <c r="A9018">
        <v>0.51745961500000004</v>
      </c>
      <c r="B9018">
        <v>95.450794107768345</v>
      </c>
      <c r="C9018">
        <v>0.52412628166666664</v>
      </c>
      <c r="D9018">
        <v>62.120290807087329</v>
      </c>
      <c r="E9018">
        <v>0.50690405944444439</v>
      </c>
      <c r="F9018">
        <v>97.844467918900691</v>
      </c>
      <c r="G9018">
        <v>0.50690405944444439</v>
      </c>
      <c r="H9018">
        <v>50.059253275574335</v>
      </c>
    </row>
    <row r="9019" spans="1:8" x14ac:dyDescent="0.35">
      <c r="A9019">
        <v>0.51773739277777786</v>
      </c>
      <c r="B9019">
        <v>95.476464661004741</v>
      </c>
      <c r="C9019">
        <v>0.52440405950000002</v>
      </c>
      <c r="D9019">
        <v>62.098320491424928</v>
      </c>
      <c r="E9019">
        <v>0.50718183722222221</v>
      </c>
      <c r="F9019">
        <v>97.850015978411392</v>
      </c>
      <c r="G9019">
        <v>0.50718183722222221</v>
      </c>
      <c r="H9019">
        <v>50.032178745162092</v>
      </c>
    </row>
    <row r="9020" spans="1:8" x14ac:dyDescent="0.35">
      <c r="A9020">
        <v>0.51801517055555557</v>
      </c>
      <c r="B9020">
        <v>95.443356844681148</v>
      </c>
      <c r="C9020">
        <v>0.52468183716666661</v>
      </c>
      <c r="D9020">
        <v>62.136713063239</v>
      </c>
      <c r="E9020">
        <v>0.50745961500000003</v>
      </c>
      <c r="F9020">
        <v>97.845355608422409</v>
      </c>
      <c r="G9020">
        <v>0.50745961500000003</v>
      </c>
      <c r="H9020">
        <v>50.059253275574335</v>
      </c>
    </row>
    <row r="9021" spans="1:8" x14ac:dyDescent="0.35">
      <c r="A9021">
        <v>0.51829294833333328</v>
      </c>
      <c r="B9021">
        <v>95.44863490235592</v>
      </c>
      <c r="C9021">
        <v>0.52495961499999999</v>
      </c>
      <c r="D9021">
        <v>62.135825373717289</v>
      </c>
      <c r="E9021">
        <v>0.50773739277777774</v>
      </c>
      <c r="F9021">
        <v>97.849350211270107</v>
      </c>
      <c r="G9021">
        <v>0.50773739277777774</v>
      </c>
      <c r="H9021">
        <v>50.049488690835496</v>
      </c>
    </row>
    <row r="9022" spans="1:8" x14ac:dyDescent="0.35">
      <c r="A9022">
        <v>0.5185707261111111</v>
      </c>
      <c r="B9022">
        <v>95.455112518593168</v>
      </c>
      <c r="C9022">
        <v>0.52523739283333337</v>
      </c>
      <c r="D9022">
        <v>62.11318929091361</v>
      </c>
      <c r="E9022">
        <v>0.50801517055555556</v>
      </c>
      <c r="F9022">
        <v>97.854676348400389</v>
      </c>
      <c r="G9022">
        <v>0.50801517055555556</v>
      </c>
      <c r="H9022">
        <v>50.06169442175905</v>
      </c>
    </row>
    <row r="9023" spans="1:8" x14ac:dyDescent="0.35">
      <c r="A9023">
        <v>0.51884850388888892</v>
      </c>
      <c r="B9023">
        <v>95.433520464469069</v>
      </c>
      <c r="C9023">
        <v>0.52551517049999996</v>
      </c>
      <c r="D9023">
        <v>62.11318929091361</v>
      </c>
      <c r="E9023">
        <v>0.50829294833333338</v>
      </c>
      <c r="F9023">
        <v>97.834481411781425</v>
      </c>
      <c r="G9023">
        <v>0.50829294833333338</v>
      </c>
      <c r="H9023">
        <v>50.013981109966984</v>
      </c>
    </row>
    <row r="9024" spans="1:8" x14ac:dyDescent="0.35">
      <c r="A9024">
        <v>0.51912628166666663</v>
      </c>
      <c r="B9024">
        <v>95.440477904131285</v>
      </c>
      <c r="C9024">
        <v>0.52579294833333334</v>
      </c>
      <c r="D9024">
        <v>62.088555906686082</v>
      </c>
      <c r="E9024">
        <v>0.50857072611111109</v>
      </c>
      <c r="F9024">
        <v>97.854676348400389</v>
      </c>
      <c r="G9024">
        <v>0.50857072611111109</v>
      </c>
      <c r="H9024">
        <v>50.029071831836092</v>
      </c>
    </row>
    <row r="9025" spans="1:8" x14ac:dyDescent="0.35">
      <c r="A9025">
        <v>0.51940405944444445</v>
      </c>
      <c r="B9025">
        <v>95.440237992418801</v>
      </c>
      <c r="C9025">
        <v>0.52607072616666661</v>
      </c>
      <c r="D9025">
        <v>62.099430103327066</v>
      </c>
      <c r="E9025">
        <v>0.50884850388888891</v>
      </c>
      <c r="F9025">
        <v>97.841361005574683</v>
      </c>
      <c r="G9025">
        <v>0.50884850388888891</v>
      </c>
      <c r="H9025">
        <v>50.037948727053227</v>
      </c>
    </row>
    <row r="9026" spans="1:8" x14ac:dyDescent="0.35">
      <c r="A9026">
        <v>0.51968183722222228</v>
      </c>
      <c r="B9026">
        <v>95.434240199606535</v>
      </c>
      <c r="C9026">
        <v>0.52634850383333331</v>
      </c>
      <c r="D9026">
        <v>62.092106664772928</v>
      </c>
      <c r="E9026">
        <v>0.50912628166666674</v>
      </c>
      <c r="F9026">
        <v>97.832484110357569</v>
      </c>
      <c r="G9026">
        <v>0.50912628166666674</v>
      </c>
      <c r="H9026">
        <v>50.040611795618375</v>
      </c>
    </row>
    <row r="9027" spans="1:8" x14ac:dyDescent="0.35">
      <c r="A9027">
        <v>0.51995961499999999</v>
      </c>
      <c r="B9027">
        <v>95.411688498632515</v>
      </c>
      <c r="C9027">
        <v>0.5266262816666667</v>
      </c>
      <c r="D9027">
        <v>62.128501935163158</v>
      </c>
      <c r="E9027">
        <v>0.50940405944444445</v>
      </c>
      <c r="F9027">
        <v>97.841361005574683</v>
      </c>
      <c r="G9027">
        <v>0.50940405944444445</v>
      </c>
      <c r="H9027">
        <v>50.052373681781063</v>
      </c>
    </row>
    <row r="9028" spans="1:8" x14ac:dyDescent="0.35">
      <c r="A9028">
        <v>0.52023739277777781</v>
      </c>
      <c r="B9028">
        <v>95.42368408425699</v>
      </c>
      <c r="C9028">
        <v>0.52690405949999997</v>
      </c>
      <c r="D9028">
        <v>62.114520825196188</v>
      </c>
      <c r="E9028">
        <v>0.50968183722222227</v>
      </c>
      <c r="F9028">
        <v>97.86532862266094</v>
      </c>
      <c r="G9028">
        <v>0.50968183722222227</v>
      </c>
      <c r="H9028">
        <v>50.046159855129076</v>
      </c>
    </row>
    <row r="9029" spans="1:8" x14ac:dyDescent="0.35">
      <c r="A9029">
        <v>0.52051517055555563</v>
      </c>
      <c r="B9029">
        <v>95.400172736432992</v>
      </c>
      <c r="C9029">
        <v>0.52718183716666667</v>
      </c>
      <c r="D9029">
        <v>62.069026737208397</v>
      </c>
      <c r="E9029">
        <v>0.50995961499999998</v>
      </c>
      <c r="F9029">
        <v>97.848906366509254</v>
      </c>
      <c r="G9029">
        <v>0.50995961499999998</v>
      </c>
      <c r="H9029">
        <v>50.064135567943765</v>
      </c>
    </row>
    <row r="9030" spans="1:8" x14ac:dyDescent="0.35">
      <c r="A9030">
        <v>0.52079294833333334</v>
      </c>
      <c r="B9030">
        <v>95.40689026438271</v>
      </c>
      <c r="C9030">
        <v>0.52745961500000005</v>
      </c>
      <c r="D9030">
        <v>62.097210879522777</v>
      </c>
      <c r="E9030">
        <v>0.5102373927777778</v>
      </c>
      <c r="F9030">
        <v>97.856451727443812</v>
      </c>
      <c r="G9030">
        <v>0.5102373927777778</v>
      </c>
      <c r="H9030">
        <v>50.052595604161496</v>
      </c>
    </row>
    <row r="9031" spans="1:8" x14ac:dyDescent="0.35">
      <c r="A9031">
        <v>0.52107072611111116</v>
      </c>
      <c r="B9031">
        <v>95.402811765270386</v>
      </c>
      <c r="C9031">
        <v>0.52773739283333332</v>
      </c>
      <c r="D9031">
        <v>62.079900933849373</v>
      </c>
      <c r="E9031">
        <v>0.51051517055555562</v>
      </c>
      <c r="F9031">
        <v>97.82893335227071</v>
      </c>
      <c r="G9031">
        <v>0.51051517055555562</v>
      </c>
      <c r="H9031">
        <v>50.067908248411044</v>
      </c>
    </row>
    <row r="9032" spans="1:8" x14ac:dyDescent="0.35">
      <c r="A9032">
        <v>0.52134850388888887</v>
      </c>
      <c r="B9032">
        <v>95.412648145482464</v>
      </c>
      <c r="C9032">
        <v>0.52801517050000002</v>
      </c>
      <c r="D9032">
        <v>62.10830699854418</v>
      </c>
      <c r="E9032">
        <v>0.51079294833333333</v>
      </c>
      <c r="F9032">
        <v>97.835812946063982</v>
      </c>
      <c r="G9032">
        <v>0.51079294833333333</v>
      </c>
      <c r="H9032">
        <v>50.041721407520512</v>
      </c>
    </row>
    <row r="9033" spans="1:8" x14ac:dyDescent="0.35">
      <c r="A9033">
        <v>0.52162628166666669</v>
      </c>
      <c r="B9033">
        <v>95.397773619308097</v>
      </c>
      <c r="C9033">
        <v>0.5282929483333334</v>
      </c>
      <c r="D9033">
        <v>62.054379860100141</v>
      </c>
      <c r="E9033">
        <v>0.51107072611111115</v>
      </c>
      <c r="F9033">
        <v>97.822941447999142</v>
      </c>
      <c r="G9033">
        <v>0.51107072611111115</v>
      </c>
      <c r="H9033">
        <v>50.038392571814086</v>
      </c>
    </row>
    <row r="9034" spans="1:8" x14ac:dyDescent="0.35">
      <c r="A9034">
        <v>0.52190405944444451</v>
      </c>
      <c r="B9034">
        <v>95.400172736432992</v>
      </c>
      <c r="C9034">
        <v>0.52857072616666667</v>
      </c>
      <c r="D9034">
        <v>62.073465184816968</v>
      </c>
      <c r="E9034">
        <v>0.51134850388888897</v>
      </c>
      <c r="F9034">
        <v>97.823385292760008</v>
      </c>
      <c r="G9034">
        <v>0.51134850388888897</v>
      </c>
      <c r="H9034">
        <v>50.075009764584742</v>
      </c>
    </row>
    <row r="9035" spans="1:8" x14ac:dyDescent="0.35">
      <c r="A9035">
        <v>0.52218183722222222</v>
      </c>
      <c r="B9035">
        <v>95.393215296770791</v>
      </c>
      <c r="C9035">
        <v>0.52884850383333337</v>
      </c>
      <c r="D9035">
        <v>62.076794020523373</v>
      </c>
      <c r="E9035">
        <v>0.51162628166666668</v>
      </c>
      <c r="F9035">
        <v>97.852013279835248</v>
      </c>
      <c r="G9035">
        <v>0.51162628166666668</v>
      </c>
      <c r="H9035">
        <v>50.063247878422032</v>
      </c>
    </row>
    <row r="9036" spans="1:8" x14ac:dyDescent="0.35">
      <c r="A9036">
        <v>0.52245961500000004</v>
      </c>
      <c r="B9036">
        <v>95.377141212033962</v>
      </c>
      <c r="C9036">
        <v>0.52912628166666664</v>
      </c>
      <c r="D9036">
        <v>62.063034832936822</v>
      </c>
      <c r="E9036">
        <v>0.5119040594444445</v>
      </c>
      <c r="F9036">
        <v>97.863109398856651</v>
      </c>
      <c r="G9036">
        <v>0.5119040594444445</v>
      </c>
      <c r="H9036">
        <v>50.052373681781063</v>
      </c>
    </row>
    <row r="9037" spans="1:8" x14ac:dyDescent="0.35">
      <c r="A9037">
        <v>0.52273739277777787</v>
      </c>
      <c r="B9037">
        <v>95.397293795883115</v>
      </c>
      <c r="C9037">
        <v>0.52940405950000002</v>
      </c>
      <c r="D9037">
        <v>62.09432588857721</v>
      </c>
      <c r="E9037">
        <v>0.51218183722222232</v>
      </c>
      <c r="F9037">
        <v>97.85733941696553</v>
      </c>
      <c r="G9037">
        <v>0.51218183722222232</v>
      </c>
      <c r="H9037">
        <v>50.057921741291779</v>
      </c>
    </row>
    <row r="9038" spans="1:8" x14ac:dyDescent="0.35">
      <c r="A9038">
        <v>0.52301517055555558</v>
      </c>
      <c r="B9038">
        <v>95.389136797658452</v>
      </c>
      <c r="C9038">
        <v>0.52968183716666661</v>
      </c>
      <c r="D9038">
        <v>62.039289138231013</v>
      </c>
      <c r="E9038">
        <v>0.51245961500000003</v>
      </c>
      <c r="F9038">
        <v>97.850681745552663</v>
      </c>
      <c r="G9038">
        <v>0.51245961500000003</v>
      </c>
      <c r="H9038">
        <v>50.063025956041621</v>
      </c>
    </row>
    <row r="9039" spans="1:8" x14ac:dyDescent="0.35">
      <c r="A9039">
        <v>0.5232929483333334</v>
      </c>
      <c r="B9039">
        <v>95.403531500407851</v>
      </c>
      <c r="C9039">
        <v>0.52995961499999999</v>
      </c>
      <c r="D9039">
        <v>62.054823704860993</v>
      </c>
      <c r="E9039">
        <v>0.51273739277777775</v>
      </c>
      <c r="F9039">
        <v>97.837144480346552</v>
      </c>
      <c r="G9039">
        <v>0.51273739277777775</v>
      </c>
      <c r="H9039">
        <v>50.058365586052624</v>
      </c>
    </row>
    <row r="9040" spans="1:8" x14ac:dyDescent="0.35">
      <c r="A9040">
        <v>0.52357072611111111</v>
      </c>
      <c r="B9040">
        <v>95.381699534571268</v>
      </c>
      <c r="C9040">
        <v>0.53023739283333327</v>
      </c>
      <c r="D9040">
        <v>62.042174129176587</v>
      </c>
      <c r="E9040">
        <v>0.51301517055555557</v>
      </c>
      <c r="F9040">
        <v>97.856451727443812</v>
      </c>
      <c r="G9040">
        <v>0.51301517055555557</v>
      </c>
      <c r="H9040">
        <v>50.026630685651398</v>
      </c>
    </row>
    <row r="9041" spans="1:8" x14ac:dyDescent="0.35">
      <c r="A9041">
        <v>0.52384850388888893</v>
      </c>
      <c r="B9041">
        <v>95.380739887721305</v>
      </c>
      <c r="C9041">
        <v>0.53051517049999997</v>
      </c>
      <c r="D9041">
        <v>62.05926215246955</v>
      </c>
      <c r="E9041">
        <v>0.51329294833333339</v>
      </c>
      <c r="F9041">
        <v>97.846687142704951</v>
      </c>
      <c r="G9041">
        <v>0.51329294833333339</v>
      </c>
      <c r="H9041">
        <v>50.051707914639778</v>
      </c>
    </row>
    <row r="9042" spans="1:8" x14ac:dyDescent="0.35">
      <c r="A9042">
        <v>0.52412628166666664</v>
      </c>
      <c r="B9042">
        <v>95.360587303872165</v>
      </c>
      <c r="C9042">
        <v>0.53079294833333335</v>
      </c>
      <c r="D9042">
        <v>62.008885772112343</v>
      </c>
      <c r="E9042">
        <v>0.5135707261111111</v>
      </c>
      <c r="F9042">
        <v>97.834925256542277</v>
      </c>
      <c r="G9042">
        <v>0.5135707261111111</v>
      </c>
      <c r="H9042">
        <v>50.054814827965778</v>
      </c>
    </row>
    <row r="9043" spans="1:8" x14ac:dyDescent="0.35">
      <c r="A9043">
        <v>0.52440405944444446</v>
      </c>
      <c r="B9043">
        <v>95.359387745309732</v>
      </c>
      <c r="C9043">
        <v>0.53107072616666662</v>
      </c>
      <c r="D9043">
        <v>62.029968398253033</v>
      </c>
      <c r="E9043">
        <v>0.51384850388888892</v>
      </c>
      <c r="F9043">
        <v>97.836256790824834</v>
      </c>
      <c r="G9043">
        <v>0.51384850388888892</v>
      </c>
      <c r="H9043">
        <v>50.060806732237339</v>
      </c>
    </row>
    <row r="9044" spans="1:8" x14ac:dyDescent="0.35">
      <c r="A9044">
        <v>0.52468183722222228</v>
      </c>
      <c r="B9044">
        <v>95.364425891272006</v>
      </c>
      <c r="C9044">
        <v>0.53134850383333332</v>
      </c>
      <c r="D9044">
        <v>62.026639562546606</v>
      </c>
      <c r="E9044">
        <v>0.51412628166666663</v>
      </c>
      <c r="F9044">
        <v>97.818281078010159</v>
      </c>
      <c r="G9044">
        <v>0.51412628166666663</v>
      </c>
      <c r="H9044">
        <v>50.070127472215319</v>
      </c>
    </row>
    <row r="9045" spans="1:8" x14ac:dyDescent="0.35">
      <c r="A9045">
        <v>0.52495961499999999</v>
      </c>
      <c r="B9045">
        <v>95.364425891272006</v>
      </c>
      <c r="C9045">
        <v>0.5316262816666667</v>
      </c>
      <c r="D9045">
        <v>62.027749174448758</v>
      </c>
      <c r="E9045">
        <v>0.51440405944444445</v>
      </c>
      <c r="F9045">
        <v>97.831374498455432</v>
      </c>
      <c r="G9045">
        <v>0.51440405944444445</v>
      </c>
      <c r="H9045">
        <v>50.057255974150486</v>
      </c>
    </row>
    <row r="9046" spans="1:8" x14ac:dyDescent="0.35">
      <c r="A9046">
        <v>0.52523739277777781</v>
      </c>
      <c r="B9046">
        <v>95.355309246197393</v>
      </c>
      <c r="C9046">
        <v>0.53190405949999997</v>
      </c>
      <c r="D9046">
        <v>62.010883073536206</v>
      </c>
      <c r="E9046">
        <v>0.51468183722222227</v>
      </c>
      <c r="F9046">
        <v>97.823163370379575</v>
      </c>
      <c r="G9046">
        <v>0.51468183722222227</v>
      </c>
      <c r="H9046">
        <v>50.036395270390223</v>
      </c>
    </row>
    <row r="9047" spans="1:8" x14ac:dyDescent="0.35">
      <c r="A9047">
        <v>0.52551517055555552</v>
      </c>
      <c r="B9047">
        <v>95.37018377237176</v>
      </c>
      <c r="C9047">
        <v>0.53218183716666667</v>
      </c>
      <c r="D9047">
        <v>62.012880374960069</v>
      </c>
      <c r="E9047">
        <v>0.51495961499999998</v>
      </c>
      <c r="F9047">
        <v>97.839363704150841</v>
      </c>
      <c r="G9047">
        <v>0.51495961499999998</v>
      </c>
      <c r="H9047">
        <v>50.043940631324787</v>
      </c>
    </row>
    <row r="9048" spans="1:8" x14ac:dyDescent="0.35">
      <c r="A9048">
        <v>0.52579294833333334</v>
      </c>
      <c r="B9048">
        <v>95.33011851638598</v>
      </c>
      <c r="C9048">
        <v>0.53245961500000005</v>
      </c>
      <c r="D9048">
        <v>62.018206512090337</v>
      </c>
      <c r="E9048">
        <v>0.5152373927777778</v>
      </c>
      <c r="F9048">
        <v>97.824716827042565</v>
      </c>
      <c r="G9048">
        <v>0.5152373927777778</v>
      </c>
      <c r="H9048">
        <v>50.040389873237942</v>
      </c>
    </row>
    <row r="9049" spans="1:8" x14ac:dyDescent="0.35">
      <c r="A9049">
        <v>0.52607072611111116</v>
      </c>
      <c r="B9049">
        <v>95.35410968763496</v>
      </c>
      <c r="C9049">
        <v>0.53273739283333332</v>
      </c>
      <c r="D9049">
        <v>62.044615275361302</v>
      </c>
      <c r="E9049">
        <v>0.51551517055555562</v>
      </c>
      <c r="F9049">
        <v>97.832927955118407</v>
      </c>
      <c r="G9049">
        <v>0.51551517055555562</v>
      </c>
      <c r="H9049">
        <v>50.030625288499095</v>
      </c>
    </row>
    <row r="9050" spans="1:8" x14ac:dyDescent="0.35">
      <c r="A9050">
        <v>0.52634850388888887</v>
      </c>
      <c r="B9050">
        <v>95.322681253298782</v>
      </c>
      <c r="C9050">
        <v>0.53301517050000002</v>
      </c>
      <c r="D9050">
        <v>62.005113091645072</v>
      </c>
      <c r="E9050">
        <v>0.51579294833333333</v>
      </c>
      <c r="F9050">
        <v>97.832706032737988</v>
      </c>
      <c r="G9050">
        <v>0.51579294833333333</v>
      </c>
      <c r="H9050">
        <v>50.048379078933358</v>
      </c>
    </row>
    <row r="9051" spans="1:8" x14ac:dyDescent="0.35">
      <c r="A9051">
        <v>0.5266262816666667</v>
      </c>
      <c r="B9051">
        <v>95.338755338035597</v>
      </c>
      <c r="C9051">
        <v>0.53329294833333329</v>
      </c>
      <c r="D9051">
        <v>62.04394950822001</v>
      </c>
      <c r="E9051">
        <v>0.51607072611111116</v>
      </c>
      <c r="F9051">
        <v>97.829155274651143</v>
      </c>
      <c r="G9051">
        <v>0.51607072611111116</v>
      </c>
      <c r="H9051">
        <v>50.052817526541915</v>
      </c>
    </row>
    <row r="9052" spans="1:8" x14ac:dyDescent="0.35">
      <c r="A9052">
        <v>0.52690405944444452</v>
      </c>
      <c r="B9052">
        <v>95.342114102010456</v>
      </c>
      <c r="C9052">
        <v>0.53357072616666668</v>
      </c>
      <c r="D9052">
        <v>61.983364698363097</v>
      </c>
      <c r="E9052">
        <v>0.51634850388888898</v>
      </c>
      <c r="F9052">
        <v>97.807184958988742</v>
      </c>
      <c r="G9052">
        <v>0.51634850388888898</v>
      </c>
      <c r="H9052">
        <v>50.051042147498492</v>
      </c>
    </row>
    <row r="9053" spans="1:8" x14ac:dyDescent="0.35">
      <c r="A9053">
        <v>0.52718183722222223</v>
      </c>
      <c r="B9053">
        <v>95.330598339810962</v>
      </c>
      <c r="C9053">
        <v>0.53384850383333338</v>
      </c>
      <c r="D9053">
        <v>61.996014274047504</v>
      </c>
      <c r="E9053">
        <v>0.51662628166666669</v>
      </c>
      <c r="F9053">
        <v>97.806741114227876</v>
      </c>
      <c r="G9053">
        <v>0.51662628166666669</v>
      </c>
      <c r="H9053">
        <v>50.065023257465469</v>
      </c>
    </row>
    <row r="9054" spans="1:8" x14ac:dyDescent="0.35">
      <c r="A9054">
        <v>0.52745961500000005</v>
      </c>
      <c r="B9054">
        <v>95.323400988436248</v>
      </c>
      <c r="C9054">
        <v>0.53412628166666676</v>
      </c>
      <c r="D9054">
        <v>62.00755423782978</v>
      </c>
      <c r="E9054">
        <v>0.51690405944444451</v>
      </c>
      <c r="F9054">
        <v>97.859114796008953</v>
      </c>
      <c r="G9054">
        <v>0.51690405944444451</v>
      </c>
      <c r="H9054">
        <v>50.031291055640381</v>
      </c>
    </row>
    <row r="9055" spans="1:8" x14ac:dyDescent="0.35">
      <c r="A9055">
        <v>0.52773739277777776</v>
      </c>
      <c r="B9055">
        <v>95.314764166786631</v>
      </c>
      <c r="C9055">
        <v>0.53440405950000003</v>
      </c>
      <c r="D9055">
        <v>62.011326918297058</v>
      </c>
      <c r="E9055">
        <v>0.51718183722222222</v>
      </c>
      <c r="F9055">
        <v>97.817171466108022</v>
      </c>
      <c r="G9055">
        <v>0.51718183722222222</v>
      </c>
      <c r="H9055">
        <v>50.043718708944361</v>
      </c>
    </row>
    <row r="9056" spans="1:8" x14ac:dyDescent="0.35">
      <c r="A9056">
        <v>0.52801517055555558</v>
      </c>
      <c r="B9056">
        <v>95.302768581162127</v>
      </c>
      <c r="C9056">
        <v>0.53468183716666673</v>
      </c>
      <c r="D9056">
        <v>61.9818112417001</v>
      </c>
      <c r="E9056">
        <v>0.51745961500000004</v>
      </c>
      <c r="F9056">
        <v>97.835147178922696</v>
      </c>
      <c r="G9056">
        <v>0.51745961500000004</v>
      </c>
      <c r="H9056">
        <v>50.031956822781666</v>
      </c>
    </row>
    <row r="9057" spans="1:8" x14ac:dyDescent="0.35">
      <c r="A9057">
        <v>0.5282929483333334</v>
      </c>
      <c r="B9057">
        <v>95.291492730675117</v>
      </c>
      <c r="C9057">
        <v>0.534959615</v>
      </c>
      <c r="D9057">
        <v>61.990022369775957</v>
      </c>
      <c r="E9057">
        <v>0.51773739277777786</v>
      </c>
      <c r="F9057">
        <v>97.83026488655328</v>
      </c>
      <c r="G9057">
        <v>0.51773739277777786</v>
      </c>
      <c r="H9057">
        <v>50.018419557575541</v>
      </c>
    </row>
    <row r="9058" spans="1:8" x14ac:dyDescent="0.35">
      <c r="A9058">
        <v>0.52857072611111111</v>
      </c>
      <c r="B9058">
        <v>95.299649728899766</v>
      </c>
      <c r="C9058">
        <v>0.53523739283333327</v>
      </c>
      <c r="D9058">
        <v>61.991797748819366</v>
      </c>
      <c r="E9058">
        <v>0.51801517055555557</v>
      </c>
      <c r="F9058">
        <v>97.84313638461812</v>
      </c>
      <c r="G9058">
        <v>0.51801517055555557</v>
      </c>
      <c r="H9058">
        <v>50.027296452792683</v>
      </c>
    </row>
    <row r="9059" spans="1:8" x14ac:dyDescent="0.35">
      <c r="A9059">
        <v>0.52884850388888893</v>
      </c>
      <c r="B9059">
        <v>95.304208051437072</v>
      </c>
      <c r="C9059">
        <v>0.53551517049999997</v>
      </c>
      <c r="D9059">
        <v>61.986471611689097</v>
      </c>
      <c r="E9059">
        <v>0.51829294833333328</v>
      </c>
      <c r="F9059">
        <v>97.811401484216873</v>
      </c>
      <c r="G9059">
        <v>0.51829294833333328</v>
      </c>
      <c r="H9059">
        <v>50.009986507119272</v>
      </c>
    </row>
    <row r="9060" spans="1:8" x14ac:dyDescent="0.35">
      <c r="A9060">
        <v>0.52912628166666675</v>
      </c>
      <c r="B9060">
        <v>95.279497145050613</v>
      </c>
      <c r="C9060">
        <v>0.53579294833333324</v>
      </c>
      <c r="D9060">
        <v>61.98846891311296</v>
      </c>
      <c r="E9060">
        <v>0.5185707261111111</v>
      </c>
      <c r="F9060">
        <v>97.839141781770408</v>
      </c>
      <c r="G9060">
        <v>0.5185707261111111</v>
      </c>
      <c r="H9060">
        <v>50.007323438554138</v>
      </c>
    </row>
    <row r="9061" spans="1:8" x14ac:dyDescent="0.35">
      <c r="A9061">
        <v>0.52940405944444446</v>
      </c>
      <c r="B9061">
        <v>95.306127345136986</v>
      </c>
      <c r="C9061">
        <v>0.53607072616666662</v>
      </c>
      <c r="D9061">
        <v>61.974265880765543</v>
      </c>
      <c r="E9061">
        <v>0.51884850388888892</v>
      </c>
      <c r="F9061">
        <v>97.843580229378972</v>
      </c>
      <c r="G9061">
        <v>0.51884850388888892</v>
      </c>
      <c r="H9061">
        <v>50.021970315662401</v>
      </c>
    </row>
    <row r="9062" spans="1:8" x14ac:dyDescent="0.35">
      <c r="A9062">
        <v>0.52968183722222217</v>
      </c>
      <c r="B9062">
        <v>95.282376085600504</v>
      </c>
      <c r="C9062">
        <v>0.53634850383333332</v>
      </c>
      <c r="D9062">
        <v>61.971158967439557</v>
      </c>
      <c r="E9062">
        <v>0.51912628166666663</v>
      </c>
      <c r="F9062">
        <v>97.823385292760008</v>
      </c>
      <c r="G9062">
        <v>0.51912628166666663</v>
      </c>
      <c r="H9062">
        <v>50.019529169477686</v>
      </c>
    </row>
    <row r="9063" spans="1:8" x14ac:dyDescent="0.35">
      <c r="A9063">
        <v>0.52995961499999999</v>
      </c>
      <c r="B9063">
        <v>95.269180941413552</v>
      </c>
      <c r="C9063">
        <v>0.5366262816666667</v>
      </c>
      <c r="D9063">
        <v>61.967830131733123</v>
      </c>
      <c r="E9063">
        <v>0.51940405944444445</v>
      </c>
      <c r="F9063">
        <v>97.826270283705568</v>
      </c>
      <c r="G9063">
        <v>0.51940405944444445</v>
      </c>
      <c r="H9063">
        <v>50.00355075808686</v>
      </c>
    </row>
    <row r="9064" spans="1:8" x14ac:dyDescent="0.35">
      <c r="A9064">
        <v>0.53023739277777782</v>
      </c>
      <c r="B9064">
        <v>95.258384914351524</v>
      </c>
      <c r="C9064">
        <v>0.53690405949999997</v>
      </c>
      <c r="D9064">
        <v>61.954958633668276</v>
      </c>
      <c r="E9064">
        <v>0.51968183722222228</v>
      </c>
      <c r="F9064">
        <v>97.822275680857857</v>
      </c>
      <c r="G9064">
        <v>0.51968183722222228</v>
      </c>
      <c r="H9064">
        <v>50.028406064694821</v>
      </c>
    </row>
    <row r="9065" spans="1:8" x14ac:dyDescent="0.35">
      <c r="A9065">
        <v>0.53051517055555553</v>
      </c>
      <c r="B9065">
        <v>95.274938822513306</v>
      </c>
      <c r="C9065">
        <v>0.53718183716666668</v>
      </c>
      <c r="D9065">
        <v>61.956290167950868</v>
      </c>
      <c r="E9065">
        <v>0.51995961499999999</v>
      </c>
      <c r="F9065">
        <v>97.835147178922696</v>
      </c>
      <c r="G9065">
        <v>0.51995961499999999</v>
      </c>
      <c r="H9065">
        <v>49.996449241913162</v>
      </c>
    </row>
    <row r="9066" spans="1:8" x14ac:dyDescent="0.35">
      <c r="A9066">
        <v>0.53079294833333335</v>
      </c>
      <c r="B9066">
        <v>95.263423060313812</v>
      </c>
      <c r="C9066">
        <v>0.53745961499999995</v>
      </c>
      <c r="D9066">
        <v>61.946081738451177</v>
      </c>
      <c r="E9066">
        <v>0.52023739277777781</v>
      </c>
      <c r="F9066">
        <v>97.807184958988742</v>
      </c>
      <c r="G9066">
        <v>0.52023739277777781</v>
      </c>
      <c r="H9066">
        <v>49.985575045272164</v>
      </c>
    </row>
    <row r="9067" spans="1:8" x14ac:dyDescent="0.35">
      <c r="A9067">
        <v>0.53107072611111117</v>
      </c>
      <c r="B9067">
        <v>95.26390288373878</v>
      </c>
      <c r="C9067">
        <v>0.53773739283333333</v>
      </c>
      <c r="D9067">
        <v>61.943862514646874</v>
      </c>
      <c r="E9067">
        <v>0.52051517055555563</v>
      </c>
      <c r="F9067">
        <v>97.808960338032165</v>
      </c>
      <c r="G9067">
        <v>0.52051517055555563</v>
      </c>
      <c r="H9067">
        <v>50.026186840890531</v>
      </c>
    </row>
    <row r="9068" spans="1:8" x14ac:dyDescent="0.35">
      <c r="A9068">
        <v>0.53134850388888888</v>
      </c>
      <c r="B9068">
        <v>95.268221294563602</v>
      </c>
      <c r="C9068">
        <v>0.53801517050000003</v>
      </c>
      <c r="D9068">
        <v>61.927662180875622</v>
      </c>
      <c r="E9068">
        <v>0.52079294833333334</v>
      </c>
      <c r="F9068">
        <v>97.78743386713063</v>
      </c>
      <c r="G9068">
        <v>0.52079294833333334</v>
      </c>
      <c r="H9068">
        <v>50.003106913326</v>
      </c>
    </row>
    <row r="9069" spans="1:8" x14ac:dyDescent="0.35">
      <c r="A9069">
        <v>0.5316262816666667</v>
      </c>
      <c r="B9069">
        <v>95.240631447627266</v>
      </c>
      <c r="C9069">
        <v>0.53829294833333341</v>
      </c>
      <c r="D9069">
        <v>61.948744807016311</v>
      </c>
      <c r="E9069">
        <v>0.52107072611111116</v>
      </c>
      <c r="F9069">
        <v>97.810069949934302</v>
      </c>
      <c r="G9069">
        <v>0.52107072611111116</v>
      </c>
      <c r="H9069">
        <v>50.005991904271575</v>
      </c>
    </row>
    <row r="9070" spans="1:8" x14ac:dyDescent="0.35">
      <c r="A9070">
        <v>0.53190405944444441</v>
      </c>
      <c r="B9070">
        <v>95.249988004414377</v>
      </c>
      <c r="C9070">
        <v>0.53857072616666668</v>
      </c>
      <c r="D9070">
        <v>61.936095231331898</v>
      </c>
      <c r="E9070">
        <v>0.52134850388888887</v>
      </c>
      <c r="F9070">
        <v>97.80607534708659</v>
      </c>
      <c r="G9070">
        <v>0.52134850388888887</v>
      </c>
      <c r="H9070">
        <v>50.000887689521711</v>
      </c>
    </row>
    <row r="9071" spans="1:8" x14ac:dyDescent="0.35">
      <c r="A9071">
        <v>0.53218183722222223</v>
      </c>
      <c r="B9071">
        <v>95.234873566527526</v>
      </c>
      <c r="C9071">
        <v>0.53884850383333338</v>
      </c>
      <c r="D9071">
        <v>61.929215637538618</v>
      </c>
      <c r="E9071">
        <v>0.52162628166666669</v>
      </c>
      <c r="F9071">
        <v>97.802746511380178</v>
      </c>
      <c r="G9071">
        <v>0.52162628166666669</v>
      </c>
      <c r="H9071">
        <v>49.983577743848315</v>
      </c>
    </row>
    <row r="9072" spans="1:8" x14ac:dyDescent="0.35">
      <c r="A9072">
        <v>0.53245961500000005</v>
      </c>
      <c r="B9072">
        <v>95.229595508852753</v>
      </c>
      <c r="C9072">
        <v>0.53912628166666665</v>
      </c>
      <c r="D9072">
        <v>61.943418669886022</v>
      </c>
      <c r="E9072">
        <v>0.52190405944444451</v>
      </c>
      <c r="F9072">
        <v>97.80829457089088</v>
      </c>
      <c r="G9072">
        <v>0.52190405944444451</v>
      </c>
      <c r="H9072">
        <v>50.012205730923554</v>
      </c>
    </row>
    <row r="9073" spans="1:8" x14ac:dyDescent="0.35">
      <c r="A9073">
        <v>0.53273739277777776</v>
      </c>
      <c r="B9073">
        <v>95.203445132191348</v>
      </c>
      <c r="C9073">
        <v>0.53940405950000003</v>
      </c>
      <c r="D9073">
        <v>61.919451052799779</v>
      </c>
      <c r="E9073">
        <v>0.52218183722222222</v>
      </c>
      <c r="F9073">
        <v>97.803634200901897</v>
      </c>
      <c r="G9073">
        <v>0.52218183722222222</v>
      </c>
      <c r="H9073">
        <v>50.008211128075843</v>
      </c>
    </row>
    <row r="9074" spans="1:8" x14ac:dyDescent="0.35">
      <c r="A9074">
        <v>0.53301517055555558</v>
      </c>
      <c r="B9074">
        <v>95.230315243990219</v>
      </c>
      <c r="C9074">
        <v>0.53968183716666662</v>
      </c>
      <c r="D9074">
        <v>61.897702659517805</v>
      </c>
      <c r="E9074">
        <v>0.52245961500000004</v>
      </c>
      <c r="F9074">
        <v>97.784992720945922</v>
      </c>
      <c r="G9074">
        <v>0.52245961500000004</v>
      </c>
      <c r="H9074">
        <v>50.048157156552932</v>
      </c>
    </row>
    <row r="9075" spans="1:8" x14ac:dyDescent="0.35">
      <c r="A9075">
        <v>0.53329294833333341</v>
      </c>
      <c r="B9075">
        <v>95.190729811429392</v>
      </c>
      <c r="C9075">
        <v>0.539959615</v>
      </c>
      <c r="D9075">
        <v>61.897702659517805</v>
      </c>
      <c r="E9075">
        <v>0.52273739277777787</v>
      </c>
      <c r="F9075">
        <v>97.795644995206473</v>
      </c>
      <c r="G9075">
        <v>0.52273739277777787</v>
      </c>
      <c r="H9075">
        <v>50.035285658488085</v>
      </c>
    </row>
    <row r="9076" spans="1:8" x14ac:dyDescent="0.35">
      <c r="A9076">
        <v>0.53357072611111123</v>
      </c>
      <c r="B9076">
        <v>95.200566191641485</v>
      </c>
      <c r="C9076">
        <v>0.54023739283333327</v>
      </c>
      <c r="D9076">
        <v>61.89193267762667</v>
      </c>
      <c r="E9076">
        <v>0.52301517055555558</v>
      </c>
      <c r="F9076">
        <v>97.791428469978342</v>
      </c>
      <c r="G9076">
        <v>0.52301517055555558</v>
      </c>
      <c r="H9076">
        <v>49.988238113837312</v>
      </c>
    </row>
    <row r="9077" spans="1:8" x14ac:dyDescent="0.35">
      <c r="A9077">
        <v>0.53384850388888894</v>
      </c>
      <c r="B9077">
        <v>95.216160452953318</v>
      </c>
      <c r="C9077">
        <v>0.54051517050000009</v>
      </c>
      <c r="D9077">
        <v>61.921670276604054</v>
      </c>
      <c r="E9077">
        <v>0.5232929483333334</v>
      </c>
      <c r="F9077">
        <v>97.791428469978342</v>
      </c>
      <c r="G9077">
        <v>0.5232929483333334</v>
      </c>
      <c r="H9077">
        <v>50.001997301423849</v>
      </c>
    </row>
    <row r="9078" spans="1:8" x14ac:dyDescent="0.35">
      <c r="A9078">
        <v>0.53412628166666676</v>
      </c>
      <c r="B9078">
        <v>95.215920541240834</v>
      </c>
      <c r="C9078">
        <v>0.54079294833333336</v>
      </c>
      <c r="D9078">
        <v>61.91723182899549</v>
      </c>
      <c r="E9078">
        <v>0.52357072611111111</v>
      </c>
      <c r="F9078">
        <v>97.782995419522067</v>
      </c>
      <c r="G9078">
        <v>0.52357072611111111</v>
      </c>
      <c r="H9078">
        <v>50.017975712814689</v>
      </c>
    </row>
    <row r="9079" spans="1:8" x14ac:dyDescent="0.35">
      <c r="A9079">
        <v>0.53440405944444447</v>
      </c>
      <c r="B9079">
        <v>95.200326279928987</v>
      </c>
      <c r="C9079">
        <v>0.54107072616666663</v>
      </c>
      <c r="D9079">
        <v>61.88261193764869</v>
      </c>
      <c r="E9079">
        <v>0.52384850388888893</v>
      </c>
      <c r="F9079">
        <v>97.788543479032768</v>
      </c>
      <c r="G9079">
        <v>0.52384850388888893</v>
      </c>
      <c r="H9079">
        <v>49.999334232858715</v>
      </c>
    </row>
    <row r="9080" spans="1:8" x14ac:dyDescent="0.35">
      <c r="A9080">
        <v>0.53468183722222229</v>
      </c>
      <c r="B9080">
        <v>95.190969723141876</v>
      </c>
      <c r="C9080">
        <v>0.54134850383333333</v>
      </c>
      <c r="D9080">
        <v>61.890379220963673</v>
      </c>
      <c r="E9080">
        <v>0.52412628166666664</v>
      </c>
      <c r="F9080">
        <v>97.756586656251116</v>
      </c>
      <c r="G9080">
        <v>0.52412628166666664</v>
      </c>
      <c r="H9080">
        <v>50.000665767141292</v>
      </c>
    </row>
    <row r="9081" spans="1:8" x14ac:dyDescent="0.35">
      <c r="A9081">
        <v>0.534959615</v>
      </c>
      <c r="B9081">
        <v>95.173696079842614</v>
      </c>
      <c r="C9081">
        <v>0.5416262816666666</v>
      </c>
      <c r="D9081">
        <v>61.88549692859425</v>
      </c>
      <c r="E9081">
        <v>0.52440405944444446</v>
      </c>
      <c r="F9081">
        <v>97.773008912402801</v>
      </c>
      <c r="G9081">
        <v>0.52440405944444446</v>
      </c>
      <c r="H9081">
        <v>50.003328835706427</v>
      </c>
    </row>
    <row r="9082" spans="1:8" x14ac:dyDescent="0.35">
      <c r="A9082">
        <v>0.53523739277777771</v>
      </c>
      <c r="B9082">
        <v>95.178974137517386</v>
      </c>
      <c r="C9082">
        <v>0.54190405949999998</v>
      </c>
      <c r="D9082">
        <v>61.861085466747156</v>
      </c>
      <c r="E9082">
        <v>0.52468183722222228</v>
      </c>
      <c r="F9082">
        <v>97.764132017185673</v>
      </c>
      <c r="G9082">
        <v>0.52468183722222228</v>
      </c>
      <c r="H9082">
        <v>50.005104214749849</v>
      </c>
    </row>
    <row r="9083" spans="1:8" x14ac:dyDescent="0.35">
      <c r="A9083">
        <v>0.53551517055555553</v>
      </c>
      <c r="B9083">
        <v>95.169617580730275</v>
      </c>
      <c r="C9083">
        <v>0.54218183716666668</v>
      </c>
      <c r="D9083">
        <v>61.865745836736139</v>
      </c>
      <c r="E9083">
        <v>0.52495961499999999</v>
      </c>
      <c r="F9083">
        <v>97.7832173419025</v>
      </c>
      <c r="G9083">
        <v>0.52495961499999999</v>
      </c>
      <c r="H9083">
        <v>49.987128501935167</v>
      </c>
    </row>
    <row r="9084" spans="1:8" x14ac:dyDescent="0.35">
      <c r="A9084">
        <v>0.53579294833333335</v>
      </c>
      <c r="B9084">
        <v>95.160261023943178</v>
      </c>
      <c r="C9084">
        <v>0.54245961500000006</v>
      </c>
      <c r="D9084">
        <v>61.860641621986289</v>
      </c>
      <c r="E9084">
        <v>0.52523739277777781</v>
      </c>
      <c r="F9084">
        <v>97.769680076696375</v>
      </c>
      <c r="G9084">
        <v>0.52523739277777781</v>
      </c>
      <c r="H9084">
        <v>50.015090721869129</v>
      </c>
    </row>
    <row r="9085" spans="1:8" x14ac:dyDescent="0.35">
      <c r="A9085">
        <v>0.53607072611111117</v>
      </c>
      <c r="B9085">
        <v>95.135790029269231</v>
      </c>
      <c r="C9085">
        <v>0.54273739283333333</v>
      </c>
      <c r="D9085">
        <v>61.840224762986892</v>
      </c>
      <c r="E9085">
        <v>0.52551517055555552</v>
      </c>
      <c r="F9085">
        <v>97.7667950857508</v>
      </c>
      <c r="G9085">
        <v>0.52551517055555552</v>
      </c>
      <c r="H9085">
        <v>50.007545360934571</v>
      </c>
    </row>
    <row r="9086" spans="1:8" x14ac:dyDescent="0.35">
      <c r="A9086">
        <v>0.53634850388888888</v>
      </c>
      <c r="B9086">
        <v>95.161940405930622</v>
      </c>
      <c r="C9086">
        <v>0.54301517050000003</v>
      </c>
      <c r="D9086">
        <v>61.825355963498211</v>
      </c>
      <c r="E9086">
        <v>0.52579294833333334</v>
      </c>
      <c r="F9086">
        <v>97.777447360011365</v>
      </c>
      <c r="G9086">
        <v>0.52579294833333334</v>
      </c>
      <c r="H9086">
        <v>50.007323438554138</v>
      </c>
    </row>
    <row r="9087" spans="1:8" x14ac:dyDescent="0.35">
      <c r="A9087">
        <v>0.5366262816666667</v>
      </c>
      <c r="B9087">
        <v>95.141787822081469</v>
      </c>
      <c r="C9087">
        <v>0.5432929483333333</v>
      </c>
      <c r="D9087">
        <v>61.834898625856624</v>
      </c>
      <c r="E9087">
        <v>0.52607072611111116</v>
      </c>
      <c r="F9087">
        <v>97.759915491957543</v>
      </c>
      <c r="G9087">
        <v>0.52607072611111116</v>
      </c>
      <c r="H9087">
        <v>50.00355075808686</v>
      </c>
    </row>
    <row r="9088" spans="1:8" x14ac:dyDescent="0.35">
      <c r="A9088">
        <v>0.53690405944444441</v>
      </c>
      <c r="B9088">
        <v>95.154503142843424</v>
      </c>
      <c r="C9088">
        <v>0.54357072616666668</v>
      </c>
      <c r="D9088">
        <v>61.857756631040736</v>
      </c>
      <c r="E9088">
        <v>0.52634850388888887</v>
      </c>
      <c r="F9088">
        <v>97.750150907218696</v>
      </c>
      <c r="G9088">
        <v>0.52634850388888887</v>
      </c>
      <c r="H9088">
        <v>49.983355821467882</v>
      </c>
    </row>
    <row r="9089" spans="1:8" x14ac:dyDescent="0.35">
      <c r="A9089">
        <v>0.53718183722222224</v>
      </c>
      <c r="B9089">
        <v>95.153783407705959</v>
      </c>
      <c r="C9089">
        <v>0.54384850383333327</v>
      </c>
      <c r="D9089">
        <v>61.839337073465181</v>
      </c>
      <c r="E9089">
        <v>0.5266262816666667</v>
      </c>
      <c r="F9089">
        <v>97.793203849021765</v>
      </c>
      <c r="G9089">
        <v>0.5266262816666667</v>
      </c>
      <c r="H9089">
        <v>50.041499485140072</v>
      </c>
    </row>
    <row r="9090" spans="1:8" x14ac:dyDescent="0.35">
      <c r="A9090">
        <v>0.53745961499999995</v>
      </c>
      <c r="B9090">
        <v>95.120195767957398</v>
      </c>
      <c r="C9090">
        <v>0.54412628166666666</v>
      </c>
      <c r="D9090">
        <v>61.805604871640099</v>
      </c>
      <c r="E9090">
        <v>0.52690405944444452</v>
      </c>
      <c r="F9090">
        <v>97.748153605794826</v>
      </c>
      <c r="G9090">
        <v>0.52690405944444452</v>
      </c>
      <c r="H9090">
        <v>49.970928168163901</v>
      </c>
    </row>
    <row r="9091" spans="1:8" x14ac:dyDescent="0.35">
      <c r="A9091">
        <v>0.53773739277777788</v>
      </c>
      <c r="B9091">
        <v>95.115877357132575</v>
      </c>
      <c r="C9091">
        <v>0.54440405949999993</v>
      </c>
      <c r="D9091">
        <v>61.816035223520224</v>
      </c>
      <c r="E9091">
        <v>0.52718183722222223</v>
      </c>
      <c r="F9091">
        <v>97.756364733870683</v>
      </c>
      <c r="G9091">
        <v>0.52718183722222223</v>
      </c>
      <c r="H9091">
        <v>49.969374711500912</v>
      </c>
    </row>
    <row r="9092" spans="1:8" x14ac:dyDescent="0.35">
      <c r="A9092">
        <v>0.53801517055555559</v>
      </c>
      <c r="B9092">
        <v>95.121875149944813</v>
      </c>
      <c r="C9092">
        <v>0.54468183716666674</v>
      </c>
      <c r="D9092">
        <v>61.810043319248663</v>
      </c>
      <c r="E9092">
        <v>0.52745961500000005</v>
      </c>
      <c r="F9092">
        <v>97.764575861946525</v>
      </c>
      <c r="G9092">
        <v>0.52745961500000005</v>
      </c>
      <c r="H9092">
        <v>50.01597841139084</v>
      </c>
    </row>
    <row r="9093" spans="1:8" x14ac:dyDescent="0.35">
      <c r="A9093">
        <v>0.53829294833333341</v>
      </c>
      <c r="B9093">
        <v>95.145866321193793</v>
      </c>
      <c r="C9093">
        <v>0.54495961500000001</v>
      </c>
      <c r="D9093">
        <v>61.785188012640702</v>
      </c>
      <c r="E9093">
        <v>0.52773739277777776</v>
      </c>
      <c r="F9093">
        <v>97.751926286262119</v>
      </c>
      <c r="G9093">
        <v>0.52773739277777776</v>
      </c>
      <c r="H9093">
        <v>49.975366615772472</v>
      </c>
    </row>
    <row r="9094" spans="1:8" x14ac:dyDescent="0.35">
      <c r="A9094">
        <v>0.53857072611111112</v>
      </c>
      <c r="B9094">
        <v>95.101002830958208</v>
      </c>
      <c r="C9094">
        <v>0.54523739283333339</v>
      </c>
      <c r="D9094">
        <v>61.79273337357526</v>
      </c>
      <c r="E9094">
        <v>0.52801517055555558</v>
      </c>
      <c r="F9094">
        <v>97.741939779142854</v>
      </c>
      <c r="G9094">
        <v>0.52801517055555558</v>
      </c>
      <c r="H9094">
        <v>49.978917373859325</v>
      </c>
    </row>
    <row r="9095" spans="1:8" x14ac:dyDescent="0.35">
      <c r="A9095">
        <v>0.53884850388888894</v>
      </c>
      <c r="B9095">
        <v>95.11419797514516</v>
      </c>
      <c r="C9095">
        <v>0.54551517049999998</v>
      </c>
      <c r="D9095">
        <v>61.792067606433974</v>
      </c>
      <c r="E9095">
        <v>0.5282929483333334</v>
      </c>
      <c r="F9095">
        <v>97.753035898164256</v>
      </c>
      <c r="G9095">
        <v>0.5282929483333334</v>
      </c>
      <c r="H9095">
        <v>49.99822462095657</v>
      </c>
    </row>
    <row r="9096" spans="1:8" x14ac:dyDescent="0.35">
      <c r="A9096">
        <v>0.53912628166666665</v>
      </c>
      <c r="B9096">
        <v>95.111798858020251</v>
      </c>
      <c r="C9096">
        <v>0.54579294833333336</v>
      </c>
      <c r="D9096">
        <v>61.770763057912873</v>
      </c>
      <c r="E9096">
        <v>0.52857072611111111</v>
      </c>
      <c r="F9096">
        <v>97.727736746795443</v>
      </c>
      <c r="G9096">
        <v>0.52857072611111111</v>
      </c>
      <c r="H9096">
        <v>50.030625288499095</v>
      </c>
    </row>
    <row r="9097" spans="1:8" x14ac:dyDescent="0.35">
      <c r="A9097">
        <v>0.53940405944444447</v>
      </c>
      <c r="B9097">
        <v>95.103162036370605</v>
      </c>
      <c r="C9097">
        <v>0.54607072616666663</v>
      </c>
      <c r="D9097">
        <v>61.771872669815011</v>
      </c>
      <c r="E9097">
        <v>0.52884850388888893</v>
      </c>
      <c r="F9097">
        <v>97.728402513936729</v>
      </c>
      <c r="G9097">
        <v>0.52884850388888893</v>
      </c>
      <c r="H9097">
        <v>50.019307247097252</v>
      </c>
    </row>
    <row r="9098" spans="1:8" x14ac:dyDescent="0.35">
      <c r="A9098">
        <v>0.53968183722222218</v>
      </c>
      <c r="B9098">
        <v>95.114917710282626</v>
      </c>
      <c r="C9098">
        <v>0.54634850383333344</v>
      </c>
      <c r="D9098">
        <v>61.779418030749568</v>
      </c>
      <c r="E9098">
        <v>0.52912628166666675</v>
      </c>
      <c r="F9098">
        <v>97.739054788197279</v>
      </c>
      <c r="G9098">
        <v>0.52912628166666675</v>
      </c>
      <c r="H9098">
        <v>49.999112310478289</v>
      </c>
    </row>
    <row r="9099" spans="1:8" x14ac:dyDescent="0.35">
      <c r="A9099">
        <v>0.53995961500000011</v>
      </c>
      <c r="B9099">
        <v>95.089247157046202</v>
      </c>
      <c r="C9099">
        <v>0.54662628166666671</v>
      </c>
      <c r="D9099">
        <v>61.768099989347725</v>
      </c>
      <c r="E9099">
        <v>0.52940405944444446</v>
      </c>
      <c r="F9099">
        <v>97.737279409153857</v>
      </c>
      <c r="G9099">
        <v>0.52940405944444446</v>
      </c>
      <c r="H9099">
        <v>49.978473529098466</v>
      </c>
    </row>
    <row r="9100" spans="1:8" x14ac:dyDescent="0.35">
      <c r="A9100">
        <v>0.54023739277777783</v>
      </c>
      <c r="B9100">
        <v>95.083489275946448</v>
      </c>
      <c r="C9100">
        <v>0.54690405949999998</v>
      </c>
      <c r="D9100">
        <v>61.765436920782577</v>
      </c>
      <c r="E9100">
        <v>0.52968183722222217</v>
      </c>
      <c r="F9100">
        <v>97.737057486773423</v>
      </c>
      <c r="G9100">
        <v>0.52968183722222217</v>
      </c>
      <c r="H9100">
        <v>50.007323438554138</v>
      </c>
    </row>
    <row r="9101" spans="1:8" x14ac:dyDescent="0.35">
      <c r="A9101">
        <v>0.54051517055555565</v>
      </c>
      <c r="B9101">
        <v>95.083009452521466</v>
      </c>
      <c r="C9101">
        <v>0.54718183716666668</v>
      </c>
      <c r="D9101">
        <v>61.735477399424774</v>
      </c>
      <c r="E9101">
        <v>0.52995961499999999</v>
      </c>
      <c r="F9101">
        <v>97.746600149131851</v>
      </c>
      <c r="G9101">
        <v>0.52995961499999999</v>
      </c>
      <c r="H9101">
        <v>49.994673862869725</v>
      </c>
    </row>
    <row r="9102" spans="1:8" x14ac:dyDescent="0.35">
      <c r="A9102">
        <v>0.54079294833333336</v>
      </c>
      <c r="B9102">
        <v>95.047502519072978</v>
      </c>
      <c r="C9102">
        <v>0.54745961499999996</v>
      </c>
      <c r="D9102">
        <v>61.734589709903062</v>
      </c>
      <c r="E9102">
        <v>0.53023739277777782</v>
      </c>
      <c r="F9102">
        <v>97.738167098675561</v>
      </c>
      <c r="G9102">
        <v>0.53023739277777782</v>
      </c>
      <c r="H9102">
        <v>49.990013492880735</v>
      </c>
    </row>
    <row r="9103" spans="1:8" x14ac:dyDescent="0.35">
      <c r="A9103">
        <v>0.54107072611111107</v>
      </c>
      <c r="B9103">
        <v>95.078691041696644</v>
      </c>
      <c r="C9103">
        <v>0.54773739283333334</v>
      </c>
      <c r="D9103">
        <v>61.73747470084863</v>
      </c>
      <c r="E9103">
        <v>0.53051517055555553</v>
      </c>
      <c r="F9103">
        <v>97.737945176295142</v>
      </c>
      <c r="G9103">
        <v>0.53051517055555553</v>
      </c>
      <c r="H9103">
        <v>50.021304548521115</v>
      </c>
    </row>
    <row r="9104" spans="1:8" x14ac:dyDescent="0.35">
      <c r="A9104">
        <v>0.54134850388888889</v>
      </c>
      <c r="B9104">
        <v>95.066695456072168</v>
      </c>
      <c r="C9104">
        <v>0.54801517049999993</v>
      </c>
      <c r="D9104">
        <v>61.736808933707351</v>
      </c>
      <c r="E9104">
        <v>0.53079294833333335</v>
      </c>
      <c r="F9104">
        <v>97.742827468664558</v>
      </c>
      <c r="G9104">
        <v>0.53079294833333335</v>
      </c>
      <c r="H9104">
        <v>49.983799666228748</v>
      </c>
    </row>
    <row r="9105" spans="1:8" x14ac:dyDescent="0.35">
      <c r="A9105">
        <v>0.5416262816666666</v>
      </c>
      <c r="B9105">
        <v>95.056139340722623</v>
      </c>
      <c r="C9105">
        <v>0.54829294833333331</v>
      </c>
      <c r="D9105">
        <v>61.714172850903672</v>
      </c>
      <c r="E9105">
        <v>0.53107072611111117</v>
      </c>
      <c r="F9105">
        <v>97.732175194404007</v>
      </c>
      <c r="G9105">
        <v>0.53107072611111117</v>
      </c>
      <c r="H9105">
        <v>50.004216525228138</v>
      </c>
    </row>
    <row r="9106" spans="1:8" x14ac:dyDescent="0.35">
      <c r="A9106">
        <v>0.54190405944444453</v>
      </c>
      <c r="B9106">
        <v>95.02399117124898</v>
      </c>
      <c r="C9106">
        <v>0.54857072616666658</v>
      </c>
      <c r="D9106">
        <v>61.716170152327535</v>
      </c>
      <c r="E9106">
        <v>0.53134850388888888</v>
      </c>
      <c r="F9106">
        <v>97.75458935482726</v>
      </c>
      <c r="G9106">
        <v>0.53134850388888888</v>
      </c>
      <c r="H9106">
        <v>49.974700848631187</v>
      </c>
    </row>
    <row r="9107" spans="1:8" x14ac:dyDescent="0.35">
      <c r="A9107">
        <v>0.54218183722222224</v>
      </c>
      <c r="B9107">
        <v>95.054699870447664</v>
      </c>
      <c r="C9107">
        <v>0.54884850383333339</v>
      </c>
      <c r="D9107">
        <v>61.700191740936695</v>
      </c>
      <c r="E9107">
        <v>0.5316262816666667</v>
      </c>
      <c r="F9107">
        <v>97.744824770088414</v>
      </c>
      <c r="G9107">
        <v>0.5316262816666667</v>
      </c>
      <c r="H9107">
        <v>50.00665767141286</v>
      </c>
    </row>
    <row r="9108" spans="1:8" x14ac:dyDescent="0.35">
      <c r="A9108">
        <v>0.54245961500000006</v>
      </c>
      <c r="B9108">
        <v>95.049901636197873</v>
      </c>
      <c r="C9108">
        <v>0.54912628166666666</v>
      </c>
      <c r="D9108">
        <v>61.699969818556269</v>
      </c>
      <c r="E9108">
        <v>0.53190405944444441</v>
      </c>
      <c r="F9108">
        <v>97.729512125838866</v>
      </c>
      <c r="G9108">
        <v>0.53190405944444441</v>
      </c>
      <c r="H9108">
        <v>50.010874196640984</v>
      </c>
    </row>
    <row r="9109" spans="1:8" x14ac:dyDescent="0.35">
      <c r="A9109">
        <v>0.54273739277777777</v>
      </c>
      <c r="B9109">
        <v>95.0304687874862</v>
      </c>
      <c r="C9109">
        <v>0.54940405950000004</v>
      </c>
      <c r="D9109">
        <v>61.725934737066353</v>
      </c>
      <c r="E9109">
        <v>0.53218183722222223</v>
      </c>
      <c r="F9109">
        <v>97.744159002947129</v>
      </c>
      <c r="G9109">
        <v>0.53218183722222223</v>
      </c>
      <c r="H9109">
        <v>49.997780776195725</v>
      </c>
    </row>
    <row r="9110" spans="1:8" x14ac:dyDescent="0.35">
      <c r="A9110">
        <v>0.54301517055555559</v>
      </c>
      <c r="B9110">
        <v>95.024950818098944</v>
      </c>
      <c r="C9110">
        <v>0.54968183716666663</v>
      </c>
      <c r="D9110">
        <v>61.704630188545259</v>
      </c>
      <c r="E9110">
        <v>0.53245961500000005</v>
      </c>
      <c r="F9110">
        <v>97.725295600610735</v>
      </c>
      <c r="G9110">
        <v>0.53245961500000005</v>
      </c>
      <c r="H9110">
        <v>50.00355075808686</v>
      </c>
    </row>
    <row r="9111" spans="1:8" x14ac:dyDescent="0.35">
      <c r="A9111">
        <v>0.5432929483333333</v>
      </c>
      <c r="B9111">
        <v>95.033347728036091</v>
      </c>
      <c r="C9111">
        <v>0.54995961500000001</v>
      </c>
      <c r="D9111">
        <v>61.692868302382564</v>
      </c>
      <c r="E9111">
        <v>0.53273739277777776</v>
      </c>
      <c r="F9111">
        <v>97.715752938252322</v>
      </c>
      <c r="G9111">
        <v>0.53273739277777776</v>
      </c>
      <c r="H9111">
        <v>50.003994602847712</v>
      </c>
    </row>
    <row r="9112" spans="1:8" x14ac:dyDescent="0.35">
      <c r="A9112">
        <v>0.54357072611111112</v>
      </c>
      <c r="B9112">
        <v>95.021831965836583</v>
      </c>
      <c r="C9112">
        <v>0.55023739283333328</v>
      </c>
      <c r="D9112">
        <v>61.710622092816813</v>
      </c>
      <c r="E9112">
        <v>0.53301517055555558</v>
      </c>
      <c r="F9112">
        <v>97.730177892980151</v>
      </c>
      <c r="G9112">
        <v>0.53301517055555558</v>
      </c>
      <c r="H9112">
        <v>50.013537265206118</v>
      </c>
    </row>
    <row r="9113" spans="1:8" x14ac:dyDescent="0.35">
      <c r="A9113">
        <v>0.54384850388888883</v>
      </c>
      <c r="B9113">
        <v>95.021592054124071</v>
      </c>
      <c r="C9113">
        <v>0.5505151705000001</v>
      </c>
      <c r="D9113">
        <v>61.670897986720163</v>
      </c>
      <c r="E9113">
        <v>0.53329294833333341</v>
      </c>
      <c r="F9113">
        <v>97.725295600610735</v>
      </c>
      <c r="G9113">
        <v>0.53329294833333341</v>
      </c>
      <c r="H9113">
        <v>49.968708944359619</v>
      </c>
    </row>
    <row r="9114" spans="1:8" x14ac:dyDescent="0.35">
      <c r="A9114">
        <v>0.54412628166666677</v>
      </c>
      <c r="B9114">
        <v>95.014634614461883</v>
      </c>
      <c r="C9114">
        <v>0.55079294833333337</v>
      </c>
      <c r="D9114">
        <v>61.660023790079187</v>
      </c>
      <c r="E9114">
        <v>0.53357072611111123</v>
      </c>
      <c r="F9114">
        <v>97.730177892980151</v>
      </c>
      <c r="G9114">
        <v>0.53357072611111123</v>
      </c>
      <c r="H9114">
        <v>49.973813159109469</v>
      </c>
    </row>
    <row r="9115" spans="1:8" x14ac:dyDescent="0.35">
      <c r="A9115">
        <v>0.54440405944444448</v>
      </c>
      <c r="B9115">
        <v>95.015594261311833</v>
      </c>
      <c r="C9115">
        <v>0.55107072616666675</v>
      </c>
      <c r="D9115">
        <v>61.667125306252892</v>
      </c>
      <c r="E9115">
        <v>0.53384850388888894</v>
      </c>
      <c r="F9115">
        <v>97.719969463480467</v>
      </c>
      <c r="G9115">
        <v>0.53384850388888894</v>
      </c>
      <c r="H9115">
        <v>49.990013492880735</v>
      </c>
    </row>
    <row r="9116" spans="1:8" x14ac:dyDescent="0.35">
      <c r="A9116">
        <v>0.5446818372222223</v>
      </c>
      <c r="B9116">
        <v>94.989203972937958</v>
      </c>
      <c r="C9116">
        <v>0.55134850383333334</v>
      </c>
      <c r="D9116">
        <v>61.677333735752583</v>
      </c>
      <c r="E9116">
        <v>0.53412628166666676</v>
      </c>
      <c r="F9116">
        <v>97.740608244860269</v>
      </c>
      <c r="G9116">
        <v>0.53412628166666676</v>
      </c>
      <c r="H9116">
        <v>49.984909278130885</v>
      </c>
    </row>
    <row r="9117" spans="1:8" x14ac:dyDescent="0.35">
      <c r="A9117">
        <v>0.54495961500000001</v>
      </c>
      <c r="B9117">
        <v>95.005038145962288</v>
      </c>
      <c r="C9117">
        <v>0.55162628166666672</v>
      </c>
      <c r="D9117">
        <v>61.660023790079187</v>
      </c>
      <c r="E9117">
        <v>0.53440405944444447</v>
      </c>
      <c r="F9117">
        <v>97.708651422078603</v>
      </c>
      <c r="G9117">
        <v>0.53440405944444447</v>
      </c>
      <c r="H9117">
        <v>49.975144693392046</v>
      </c>
    </row>
    <row r="9118" spans="1:8" x14ac:dyDescent="0.35">
      <c r="A9118">
        <v>0.54523739277777783</v>
      </c>
      <c r="B9118">
        <v>95.013435055899436</v>
      </c>
      <c r="C9118">
        <v>0.55190405949999999</v>
      </c>
      <c r="D9118">
        <v>61.6507030501012</v>
      </c>
      <c r="E9118">
        <v>0.53468183722222229</v>
      </c>
      <c r="F9118">
        <v>97.736613642012571</v>
      </c>
      <c r="G9118">
        <v>0.53468183722222229</v>
      </c>
      <c r="H9118">
        <v>49.991566949543731</v>
      </c>
    </row>
    <row r="9119" spans="1:8" x14ac:dyDescent="0.35">
      <c r="A9119">
        <v>0.54551517055555554</v>
      </c>
      <c r="B9119">
        <v>94.986325032388081</v>
      </c>
      <c r="C9119">
        <v>0.55218183716666658</v>
      </c>
      <c r="D9119">
        <v>61.610978944004557</v>
      </c>
      <c r="E9119">
        <v>0.534959615</v>
      </c>
      <c r="F9119">
        <v>97.715531015871889</v>
      </c>
      <c r="G9119">
        <v>0.534959615</v>
      </c>
      <c r="H9119">
        <v>49.966267798174918</v>
      </c>
    </row>
    <row r="9120" spans="1:8" x14ac:dyDescent="0.35">
      <c r="A9120">
        <v>0.54579294833333336</v>
      </c>
      <c r="B9120">
        <v>95.00551796938727</v>
      </c>
      <c r="C9120">
        <v>0.55245961499999996</v>
      </c>
      <c r="D9120">
        <v>61.654475730568478</v>
      </c>
      <c r="E9120">
        <v>0.53523739277777771</v>
      </c>
      <c r="F9120">
        <v>97.71175833540461</v>
      </c>
      <c r="G9120">
        <v>0.53523739277777771</v>
      </c>
      <c r="H9120">
        <v>49.991566949543731</v>
      </c>
    </row>
    <row r="9121" spans="1:8" x14ac:dyDescent="0.35">
      <c r="A9121">
        <v>0.54607072611111118</v>
      </c>
      <c r="B9121">
        <v>94.978407945875915</v>
      </c>
      <c r="C9121">
        <v>0.55273739283333323</v>
      </c>
      <c r="D9121">
        <v>61.639606931079783</v>
      </c>
      <c r="E9121">
        <v>0.53551517055555553</v>
      </c>
      <c r="F9121">
        <v>97.716640627774026</v>
      </c>
      <c r="G9121">
        <v>0.53551517055555553</v>
      </c>
      <c r="H9121">
        <v>49.990901182402453</v>
      </c>
    </row>
    <row r="9122" spans="1:8" x14ac:dyDescent="0.35">
      <c r="A9122">
        <v>0.546348503888889</v>
      </c>
      <c r="B9122">
        <v>94.977208387313468</v>
      </c>
      <c r="C9122">
        <v>0.55301517050000004</v>
      </c>
      <c r="D9122">
        <v>61.630951958243088</v>
      </c>
      <c r="E9122">
        <v>0.53579294833333335</v>
      </c>
      <c r="F9122">
        <v>97.72107907538259</v>
      </c>
      <c r="G9122">
        <v>0.53579294833333335</v>
      </c>
      <c r="H9122">
        <v>49.990901182402453</v>
      </c>
    </row>
    <row r="9123" spans="1:8" x14ac:dyDescent="0.35">
      <c r="A9123">
        <v>0.54662628166666671</v>
      </c>
      <c r="B9123">
        <v>94.978407945875915</v>
      </c>
      <c r="C9123">
        <v>0.55329294833333331</v>
      </c>
      <c r="D9123">
        <v>61.633615026808222</v>
      </c>
      <c r="E9123">
        <v>0.53607072611111117</v>
      </c>
      <c r="F9123">
        <v>97.72107907538259</v>
      </c>
      <c r="G9123">
        <v>0.53607072611111117</v>
      </c>
      <c r="H9123">
        <v>49.982024287185325</v>
      </c>
    </row>
    <row r="9124" spans="1:8" x14ac:dyDescent="0.35">
      <c r="A9124">
        <v>0.54690405944444442</v>
      </c>
      <c r="B9124">
        <v>94.971930329638681</v>
      </c>
      <c r="C9124">
        <v>0.55357072616666669</v>
      </c>
      <c r="D9124">
        <v>61.626957355395376</v>
      </c>
      <c r="E9124">
        <v>0.53634850388888888</v>
      </c>
      <c r="F9124">
        <v>97.727736746795443</v>
      </c>
      <c r="G9124">
        <v>0.53634850388888888</v>
      </c>
      <c r="H9124">
        <v>49.984465433370026</v>
      </c>
    </row>
    <row r="9125" spans="1:8" x14ac:dyDescent="0.35">
      <c r="A9125">
        <v>0.54718183722222224</v>
      </c>
      <c r="B9125">
        <v>94.986804855813062</v>
      </c>
      <c r="C9125">
        <v>0.55384850383333328</v>
      </c>
      <c r="D9125">
        <v>61.627401200156228</v>
      </c>
      <c r="E9125">
        <v>0.5366262816666667</v>
      </c>
      <c r="F9125">
        <v>97.712202180165463</v>
      </c>
      <c r="G9125">
        <v>0.5366262816666667</v>
      </c>
      <c r="H9125">
        <v>49.996227319532728</v>
      </c>
    </row>
    <row r="9126" spans="1:8" x14ac:dyDescent="0.35">
      <c r="A9126">
        <v>0.54745961499999996</v>
      </c>
      <c r="B9126">
        <v>94.951537834077058</v>
      </c>
      <c r="C9126">
        <v>0.55412628166666666</v>
      </c>
      <c r="D9126">
        <v>61.60609665163512</v>
      </c>
      <c r="E9126">
        <v>0.53690405944444441</v>
      </c>
      <c r="F9126">
        <v>97.716640627774026</v>
      </c>
      <c r="G9126">
        <v>0.53690405944444441</v>
      </c>
      <c r="H9126">
        <v>49.980692752902748</v>
      </c>
    </row>
    <row r="9127" spans="1:8" x14ac:dyDescent="0.35">
      <c r="A9127">
        <v>0.54773739277777778</v>
      </c>
      <c r="B9127">
        <v>94.949378628664647</v>
      </c>
      <c r="C9127">
        <v>0.55440405949999993</v>
      </c>
      <c r="D9127">
        <v>61.619190072080386</v>
      </c>
      <c r="E9127">
        <v>0.53718183722222224</v>
      </c>
      <c r="F9127">
        <v>97.695336079252911</v>
      </c>
      <c r="G9127">
        <v>0.53718183722222224</v>
      </c>
      <c r="H9127">
        <v>49.98246813194617</v>
      </c>
    </row>
    <row r="9128" spans="1:8" x14ac:dyDescent="0.35">
      <c r="A9128">
        <v>0.54801517055555549</v>
      </c>
      <c r="B9128">
        <v>94.945060217839838</v>
      </c>
      <c r="C9128">
        <v>0.55468183716666675</v>
      </c>
      <c r="D9128">
        <v>61.600326669744</v>
      </c>
      <c r="E9128">
        <v>0.53745961499999995</v>
      </c>
      <c r="F9128">
        <v>97.719969463480467</v>
      </c>
      <c r="G9128">
        <v>0.53745961499999995</v>
      </c>
      <c r="H9128">
        <v>49.992898483826295</v>
      </c>
    </row>
    <row r="9129" spans="1:8" x14ac:dyDescent="0.35">
      <c r="A9129">
        <v>0.54829294833333342</v>
      </c>
      <c r="B9129">
        <v>94.932104985365385</v>
      </c>
      <c r="C9129">
        <v>0.55495961500000002</v>
      </c>
      <c r="D9129">
        <v>61.599217057841848</v>
      </c>
      <c r="E9129">
        <v>0.53773739277777788</v>
      </c>
      <c r="F9129">
        <v>97.717972162056597</v>
      </c>
      <c r="G9129">
        <v>0.53773739277777788</v>
      </c>
      <c r="H9129">
        <v>49.961829350566347</v>
      </c>
    </row>
    <row r="9130" spans="1:8" x14ac:dyDescent="0.35">
      <c r="A9130">
        <v>0.54857072611111113</v>
      </c>
      <c r="B9130">
        <v>94.931625161940417</v>
      </c>
      <c r="C9130">
        <v>0.5552373928333334</v>
      </c>
      <c r="D9130">
        <v>61.579687888364163</v>
      </c>
      <c r="E9130">
        <v>0.53801517055555559</v>
      </c>
      <c r="F9130">
        <v>97.731509427262722</v>
      </c>
      <c r="G9130">
        <v>0.53801517055555559</v>
      </c>
      <c r="H9130">
        <v>49.97314739196819</v>
      </c>
    </row>
    <row r="9131" spans="1:8" x14ac:dyDescent="0.35">
      <c r="A9131">
        <v>0.54884850388888895</v>
      </c>
      <c r="B9131">
        <v>94.923947987140735</v>
      </c>
      <c r="C9131">
        <v>0.55551517049999999</v>
      </c>
      <c r="D9131">
        <v>61.60609665163512</v>
      </c>
      <c r="E9131">
        <v>0.53829294833333341</v>
      </c>
      <c r="F9131">
        <v>97.699330682100623</v>
      </c>
      <c r="G9131">
        <v>0.53829294833333341</v>
      </c>
      <c r="H9131">
        <v>49.991566949543731</v>
      </c>
    </row>
    <row r="9132" spans="1:8" x14ac:dyDescent="0.35">
      <c r="A9132">
        <v>0.54912628166666666</v>
      </c>
      <c r="B9132">
        <v>94.921069046590844</v>
      </c>
      <c r="C9132">
        <v>0.55579294833333337</v>
      </c>
      <c r="D9132">
        <v>61.59211554166815</v>
      </c>
      <c r="E9132">
        <v>0.53857072611111112</v>
      </c>
      <c r="F9132">
        <v>97.719525618719601</v>
      </c>
      <c r="G9132">
        <v>0.53857072611111112</v>
      </c>
      <c r="H9132">
        <v>49.982246209565744</v>
      </c>
    </row>
    <row r="9133" spans="1:8" x14ac:dyDescent="0.35">
      <c r="A9133">
        <v>0.54940405944444448</v>
      </c>
      <c r="B9133">
        <v>94.911952401516245</v>
      </c>
      <c r="C9133">
        <v>0.55607072616666664</v>
      </c>
      <c r="D9133">
        <v>61.56859176934276</v>
      </c>
      <c r="E9133">
        <v>0.53884850388888894</v>
      </c>
      <c r="F9133">
        <v>97.680689202144649</v>
      </c>
      <c r="G9133">
        <v>0.53884850388888894</v>
      </c>
      <c r="H9133">
        <v>49.974257003870335</v>
      </c>
    </row>
    <row r="9134" spans="1:8" x14ac:dyDescent="0.35">
      <c r="A9134">
        <v>0.54968183722222219</v>
      </c>
      <c r="B9134">
        <v>94.912192313228744</v>
      </c>
      <c r="C9134">
        <v>0.55634850383333334</v>
      </c>
      <c r="D9134">
        <v>61.542183006071795</v>
      </c>
      <c r="E9134">
        <v>0.53912628166666665</v>
      </c>
      <c r="F9134">
        <v>97.693782622589922</v>
      </c>
      <c r="G9134">
        <v>0.53912628166666665</v>
      </c>
      <c r="H9134">
        <v>50.005991904271575</v>
      </c>
    </row>
    <row r="9135" spans="1:8" x14ac:dyDescent="0.35">
      <c r="A9135">
        <v>0.54995961500000001</v>
      </c>
      <c r="B9135">
        <v>94.914111606928657</v>
      </c>
      <c r="C9135">
        <v>0.55662628166666661</v>
      </c>
      <c r="D9135">
        <v>61.567704079821041</v>
      </c>
      <c r="E9135">
        <v>0.53940405944444447</v>
      </c>
      <c r="F9135">
        <v>97.695336079252911</v>
      </c>
      <c r="G9135">
        <v>0.53940405944444447</v>
      </c>
      <c r="H9135">
        <v>49.977585839576754</v>
      </c>
    </row>
    <row r="9136" spans="1:8" x14ac:dyDescent="0.35">
      <c r="A9136">
        <v>0.55023739277777783</v>
      </c>
      <c r="B9136">
        <v>94.918190106040981</v>
      </c>
      <c r="C9136">
        <v>0.55690405949999999</v>
      </c>
      <c r="D9136">
        <v>61.538854170365376</v>
      </c>
      <c r="E9136">
        <v>0.53968183722222218</v>
      </c>
      <c r="F9136">
        <v>97.708207577317751</v>
      </c>
      <c r="G9136">
        <v>0.53968183722222218</v>
      </c>
      <c r="H9136">
        <v>50.0188634023364</v>
      </c>
    </row>
    <row r="9137" spans="1:8" x14ac:dyDescent="0.35">
      <c r="A9137">
        <v>0.55051517055555566</v>
      </c>
      <c r="B9137">
        <v>94.900916462741705</v>
      </c>
      <c r="C9137">
        <v>0.55718183716666669</v>
      </c>
      <c r="D9137">
        <v>61.55105990128893</v>
      </c>
      <c r="E9137">
        <v>0.53995961500000011</v>
      </c>
      <c r="F9137">
        <v>97.703769129709201</v>
      </c>
      <c r="G9137">
        <v>0.53995961500000011</v>
      </c>
      <c r="H9137">
        <v>49.962051272946773</v>
      </c>
    </row>
    <row r="9138" spans="1:8" x14ac:dyDescent="0.35">
      <c r="A9138">
        <v>0.55079294833333337</v>
      </c>
      <c r="B9138">
        <v>94.89203972937959</v>
      </c>
      <c r="C9138">
        <v>0.55745961500000007</v>
      </c>
      <c r="D9138">
        <v>61.536191101800242</v>
      </c>
      <c r="E9138">
        <v>0.54023739277777783</v>
      </c>
      <c r="F9138">
        <v>97.698221070198485</v>
      </c>
      <c r="G9138">
        <v>0.54023739277777783</v>
      </c>
      <c r="H9138">
        <v>49.96360472960977</v>
      </c>
    </row>
    <row r="9139" spans="1:8" x14ac:dyDescent="0.35">
      <c r="A9139">
        <v>0.55107072611111119</v>
      </c>
      <c r="B9139">
        <v>94.890360347392161</v>
      </c>
      <c r="C9139">
        <v>0.55773739283333335</v>
      </c>
      <c r="D9139">
        <v>61.555276426517061</v>
      </c>
      <c r="E9139">
        <v>0.54051517055555565</v>
      </c>
      <c r="F9139">
        <v>97.704878741611324</v>
      </c>
      <c r="G9139">
        <v>0.54051517055555565</v>
      </c>
      <c r="H9139">
        <v>49.990013492880735</v>
      </c>
    </row>
    <row r="9140" spans="1:8" x14ac:dyDescent="0.35">
      <c r="A9140">
        <v>0.5513485038888889</v>
      </c>
      <c r="B9140">
        <v>94.893239287942038</v>
      </c>
      <c r="C9140">
        <v>0.55801517049999994</v>
      </c>
      <c r="D9140">
        <v>61.534415722756805</v>
      </c>
      <c r="E9140">
        <v>0.54079294833333336</v>
      </c>
      <c r="F9140">
        <v>97.691341476405199</v>
      </c>
      <c r="G9140">
        <v>0.54079294833333336</v>
      </c>
      <c r="H9140">
        <v>49.983355821467882</v>
      </c>
    </row>
    <row r="9141" spans="1:8" x14ac:dyDescent="0.35">
      <c r="A9141">
        <v>0.55162628166666672</v>
      </c>
      <c r="B9141">
        <v>94.890840170817143</v>
      </c>
      <c r="C9141">
        <v>0.55829294833333332</v>
      </c>
      <c r="D9141">
        <v>61.529533430387382</v>
      </c>
      <c r="E9141">
        <v>0.54107072611111107</v>
      </c>
      <c r="F9141">
        <v>97.714199481589333</v>
      </c>
      <c r="G9141">
        <v>0.54107072611111107</v>
      </c>
      <c r="H9141">
        <v>49.963160884848918</v>
      </c>
    </row>
    <row r="9142" spans="1:8" x14ac:dyDescent="0.35">
      <c r="A9142">
        <v>0.55190405944444443</v>
      </c>
      <c r="B9142">
        <v>94.851014826543832</v>
      </c>
      <c r="C9142">
        <v>0.55857072616666659</v>
      </c>
      <c r="D9142">
        <v>61.55749565032135</v>
      </c>
      <c r="E9142">
        <v>0.54134850388888889</v>
      </c>
      <c r="F9142">
        <v>97.711092568263325</v>
      </c>
      <c r="G9142">
        <v>0.54134850388888889</v>
      </c>
      <c r="H9142">
        <v>49.957612825338209</v>
      </c>
    </row>
    <row r="9143" spans="1:8" x14ac:dyDescent="0.35">
      <c r="A9143">
        <v>0.55218183722222214</v>
      </c>
      <c r="B9143">
        <v>94.882683172592493</v>
      </c>
      <c r="C9143">
        <v>0.5588485038333334</v>
      </c>
      <c r="D9143">
        <v>61.552613357951927</v>
      </c>
      <c r="E9143">
        <v>0.5416262816666666</v>
      </c>
      <c r="F9143">
        <v>97.704656819230905</v>
      </c>
      <c r="G9143">
        <v>0.5416262816666666</v>
      </c>
      <c r="H9143">
        <v>49.9684870219792</v>
      </c>
    </row>
    <row r="9144" spans="1:8" x14ac:dyDescent="0.35">
      <c r="A9144">
        <v>0.55245961500000007</v>
      </c>
      <c r="B9144">
        <v>94.836380212081949</v>
      </c>
      <c r="C9144">
        <v>0.55912628166666667</v>
      </c>
      <c r="D9144">
        <v>61.525982672300536</v>
      </c>
      <c r="E9144">
        <v>0.54190405944444453</v>
      </c>
      <c r="F9144">
        <v>97.695558001633344</v>
      </c>
      <c r="G9144">
        <v>0.54190405944444453</v>
      </c>
      <c r="H9144">
        <v>49.985575045272164</v>
      </c>
    </row>
    <row r="9145" spans="1:8" x14ac:dyDescent="0.35">
      <c r="A9145">
        <v>0.55273739277777778</v>
      </c>
      <c r="B9145">
        <v>94.83302144810709</v>
      </c>
      <c r="C9145">
        <v>0.55940405950000005</v>
      </c>
      <c r="D9145">
        <v>61.547287220821644</v>
      </c>
      <c r="E9145">
        <v>0.54218183722222224</v>
      </c>
      <c r="F9145">
        <v>97.697777225437633</v>
      </c>
      <c r="G9145">
        <v>0.54218183722222224</v>
      </c>
      <c r="H9145">
        <v>49.993786173348006</v>
      </c>
    </row>
    <row r="9146" spans="1:8" x14ac:dyDescent="0.35">
      <c r="A9146">
        <v>0.5530151705555556</v>
      </c>
      <c r="B9146">
        <v>94.849335444556402</v>
      </c>
      <c r="C9146">
        <v>0.55968183716666664</v>
      </c>
      <c r="D9146">
        <v>61.529089585626529</v>
      </c>
      <c r="E9146">
        <v>0.54245961500000006</v>
      </c>
      <c r="F9146">
        <v>97.681133046905515</v>
      </c>
      <c r="G9146">
        <v>0.54245961500000006</v>
      </c>
      <c r="H9146">
        <v>49.989347725739442</v>
      </c>
    </row>
    <row r="9147" spans="1:8" x14ac:dyDescent="0.35">
      <c r="A9147">
        <v>0.55329294833333331</v>
      </c>
      <c r="B9147">
        <v>94.855573149081138</v>
      </c>
      <c r="C9147">
        <v>0.55995961500000002</v>
      </c>
      <c r="D9147">
        <v>61.524651138017973</v>
      </c>
      <c r="E9147">
        <v>0.54273739277777777</v>
      </c>
      <c r="F9147">
        <v>97.670480772644964</v>
      </c>
      <c r="G9147">
        <v>0.54273739277777777</v>
      </c>
      <c r="H9147">
        <v>49.985353122891738</v>
      </c>
    </row>
    <row r="9148" spans="1:8" x14ac:dyDescent="0.35">
      <c r="A9148">
        <v>0.55357072611111113</v>
      </c>
      <c r="B9148">
        <v>94.828942948994765</v>
      </c>
      <c r="C9148">
        <v>0.56023739283333329</v>
      </c>
      <c r="D9148">
        <v>61.501793132833861</v>
      </c>
      <c r="E9148">
        <v>0.54301517055555559</v>
      </c>
      <c r="F9148">
        <v>97.687568795937935</v>
      </c>
      <c r="G9148">
        <v>0.54301517055555559</v>
      </c>
      <c r="H9148">
        <v>49.968043177218341</v>
      </c>
    </row>
    <row r="9149" spans="1:8" x14ac:dyDescent="0.35">
      <c r="A9149">
        <v>0.55384850388888884</v>
      </c>
      <c r="B9149">
        <v>94.846456504006525</v>
      </c>
      <c r="C9149">
        <v>0.56051517049999999</v>
      </c>
      <c r="D9149">
        <v>61.534859567517664</v>
      </c>
      <c r="E9149">
        <v>0.5432929483333333</v>
      </c>
      <c r="F9149">
        <v>97.689566097361791</v>
      </c>
      <c r="G9149">
        <v>0.5432929483333333</v>
      </c>
      <c r="H9149">
        <v>49.950955153925364</v>
      </c>
    </row>
    <row r="9150" spans="1:8" x14ac:dyDescent="0.35">
      <c r="A9150">
        <v>0.55412628166666666</v>
      </c>
      <c r="B9150">
        <v>94.824624538169942</v>
      </c>
      <c r="C9150">
        <v>0.56079294833333326</v>
      </c>
      <c r="D9150">
        <v>61.508450804246706</v>
      </c>
      <c r="E9150">
        <v>0.54357072611111112</v>
      </c>
      <c r="F9150">
        <v>97.679801512622944</v>
      </c>
      <c r="G9150">
        <v>0.54357072611111112</v>
      </c>
      <c r="H9150">
        <v>50.002219223804289</v>
      </c>
    </row>
    <row r="9151" spans="1:8" x14ac:dyDescent="0.35">
      <c r="A9151">
        <v>0.55440405944444449</v>
      </c>
      <c r="B9151">
        <v>94.819106568782686</v>
      </c>
      <c r="C9151">
        <v>0.56107072616666664</v>
      </c>
      <c r="D9151">
        <v>61.509560416148844</v>
      </c>
      <c r="E9151">
        <v>0.54384850388888883</v>
      </c>
      <c r="F9151">
        <v>97.713977559208885</v>
      </c>
      <c r="G9151">
        <v>0.54384850388888883</v>
      </c>
      <c r="H9151">
        <v>49.993342328587161</v>
      </c>
    </row>
    <row r="9152" spans="1:8" x14ac:dyDescent="0.35">
      <c r="A9152">
        <v>0.55468183722222231</v>
      </c>
      <c r="B9152">
        <v>94.80903027685811</v>
      </c>
      <c r="C9152">
        <v>0.56134850383333335</v>
      </c>
      <c r="D9152">
        <v>61.491584703334155</v>
      </c>
      <c r="E9152">
        <v>0.54412628166666677</v>
      </c>
      <c r="F9152">
        <v>97.683352270709804</v>
      </c>
      <c r="G9152">
        <v>0.54412628166666677</v>
      </c>
      <c r="H9152">
        <v>49.97314739196819</v>
      </c>
    </row>
    <row r="9153" spans="1:8" x14ac:dyDescent="0.35">
      <c r="A9153">
        <v>0.55495961500000002</v>
      </c>
      <c r="B9153">
        <v>94.827023655294852</v>
      </c>
      <c r="C9153">
        <v>0.56162628166666673</v>
      </c>
      <c r="D9153">
        <v>61.494247771899303</v>
      </c>
      <c r="E9153">
        <v>0.54440405944444448</v>
      </c>
      <c r="F9153">
        <v>97.683130348329371</v>
      </c>
      <c r="G9153">
        <v>0.54440405944444448</v>
      </c>
      <c r="H9153">
        <v>49.991123104782872</v>
      </c>
    </row>
    <row r="9154" spans="1:8" x14ac:dyDescent="0.35">
      <c r="A9154">
        <v>0.55523739277777784</v>
      </c>
      <c r="B9154">
        <v>94.818626745357705</v>
      </c>
      <c r="C9154">
        <v>0.5619040595</v>
      </c>
      <c r="D9154">
        <v>61.501127365692575</v>
      </c>
      <c r="E9154">
        <v>0.5446818372222223</v>
      </c>
      <c r="F9154">
        <v>97.710648723502473</v>
      </c>
      <c r="G9154">
        <v>0.5446818372222223</v>
      </c>
      <c r="H9154">
        <v>49.985575045272164</v>
      </c>
    </row>
    <row r="9155" spans="1:8" x14ac:dyDescent="0.35">
      <c r="A9155">
        <v>0.55551517055555555</v>
      </c>
      <c r="B9155">
        <v>94.813828511107914</v>
      </c>
      <c r="C9155">
        <v>0.5621818371666667</v>
      </c>
      <c r="D9155">
        <v>61.491806625714588</v>
      </c>
      <c r="E9155">
        <v>0.54495961500000001</v>
      </c>
      <c r="F9155">
        <v>97.702659517807049</v>
      </c>
      <c r="G9155">
        <v>0.54495961500000001</v>
      </c>
      <c r="H9155">
        <v>49.980026985761469</v>
      </c>
    </row>
    <row r="9156" spans="1:8" x14ac:dyDescent="0.35">
      <c r="A9156">
        <v>0.55579294833333337</v>
      </c>
      <c r="B9156">
        <v>94.792236456983829</v>
      </c>
      <c r="C9156">
        <v>0.56245961499999997</v>
      </c>
      <c r="D9156">
        <v>61.484483187160457</v>
      </c>
      <c r="E9156">
        <v>0.54523739277777783</v>
      </c>
      <c r="F9156">
        <v>97.66759578169939</v>
      </c>
      <c r="G9156">
        <v>0.54523739277777783</v>
      </c>
      <c r="H9156">
        <v>49.979805063381036</v>
      </c>
    </row>
    <row r="9157" spans="1:8" x14ac:dyDescent="0.35">
      <c r="A9157">
        <v>0.55607072611111108</v>
      </c>
      <c r="B9157">
        <v>94.799193896646031</v>
      </c>
      <c r="C9157">
        <v>0.56273739283333335</v>
      </c>
      <c r="D9157">
        <v>61.466729396726208</v>
      </c>
      <c r="E9157">
        <v>0.54551517055555554</v>
      </c>
      <c r="F9157">
        <v>97.680023435003378</v>
      </c>
      <c r="G9157">
        <v>0.54551517055555554</v>
      </c>
      <c r="H9157">
        <v>49.988460036217738</v>
      </c>
    </row>
    <row r="9158" spans="1:8" x14ac:dyDescent="0.35">
      <c r="A9158">
        <v>0.5563485038888889</v>
      </c>
      <c r="B9158">
        <v>94.791996545271346</v>
      </c>
      <c r="C9158">
        <v>0.56301517050000005</v>
      </c>
      <c r="D9158">
        <v>61.449641373433238</v>
      </c>
      <c r="E9158">
        <v>0.54579294833333336</v>
      </c>
      <c r="F9158">
        <v>97.695114156872492</v>
      </c>
      <c r="G9158">
        <v>0.54579294833333336</v>
      </c>
      <c r="H9158">
        <v>49.990679260022013</v>
      </c>
    </row>
    <row r="9159" spans="1:8" x14ac:dyDescent="0.35">
      <c r="A9159">
        <v>0.55662628166666672</v>
      </c>
      <c r="B9159">
        <v>94.775922460534517</v>
      </c>
      <c r="C9159">
        <v>0.56329294833333343</v>
      </c>
      <c r="D9159">
        <v>61.450750985335375</v>
      </c>
      <c r="E9159">
        <v>0.54607072611111118</v>
      </c>
      <c r="F9159">
        <v>97.675806909775247</v>
      </c>
      <c r="G9159">
        <v>0.54607072611111118</v>
      </c>
      <c r="H9159">
        <v>49.991345027163298</v>
      </c>
    </row>
    <row r="9160" spans="1:8" x14ac:dyDescent="0.35">
      <c r="A9160">
        <v>0.55690405944444454</v>
      </c>
      <c r="B9160">
        <v>94.771604049709708</v>
      </c>
      <c r="C9160">
        <v>0.5635707261666667</v>
      </c>
      <c r="D9160">
        <v>61.43898909917268</v>
      </c>
      <c r="E9160">
        <v>0.546348503888889</v>
      </c>
      <c r="F9160">
        <v>97.676028832155666</v>
      </c>
      <c r="G9160">
        <v>0.546348503888889</v>
      </c>
      <c r="H9160">
        <v>49.979361218620184</v>
      </c>
    </row>
    <row r="9161" spans="1:8" x14ac:dyDescent="0.35">
      <c r="A9161">
        <v>0.55718183722222225</v>
      </c>
      <c r="B9161">
        <v>94.757209346960309</v>
      </c>
      <c r="C9161">
        <v>0.56384850383333329</v>
      </c>
      <c r="D9161">
        <v>61.468726698150057</v>
      </c>
      <c r="E9161">
        <v>0.54662628166666671</v>
      </c>
      <c r="F9161">
        <v>97.661381955047403</v>
      </c>
      <c r="G9161">
        <v>0.54662628166666671</v>
      </c>
      <c r="H9161">
        <v>49.962938962468492</v>
      </c>
    </row>
    <row r="9162" spans="1:8" x14ac:dyDescent="0.35">
      <c r="A9162">
        <v>0.55745961500000007</v>
      </c>
      <c r="B9162">
        <v>94.746653231610765</v>
      </c>
      <c r="C9162">
        <v>0.56412628166666667</v>
      </c>
      <c r="D9162">
        <v>61.451638674857087</v>
      </c>
      <c r="E9162">
        <v>0.54690405944444442</v>
      </c>
      <c r="F9162">
        <v>97.677138444057803</v>
      </c>
      <c r="G9162">
        <v>0.54690405944444442</v>
      </c>
      <c r="H9162">
        <v>49.96671164293577</v>
      </c>
    </row>
    <row r="9163" spans="1:8" x14ac:dyDescent="0.35">
      <c r="A9163">
        <v>0.55773739277777779</v>
      </c>
      <c r="B9163">
        <v>94.756489611822843</v>
      </c>
      <c r="C9163">
        <v>0.56440405949999994</v>
      </c>
      <c r="D9163">
        <v>61.468948620530483</v>
      </c>
      <c r="E9163">
        <v>0.54718183722222224</v>
      </c>
      <c r="F9163">
        <v>97.675141142633962</v>
      </c>
      <c r="G9163">
        <v>0.54718183722222224</v>
      </c>
      <c r="H9163">
        <v>49.969596633881331</v>
      </c>
    </row>
    <row r="9164" spans="1:8" x14ac:dyDescent="0.35">
      <c r="A9164">
        <v>0.5580151705555555</v>
      </c>
      <c r="B9164">
        <v>94.756969435247811</v>
      </c>
      <c r="C9164">
        <v>0.56468183716666664</v>
      </c>
      <c r="D9164">
        <v>61.4423179348791</v>
      </c>
      <c r="E9164">
        <v>0.54745961499999996</v>
      </c>
      <c r="F9164">
        <v>97.693782622589922</v>
      </c>
      <c r="G9164">
        <v>0.54745961499999996</v>
      </c>
      <c r="H9164">
        <v>49.948514007740663</v>
      </c>
    </row>
    <row r="9165" spans="1:8" x14ac:dyDescent="0.35">
      <c r="A9165">
        <v>0.55829294833333332</v>
      </c>
      <c r="B9165">
        <v>94.733218175711329</v>
      </c>
      <c r="C9165">
        <v>0.56495961499999992</v>
      </c>
      <c r="D9165">
        <v>61.452304441998372</v>
      </c>
      <c r="E9165">
        <v>0.54773739277777778</v>
      </c>
      <c r="F9165">
        <v>97.678248055959941</v>
      </c>
      <c r="G9165">
        <v>0.54773739277777778</v>
      </c>
      <c r="H9165">
        <v>49.930538294925967</v>
      </c>
    </row>
    <row r="9166" spans="1:8" x14ac:dyDescent="0.35">
      <c r="A9166">
        <v>0.55857072611111114</v>
      </c>
      <c r="B9166">
        <v>94.762727316347593</v>
      </c>
      <c r="C9166">
        <v>0.5652373928333333</v>
      </c>
      <c r="D9166">
        <v>61.417906473031991</v>
      </c>
      <c r="E9166">
        <v>0.54801517055555549</v>
      </c>
      <c r="F9166">
        <v>97.669815005503679</v>
      </c>
      <c r="G9166">
        <v>0.54801517055555549</v>
      </c>
      <c r="H9166">
        <v>49.972703547207331</v>
      </c>
    </row>
    <row r="9167" spans="1:8" x14ac:dyDescent="0.35">
      <c r="A9167">
        <v>0.55884850388888896</v>
      </c>
      <c r="B9167">
        <v>94.741615085648476</v>
      </c>
      <c r="C9167">
        <v>0.5655151705</v>
      </c>
      <c r="D9167">
        <v>61.43233142775982</v>
      </c>
      <c r="E9167">
        <v>0.54829294833333342</v>
      </c>
      <c r="F9167">
        <v>97.711092568263325</v>
      </c>
      <c r="G9167">
        <v>0.54829294833333342</v>
      </c>
      <c r="H9167">
        <v>49.989125803359023</v>
      </c>
    </row>
    <row r="9168" spans="1:8" x14ac:dyDescent="0.35">
      <c r="A9168">
        <v>0.55912628166666667</v>
      </c>
      <c r="B9168">
        <v>94.726020824336643</v>
      </c>
      <c r="C9168">
        <v>0.56579294833333338</v>
      </c>
      <c r="D9168">
        <v>61.42611760110784</v>
      </c>
      <c r="E9168">
        <v>0.54857072611111113</v>
      </c>
      <c r="F9168">
        <v>97.6817988140468</v>
      </c>
      <c r="G9168">
        <v>0.54857072611111113</v>
      </c>
      <c r="H9168">
        <v>49.975366615772472</v>
      </c>
    </row>
    <row r="9169" spans="1:8" x14ac:dyDescent="0.35">
      <c r="A9169">
        <v>0.55940405944444449</v>
      </c>
      <c r="B9169">
        <v>94.711626121587258</v>
      </c>
      <c r="C9169">
        <v>0.56607072616666665</v>
      </c>
      <c r="D9169">
        <v>61.428336824912122</v>
      </c>
      <c r="E9169">
        <v>0.54884850388888895</v>
      </c>
      <c r="F9169">
        <v>97.666930014558105</v>
      </c>
      <c r="G9169">
        <v>0.54884850388888895</v>
      </c>
      <c r="H9169">
        <v>49.963826651990203</v>
      </c>
    </row>
    <row r="9170" spans="1:8" x14ac:dyDescent="0.35">
      <c r="A9170">
        <v>0.5596818372222222</v>
      </c>
      <c r="B9170">
        <v>94.718343649536962</v>
      </c>
      <c r="C9170">
        <v>0.56634850383333335</v>
      </c>
      <c r="D9170">
        <v>61.440764478216103</v>
      </c>
      <c r="E9170">
        <v>0.54912628166666666</v>
      </c>
      <c r="F9170">
        <v>97.673143841210091</v>
      </c>
      <c r="G9170">
        <v>0.54912628166666666</v>
      </c>
      <c r="H9170">
        <v>49.950289386784078</v>
      </c>
    </row>
    <row r="9171" spans="1:8" x14ac:dyDescent="0.35">
      <c r="A9171">
        <v>0.55995961500000002</v>
      </c>
      <c r="B9171">
        <v>94.715704620699583</v>
      </c>
      <c r="C9171">
        <v>0.56662628166666662</v>
      </c>
      <c r="D9171">
        <v>61.442096012498673</v>
      </c>
      <c r="E9171">
        <v>0.54940405944444448</v>
      </c>
      <c r="F9171">
        <v>97.674919220253528</v>
      </c>
      <c r="G9171">
        <v>0.54940405944444448</v>
      </c>
      <c r="H9171">
        <v>49.961385505805481</v>
      </c>
    </row>
    <row r="9172" spans="1:8" x14ac:dyDescent="0.35">
      <c r="A9172">
        <v>0.56023739277777773</v>
      </c>
      <c r="B9172">
        <v>94.716184444124565</v>
      </c>
      <c r="C9172">
        <v>0.5669040595</v>
      </c>
      <c r="D9172">
        <v>61.402149984021591</v>
      </c>
      <c r="E9172">
        <v>0.54968183722222219</v>
      </c>
      <c r="F9172">
        <v>97.67114653978625</v>
      </c>
      <c r="G9172">
        <v>0.54968183722222219</v>
      </c>
      <c r="H9172">
        <v>49.97603238291375</v>
      </c>
    </row>
    <row r="9173" spans="1:8" x14ac:dyDescent="0.35">
      <c r="A9173">
        <v>0.56051517055555555</v>
      </c>
      <c r="B9173">
        <v>94.713545415287172</v>
      </c>
      <c r="C9173">
        <v>0.5671818371666667</v>
      </c>
      <c r="D9173">
        <v>61.42301068778184</v>
      </c>
      <c r="E9173">
        <v>0.54995961500000001</v>
      </c>
      <c r="F9173">
        <v>97.688456485459653</v>
      </c>
      <c r="G9173">
        <v>0.54995961500000001</v>
      </c>
      <c r="H9173">
        <v>49.996227319532728</v>
      </c>
    </row>
    <row r="9174" spans="1:8" x14ac:dyDescent="0.35">
      <c r="A9174">
        <v>0.56079294833333337</v>
      </c>
      <c r="B9174">
        <v>94.709466916174847</v>
      </c>
      <c r="C9174">
        <v>0.56745961500000008</v>
      </c>
      <c r="D9174">
        <v>61.407032276391014</v>
      </c>
      <c r="E9174">
        <v>0.55023739277777783</v>
      </c>
      <c r="F9174">
        <v>97.675141142633962</v>
      </c>
      <c r="G9174">
        <v>0.55023739277777783</v>
      </c>
      <c r="H9174">
        <v>49.982024287185325</v>
      </c>
    </row>
    <row r="9175" spans="1:8" x14ac:dyDescent="0.35">
      <c r="A9175">
        <v>0.5610707261111112</v>
      </c>
      <c r="B9175">
        <v>94.685715656638365</v>
      </c>
      <c r="C9175">
        <v>0.56773739283333335</v>
      </c>
      <c r="D9175">
        <v>61.41058303447786</v>
      </c>
      <c r="E9175">
        <v>0.55051517055555566</v>
      </c>
      <c r="F9175">
        <v>97.677360366438222</v>
      </c>
      <c r="G9175">
        <v>0.55051517055555566</v>
      </c>
      <c r="H9175">
        <v>49.957390902957783</v>
      </c>
    </row>
    <row r="9176" spans="1:8" x14ac:dyDescent="0.35">
      <c r="A9176">
        <v>0.56134850388888891</v>
      </c>
      <c r="B9176">
        <v>94.678758216976149</v>
      </c>
      <c r="C9176">
        <v>0.56801517050000006</v>
      </c>
      <c r="D9176">
        <v>61.397711536413027</v>
      </c>
      <c r="E9176">
        <v>0.55079294833333337</v>
      </c>
      <c r="F9176">
        <v>97.647178922699993</v>
      </c>
      <c r="G9176">
        <v>0.55079294833333337</v>
      </c>
      <c r="H9176">
        <v>49.976698150055036</v>
      </c>
    </row>
    <row r="9177" spans="1:8" x14ac:dyDescent="0.35">
      <c r="A9177">
        <v>0.56162628166666673</v>
      </c>
      <c r="B9177">
        <v>94.674199894438843</v>
      </c>
      <c r="C9177">
        <v>0.56829294833333333</v>
      </c>
      <c r="D9177">
        <v>61.40547881972801</v>
      </c>
      <c r="E9177">
        <v>0.55107072611111119</v>
      </c>
      <c r="F9177">
        <v>97.650951603167272</v>
      </c>
      <c r="G9177">
        <v>0.55107072611111119</v>
      </c>
      <c r="H9177">
        <v>49.994230018108873</v>
      </c>
    </row>
    <row r="9178" spans="1:8" x14ac:dyDescent="0.35">
      <c r="A9178">
        <v>0.56190405944444444</v>
      </c>
      <c r="B9178">
        <v>94.671800777313948</v>
      </c>
      <c r="C9178">
        <v>0.56857072616666671</v>
      </c>
      <c r="D9178">
        <v>61.395492312608745</v>
      </c>
      <c r="E9178">
        <v>0.5513485038888889</v>
      </c>
      <c r="F9178">
        <v>97.652505059830276</v>
      </c>
      <c r="G9178">
        <v>0.5513485038888889</v>
      </c>
      <c r="H9178">
        <v>49.97181585768562</v>
      </c>
    </row>
    <row r="9179" spans="1:8" x14ac:dyDescent="0.35">
      <c r="A9179">
        <v>0.56218183722222226</v>
      </c>
      <c r="B9179">
        <v>94.672280600738929</v>
      </c>
      <c r="C9179">
        <v>0.5688485038333333</v>
      </c>
      <c r="D9179">
        <v>61.36775201505521</v>
      </c>
      <c r="E9179">
        <v>0.55162628166666672</v>
      </c>
      <c r="F9179">
        <v>97.660050420764833</v>
      </c>
      <c r="G9179">
        <v>0.55162628166666672</v>
      </c>
      <c r="H9179">
        <v>49.940302879664813</v>
      </c>
    </row>
    <row r="9180" spans="1:8" x14ac:dyDescent="0.35">
      <c r="A9180">
        <v>0.56245961499999997</v>
      </c>
      <c r="B9180">
        <v>94.67539945300129</v>
      </c>
      <c r="C9180">
        <v>0.56912628166666657</v>
      </c>
      <c r="D9180">
        <v>61.387059262152462</v>
      </c>
      <c r="E9180">
        <v>0.55190405944444443</v>
      </c>
      <c r="F9180">
        <v>97.673587685970958</v>
      </c>
      <c r="G9180">
        <v>0.55190405944444443</v>
      </c>
      <c r="H9180">
        <v>49.995117707630584</v>
      </c>
    </row>
    <row r="9181" spans="1:8" x14ac:dyDescent="0.35">
      <c r="A9181">
        <v>0.5627373927777779</v>
      </c>
      <c r="B9181">
        <v>94.681877069238524</v>
      </c>
      <c r="C9181">
        <v>0.56940405949999995</v>
      </c>
      <c r="D9181">
        <v>61.372856229805059</v>
      </c>
      <c r="E9181">
        <v>0.55218183722222214</v>
      </c>
      <c r="F9181">
        <v>97.668039626460242</v>
      </c>
      <c r="G9181">
        <v>0.55218183722222214</v>
      </c>
      <c r="H9181">
        <v>49.964270496751062</v>
      </c>
    </row>
    <row r="9182" spans="1:8" x14ac:dyDescent="0.35">
      <c r="A9182">
        <v>0.56301517055555561</v>
      </c>
      <c r="B9182">
        <v>94.632935079890601</v>
      </c>
      <c r="C9182">
        <v>0.56968183716666665</v>
      </c>
      <c r="D9182">
        <v>61.358653197457656</v>
      </c>
      <c r="E9182">
        <v>0.55245961500000007</v>
      </c>
      <c r="F9182">
        <v>97.649398146504282</v>
      </c>
      <c r="G9182">
        <v>0.55245961500000007</v>
      </c>
      <c r="H9182">
        <v>49.969374711500912</v>
      </c>
    </row>
    <row r="9183" spans="1:8" x14ac:dyDescent="0.35">
      <c r="A9183">
        <v>0.56329294833333343</v>
      </c>
      <c r="B9183">
        <v>94.648289429489949</v>
      </c>
      <c r="C9183">
        <v>0.56995961500000003</v>
      </c>
      <c r="D9183">
        <v>61.352661293186095</v>
      </c>
      <c r="E9183">
        <v>0.55273739277777778</v>
      </c>
      <c r="F9183">
        <v>97.673587685970958</v>
      </c>
      <c r="G9183">
        <v>0.55273739277777778</v>
      </c>
      <c r="H9183">
        <v>49.971150090544334</v>
      </c>
    </row>
    <row r="9184" spans="1:8" x14ac:dyDescent="0.35">
      <c r="A9184">
        <v>0.56357072611111114</v>
      </c>
      <c r="B9184">
        <v>94.652367928602274</v>
      </c>
      <c r="C9184">
        <v>0.5702373928333333</v>
      </c>
      <c r="D9184">
        <v>61.379070056457053</v>
      </c>
      <c r="E9184">
        <v>0.5530151705555556</v>
      </c>
      <c r="F9184">
        <v>97.676694599296951</v>
      </c>
      <c r="G9184">
        <v>0.5530151705555556</v>
      </c>
      <c r="H9184">
        <v>49.992232716685017</v>
      </c>
    </row>
    <row r="9185" spans="1:8" x14ac:dyDescent="0.35">
      <c r="A9185">
        <v>0.56384850388888885</v>
      </c>
      <c r="B9185">
        <v>94.65140828175231</v>
      </c>
      <c r="C9185">
        <v>0.5705151705</v>
      </c>
      <c r="D9185">
        <v>61.35843127507723</v>
      </c>
      <c r="E9185">
        <v>0.55329294833333331</v>
      </c>
      <c r="F9185">
        <v>97.660716187906118</v>
      </c>
      <c r="G9185">
        <v>0.55329294833333331</v>
      </c>
      <c r="H9185">
        <v>49.97359123672905</v>
      </c>
    </row>
    <row r="9186" spans="1:8" x14ac:dyDescent="0.35">
      <c r="A9186">
        <v>0.56412628166666667</v>
      </c>
      <c r="B9186">
        <v>94.65212801688979</v>
      </c>
      <c r="C9186">
        <v>0.57079294833333327</v>
      </c>
      <c r="D9186">
        <v>61.375297375989781</v>
      </c>
      <c r="E9186">
        <v>0.55357072611111113</v>
      </c>
      <c r="F9186">
        <v>97.65339274935198</v>
      </c>
      <c r="G9186">
        <v>0.55357072611111113</v>
      </c>
      <c r="H9186">
        <v>49.97647622767461</v>
      </c>
    </row>
    <row r="9187" spans="1:8" x14ac:dyDescent="0.35">
      <c r="A9187">
        <v>0.56440405944444438</v>
      </c>
      <c r="B9187">
        <v>94.639652607840318</v>
      </c>
      <c r="C9187">
        <v>0.57107072616666665</v>
      </c>
      <c r="D9187">
        <v>61.348444767957965</v>
      </c>
      <c r="E9187">
        <v>0.55384850388888884</v>
      </c>
      <c r="F9187">
        <v>97.680911124525082</v>
      </c>
      <c r="G9187">
        <v>0.55384850388888884</v>
      </c>
      <c r="H9187">
        <v>49.997115009054447</v>
      </c>
    </row>
    <row r="9188" spans="1:8" x14ac:dyDescent="0.35">
      <c r="A9188">
        <v>0.5646818372222222</v>
      </c>
      <c r="B9188">
        <v>94.636053932152961</v>
      </c>
      <c r="C9188">
        <v>0.57134850383333335</v>
      </c>
      <c r="D9188">
        <v>61.329359443241138</v>
      </c>
      <c r="E9188">
        <v>0.55412628166666666</v>
      </c>
      <c r="F9188">
        <v>97.671368462166669</v>
      </c>
      <c r="G9188">
        <v>0.55412628166666666</v>
      </c>
      <c r="H9188">
        <v>49.967377410077056</v>
      </c>
    </row>
    <row r="9189" spans="1:8" x14ac:dyDescent="0.35">
      <c r="A9189">
        <v>0.56495961500000003</v>
      </c>
      <c r="B9189">
        <v>94.618540377141215</v>
      </c>
      <c r="C9189">
        <v>0.57162628166666674</v>
      </c>
      <c r="D9189">
        <v>61.332244434186698</v>
      </c>
      <c r="E9189">
        <v>0.55440405944444449</v>
      </c>
      <c r="F9189">
        <v>97.665598480275534</v>
      </c>
      <c r="G9189">
        <v>0.55440405944444449</v>
      </c>
      <c r="H9189">
        <v>49.982246209565744</v>
      </c>
    </row>
    <row r="9190" spans="1:8" x14ac:dyDescent="0.35">
      <c r="A9190">
        <v>0.56523739277777785</v>
      </c>
      <c r="B9190">
        <v>94.638213137565387</v>
      </c>
      <c r="C9190">
        <v>0.57190402549999997</v>
      </c>
      <c r="D9190">
        <v>61.330912899904135</v>
      </c>
      <c r="E9190">
        <v>0.55468183722222231</v>
      </c>
      <c r="F9190">
        <v>97.658496964101843</v>
      </c>
      <c r="G9190">
        <v>0.55468183722222231</v>
      </c>
      <c r="H9190">
        <v>49.954727834392656</v>
      </c>
    </row>
    <row r="9191" spans="1:8" x14ac:dyDescent="0.35">
      <c r="A9191">
        <v>0.56551517055555556</v>
      </c>
      <c r="B9191">
        <v>94.604865409529296</v>
      </c>
      <c r="C9191">
        <v>0.57218180333333335</v>
      </c>
      <c r="D9191">
        <v>61.334907502751847</v>
      </c>
      <c r="E9191">
        <v>0.55495961500000002</v>
      </c>
      <c r="F9191">
        <v>97.656499662677987</v>
      </c>
      <c r="G9191">
        <v>0.55495961500000002</v>
      </c>
      <c r="H9191">
        <v>49.976920072435469</v>
      </c>
    </row>
    <row r="9192" spans="1:8" x14ac:dyDescent="0.35">
      <c r="A9192">
        <v>0.56579294833333338</v>
      </c>
      <c r="B9192">
        <v>94.620459670841129</v>
      </c>
      <c r="C9192">
        <v>0.57245958116666673</v>
      </c>
      <c r="D9192">
        <v>61.327362141817275</v>
      </c>
      <c r="E9192">
        <v>0.55523739277777784</v>
      </c>
      <c r="F9192">
        <v>97.6598284983844</v>
      </c>
      <c r="G9192">
        <v>0.55523739277777784</v>
      </c>
      <c r="H9192">
        <v>49.928762915882544</v>
      </c>
    </row>
    <row r="9193" spans="1:8" x14ac:dyDescent="0.35">
      <c r="A9193">
        <v>0.56607072611111109</v>
      </c>
      <c r="B9193">
        <v>94.638932872702853</v>
      </c>
      <c r="C9193">
        <v>0.57273735883333332</v>
      </c>
      <c r="D9193">
        <v>61.322701771828292</v>
      </c>
      <c r="E9193">
        <v>0.55551517055555555</v>
      </c>
      <c r="F9193">
        <v>97.67247807406882</v>
      </c>
      <c r="G9193">
        <v>0.55551517055555555</v>
      </c>
      <c r="H9193">
        <v>49.955615523914354</v>
      </c>
    </row>
    <row r="9194" spans="1:8" x14ac:dyDescent="0.35">
      <c r="A9194">
        <v>0.56634850388888891</v>
      </c>
      <c r="B9194">
        <v>94.591430353629875</v>
      </c>
      <c r="C9194">
        <v>0.5730151366666667</v>
      </c>
      <c r="D9194">
        <v>61.310274118524298</v>
      </c>
      <c r="E9194">
        <v>0.55579294833333337</v>
      </c>
      <c r="F9194">
        <v>97.650729680786839</v>
      </c>
      <c r="G9194">
        <v>0.55579294833333337</v>
      </c>
      <c r="H9194">
        <v>49.968043177218341</v>
      </c>
    </row>
    <row r="9195" spans="1:8" x14ac:dyDescent="0.35">
      <c r="A9195">
        <v>0.56662628166666662</v>
      </c>
      <c r="B9195">
        <v>94.60414567439183</v>
      </c>
      <c r="C9195">
        <v>0.57329291449999997</v>
      </c>
      <c r="D9195">
        <v>61.282089976209917</v>
      </c>
      <c r="E9195">
        <v>0.55607072611111108</v>
      </c>
      <c r="F9195">
        <v>97.655168128395403</v>
      </c>
      <c r="G9195">
        <v>0.55607072611111108</v>
      </c>
      <c r="H9195">
        <v>49.949179774881934</v>
      </c>
    </row>
    <row r="9196" spans="1:8" x14ac:dyDescent="0.35">
      <c r="A9196">
        <v>0.56690405944444455</v>
      </c>
      <c r="B9196">
        <v>94.5883115013675</v>
      </c>
      <c r="C9196">
        <v>0.57357069216666667</v>
      </c>
      <c r="D9196">
        <v>61.305835670915755</v>
      </c>
      <c r="E9196">
        <v>0.5563485038888889</v>
      </c>
      <c r="F9196">
        <v>97.656499662677987</v>
      </c>
      <c r="G9196">
        <v>0.5563485038888889</v>
      </c>
      <c r="H9196">
        <v>49.97004047864219</v>
      </c>
    </row>
    <row r="9197" spans="1:8" x14ac:dyDescent="0.35">
      <c r="A9197">
        <v>0.56718183722222226</v>
      </c>
      <c r="B9197">
        <v>94.57943476800537</v>
      </c>
      <c r="C9197">
        <v>0.57384846999999994</v>
      </c>
      <c r="D9197">
        <v>61.307167205198319</v>
      </c>
      <c r="E9197">
        <v>0.55662628166666672</v>
      </c>
      <c r="F9197">
        <v>97.661381955047403</v>
      </c>
      <c r="G9197">
        <v>0.55662628166666672</v>
      </c>
      <c r="H9197">
        <v>49.968708944359619</v>
      </c>
    </row>
    <row r="9198" spans="1:8" x14ac:dyDescent="0.35">
      <c r="A9198">
        <v>0.56745961500000008</v>
      </c>
      <c r="B9198">
        <v>94.576795739167991</v>
      </c>
      <c r="C9198">
        <v>0.57412624783333333</v>
      </c>
      <c r="D9198">
        <v>61.292964172850908</v>
      </c>
      <c r="E9198">
        <v>0.55690405944444454</v>
      </c>
      <c r="F9198">
        <v>97.640521251287154</v>
      </c>
      <c r="G9198">
        <v>0.55690405944444454</v>
      </c>
      <c r="H9198">
        <v>49.940080957284387</v>
      </c>
    </row>
    <row r="9199" spans="1:8" x14ac:dyDescent="0.35">
      <c r="A9199">
        <v>0.56773739277777779</v>
      </c>
      <c r="B9199">
        <v>94.600067175279506</v>
      </c>
      <c r="C9199">
        <v>0.57440402550000003</v>
      </c>
      <c r="D9199">
        <v>61.274988460036219</v>
      </c>
      <c r="E9199">
        <v>0.55718183722222225</v>
      </c>
      <c r="F9199">
        <v>97.648510456982578</v>
      </c>
      <c r="G9199">
        <v>0.55718183722222225</v>
      </c>
      <c r="H9199">
        <v>49.989791570500309</v>
      </c>
    </row>
    <row r="9200" spans="1:8" x14ac:dyDescent="0.35">
      <c r="A9200">
        <v>0.56801517055555562</v>
      </c>
      <c r="B9200">
        <v>94.575596180605544</v>
      </c>
      <c r="C9200">
        <v>0.57468180333333341</v>
      </c>
      <c r="D9200">
        <v>61.280980364307794</v>
      </c>
      <c r="E9200">
        <v>0.55745961500000007</v>
      </c>
      <c r="F9200">
        <v>97.650951603167272</v>
      </c>
      <c r="G9200">
        <v>0.55745961500000007</v>
      </c>
      <c r="H9200">
        <v>49.97181585768562</v>
      </c>
    </row>
    <row r="9201" spans="1:8" x14ac:dyDescent="0.35">
      <c r="A9201">
        <v>0.56829294833333333</v>
      </c>
      <c r="B9201">
        <v>94.567199270668397</v>
      </c>
      <c r="C9201">
        <v>0.57495958116666668</v>
      </c>
      <c r="D9201">
        <v>61.281424209068632</v>
      </c>
      <c r="E9201">
        <v>0.55773739277777779</v>
      </c>
      <c r="F9201">
        <v>97.612780953733619</v>
      </c>
      <c r="G9201">
        <v>0.55773739277777779</v>
      </c>
      <c r="H9201">
        <v>49.952952455349219</v>
      </c>
    </row>
    <row r="9202" spans="1:8" x14ac:dyDescent="0.35">
      <c r="A9202">
        <v>0.56857072611111115</v>
      </c>
      <c r="B9202">
        <v>94.571997504918187</v>
      </c>
      <c r="C9202">
        <v>0.57523735883333338</v>
      </c>
      <c r="D9202">
        <v>61.300287611405032</v>
      </c>
      <c r="E9202">
        <v>0.5580151705555555</v>
      </c>
      <c r="F9202">
        <v>97.630978588928741</v>
      </c>
      <c r="G9202">
        <v>0.5580151705555555</v>
      </c>
      <c r="H9202">
        <v>49.941634413947376</v>
      </c>
    </row>
    <row r="9203" spans="1:8" x14ac:dyDescent="0.35">
      <c r="A9203">
        <v>0.56884850388888886</v>
      </c>
      <c r="B9203">
        <v>94.561201477856144</v>
      </c>
      <c r="C9203">
        <v>0.57551513666666665</v>
      </c>
      <c r="D9203">
        <v>61.259897738167105</v>
      </c>
      <c r="E9203">
        <v>0.55829294833333332</v>
      </c>
      <c r="F9203">
        <v>97.626762063700596</v>
      </c>
      <c r="G9203">
        <v>0.55829294833333332</v>
      </c>
      <c r="H9203">
        <v>49.951398998686223</v>
      </c>
    </row>
    <row r="9204" spans="1:8" x14ac:dyDescent="0.35">
      <c r="A9204">
        <v>0.56912628166666657</v>
      </c>
      <c r="B9204">
        <v>94.569598387793292</v>
      </c>
      <c r="C9204">
        <v>0.57579291449999992</v>
      </c>
      <c r="D9204">
        <v>61.254127756275963</v>
      </c>
      <c r="E9204">
        <v>0.55857072611111114</v>
      </c>
      <c r="F9204">
        <v>97.63475126939602</v>
      </c>
      <c r="G9204">
        <v>0.55857072611111114</v>
      </c>
      <c r="H9204">
        <v>49.958056670099069</v>
      </c>
    </row>
    <row r="9205" spans="1:8" x14ac:dyDescent="0.35">
      <c r="A9205">
        <v>0.56940405944444439</v>
      </c>
      <c r="B9205">
        <v>94.554483949906427</v>
      </c>
      <c r="C9205">
        <v>0.57607069216666662</v>
      </c>
      <c r="D9205">
        <v>61.256790824841104</v>
      </c>
      <c r="E9205">
        <v>0.55884850388888896</v>
      </c>
      <c r="F9205">
        <v>97.646735077939141</v>
      </c>
      <c r="G9205">
        <v>0.55884850388888896</v>
      </c>
      <c r="H9205">
        <v>49.928319071121685</v>
      </c>
    </row>
    <row r="9206" spans="1:8" x14ac:dyDescent="0.35">
      <c r="A9206">
        <v>0.5696818372222221</v>
      </c>
      <c r="B9206">
        <v>94.550405450794102</v>
      </c>
      <c r="C9206">
        <v>0.57634847</v>
      </c>
      <c r="D9206">
        <v>61.229494372048435</v>
      </c>
      <c r="E9206">
        <v>0.55912628166666667</v>
      </c>
      <c r="F9206">
        <v>97.633863579874301</v>
      </c>
      <c r="G9206">
        <v>0.55912628166666667</v>
      </c>
      <c r="H9206">
        <v>49.97137201292476</v>
      </c>
    </row>
    <row r="9207" spans="1:8" x14ac:dyDescent="0.35">
      <c r="A9207">
        <v>0.56995961499999992</v>
      </c>
      <c r="B9207">
        <v>94.565279976968483</v>
      </c>
      <c r="C9207">
        <v>0.57662624783333338</v>
      </c>
      <c r="D9207">
        <v>61.25878812626496</v>
      </c>
      <c r="E9207">
        <v>0.55940405944444449</v>
      </c>
      <c r="F9207">
        <v>97.628759365124452</v>
      </c>
      <c r="G9207">
        <v>0.55940405944444449</v>
      </c>
      <c r="H9207">
        <v>49.948735930121082</v>
      </c>
    </row>
    <row r="9208" spans="1:8" x14ac:dyDescent="0.35">
      <c r="A9208">
        <v>0.57023739277777774</v>
      </c>
      <c r="B9208">
        <v>94.542728275994435</v>
      </c>
      <c r="C9208">
        <v>0.57690402549999997</v>
      </c>
      <c r="D9208">
        <v>61.273213080992797</v>
      </c>
      <c r="E9208">
        <v>0.5596818372222222</v>
      </c>
      <c r="F9208">
        <v>97.615887867059612</v>
      </c>
      <c r="G9208">
        <v>0.5596818372222222</v>
      </c>
      <c r="H9208">
        <v>49.967821254837901</v>
      </c>
    </row>
    <row r="9209" spans="1:8" x14ac:dyDescent="0.35">
      <c r="A9209">
        <v>0.57051517055555556</v>
      </c>
      <c r="B9209">
        <v>94.539129600307078</v>
      </c>
      <c r="C9209">
        <v>0.57718180333333335</v>
      </c>
      <c r="D9209">
        <v>61.259897738167105</v>
      </c>
      <c r="E9209">
        <v>0.55995961500000002</v>
      </c>
      <c r="F9209">
        <v>97.630312821787456</v>
      </c>
      <c r="G9209">
        <v>0.55995961500000002</v>
      </c>
      <c r="H9209">
        <v>49.948514007740663</v>
      </c>
    </row>
    <row r="9210" spans="1:8" x14ac:dyDescent="0.35">
      <c r="A9210">
        <v>0.57079294833333327</v>
      </c>
      <c r="B9210">
        <v>94.554723861618911</v>
      </c>
      <c r="C9210">
        <v>0.57745958116666662</v>
      </c>
      <c r="D9210">
        <v>61.259897738167105</v>
      </c>
      <c r="E9210">
        <v>0.56023739277777773</v>
      </c>
      <c r="F9210">
        <v>97.608120583744636</v>
      </c>
      <c r="G9210">
        <v>0.56023739277777773</v>
      </c>
      <c r="H9210">
        <v>49.961607428185921</v>
      </c>
    </row>
    <row r="9211" spans="1:8" x14ac:dyDescent="0.35">
      <c r="A9211">
        <v>0.57107072611111109</v>
      </c>
      <c r="B9211">
        <v>94.54512739311933</v>
      </c>
      <c r="C9211">
        <v>0.57773735883333333</v>
      </c>
      <c r="D9211">
        <v>61.267221176721229</v>
      </c>
      <c r="E9211">
        <v>0.56051517055555555</v>
      </c>
      <c r="F9211">
        <v>97.61544402229876</v>
      </c>
      <c r="G9211">
        <v>0.56051517055555555</v>
      </c>
      <c r="H9211">
        <v>49.945850939175514</v>
      </c>
    </row>
    <row r="9212" spans="1:8" x14ac:dyDescent="0.35">
      <c r="A9212">
        <v>0.5713485038888888</v>
      </c>
      <c r="B9212">
        <v>94.534811189482269</v>
      </c>
      <c r="C9212">
        <v>0.5780151366666666</v>
      </c>
      <c r="D9212">
        <v>61.21950786492917</v>
      </c>
      <c r="E9212">
        <v>0.56079294833333337</v>
      </c>
      <c r="F9212">
        <v>97.605013670418643</v>
      </c>
      <c r="G9212">
        <v>0.56079294833333337</v>
      </c>
      <c r="H9212">
        <v>49.95117707630579</v>
      </c>
    </row>
    <row r="9213" spans="1:8" x14ac:dyDescent="0.35">
      <c r="A9213">
        <v>0.57162628166666662</v>
      </c>
      <c r="B9213">
        <v>94.546806775106759</v>
      </c>
      <c r="C9213">
        <v>0.57829291449999998</v>
      </c>
      <c r="D9213">
        <v>61.242365870113282</v>
      </c>
      <c r="E9213">
        <v>0.5610707261111112</v>
      </c>
      <c r="F9213">
        <v>97.604347903277358</v>
      </c>
      <c r="G9213">
        <v>0.5610707261111112</v>
      </c>
      <c r="H9213">
        <v>49.940968646806098</v>
      </c>
    </row>
    <row r="9214" spans="1:8" x14ac:dyDescent="0.35">
      <c r="A9214">
        <v>0.57190402555555553</v>
      </c>
      <c r="B9214">
        <v>94.508900724533376</v>
      </c>
      <c r="C9214">
        <v>0.57857069216666668</v>
      </c>
      <c r="D9214">
        <v>61.216622873983596</v>
      </c>
      <c r="E9214">
        <v>0.56134850388888891</v>
      </c>
      <c r="F9214">
        <v>97.591698327592951</v>
      </c>
      <c r="G9214">
        <v>0.56134850388888891</v>
      </c>
      <c r="H9214">
        <v>49.956725135816498</v>
      </c>
    </row>
    <row r="9215" spans="1:8" x14ac:dyDescent="0.35">
      <c r="A9215">
        <v>0.57218180333333324</v>
      </c>
      <c r="B9215">
        <v>94.513219135358199</v>
      </c>
      <c r="C9215">
        <v>0.57884847000000006</v>
      </c>
      <c r="D9215">
        <v>61.23814934488513</v>
      </c>
      <c r="E9215">
        <v>0.56162628166666673</v>
      </c>
      <c r="F9215">
        <v>97.60323829137522</v>
      </c>
      <c r="G9215">
        <v>0.56162628166666673</v>
      </c>
      <c r="H9215">
        <v>49.970262401022616</v>
      </c>
    </row>
    <row r="9216" spans="1:8" x14ac:dyDescent="0.35">
      <c r="A9216">
        <v>0.57245958111111117</v>
      </c>
      <c r="B9216">
        <v>94.508900724533376</v>
      </c>
      <c r="C9216">
        <v>0.57912624783333333</v>
      </c>
      <c r="D9216">
        <v>61.226387458722442</v>
      </c>
      <c r="E9216">
        <v>0.56190405944444444</v>
      </c>
      <c r="F9216">
        <v>97.600797145190498</v>
      </c>
      <c r="G9216">
        <v>0.56190405944444444</v>
      </c>
      <c r="H9216">
        <v>49.952730532968801</v>
      </c>
    </row>
    <row r="9217" spans="1:8" x14ac:dyDescent="0.35">
      <c r="A9217">
        <v>0.57273735888888888</v>
      </c>
      <c r="B9217">
        <v>94.518737104745455</v>
      </c>
      <c r="C9217">
        <v>0.57940402550000003</v>
      </c>
      <c r="D9217">
        <v>61.223280545396449</v>
      </c>
      <c r="E9217">
        <v>0.56218183722222226</v>
      </c>
      <c r="F9217">
        <v>97.612337108972767</v>
      </c>
      <c r="G9217">
        <v>0.56218183722222226</v>
      </c>
      <c r="H9217">
        <v>49.946072861555947</v>
      </c>
    </row>
    <row r="9218" spans="1:8" x14ac:dyDescent="0.35">
      <c r="A9218">
        <v>0.5730151366666667</v>
      </c>
      <c r="B9218">
        <v>94.530972602082429</v>
      </c>
      <c r="C9218">
        <v>0.5796818033333333</v>
      </c>
      <c r="D9218">
        <v>61.199756773071059</v>
      </c>
      <c r="E9218">
        <v>0.56245961499999997</v>
      </c>
      <c r="F9218">
        <v>97.596580619962353</v>
      </c>
      <c r="G9218">
        <v>0.56245961499999997</v>
      </c>
      <c r="H9218">
        <v>49.945407094414662</v>
      </c>
    </row>
    <row r="9219" spans="1:8" x14ac:dyDescent="0.35">
      <c r="A9219">
        <v>0.57329291444444441</v>
      </c>
      <c r="B9219">
        <v>94.494745933496475</v>
      </c>
      <c r="C9219">
        <v>0.57995958116666668</v>
      </c>
      <c r="D9219">
        <v>61.210852892092461</v>
      </c>
      <c r="E9219">
        <v>0.5627373927777779</v>
      </c>
      <c r="F9219">
        <v>97.612780953733619</v>
      </c>
      <c r="G9219">
        <v>0.5627373927777779</v>
      </c>
      <c r="H9219">
        <v>49.985575045272164</v>
      </c>
    </row>
    <row r="9220" spans="1:8" x14ac:dyDescent="0.35">
      <c r="A9220">
        <v>0.57357069222222223</v>
      </c>
      <c r="B9220">
        <v>94.521376133582834</v>
      </c>
      <c r="C9220">
        <v>0.58023735883333327</v>
      </c>
      <c r="D9220">
        <v>61.211518659233747</v>
      </c>
      <c r="E9220">
        <v>0.56301517055555561</v>
      </c>
      <c r="F9220">
        <v>97.624986684657173</v>
      </c>
      <c r="G9220">
        <v>0.56301517055555561</v>
      </c>
      <c r="H9220">
        <v>49.960941661044636</v>
      </c>
    </row>
    <row r="9221" spans="1:8" x14ac:dyDescent="0.35">
      <c r="A9221">
        <v>0.57384846999999994</v>
      </c>
      <c r="B9221">
        <v>94.520656398445368</v>
      </c>
      <c r="C9221">
        <v>0.58051513666666676</v>
      </c>
      <c r="D9221">
        <v>61.186663352625793</v>
      </c>
      <c r="E9221">
        <v>0.56329294833333343</v>
      </c>
      <c r="F9221">
        <v>97.61544402229876</v>
      </c>
      <c r="G9221">
        <v>0.56329294833333343</v>
      </c>
      <c r="H9221">
        <v>49.923880623513121</v>
      </c>
    </row>
    <row r="9222" spans="1:8" x14ac:dyDescent="0.35">
      <c r="A9222">
        <v>0.57412624777777777</v>
      </c>
      <c r="B9222">
        <v>94.488028405546757</v>
      </c>
      <c r="C9222">
        <v>0.58079291450000003</v>
      </c>
      <c r="D9222">
        <v>61.202197919255752</v>
      </c>
      <c r="E9222">
        <v>0.56357072611111114</v>
      </c>
      <c r="F9222">
        <v>97.612115186592348</v>
      </c>
      <c r="G9222">
        <v>0.56357072611111114</v>
      </c>
      <c r="H9222">
        <v>49.964936263892348</v>
      </c>
    </row>
    <row r="9223" spans="1:8" x14ac:dyDescent="0.35">
      <c r="A9223">
        <v>0.57440402555555548</v>
      </c>
      <c r="B9223">
        <v>94.474593349647336</v>
      </c>
      <c r="C9223">
        <v>0.58107069216666674</v>
      </c>
      <c r="D9223">
        <v>61.22106132159216</v>
      </c>
      <c r="E9223">
        <v>0.56384850388888885</v>
      </c>
      <c r="F9223">
        <v>97.613668643255338</v>
      </c>
      <c r="G9223">
        <v>0.56384850388888885</v>
      </c>
      <c r="H9223">
        <v>49.930316372545533</v>
      </c>
    </row>
    <row r="9224" spans="1:8" x14ac:dyDescent="0.35">
      <c r="A9224">
        <v>0.57468180333333341</v>
      </c>
      <c r="B9224">
        <v>94.479151672184642</v>
      </c>
      <c r="C9224">
        <v>0.58134847000000001</v>
      </c>
      <c r="D9224">
        <v>61.184222206441078</v>
      </c>
      <c r="E9224">
        <v>0.56412628166666667</v>
      </c>
      <c r="F9224">
        <v>97.617663246103049</v>
      </c>
      <c r="G9224">
        <v>0.56412628166666667</v>
      </c>
      <c r="H9224">
        <v>49.940746724425672</v>
      </c>
    </row>
    <row r="9225" spans="1:8" x14ac:dyDescent="0.35">
      <c r="A9225">
        <v>0.57495958111111112</v>
      </c>
      <c r="B9225">
        <v>94.472674055947408</v>
      </c>
      <c r="C9225">
        <v>0.58162624783333328</v>
      </c>
      <c r="D9225">
        <v>61.172904165039235</v>
      </c>
      <c r="E9225">
        <v>0.56440405944444438</v>
      </c>
      <c r="F9225">
        <v>97.611449419451048</v>
      </c>
      <c r="G9225">
        <v>0.56440405944444438</v>
      </c>
      <c r="H9225">
        <v>49.942744025849514</v>
      </c>
    </row>
    <row r="9226" spans="1:8" x14ac:dyDescent="0.35">
      <c r="A9226">
        <v>0.57523735888888894</v>
      </c>
      <c r="B9226">
        <v>94.463077587447813</v>
      </c>
      <c r="C9226">
        <v>0.58190402549999998</v>
      </c>
      <c r="D9226">
        <v>61.187994886908356</v>
      </c>
      <c r="E9226">
        <v>0.5646818372222222</v>
      </c>
      <c r="F9226">
        <v>97.639633561765436</v>
      </c>
      <c r="G9226">
        <v>0.5646818372222222</v>
      </c>
      <c r="H9226">
        <v>49.962051272946773</v>
      </c>
    </row>
    <row r="9227" spans="1:8" x14ac:dyDescent="0.35">
      <c r="A9227">
        <v>0.57551513666666665</v>
      </c>
      <c r="B9227">
        <v>94.470274938822513</v>
      </c>
      <c r="C9227">
        <v>0.58218180333333325</v>
      </c>
      <c r="D9227">
        <v>61.190436033093064</v>
      </c>
      <c r="E9227">
        <v>0.56495961500000003</v>
      </c>
      <c r="F9227">
        <v>97.609895962788045</v>
      </c>
      <c r="G9227">
        <v>0.56495961500000003</v>
      </c>
      <c r="H9227">
        <v>49.92587792493697</v>
      </c>
    </row>
    <row r="9228" spans="1:8" x14ac:dyDescent="0.35">
      <c r="A9228">
        <v>0.57579291444444436</v>
      </c>
      <c r="B9228">
        <v>94.48418981814693</v>
      </c>
      <c r="C9228">
        <v>0.58245958116666663</v>
      </c>
      <c r="D9228">
        <v>61.148936547952992</v>
      </c>
      <c r="E9228">
        <v>0.56523739277777785</v>
      </c>
      <c r="F9228">
        <v>97.603682136136072</v>
      </c>
      <c r="G9228">
        <v>0.56523739277777785</v>
      </c>
      <c r="H9228">
        <v>49.949179774881934</v>
      </c>
    </row>
    <row r="9229" spans="1:8" x14ac:dyDescent="0.35">
      <c r="A9229">
        <v>0.57607069222222218</v>
      </c>
      <c r="B9229">
        <v>94.46595652799769</v>
      </c>
      <c r="C9229">
        <v>0.58273735883333333</v>
      </c>
      <c r="D9229">
        <v>61.143832333203143</v>
      </c>
      <c r="E9229">
        <v>0.56551517055555556</v>
      </c>
      <c r="F9229">
        <v>97.587259879984373</v>
      </c>
      <c r="G9229">
        <v>0.56551517055555556</v>
      </c>
      <c r="H9229">
        <v>49.946516706316807</v>
      </c>
    </row>
    <row r="9230" spans="1:8" x14ac:dyDescent="0.35">
      <c r="A9230">
        <v>0.57634846999999989</v>
      </c>
      <c r="B9230">
        <v>94.469315291972563</v>
      </c>
      <c r="C9230">
        <v>0.58301513666666671</v>
      </c>
      <c r="D9230">
        <v>61.179339914071662</v>
      </c>
      <c r="E9230">
        <v>0.56579294833333338</v>
      </c>
      <c r="F9230">
        <v>97.589922948549528</v>
      </c>
      <c r="G9230">
        <v>0.56579294833333338</v>
      </c>
      <c r="H9230">
        <v>49.943853637751658</v>
      </c>
    </row>
    <row r="9231" spans="1:8" x14ac:dyDescent="0.35">
      <c r="A9231">
        <v>0.57662624777777782</v>
      </c>
      <c r="B9231">
        <v>94.444844297298587</v>
      </c>
      <c r="C9231">
        <v>0.58329291449999998</v>
      </c>
      <c r="D9231">
        <v>61.149158470333418</v>
      </c>
      <c r="E9231">
        <v>0.56607072611111109</v>
      </c>
      <c r="F9231">
        <v>97.621657848950761</v>
      </c>
      <c r="G9231">
        <v>0.56607072611111109</v>
      </c>
      <c r="H9231">
        <v>49.933201363491101</v>
      </c>
    </row>
    <row r="9232" spans="1:8" x14ac:dyDescent="0.35">
      <c r="A9232">
        <v>0.57690402555555553</v>
      </c>
      <c r="B9232">
        <v>94.452761383810753</v>
      </c>
      <c r="C9232">
        <v>0.58357069216666668</v>
      </c>
      <c r="D9232">
        <v>61.164914959343818</v>
      </c>
      <c r="E9232">
        <v>0.56634850388888891</v>
      </c>
      <c r="F9232">
        <v>97.61544402229876</v>
      </c>
      <c r="G9232">
        <v>0.56634850388888891</v>
      </c>
      <c r="H9232">
        <v>49.951842843447075</v>
      </c>
    </row>
    <row r="9233" spans="1:8" x14ac:dyDescent="0.35">
      <c r="A9233">
        <v>0.57718180333333335</v>
      </c>
      <c r="B9233">
        <v>94.447243414423497</v>
      </c>
      <c r="C9233">
        <v>0.58384846999999995</v>
      </c>
      <c r="D9233">
        <v>61.158035365550553</v>
      </c>
      <c r="E9233">
        <v>0.56662628166666662</v>
      </c>
      <c r="F9233">
        <v>97.611005574690196</v>
      </c>
      <c r="G9233">
        <v>0.56662628166666662</v>
      </c>
      <c r="H9233">
        <v>49.949845542023219</v>
      </c>
    </row>
    <row r="9234" spans="1:8" x14ac:dyDescent="0.35">
      <c r="A9234">
        <v>0.57745958111111106</v>
      </c>
      <c r="B9234">
        <v>94.441005709898761</v>
      </c>
      <c r="C9234">
        <v>0.58412624783333333</v>
      </c>
      <c r="D9234">
        <v>61.11387281184534</v>
      </c>
      <c r="E9234">
        <v>0.56690405944444455</v>
      </c>
      <c r="F9234">
        <v>97.566843020984976</v>
      </c>
      <c r="G9234">
        <v>0.56690405944444455</v>
      </c>
      <c r="H9234">
        <v>49.924102545893554</v>
      </c>
    </row>
    <row r="9235" spans="1:8" x14ac:dyDescent="0.35">
      <c r="A9235">
        <v>0.57773735888888889</v>
      </c>
      <c r="B9235">
        <v>94.438366681061368</v>
      </c>
      <c r="C9235">
        <v>0.58440402549999992</v>
      </c>
      <c r="D9235">
        <v>61.126522387529747</v>
      </c>
      <c r="E9235">
        <v>0.56718183722222226</v>
      </c>
      <c r="F9235">
        <v>97.615665944679193</v>
      </c>
      <c r="G9235">
        <v>0.56718183722222226</v>
      </c>
      <c r="H9235">
        <v>49.910787203067862</v>
      </c>
    </row>
    <row r="9236" spans="1:8" x14ac:dyDescent="0.35">
      <c r="A9236">
        <v>0.5780151366666666</v>
      </c>
      <c r="B9236">
        <v>94.427570653999325</v>
      </c>
      <c r="C9236">
        <v>0.58468180333333342</v>
      </c>
      <c r="D9236">
        <v>61.131182757518729</v>
      </c>
      <c r="E9236">
        <v>0.56745961500000008</v>
      </c>
      <c r="F9236">
        <v>97.591698327592951</v>
      </c>
      <c r="G9236">
        <v>0.56745961500000008</v>
      </c>
      <c r="H9236">
        <v>49.935642509675823</v>
      </c>
    </row>
    <row r="9237" spans="1:8" x14ac:dyDescent="0.35">
      <c r="A9237">
        <v>0.57829291444444442</v>
      </c>
      <c r="B9237">
        <v>94.448682884698428</v>
      </c>
      <c r="C9237">
        <v>0.58495958116666669</v>
      </c>
      <c r="D9237">
        <v>61.144054255583569</v>
      </c>
      <c r="E9237">
        <v>0.56773739277777779</v>
      </c>
      <c r="F9237">
        <v>97.600353300429646</v>
      </c>
      <c r="G9237">
        <v>0.56773739277777779</v>
      </c>
      <c r="H9237">
        <v>49.913006426872137</v>
      </c>
    </row>
    <row r="9238" spans="1:8" x14ac:dyDescent="0.35">
      <c r="A9238">
        <v>0.57857069222222213</v>
      </c>
      <c r="B9238">
        <v>94.426850918861859</v>
      </c>
      <c r="C9238">
        <v>0.58523735883333339</v>
      </c>
      <c r="D9238">
        <v>61.132958136562166</v>
      </c>
      <c r="E9238">
        <v>0.56801517055555562</v>
      </c>
      <c r="F9238">
        <v>97.586594112843102</v>
      </c>
      <c r="G9238">
        <v>0.56801517055555562</v>
      </c>
      <c r="H9238">
        <v>49.92077371018712</v>
      </c>
    </row>
    <row r="9239" spans="1:8" x14ac:dyDescent="0.35">
      <c r="A9239">
        <v>0.57884847000000006</v>
      </c>
      <c r="B9239">
        <v>94.426611007149376</v>
      </c>
      <c r="C9239">
        <v>0.58551513666666666</v>
      </c>
      <c r="D9239">
        <v>61.11387281184534</v>
      </c>
      <c r="E9239">
        <v>0.56829294833333333</v>
      </c>
      <c r="F9239">
        <v>97.582155665234524</v>
      </c>
      <c r="G9239">
        <v>0.56829294833333333</v>
      </c>
      <c r="H9239">
        <v>49.94318787061038</v>
      </c>
    </row>
    <row r="9240" spans="1:8" x14ac:dyDescent="0.35">
      <c r="A9240">
        <v>0.57912624777777777</v>
      </c>
      <c r="B9240">
        <v>94.431409241399166</v>
      </c>
      <c r="C9240">
        <v>0.58579291450000004</v>
      </c>
      <c r="D9240">
        <v>61.123415474203746</v>
      </c>
      <c r="E9240">
        <v>0.56857072611111115</v>
      </c>
      <c r="F9240">
        <v>97.579270674288949</v>
      </c>
      <c r="G9240">
        <v>0.56857072611111115</v>
      </c>
      <c r="H9240">
        <v>49.938971345382242</v>
      </c>
    </row>
    <row r="9241" spans="1:8" x14ac:dyDescent="0.35">
      <c r="A9241">
        <v>0.57940402555555559</v>
      </c>
      <c r="B9241">
        <v>94.40597859987524</v>
      </c>
      <c r="C9241">
        <v>0.58607069216666663</v>
      </c>
      <c r="D9241">
        <v>61.104552071867346</v>
      </c>
      <c r="E9241">
        <v>0.56884850388888886</v>
      </c>
      <c r="F9241">
        <v>97.576607605723837</v>
      </c>
      <c r="G9241">
        <v>0.56884850388888886</v>
      </c>
      <c r="H9241">
        <v>49.942078258708236</v>
      </c>
    </row>
    <row r="9242" spans="1:8" x14ac:dyDescent="0.35">
      <c r="A9242">
        <v>0.5796818033333333</v>
      </c>
      <c r="B9242">
        <v>94.383666810613704</v>
      </c>
      <c r="C9242">
        <v>0.58634847000000001</v>
      </c>
      <c r="D9242">
        <v>61.106993218052061</v>
      </c>
      <c r="E9242">
        <v>0.56912628166666657</v>
      </c>
      <c r="F9242">
        <v>97.58548450094095</v>
      </c>
      <c r="G9242">
        <v>0.56912628166666657</v>
      </c>
      <c r="H9242">
        <v>49.897028015481311</v>
      </c>
    </row>
    <row r="9243" spans="1:8" x14ac:dyDescent="0.35">
      <c r="A9243">
        <v>0.57995958111111112</v>
      </c>
      <c r="B9243">
        <v>94.379588311501379</v>
      </c>
      <c r="C9243">
        <v>0.58662624783333328</v>
      </c>
      <c r="D9243">
        <v>61.109434364236769</v>
      </c>
      <c r="E9243">
        <v>0.56940405944444439</v>
      </c>
      <c r="F9243">
        <v>97.591032560451666</v>
      </c>
      <c r="G9243">
        <v>0.56940405944444439</v>
      </c>
      <c r="H9243">
        <v>49.923436778752276</v>
      </c>
    </row>
    <row r="9244" spans="1:8" x14ac:dyDescent="0.35">
      <c r="A9244">
        <v>0.58023735888888883</v>
      </c>
      <c r="B9244">
        <v>94.382947075476238</v>
      </c>
      <c r="C9244">
        <v>0.58690402550000009</v>
      </c>
      <c r="D9244">
        <v>61.073482938607391</v>
      </c>
      <c r="E9244">
        <v>0.5696818372222221</v>
      </c>
      <c r="F9244">
        <v>97.596136775201501</v>
      </c>
      <c r="G9244">
        <v>0.5696818372222221</v>
      </c>
      <c r="H9244">
        <v>49.923436778752276</v>
      </c>
    </row>
    <row r="9245" spans="1:8" x14ac:dyDescent="0.35">
      <c r="A9245">
        <v>0.58051513666666665</v>
      </c>
      <c r="B9245">
        <v>94.371431313276716</v>
      </c>
      <c r="C9245">
        <v>0.58718180333333336</v>
      </c>
      <c r="D9245">
        <v>61.088129815715661</v>
      </c>
      <c r="E9245">
        <v>0.56995961499999992</v>
      </c>
      <c r="F9245">
        <v>97.570615701452255</v>
      </c>
      <c r="G9245">
        <v>0.56995961499999992</v>
      </c>
      <c r="H9245">
        <v>49.912784504491711</v>
      </c>
    </row>
    <row r="9246" spans="1:8" x14ac:dyDescent="0.35">
      <c r="A9246">
        <v>0.58079291444444447</v>
      </c>
      <c r="B9246">
        <v>94.355597140252385</v>
      </c>
      <c r="C9246">
        <v>0.58745958116666663</v>
      </c>
      <c r="D9246">
        <v>61.082803678585385</v>
      </c>
      <c r="E9246">
        <v>0.57023739277777774</v>
      </c>
      <c r="F9246">
        <v>97.564401874800282</v>
      </c>
      <c r="G9246">
        <v>0.57023739277777774</v>
      </c>
      <c r="H9246">
        <v>49.915669495437278</v>
      </c>
    </row>
    <row r="9247" spans="1:8" x14ac:dyDescent="0.35">
      <c r="A9247">
        <v>0.5810706922222223</v>
      </c>
      <c r="B9247">
        <v>94.351278729427563</v>
      </c>
      <c r="C9247">
        <v>0.58773735883333333</v>
      </c>
      <c r="D9247">
        <v>61.078809075737674</v>
      </c>
      <c r="E9247">
        <v>0.57051517055555556</v>
      </c>
      <c r="F9247">
        <v>97.592807939495074</v>
      </c>
      <c r="G9247">
        <v>0.57051517055555556</v>
      </c>
      <c r="H9247">
        <v>49.901466463089875</v>
      </c>
    </row>
    <row r="9248" spans="1:8" x14ac:dyDescent="0.35">
      <c r="A9248">
        <v>0.58134847000000001</v>
      </c>
      <c r="B9248">
        <v>94.364953697039482</v>
      </c>
      <c r="C9248">
        <v>0.5880151366666666</v>
      </c>
      <c r="D9248">
        <v>61.032427298228164</v>
      </c>
      <c r="E9248">
        <v>0.57079294833333327</v>
      </c>
      <c r="F9248">
        <v>97.568618400028413</v>
      </c>
      <c r="G9248">
        <v>0.57079294833333327</v>
      </c>
      <c r="H9248">
        <v>49.88149344885133</v>
      </c>
    </row>
    <row r="9249" spans="1:8" x14ac:dyDescent="0.35">
      <c r="A9249">
        <v>0.58162624777777772</v>
      </c>
      <c r="B9249">
        <v>94.349599347440147</v>
      </c>
      <c r="C9249">
        <v>0.58829291449999999</v>
      </c>
      <c r="D9249">
        <v>61.084357135248382</v>
      </c>
      <c r="E9249">
        <v>0.57107072611111109</v>
      </c>
      <c r="F9249">
        <v>97.574610304299966</v>
      </c>
      <c r="G9249">
        <v>0.57107072611111109</v>
      </c>
      <c r="H9249">
        <v>49.892145723111888</v>
      </c>
    </row>
    <row r="9250" spans="1:8" x14ac:dyDescent="0.35">
      <c r="A9250">
        <v>0.58190402555555554</v>
      </c>
      <c r="B9250">
        <v>94.356316875389851</v>
      </c>
      <c r="C9250">
        <v>0.58857069216666658</v>
      </c>
      <c r="D9250">
        <v>61.080140610020251</v>
      </c>
      <c r="E9250">
        <v>0.5713485038888888</v>
      </c>
      <c r="F9250">
        <v>97.58836949188651</v>
      </c>
      <c r="G9250">
        <v>0.5713485038888888</v>
      </c>
      <c r="H9250">
        <v>49.905017221176728</v>
      </c>
    </row>
    <row r="9251" spans="1:8" x14ac:dyDescent="0.35">
      <c r="A9251">
        <v>0.58218180333333325</v>
      </c>
      <c r="B9251">
        <v>94.348639700590169</v>
      </c>
      <c r="C9251">
        <v>0.58884847000000007</v>
      </c>
      <c r="D9251">
        <v>61.076811774313825</v>
      </c>
      <c r="E9251">
        <v>0.57162628166666662</v>
      </c>
      <c r="F9251">
        <v>97.581933742854105</v>
      </c>
      <c r="G9251">
        <v>0.57162628166666662</v>
      </c>
      <c r="H9251">
        <v>49.893699179774877</v>
      </c>
    </row>
    <row r="9252" spans="1:8" x14ac:dyDescent="0.35">
      <c r="A9252">
        <v>0.58245958111111107</v>
      </c>
      <c r="B9252">
        <v>94.346240583465288</v>
      </c>
      <c r="C9252">
        <v>0.58912624783333334</v>
      </c>
      <c r="D9252">
        <v>61.061721052444696</v>
      </c>
      <c r="E9252">
        <v>0.57190402555555553</v>
      </c>
      <c r="F9252">
        <v>97.587925647125658</v>
      </c>
      <c r="G9252">
        <v>0.57190402555555553</v>
      </c>
      <c r="H9252">
        <v>49.9307602173064</v>
      </c>
    </row>
    <row r="9253" spans="1:8" x14ac:dyDescent="0.35">
      <c r="A9253">
        <v>0.58273735888888878</v>
      </c>
      <c r="B9253">
        <v>94.337123938390675</v>
      </c>
      <c r="C9253">
        <v>0.58940402550000004</v>
      </c>
      <c r="D9253">
        <v>61.067934879096683</v>
      </c>
      <c r="E9253">
        <v>0.57218180333333324</v>
      </c>
      <c r="F9253">
        <v>97.568618400028413</v>
      </c>
      <c r="G9253">
        <v>0.57218180333333324</v>
      </c>
      <c r="H9253">
        <v>49.911674892589566</v>
      </c>
    </row>
    <row r="9254" spans="1:8" x14ac:dyDescent="0.35">
      <c r="A9254">
        <v>0.58301513666666671</v>
      </c>
      <c r="B9254">
        <v>94.339283143803073</v>
      </c>
      <c r="C9254">
        <v>0.58968180333333331</v>
      </c>
      <c r="D9254">
        <v>61.06615950005326</v>
      </c>
      <c r="E9254">
        <v>0.57245958111111117</v>
      </c>
      <c r="F9254">
        <v>97.565733409082839</v>
      </c>
      <c r="G9254">
        <v>0.57245958111111117</v>
      </c>
      <c r="H9254">
        <v>49.901022618329009</v>
      </c>
    </row>
    <row r="9255" spans="1:8" x14ac:dyDescent="0.35">
      <c r="A9255">
        <v>0.58329291444444442</v>
      </c>
      <c r="B9255">
        <v>94.328247205028546</v>
      </c>
      <c r="C9255">
        <v>0.58995958116666669</v>
      </c>
      <c r="D9255">
        <v>61.047074175336448</v>
      </c>
      <c r="E9255">
        <v>0.57273735888888888</v>
      </c>
      <c r="F9255">
        <v>97.586594112843102</v>
      </c>
      <c r="G9255">
        <v>0.57273735888888888</v>
      </c>
      <c r="H9255">
        <v>49.891923800731455</v>
      </c>
    </row>
    <row r="9256" spans="1:8" x14ac:dyDescent="0.35">
      <c r="A9256">
        <v>0.58357069222222224</v>
      </c>
      <c r="B9256">
        <v>94.308094621179407</v>
      </c>
      <c r="C9256">
        <v>0.59023735883333328</v>
      </c>
      <c r="D9256">
        <v>61.046408408195163</v>
      </c>
      <c r="E9256">
        <v>0.5730151366666667</v>
      </c>
      <c r="F9256">
        <v>97.562626495756845</v>
      </c>
      <c r="G9256">
        <v>0.5730151366666667</v>
      </c>
      <c r="H9256">
        <v>49.871506941732065</v>
      </c>
    </row>
    <row r="9257" spans="1:8" x14ac:dyDescent="0.35">
      <c r="A9257">
        <v>0.58384846999999995</v>
      </c>
      <c r="B9257">
        <v>94.330646322153456</v>
      </c>
      <c r="C9257">
        <v>0.59051513666666666</v>
      </c>
      <c r="D9257">
        <v>61.026657316337044</v>
      </c>
      <c r="E9257">
        <v>0.57329291444444441</v>
      </c>
      <c r="F9257">
        <v>97.570837623832688</v>
      </c>
      <c r="G9257">
        <v>0.57329291444444441</v>
      </c>
      <c r="H9257">
        <v>49.903463764513731</v>
      </c>
    </row>
    <row r="9258" spans="1:8" x14ac:dyDescent="0.35">
      <c r="A9258">
        <v>0.58412624777777777</v>
      </c>
      <c r="B9258">
        <v>94.322969147353774</v>
      </c>
      <c r="C9258">
        <v>0.59079291449999993</v>
      </c>
      <c r="D9258">
        <v>61.057060682455713</v>
      </c>
      <c r="E9258">
        <v>0.57357069222222223</v>
      </c>
      <c r="F9258">
        <v>97.577717217625974</v>
      </c>
      <c r="G9258">
        <v>0.57357069222222223</v>
      </c>
      <c r="H9258">
        <v>49.879052302666622</v>
      </c>
    </row>
    <row r="9259" spans="1:8" x14ac:dyDescent="0.35">
      <c r="A9259">
        <v>0.58440402555555548</v>
      </c>
      <c r="B9259">
        <v>94.285303008492875</v>
      </c>
      <c r="C9259">
        <v>0.59107069216666674</v>
      </c>
      <c r="D9259">
        <v>61.028432695380467</v>
      </c>
      <c r="E9259">
        <v>0.57384846999999994</v>
      </c>
      <c r="F9259">
        <v>97.556634591485277</v>
      </c>
      <c r="G9259">
        <v>0.57384846999999994</v>
      </c>
      <c r="H9259">
        <v>49.890370344068472</v>
      </c>
    </row>
    <row r="9260" spans="1:8" x14ac:dyDescent="0.35">
      <c r="A9260">
        <v>0.58468180333333331</v>
      </c>
      <c r="B9260">
        <v>94.309534091454339</v>
      </c>
      <c r="C9260">
        <v>0.59134847000000001</v>
      </c>
      <c r="D9260">
        <v>61.014895430174342</v>
      </c>
      <c r="E9260">
        <v>0.57412624777777777</v>
      </c>
      <c r="F9260">
        <v>97.565511486702405</v>
      </c>
      <c r="G9260">
        <v>0.57412624777777777</v>
      </c>
      <c r="H9260">
        <v>49.891479955970595</v>
      </c>
    </row>
    <row r="9261" spans="1:8" x14ac:dyDescent="0.35">
      <c r="A9261">
        <v>0.58495958111111113</v>
      </c>
      <c r="B9261">
        <v>94.288181949042766</v>
      </c>
      <c r="C9261">
        <v>0.5916262478333334</v>
      </c>
      <c r="D9261">
        <v>61.009791215424499</v>
      </c>
      <c r="E9261">
        <v>0.57440402555555548</v>
      </c>
      <c r="F9261">
        <v>97.566843020984976</v>
      </c>
      <c r="G9261">
        <v>0.57440402555555548</v>
      </c>
      <c r="H9261">
        <v>49.902354152611586</v>
      </c>
    </row>
    <row r="9262" spans="1:8" x14ac:dyDescent="0.35">
      <c r="A9262">
        <v>0.58523735888888895</v>
      </c>
      <c r="B9262">
        <v>94.29322009500504</v>
      </c>
      <c r="C9262">
        <v>0.59190402549999999</v>
      </c>
      <c r="D9262">
        <v>61.024660014913188</v>
      </c>
      <c r="E9262">
        <v>0.57468180333333341</v>
      </c>
      <c r="F9262">
        <v>97.558631892909148</v>
      </c>
      <c r="G9262">
        <v>0.57468180333333341</v>
      </c>
      <c r="H9262">
        <v>49.892145723111888</v>
      </c>
    </row>
    <row r="9263" spans="1:8" x14ac:dyDescent="0.35">
      <c r="A9263">
        <v>0.58551513666666666</v>
      </c>
      <c r="B9263">
        <v>94.278585480543171</v>
      </c>
      <c r="C9263">
        <v>0.59218180333333337</v>
      </c>
      <c r="D9263">
        <v>61.025769626815332</v>
      </c>
      <c r="E9263">
        <v>0.57495958111111112</v>
      </c>
      <c r="F9263">
        <v>97.588591414266944</v>
      </c>
      <c r="G9263">
        <v>0.57495958111111112</v>
      </c>
      <c r="H9263">
        <v>49.888594965025035</v>
      </c>
    </row>
    <row r="9264" spans="1:8" x14ac:dyDescent="0.35">
      <c r="A9264">
        <v>0.58579291444444448</v>
      </c>
      <c r="B9264">
        <v>94.279065303968139</v>
      </c>
      <c r="C9264">
        <v>0.59245958116666664</v>
      </c>
      <c r="D9264">
        <v>61.002689699250801</v>
      </c>
      <c r="E9264">
        <v>0.57523735888888894</v>
      </c>
      <c r="F9264">
        <v>97.589479103788662</v>
      </c>
      <c r="G9264">
        <v>0.57523735888888894</v>
      </c>
      <c r="H9264">
        <v>49.899691084046445</v>
      </c>
    </row>
    <row r="9265" spans="1:8" x14ac:dyDescent="0.35">
      <c r="A9265">
        <v>0.58607069222222219</v>
      </c>
      <c r="B9265">
        <v>94.285542920205359</v>
      </c>
      <c r="C9265">
        <v>0.59273735883333323</v>
      </c>
      <c r="D9265">
        <v>61.000692397826938</v>
      </c>
      <c r="E9265">
        <v>0.57551513666666665</v>
      </c>
      <c r="F9265">
        <v>97.566843020984976</v>
      </c>
      <c r="G9265">
        <v>0.57551513666666665</v>
      </c>
      <c r="H9265">
        <v>49.889926499307606</v>
      </c>
    </row>
    <row r="9266" spans="1:8" x14ac:dyDescent="0.35">
      <c r="A9266">
        <v>0.58634847000000001</v>
      </c>
      <c r="B9266">
        <v>94.263231130943808</v>
      </c>
      <c r="C9266">
        <v>0.59301513666666672</v>
      </c>
      <c r="D9266">
        <v>60.975615168838551</v>
      </c>
      <c r="E9266">
        <v>0.57579291444444436</v>
      </c>
      <c r="F9266">
        <v>97.567952632887128</v>
      </c>
      <c r="G9266">
        <v>0.57579291444444436</v>
      </c>
      <c r="H9266">
        <v>49.88792919788375</v>
      </c>
    </row>
    <row r="9267" spans="1:8" x14ac:dyDescent="0.35">
      <c r="A9267">
        <v>0.58662624777777772</v>
      </c>
      <c r="B9267">
        <v>94.274986804855814</v>
      </c>
      <c r="C9267">
        <v>0.59329291449999999</v>
      </c>
      <c r="D9267">
        <v>60.996475872598808</v>
      </c>
      <c r="E9267">
        <v>0.57607069222222218</v>
      </c>
      <c r="F9267">
        <v>97.588813336647377</v>
      </c>
      <c r="G9267">
        <v>0.57607069222222218</v>
      </c>
      <c r="H9267">
        <v>49.891923800731455</v>
      </c>
    </row>
    <row r="9268" spans="1:8" x14ac:dyDescent="0.35">
      <c r="A9268">
        <v>0.58690402555555543</v>
      </c>
      <c r="B9268">
        <v>94.24619739935703</v>
      </c>
      <c r="C9268">
        <v>0.59357069216666669</v>
      </c>
      <c r="D9268">
        <v>60.961190214110708</v>
      </c>
      <c r="E9268">
        <v>0.57634846999999989</v>
      </c>
      <c r="F9268">
        <v>97.57904875190853</v>
      </c>
      <c r="G9268">
        <v>0.57634846999999989</v>
      </c>
      <c r="H9268">
        <v>49.881271526470897</v>
      </c>
    </row>
    <row r="9269" spans="1:8" x14ac:dyDescent="0.35">
      <c r="A9269">
        <v>0.58718180333333336</v>
      </c>
      <c r="B9269">
        <v>94.249556163331889</v>
      </c>
      <c r="C9269">
        <v>0.59384846999999996</v>
      </c>
      <c r="D9269">
        <v>60.963853282675849</v>
      </c>
      <c r="E9269">
        <v>0.57662624777777782</v>
      </c>
      <c r="F9269">
        <v>97.562182650995993</v>
      </c>
      <c r="G9269">
        <v>0.57662624777777782</v>
      </c>
      <c r="H9269">
        <v>49.871506941732065</v>
      </c>
    </row>
    <row r="9270" spans="1:8" x14ac:dyDescent="0.35">
      <c r="A9270">
        <v>0.58745958111111107</v>
      </c>
      <c r="B9270">
        <v>94.271867952593439</v>
      </c>
      <c r="C9270">
        <v>0.59412624783333334</v>
      </c>
      <c r="D9270">
        <v>60.942548734154741</v>
      </c>
      <c r="E9270">
        <v>0.57690402555555553</v>
      </c>
      <c r="F9270">
        <v>97.554193445300569</v>
      </c>
      <c r="G9270">
        <v>0.57690402555555553</v>
      </c>
      <c r="H9270">
        <v>49.877942690764478</v>
      </c>
    </row>
    <row r="9271" spans="1:8" x14ac:dyDescent="0.35">
      <c r="A9271">
        <v>0.58773735888888889</v>
      </c>
      <c r="B9271">
        <v>94.25099563360682</v>
      </c>
      <c r="C9271">
        <v>0.59440402549999993</v>
      </c>
      <c r="D9271">
        <v>60.953422930795732</v>
      </c>
      <c r="E9271">
        <v>0.57718180333333335</v>
      </c>
      <c r="F9271">
        <v>97.554859212441855</v>
      </c>
      <c r="G9271">
        <v>0.57718180333333335</v>
      </c>
      <c r="H9271">
        <v>49.88149344885133</v>
      </c>
    </row>
    <row r="9272" spans="1:8" x14ac:dyDescent="0.35">
      <c r="A9272">
        <v>0.5880151366666666</v>
      </c>
      <c r="B9272">
        <v>94.242118900244705</v>
      </c>
      <c r="C9272">
        <v>0.59468180333333331</v>
      </c>
      <c r="D9272">
        <v>60.944546035578597</v>
      </c>
      <c r="E9272">
        <v>0.57745958111111106</v>
      </c>
      <c r="F9272">
        <v>97.595471008060215</v>
      </c>
      <c r="G9272">
        <v>0.57745958111111106</v>
      </c>
      <c r="H9272">
        <v>49.883490750275186</v>
      </c>
    </row>
    <row r="9273" spans="1:8" x14ac:dyDescent="0.35">
      <c r="A9273">
        <v>0.58829291444444443</v>
      </c>
      <c r="B9273">
        <v>94.252435103881766</v>
      </c>
      <c r="C9273">
        <v>0.59495958116666658</v>
      </c>
      <c r="D9273">
        <v>60.955642154600007</v>
      </c>
      <c r="E9273">
        <v>0.57773735888888889</v>
      </c>
      <c r="F9273">
        <v>97.580380286191087</v>
      </c>
      <c r="G9273">
        <v>0.57773735888888889</v>
      </c>
      <c r="H9273">
        <v>49.865071192699645</v>
      </c>
    </row>
    <row r="9274" spans="1:8" x14ac:dyDescent="0.35">
      <c r="A9274">
        <v>0.58857069222222214</v>
      </c>
      <c r="B9274">
        <v>94.233002255170092</v>
      </c>
      <c r="C9274">
        <v>0.5952373588333334</v>
      </c>
      <c r="D9274">
        <v>60.919246884209777</v>
      </c>
      <c r="E9274">
        <v>0.5780151366666666</v>
      </c>
      <c r="F9274">
        <v>97.5748322266804</v>
      </c>
      <c r="G9274">
        <v>0.5780151366666666</v>
      </c>
      <c r="H9274">
        <v>49.878164613144904</v>
      </c>
    </row>
    <row r="9275" spans="1:8" x14ac:dyDescent="0.35">
      <c r="A9275">
        <v>0.58884846999999996</v>
      </c>
      <c r="B9275">
        <v>94.222686051533032</v>
      </c>
      <c r="C9275">
        <v>0.59551513666666667</v>
      </c>
      <c r="D9275">
        <v>60.925682633242204</v>
      </c>
      <c r="E9275">
        <v>0.57829291444444442</v>
      </c>
      <c r="F9275">
        <v>97.541100024855311</v>
      </c>
      <c r="G9275">
        <v>0.57829291444444442</v>
      </c>
      <c r="H9275">
        <v>49.864183503177927</v>
      </c>
    </row>
    <row r="9276" spans="1:8" x14ac:dyDescent="0.35">
      <c r="A9276">
        <v>0.58912624777777778</v>
      </c>
      <c r="B9276">
        <v>94.20373302624634</v>
      </c>
      <c r="C9276">
        <v>0.59579291450000005</v>
      </c>
      <c r="D9276">
        <v>60.906375386144937</v>
      </c>
      <c r="E9276">
        <v>0.57857069222222213</v>
      </c>
      <c r="F9276">
        <v>97.572613002876125</v>
      </c>
      <c r="G9276">
        <v>0.57857069222222213</v>
      </c>
      <c r="H9276">
        <v>49.864183503177927</v>
      </c>
    </row>
    <row r="9277" spans="1:8" x14ac:dyDescent="0.35">
      <c r="A9277">
        <v>0.5894040255555556</v>
      </c>
      <c r="B9277">
        <v>94.215968523583328</v>
      </c>
      <c r="C9277">
        <v>0.59607069216666664</v>
      </c>
      <c r="D9277">
        <v>60.891284664275837</v>
      </c>
      <c r="E9277">
        <v>0.57884847000000006</v>
      </c>
      <c r="F9277">
        <v>97.571503390973973</v>
      </c>
      <c r="G9277">
        <v>0.57884847000000006</v>
      </c>
      <c r="H9277">
        <v>49.880605759329619</v>
      </c>
    </row>
    <row r="9278" spans="1:8" x14ac:dyDescent="0.35">
      <c r="A9278">
        <v>0.58968180333333331</v>
      </c>
      <c r="B9278">
        <v>94.243318458807153</v>
      </c>
      <c r="C9278">
        <v>0.59634847000000002</v>
      </c>
      <c r="D9278">
        <v>60.89727656854739</v>
      </c>
      <c r="E9278">
        <v>0.57912624777777777</v>
      </c>
      <c r="F9278">
        <v>97.56639917622411</v>
      </c>
      <c r="G9278">
        <v>0.57912624777777777</v>
      </c>
      <c r="H9278">
        <v>49.894143024535744</v>
      </c>
    </row>
    <row r="9279" spans="1:8" x14ac:dyDescent="0.35">
      <c r="A9279">
        <v>0.58995958111111113</v>
      </c>
      <c r="B9279">
        <v>94.199654527134015</v>
      </c>
      <c r="C9279">
        <v>0.59662624783333329</v>
      </c>
      <c r="D9279">
        <v>60.910813833753508</v>
      </c>
      <c r="E9279">
        <v>0.57940402555555559</v>
      </c>
      <c r="F9279">
        <v>97.557966125767848</v>
      </c>
      <c r="G9279">
        <v>0.57940402555555559</v>
      </c>
      <c r="H9279">
        <v>49.863073891275796</v>
      </c>
    </row>
    <row r="9280" spans="1:8" x14ac:dyDescent="0.35">
      <c r="A9280">
        <v>0.59023735888888884</v>
      </c>
      <c r="B9280">
        <v>94.2140492298834</v>
      </c>
      <c r="C9280">
        <v>0.59690402549999999</v>
      </c>
      <c r="D9280">
        <v>60.912367290416512</v>
      </c>
      <c r="E9280">
        <v>0.5796818033333333</v>
      </c>
      <c r="F9280">
        <v>97.565289564321972</v>
      </c>
      <c r="G9280">
        <v>0.5796818033333333</v>
      </c>
      <c r="H9280">
        <v>49.880161914568767</v>
      </c>
    </row>
    <row r="9281" spans="1:8" x14ac:dyDescent="0.35">
      <c r="A9281">
        <v>0.59051513666666666</v>
      </c>
      <c r="B9281">
        <v>94.188378676646991</v>
      </c>
      <c r="C9281">
        <v>0.59718180333333337</v>
      </c>
      <c r="D9281">
        <v>60.924794943720485</v>
      </c>
      <c r="E9281">
        <v>0.57995958111111112</v>
      </c>
      <c r="F9281">
        <v>97.537993111529303</v>
      </c>
      <c r="G9281">
        <v>0.57995958111111112</v>
      </c>
      <c r="H9281">
        <v>49.873948087916773</v>
      </c>
    </row>
    <row r="9282" spans="1:8" x14ac:dyDescent="0.35">
      <c r="A9282">
        <v>0.59079291444444437</v>
      </c>
      <c r="B9282">
        <v>94.190537882059417</v>
      </c>
      <c r="C9282">
        <v>0.59745958116666675</v>
      </c>
      <c r="D9282">
        <v>60.931230692752905</v>
      </c>
      <c r="E9282">
        <v>0.58023735888888883</v>
      </c>
      <c r="F9282">
        <v>97.531779284877317</v>
      </c>
      <c r="G9282">
        <v>0.58023735888888883</v>
      </c>
      <c r="H9282">
        <v>49.861742356993226</v>
      </c>
    </row>
    <row r="9283" spans="1:8" x14ac:dyDescent="0.35">
      <c r="A9283">
        <v>0.59107069222222219</v>
      </c>
      <c r="B9283">
        <v>94.147593685523731</v>
      </c>
      <c r="C9283">
        <v>0.59773735883333334</v>
      </c>
      <c r="D9283">
        <v>60.886624294286825</v>
      </c>
      <c r="E9283">
        <v>0.58051513666666665</v>
      </c>
      <c r="F9283">
        <v>97.554637290061436</v>
      </c>
      <c r="G9283">
        <v>0.58051513666666665</v>
      </c>
      <c r="H9283">
        <v>49.883712672655619</v>
      </c>
    </row>
    <row r="9284" spans="1:8" x14ac:dyDescent="0.35">
      <c r="A9284">
        <v>0.59134847000000001</v>
      </c>
      <c r="B9284">
        <v>94.186219471234594</v>
      </c>
      <c r="C9284">
        <v>0.59801513666666672</v>
      </c>
      <c r="D9284">
        <v>60.896388879025679</v>
      </c>
      <c r="E9284">
        <v>0.58079291444444447</v>
      </c>
      <c r="F9284">
        <v>97.535551965344609</v>
      </c>
      <c r="G9284">
        <v>0.58079291444444447</v>
      </c>
      <c r="H9284">
        <v>49.880161914568767</v>
      </c>
    </row>
    <row r="9285" spans="1:8" x14ac:dyDescent="0.35">
      <c r="A9285">
        <v>0.59162624777777784</v>
      </c>
      <c r="B9285">
        <v>94.147353773811233</v>
      </c>
      <c r="C9285">
        <v>0.59829291449999999</v>
      </c>
      <c r="D9285">
        <v>60.881298157156557</v>
      </c>
      <c r="E9285">
        <v>0.5810706922222223</v>
      </c>
      <c r="F9285">
        <v>97.575941838582537</v>
      </c>
      <c r="G9285">
        <v>0.5810706922222223</v>
      </c>
      <c r="H9285">
        <v>49.892811490253173</v>
      </c>
    </row>
    <row r="9286" spans="1:8" x14ac:dyDescent="0.35">
      <c r="A9286">
        <v>0.59190402555555555</v>
      </c>
      <c r="B9286">
        <v>94.158149800873275</v>
      </c>
      <c r="C9286">
        <v>0.59857069216666658</v>
      </c>
      <c r="D9286">
        <v>60.876193942406708</v>
      </c>
      <c r="E9286">
        <v>0.58134847000000001</v>
      </c>
      <c r="F9286">
        <v>97.547535773887731</v>
      </c>
      <c r="G9286">
        <v>0.58134847000000001</v>
      </c>
      <c r="H9286">
        <v>49.87505769981891</v>
      </c>
    </row>
    <row r="9287" spans="1:8" x14ac:dyDescent="0.35">
      <c r="A9287">
        <v>0.59218180333333337</v>
      </c>
      <c r="B9287">
        <v>94.149752890936128</v>
      </c>
      <c r="C9287">
        <v>0.59884846999999997</v>
      </c>
      <c r="D9287">
        <v>60.885736604765114</v>
      </c>
      <c r="E9287">
        <v>0.58162624777777772</v>
      </c>
      <c r="F9287">
        <v>97.534886198203324</v>
      </c>
      <c r="G9287">
        <v>0.58162624777777772</v>
      </c>
      <c r="H9287">
        <v>49.879939992188334</v>
      </c>
    </row>
    <row r="9288" spans="1:8" x14ac:dyDescent="0.35">
      <c r="A9288">
        <v>0.59245958111111108</v>
      </c>
      <c r="B9288">
        <v>94.141835804423962</v>
      </c>
      <c r="C9288">
        <v>0.59912624783333324</v>
      </c>
      <c r="D9288">
        <v>60.884405070482551</v>
      </c>
      <c r="E9288">
        <v>0.58190402555555554</v>
      </c>
      <c r="F9288">
        <v>97.546870006746445</v>
      </c>
      <c r="G9288">
        <v>0.58190402555555554</v>
      </c>
      <c r="H9288">
        <v>49.86618080460179</v>
      </c>
    </row>
    <row r="9289" spans="1:8" x14ac:dyDescent="0.35">
      <c r="A9289">
        <v>0.59273735888888879</v>
      </c>
      <c r="B9289">
        <v>94.145434480111319</v>
      </c>
      <c r="C9289">
        <v>0.59940402550000005</v>
      </c>
      <c r="D9289">
        <v>60.852004402940032</v>
      </c>
      <c r="E9289">
        <v>0.58218180333333325</v>
      </c>
      <c r="F9289">
        <v>97.540878102474878</v>
      </c>
      <c r="G9289">
        <v>0.58218180333333325</v>
      </c>
      <c r="H9289">
        <v>49.854418918439094</v>
      </c>
    </row>
    <row r="9290" spans="1:8" x14ac:dyDescent="0.35">
      <c r="A9290">
        <v>0.59301513666666661</v>
      </c>
      <c r="B9290">
        <v>94.168705916222834</v>
      </c>
      <c r="C9290">
        <v>0.59968180333333332</v>
      </c>
      <c r="D9290">
        <v>60.844680964385901</v>
      </c>
      <c r="E9290">
        <v>0.58245958111111107</v>
      </c>
      <c r="F9290">
        <v>97.559519582430852</v>
      </c>
      <c r="G9290">
        <v>0.58245958111111107</v>
      </c>
      <c r="H9290">
        <v>49.844432411319815</v>
      </c>
    </row>
    <row r="9291" spans="1:8" x14ac:dyDescent="0.35">
      <c r="A9291">
        <v>0.59329291444444443</v>
      </c>
      <c r="B9291">
        <v>94.158149800873275</v>
      </c>
      <c r="C9291">
        <v>0.5999595811666667</v>
      </c>
      <c r="D9291">
        <v>60.83735752583177</v>
      </c>
      <c r="E9291">
        <v>0.58273735888888878</v>
      </c>
      <c r="F9291">
        <v>97.532223129638183</v>
      </c>
      <c r="G9291">
        <v>0.58273735888888878</v>
      </c>
      <c r="H9291">
        <v>49.876167311721048</v>
      </c>
    </row>
    <row r="9292" spans="1:8" x14ac:dyDescent="0.35">
      <c r="A9292">
        <v>0.59357069222222225</v>
      </c>
      <c r="B9292">
        <v>94.152152008061037</v>
      </c>
      <c r="C9292">
        <v>0.60023735883333329</v>
      </c>
      <c r="D9292">
        <v>60.847122110570609</v>
      </c>
      <c r="E9292">
        <v>0.58301513666666671</v>
      </c>
      <c r="F9292">
        <v>97.55707843624613</v>
      </c>
      <c r="G9292">
        <v>0.58301513666666671</v>
      </c>
      <c r="H9292">
        <v>49.875279622199344</v>
      </c>
    </row>
    <row r="9293" spans="1:8" x14ac:dyDescent="0.35">
      <c r="A9293">
        <v>0.59384846999999996</v>
      </c>
      <c r="B9293">
        <v>94.109687634950348</v>
      </c>
      <c r="C9293">
        <v>0.60051513666666667</v>
      </c>
      <c r="D9293">
        <v>60.841352128679482</v>
      </c>
      <c r="E9293">
        <v>0.58329291444444442</v>
      </c>
      <c r="F9293">
        <v>97.524677768703611</v>
      </c>
      <c r="G9293">
        <v>0.58329291444444442</v>
      </c>
      <c r="H9293">
        <v>49.870175407449494</v>
      </c>
    </row>
    <row r="9294" spans="1:8" x14ac:dyDescent="0.35">
      <c r="A9294">
        <v>0.59412624777777778</v>
      </c>
      <c r="B9294">
        <v>94.141355980998981</v>
      </c>
      <c r="C9294">
        <v>0.60079291449999994</v>
      </c>
      <c r="D9294">
        <v>60.852892092461744</v>
      </c>
      <c r="E9294">
        <v>0.58357069222222224</v>
      </c>
      <c r="F9294">
        <v>97.530891595355612</v>
      </c>
      <c r="G9294">
        <v>0.58357069222222224</v>
      </c>
      <c r="H9294">
        <v>49.859523133188937</v>
      </c>
    </row>
    <row r="9295" spans="1:8" x14ac:dyDescent="0.35">
      <c r="A9295">
        <v>0.59440402555555549</v>
      </c>
      <c r="B9295">
        <v>94.135838011611725</v>
      </c>
      <c r="C9295">
        <v>0.60107069216666664</v>
      </c>
      <c r="D9295">
        <v>60.836913681070911</v>
      </c>
      <c r="E9295">
        <v>0.58384846999999995</v>
      </c>
      <c r="F9295">
        <v>97.541987714377015</v>
      </c>
      <c r="G9295">
        <v>0.58384846999999995</v>
      </c>
      <c r="H9295">
        <v>49.880605759329619</v>
      </c>
    </row>
    <row r="9296" spans="1:8" x14ac:dyDescent="0.35">
      <c r="A9296">
        <v>0.59468180333333331</v>
      </c>
      <c r="B9296">
        <v>94.11256657550021</v>
      </c>
      <c r="C9296">
        <v>0.60134847000000002</v>
      </c>
      <c r="D9296">
        <v>60.811614529702098</v>
      </c>
      <c r="E9296">
        <v>0.58412624777777777</v>
      </c>
      <c r="F9296">
        <v>97.539546568192307</v>
      </c>
      <c r="G9296">
        <v>0.58412624777777777</v>
      </c>
      <c r="H9296">
        <v>49.876611156481914</v>
      </c>
    </row>
    <row r="9297" spans="1:8" x14ac:dyDescent="0.35">
      <c r="A9297">
        <v>0.59495958111111102</v>
      </c>
      <c r="B9297">
        <v>94.115205604337604</v>
      </c>
      <c r="C9297">
        <v>0.60162624783333341</v>
      </c>
      <c r="D9297">
        <v>60.835582146788333</v>
      </c>
      <c r="E9297">
        <v>0.58440402555555548</v>
      </c>
      <c r="F9297">
        <v>97.539324645811874</v>
      </c>
      <c r="G9297">
        <v>0.58440402555555548</v>
      </c>
      <c r="H9297">
        <v>49.888594965025035</v>
      </c>
    </row>
    <row r="9298" spans="1:8" x14ac:dyDescent="0.35">
      <c r="A9298">
        <v>0.59523735888888885</v>
      </c>
      <c r="B9298">
        <v>94.096972314188378</v>
      </c>
      <c r="C9298">
        <v>0.6019040255</v>
      </c>
      <c r="D9298">
        <v>60.821822959201789</v>
      </c>
      <c r="E9298">
        <v>0.58468180333333331</v>
      </c>
      <c r="F9298">
        <v>97.51269396016049</v>
      </c>
      <c r="G9298">
        <v>0.58468180333333331</v>
      </c>
      <c r="H9298">
        <v>49.859745055569363</v>
      </c>
    </row>
    <row r="9299" spans="1:8" x14ac:dyDescent="0.35">
      <c r="A9299">
        <v>0.59551513666666667</v>
      </c>
      <c r="B9299">
        <v>94.094813108775966</v>
      </c>
      <c r="C9299">
        <v>0.60218180333333338</v>
      </c>
      <c r="D9299">
        <v>60.837579448212196</v>
      </c>
      <c r="E9299">
        <v>0.58495958111111113</v>
      </c>
      <c r="F9299">
        <v>97.522902389660189</v>
      </c>
      <c r="G9299">
        <v>0.58495958111111113</v>
      </c>
      <c r="H9299">
        <v>49.855084685580373</v>
      </c>
    </row>
    <row r="9300" spans="1:8" x14ac:dyDescent="0.35">
      <c r="A9300">
        <v>0.59579291444444449</v>
      </c>
      <c r="B9300">
        <v>94.085936375413851</v>
      </c>
      <c r="C9300">
        <v>0.60245958116666665</v>
      </c>
      <c r="D9300">
        <v>60.815387210169369</v>
      </c>
      <c r="E9300">
        <v>0.58523735888888895</v>
      </c>
      <c r="F9300">
        <v>97.540212335333592</v>
      </c>
      <c r="G9300">
        <v>0.58523735888888895</v>
      </c>
      <c r="H9300">
        <v>49.851090082732661</v>
      </c>
    </row>
    <row r="9301" spans="1:8" x14ac:dyDescent="0.35">
      <c r="A9301">
        <v>0.5960706922222222</v>
      </c>
      <c r="B9301">
        <v>94.07178158437695</v>
      </c>
      <c r="C9301">
        <v>0.60273735883333335</v>
      </c>
      <c r="D9301">
        <v>60.794082661648261</v>
      </c>
      <c r="E9301">
        <v>0.58551513666666666</v>
      </c>
      <c r="F9301">
        <v>97.514691261584346</v>
      </c>
      <c r="G9301">
        <v>0.58551513666666666</v>
      </c>
      <c r="H9301">
        <v>49.869731562688628</v>
      </c>
    </row>
    <row r="9302" spans="1:8" x14ac:dyDescent="0.35">
      <c r="A9302">
        <v>0.59634847000000002</v>
      </c>
      <c r="B9302">
        <v>94.087135933976299</v>
      </c>
      <c r="C9302">
        <v>0.60301513666666662</v>
      </c>
      <c r="D9302">
        <v>60.820935269680078</v>
      </c>
      <c r="E9302">
        <v>0.58579291444444448</v>
      </c>
      <c r="F9302">
        <v>97.518907786812491</v>
      </c>
      <c r="G9302">
        <v>0.58579291444444448</v>
      </c>
      <c r="H9302">
        <v>49.837108972765691</v>
      </c>
    </row>
    <row r="9303" spans="1:8" x14ac:dyDescent="0.35">
      <c r="A9303">
        <v>0.59662624777777773</v>
      </c>
      <c r="B9303">
        <v>94.083057434863974</v>
      </c>
      <c r="C9303">
        <v>0.6032929145</v>
      </c>
      <c r="D9303">
        <v>60.800074565919829</v>
      </c>
      <c r="E9303">
        <v>0.58607069222222219</v>
      </c>
      <c r="F9303">
        <v>97.514025494443061</v>
      </c>
      <c r="G9303">
        <v>0.58607069222222219</v>
      </c>
      <c r="H9303">
        <v>49.845320100841533</v>
      </c>
    </row>
    <row r="9304" spans="1:8" x14ac:dyDescent="0.35">
      <c r="A9304">
        <v>0.59690402555555555</v>
      </c>
      <c r="B9304">
        <v>94.06530396813973</v>
      </c>
      <c r="C9304">
        <v>0.6035706921666667</v>
      </c>
      <c r="D9304">
        <v>60.813611831125947</v>
      </c>
      <c r="E9304">
        <v>0.58634847000000001</v>
      </c>
      <c r="F9304">
        <v>97.545538472463875</v>
      </c>
      <c r="G9304">
        <v>0.58634847000000001</v>
      </c>
      <c r="H9304">
        <v>49.856638142243369</v>
      </c>
    </row>
    <row r="9305" spans="1:8" x14ac:dyDescent="0.35">
      <c r="A9305">
        <v>0.59718180333333326</v>
      </c>
      <c r="B9305">
        <v>94.073940789789361</v>
      </c>
      <c r="C9305">
        <v>0.60384847000000008</v>
      </c>
      <c r="D9305">
        <v>60.80562262543053</v>
      </c>
      <c r="E9305">
        <v>0.58662624777777772</v>
      </c>
      <c r="F9305">
        <v>97.518907786812491</v>
      </c>
      <c r="G9305">
        <v>0.58662624777777772</v>
      </c>
      <c r="H9305">
        <v>49.839993963711251</v>
      </c>
    </row>
    <row r="9306" spans="1:8" x14ac:dyDescent="0.35">
      <c r="A9306">
        <v>0.59745958111111119</v>
      </c>
      <c r="B9306">
        <v>94.065543879852214</v>
      </c>
      <c r="C9306">
        <v>0.60412624783333335</v>
      </c>
      <c r="D9306">
        <v>60.790531903561416</v>
      </c>
      <c r="E9306">
        <v>0.58690402555555543</v>
      </c>
      <c r="F9306">
        <v>97.513803572062628</v>
      </c>
      <c r="G9306">
        <v>0.58690402555555543</v>
      </c>
      <c r="H9306">
        <v>49.86618080460179</v>
      </c>
    </row>
    <row r="9307" spans="1:8" x14ac:dyDescent="0.35">
      <c r="A9307">
        <v>0.5977373588888889</v>
      </c>
      <c r="B9307">
        <v>94.047070677990504</v>
      </c>
      <c r="C9307">
        <v>0.60440402549999994</v>
      </c>
      <c r="D9307">
        <v>60.774109647409723</v>
      </c>
      <c r="E9307">
        <v>0.58718180333333336</v>
      </c>
      <c r="F9307">
        <v>97.516022795866917</v>
      </c>
      <c r="G9307">
        <v>0.58718180333333336</v>
      </c>
      <c r="H9307">
        <v>49.83577743848312</v>
      </c>
    </row>
    <row r="9308" spans="1:8" x14ac:dyDescent="0.35">
      <c r="A9308">
        <v>0.59801513666666672</v>
      </c>
      <c r="B9308">
        <v>94.042032532028216</v>
      </c>
      <c r="C9308">
        <v>0.60468180333333332</v>
      </c>
      <c r="D9308">
        <v>60.811836452082524</v>
      </c>
      <c r="E9308">
        <v>0.58745958111111107</v>
      </c>
      <c r="F9308">
        <v>97.525343535844897</v>
      </c>
      <c r="G9308">
        <v>0.58745958111111107</v>
      </c>
      <c r="H9308">
        <v>49.849980470830523</v>
      </c>
    </row>
    <row r="9309" spans="1:8" x14ac:dyDescent="0.35">
      <c r="A9309">
        <v>0.59829291444444443</v>
      </c>
      <c r="B9309">
        <v>94.036034739215964</v>
      </c>
      <c r="C9309">
        <v>0.60495958116666659</v>
      </c>
      <c r="D9309">
        <v>60.781655008344281</v>
      </c>
      <c r="E9309">
        <v>0.58773735888888889</v>
      </c>
      <c r="F9309">
        <v>97.528894293931756</v>
      </c>
      <c r="G9309">
        <v>0.58773735888888889</v>
      </c>
      <c r="H9309">
        <v>49.844432411319815</v>
      </c>
    </row>
    <row r="9310" spans="1:8" x14ac:dyDescent="0.35">
      <c r="A9310">
        <v>0.59857069222222214</v>
      </c>
      <c r="B9310">
        <v>94.031956240103625</v>
      </c>
      <c r="C9310">
        <v>0.60523735883333329</v>
      </c>
      <c r="D9310">
        <v>60.763013528388321</v>
      </c>
      <c r="E9310">
        <v>0.5880151366666666</v>
      </c>
      <c r="F9310">
        <v>97.540434257714011</v>
      </c>
      <c r="G9310">
        <v>0.5880151366666666</v>
      </c>
      <c r="H9310">
        <v>49.832226680396261</v>
      </c>
    </row>
    <row r="9311" spans="1:8" x14ac:dyDescent="0.35">
      <c r="A9311">
        <v>0.59884846999999997</v>
      </c>
      <c r="B9311">
        <v>94.031716328391141</v>
      </c>
      <c r="C9311">
        <v>0.60551513666666668</v>
      </c>
      <c r="D9311">
        <v>60.778326172637854</v>
      </c>
      <c r="E9311">
        <v>0.58829291444444443</v>
      </c>
      <c r="F9311">
        <v>97.506702055888937</v>
      </c>
      <c r="G9311">
        <v>0.58829291444444443</v>
      </c>
      <c r="H9311">
        <v>49.832226680396261</v>
      </c>
    </row>
    <row r="9312" spans="1:8" x14ac:dyDescent="0.35">
      <c r="A9312">
        <v>0.59912624777777768</v>
      </c>
      <c r="B9312">
        <v>94.007725157142161</v>
      </c>
      <c r="C9312">
        <v>0.60579291450000006</v>
      </c>
      <c r="D9312">
        <v>60.758797003160169</v>
      </c>
      <c r="E9312">
        <v>0.58857069222222214</v>
      </c>
      <c r="F9312">
        <v>97.508477434932345</v>
      </c>
      <c r="G9312">
        <v>0.58857069222222214</v>
      </c>
      <c r="H9312">
        <v>49.861742356993226</v>
      </c>
    </row>
    <row r="9313" spans="1:8" x14ac:dyDescent="0.35">
      <c r="A9313">
        <v>0.5994040255555555</v>
      </c>
      <c r="B9313">
        <v>94.012283479679468</v>
      </c>
      <c r="C9313">
        <v>0.60607069216666665</v>
      </c>
      <c r="D9313">
        <v>60.758353158399316</v>
      </c>
      <c r="E9313">
        <v>0.58884846999999996</v>
      </c>
      <c r="F9313">
        <v>97.526675070127467</v>
      </c>
      <c r="G9313">
        <v>0.58884846999999996</v>
      </c>
      <c r="H9313">
        <v>49.847095479884963</v>
      </c>
    </row>
    <row r="9314" spans="1:8" x14ac:dyDescent="0.35">
      <c r="A9314">
        <v>0.59968180333333332</v>
      </c>
      <c r="B9314">
        <v>93.997888776930083</v>
      </c>
      <c r="C9314">
        <v>0.60634847000000003</v>
      </c>
      <c r="D9314">
        <v>60.770336966942438</v>
      </c>
      <c r="E9314">
        <v>0.58912624777777778</v>
      </c>
      <c r="F9314">
        <v>97.504038987323796</v>
      </c>
      <c r="G9314">
        <v>0.58912624777777778</v>
      </c>
      <c r="H9314">
        <v>49.872616553634209</v>
      </c>
    </row>
    <row r="9315" spans="1:8" x14ac:dyDescent="0.35">
      <c r="A9315">
        <v>0.59995958111111114</v>
      </c>
      <c r="B9315">
        <v>93.98877213185547</v>
      </c>
      <c r="C9315">
        <v>0.6066262478333333</v>
      </c>
      <c r="D9315">
        <v>60.758575080779742</v>
      </c>
      <c r="E9315">
        <v>0.5894040255555556</v>
      </c>
      <c r="F9315">
        <v>97.51979547633421</v>
      </c>
      <c r="G9315">
        <v>0.5894040255555556</v>
      </c>
      <c r="H9315">
        <v>49.851312005113094</v>
      </c>
    </row>
    <row r="9316" spans="1:8" x14ac:dyDescent="0.35">
      <c r="A9316">
        <v>0.60023735888888885</v>
      </c>
      <c r="B9316">
        <v>93.976056811093528</v>
      </c>
      <c r="C9316">
        <v>0.6069040255</v>
      </c>
      <c r="D9316">
        <v>60.775219259311861</v>
      </c>
      <c r="E9316">
        <v>0.58968180333333331</v>
      </c>
      <c r="F9316">
        <v>97.53688349962718</v>
      </c>
      <c r="G9316">
        <v>0.58968180333333331</v>
      </c>
      <c r="H9316">
        <v>49.841991265135114</v>
      </c>
    </row>
    <row r="9317" spans="1:8" x14ac:dyDescent="0.35">
      <c r="A9317">
        <v>0.60051513666666667</v>
      </c>
      <c r="B9317">
        <v>93.991890984117845</v>
      </c>
      <c r="C9317">
        <v>0.60718180333333327</v>
      </c>
      <c r="D9317">
        <v>60.762569683627454</v>
      </c>
      <c r="E9317">
        <v>0.58995958111111113</v>
      </c>
      <c r="F9317">
        <v>97.530447750594746</v>
      </c>
      <c r="G9317">
        <v>0.58995958111111113</v>
      </c>
      <c r="H9317">
        <v>49.86906579554735</v>
      </c>
    </row>
    <row r="9318" spans="1:8" x14ac:dyDescent="0.35">
      <c r="A9318">
        <v>0.60079291444444438</v>
      </c>
      <c r="B9318">
        <v>93.99261071925531</v>
      </c>
      <c r="C9318">
        <v>0.60745958116666665</v>
      </c>
      <c r="D9318">
        <v>60.754802400312471</v>
      </c>
      <c r="E9318">
        <v>0.59023735888888884</v>
      </c>
      <c r="F9318">
        <v>97.509587046834483</v>
      </c>
      <c r="G9318">
        <v>0.59023735888888884</v>
      </c>
      <c r="H9318">
        <v>49.85330930653695</v>
      </c>
    </row>
    <row r="9319" spans="1:8" x14ac:dyDescent="0.35">
      <c r="A9319">
        <v>0.6010706922222222</v>
      </c>
      <c r="B9319">
        <v>93.970538841706258</v>
      </c>
      <c r="C9319">
        <v>0.60773735883333335</v>
      </c>
      <c r="D9319">
        <v>60.741930902247631</v>
      </c>
      <c r="E9319">
        <v>0.59051513666666666</v>
      </c>
      <c r="F9319">
        <v>97.534220431062039</v>
      </c>
      <c r="G9319">
        <v>0.59051513666666666</v>
      </c>
      <c r="H9319">
        <v>49.828897844689848</v>
      </c>
    </row>
    <row r="9320" spans="1:8" x14ac:dyDescent="0.35">
      <c r="A9320">
        <v>0.60134846999999991</v>
      </c>
      <c r="B9320">
        <v>93.963101578619074</v>
      </c>
      <c r="C9320">
        <v>0.60801513666666673</v>
      </c>
      <c r="D9320">
        <v>60.729947093704503</v>
      </c>
      <c r="E9320">
        <v>0.59079291444444437</v>
      </c>
      <c r="F9320">
        <v>97.528228526790471</v>
      </c>
      <c r="G9320">
        <v>0.59079291444444437</v>
      </c>
      <c r="H9320">
        <v>49.859966977949796</v>
      </c>
    </row>
    <row r="9321" spans="1:8" x14ac:dyDescent="0.35">
      <c r="A9321">
        <v>0.60162624777777785</v>
      </c>
      <c r="B9321">
        <v>93.966220430881435</v>
      </c>
      <c r="C9321">
        <v>0.6082929145</v>
      </c>
      <c r="D9321">
        <v>60.74747896175834</v>
      </c>
      <c r="E9321">
        <v>0.59107069222222219</v>
      </c>
      <c r="F9321">
        <v>97.514691261584346</v>
      </c>
      <c r="G9321">
        <v>0.59107069222222219</v>
      </c>
      <c r="H9321">
        <v>49.863961580797501</v>
      </c>
    </row>
    <row r="9322" spans="1:8" x14ac:dyDescent="0.35">
      <c r="A9322">
        <v>0.60190402555555556</v>
      </c>
      <c r="B9322">
        <v>93.9813348687683</v>
      </c>
      <c r="C9322">
        <v>0.6085706921666667</v>
      </c>
      <c r="D9322">
        <v>60.713746759933251</v>
      </c>
      <c r="E9322">
        <v>0.59134847000000001</v>
      </c>
      <c r="F9322">
        <v>97.513581649682209</v>
      </c>
      <c r="G9322">
        <v>0.59134847000000001</v>
      </c>
      <c r="H9322">
        <v>49.854640840819521</v>
      </c>
    </row>
    <row r="9323" spans="1:8" x14ac:dyDescent="0.35">
      <c r="A9323">
        <v>0.60218180333333338</v>
      </c>
      <c r="B9323">
        <v>93.951105992994584</v>
      </c>
      <c r="C9323">
        <v>0.60884846999999997</v>
      </c>
      <c r="D9323">
        <v>60.719072897063533</v>
      </c>
      <c r="E9323">
        <v>0.59162624777777784</v>
      </c>
      <c r="F9323">
        <v>97.487172886411244</v>
      </c>
      <c r="G9323">
        <v>0.59162624777777784</v>
      </c>
      <c r="H9323">
        <v>49.867512338884353</v>
      </c>
    </row>
    <row r="9324" spans="1:8" x14ac:dyDescent="0.35">
      <c r="A9324">
        <v>0.60245958111111109</v>
      </c>
      <c r="B9324">
        <v>93.935511731682737</v>
      </c>
      <c r="C9324">
        <v>0.60912624783333336</v>
      </c>
      <c r="D9324">
        <v>60.729725171324077</v>
      </c>
      <c r="E9324">
        <v>0.59190402555555555</v>
      </c>
      <c r="F9324">
        <v>97.518463942051625</v>
      </c>
      <c r="G9324">
        <v>0.59190402555555555</v>
      </c>
      <c r="H9324">
        <v>49.814916734722864</v>
      </c>
    </row>
    <row r="9325" spans="1:8" x14ac:dyDescent="0.35">
      <c r="A9325">
        <v>0.60273735888888891</v>
      </c>
      <c r="B9325">
        <v>93.941749436207473</v>
      </c>
      <c r="C9325">
        <v>0.60940402549999995</v>
      </c>
      <c r="D9325">
        <v>60.704426019955257</v>
      </c>
      <c r="E9325">
        <v>0.59218180333333337</v>
      </c>
      <c r="F9325">
        <v>97.508255512551926</v>
      </c>
      <c r="G9325">
        <v>0.59218180333333337</v>
      </c>
      <c r="H9325">
        <v>49.824237474700858</v>
      </c>
    </row>
    <row r="9326" spans="1:8" x14ac:dyDescent="0.35">
      <c r="A9326">
        <v>0.60301513666666662</v>
      </c>
      <c r="B9326">
        <v>93.915599059546082</v>
      </c>
      <c r="C9326">
        <v>0.60968180333333344</v>
      </c>
      <c r="D9326">
        <v>60.708642545183388</v>
      </c>
      <c r="E9326">
        <v>0.59245958111111108</v>
      </c>
      <c r="F9326">
        <v>97.511806270638772</v>
      </c>
      <c r="G9326">
        <v>0.59245958111111108</v>
      </c>
      <c r="H9326">
        <v>49.839328196569973</v>
      </c>
    </row>
    <row r="9327" spans="1:8" x14ac:dyDescent="0.35">
      <c r="A9327">
        <v>0.60329291444444444</v>
      </c>
      <c r="B9327">
        <v>93.919917470370905</v>
      </c>
      <c r="C9327">
        <v>0.60995958116666671</v>
      </c>
      <c r="D9327">
        <v>60.71707559563967</v>
      </c>
      <c r="E9327">
        <v>0.59273735888888879</v>
      </c>
      <c r="F9327">
        <v>97.5049266768455</v>
      </c>
      <c r="G9327">
        <v>0.59273735888888879</v>
      </c>
      <c r="H9327">
        <v>49.847317402265389</v>
      </c>
    </row>
    <row r="9328" spans="1:8" x14ac:dyDescent="0.35">
      <c r="A9328">
        <v>0.60357069222222215</v>
      </c>
      <c r="B9328">
        <v>93.914159589271151</v>
      </c>
      <c r="C9328">
        <v>0.6102373588333333</v>
      </c>
      <c r="D9328">
        <v>60.695549124738136</v>
      </c>
      <c r="E9328">
        <v>0.59301513666666661</v>
      </c>
      <c r="F9328">
        <v>97.518242019671192</v>
      </c>
      <c r="G9328">
        <v>0.59301513666666661</v>
      </c>
      <c r="H9328">
        <v>49.834223981820116</v>
      </c>
    </row>
    <row r="9329" spans="1:8" x14ac:dyDescent="0.35">
      <c r="A9329">
        <v>0.60384847000000008</v>
      </c>
      <c r="B9329">
        <v>93.934072261407792</v>
      </c>
      <c r="C9329">
        <v>0.61051513666666668</v>
      </c>
      <c r="D9329">
        <v>60.693773745694713</v>
      </c>
      <c r="E9329">
        <v>0.59329291444444443</v>
      </c>
      <c r="F9329">
        <v>97.500488229236936</v>
      </c>
      <c r="G9329">
        <v>0.59329291444444443</v>
      </c>
      <c r="H9329">
        <v>49.827566310407278</v>
      </c>
    </row>
    <row r="9330" spans="1:8" x14ac:dyDescent="0.35">
      <c r="A9330">
        <v>0.60412624777777779</v>
      </c>
      <c r="B9330">
        <v>93.918238088383475</v>
      </c>
      <c r="C9330">
        <v>0.61079291449999995</v>
      </c>
      <c r="D9330">
        <v>60.672025352412753</v>
      </c>
      <c r="E9330">
        <v>0.59357069222222225</v>
      </c>
      <c r="F9330">
        <v>97.491833256400241</v>
      </c>
      <c r="G9330">
        <v>0.59357069222222225</v>
      </c>
      <c r="H9330">
        <v>49.846429712743678</v>
      </c>
    </row>
    <row r="9331" spans="1:8" x14ac:dyDescent="0.35">
      <c r="A9331">
        <v>0.6044040255555555</v>
      </c>
      <c r="B9331">
        <v>93.907921884746415</v>
      </c>
      <c r="C9331">
        <v>0.61107069216666665</v>
      </c>
      <c r="D9331">
        <v>60.684009160955867</v>
      </c>
      <c r="E9331">
        <v>0.59384846999999996</v>
      </c>
      <c r="F9331">
        <v>97.50204168589994</v>
      </c>
      <c r="G9331">
        <v>0.59384846999999996</v>
      </c>
      <c r="H9331">
        <v>49.846651635124104</v>
      </c>
    </row>
    <row r="9332" spans="1:8" x14ac:dyDescent="0.35">
      <c r="A9332">
        <v>0.60468180333333332</v>
      </c>
      <c r="B9332">
        <v>93.933112614557842</v>
      </c>
      <c r="C9332">
        <v>0.61134846999999992</v>
      </c>
      <c r="D9332">
        <v>60.662038845293473</v>
      </c>
      <c r="E9332">
        <v>0.59412624777777778</v>
      </c>
      <c r="F9332">
        <v>97.510918581117068</v>
      </c>
      <c r="G9332">
        <v>0.59412624777777778</v>
      </c>
      <c r="H9332">
        <v>49.822462095657428</v>
      </c>
    </row>
    <row r="9333" spans="1:8" x14ac:dyDescent="0.35">
      <c r="A9333">
        <v>0.60495958111111103</v>
      </c>
      <c r="B9333">
        <v>93.907921884746415</v>
      </c>
      <c r="C9333">
        <v>0.6116262478333333</v>
      </c>
      <c r="D9333">
        <v>60.687337996662293</v>
      </c>
      <c r="E9333">
        <v>0.59440402555555549</v>
      </c>
      <c r="F9333">
        <v>97.512250115399638</v>
      </c>
      <c r="G9333">
        <v>0.59440402555555549</v>
      </c>
      <c r="H9333">
        <v>49.827122465646411</v>
      </c>
    </row>
    <row r="9334" spans="1:8" x14ac:dyDescent="0.35">
      <c r="A9334">
        <v>0.60523735888888885</v>
      </c>
      <c r="B9334">
        <v>93.891607888297102</v>
      </c>
      <c r="C9334">
        <v>0.6119040255</v>
      </c>
      <c r="D9334">
        <v>60.658931931967487</v>
      </c>
      <c r="E9334">
        <v>0.59468180333333331</v>
      </c>
      <c r="F9334">
        <v>97.507145900649789</v>
      </c>
      <c r="G9334">
        <v>0.59468180333333331</v>
      </c>
      <c r="H9334">
        <v>49.834002059439698</v>
      </c>
    </row>
    <row r="9335" spans="1:8" x14ac:dyDescent="0.35">
      <c r="A9335">
        <v>0.60551513666666656</v>
      </c>
      <c r="B9335">
        <v>93.909601266733844</v>
      </c>
      <c r="C9335">
        <v>0.61218180333333339</v>
      </c>
      <c r="D9335">
        <v>60.683565316195008</v>
      </c>
      <c r="E9335">
        <v>0.59495958111111102</v>
      </c>
      <c r="F9335">
        <v>97.497159393530524</v>
      </c>
      <c r="G9335">
        <v>0.59495958111111102</v>
      </c>
      <c r="H9335">
        <v>49.845985867982819</v>
      </c>
    </row>
    <row r="9336" spans="1:8" x14ac:dyDescent="0.35">
      <c r="A9336">
        <v>0.6057929144444445</v>
      </c>
      <c r="B9336">
        <v>93.877932920685183</v>
      </c>
      <c r="C9336">
        <v>0.61245958116666666</v>
      </c>
      <c r="D9336">
        <v>60.684231083336293</v>
      </c>
      <c r="E9336">
        <v>0.59523735888888885</v>
      </c>
      <c r="F9336">
        <v>97.513359727301776</v>
      </c>
      <c r="G9336">
        <v>0.59523735888888885</v>
      </c>
      <c r="H9336">
        <v>49.831117068494123</v>
      </c>
    </row>
    <row r="9337" spans="1:8" x14ac:dyDescent="0.35">
      <c r="A9337">
        <v>0.60607069222222221</v>
      </c>
      <c r="B9337">
        <v>93.878892567535161</v>
      </c>
      <c r="C9337">
        <v>0.61273735883333336</v>
      </c>
      <c r="D9337">
        <v>60.641621986294084</v>
      </c>
      <c r="E9337">
        <v>0.59551513666666667</v>
      </c>
      <c r="F9337">
        <v>97.52556545822533</v>
      </c>
      <c r="G9337">
        <v>0.59551513666666667</v>
      </c>
      <c r="H9337">
        <v>49.83866242942868</v>
      </c>
    </row>
    <row r="9338" spans="1:8" x14ac:dyDescent="0.35">
      <c r="A9338">
        <v>0.60634847000000003</v>
      </c>
      <c r="B9338">
        <v>93.876733362122735</v>
      </c>
      <c r="C9338">
        <v>0.61301513666666663</v>
      </c>
      <c r="D9338">
        <v>60.665811525760752</v>
      </c>
      <c r="E9338">
        <v>0.59579291444444449</v>
      </c>
      <c r="F9338">
        <v>97.488060575932963</v>
      </c>
      <c r="G9338">
        <v>0.59579291444444449</v>
      </c>
      <c r="H9338">
        <v>49.860632745091081</v>
      </c>
    </row>
    <row r="9339" spans="1:8" x14ac:dyDescent="0.35">
      <c r="A9339">
        <v>0.60662624777777774</v>
      </c>
      <c r="B9339">
        <v>93.909601266733844</v>
      </c>
      <c r="C9339">
        <v>0.61329291450000001</v>
      </c>
      <c r="D9339">
        <v>60.645172744380929</v>
      </c>
      <c r="E9339">
        <v>0.5960706922222222</v>
      </c>
      <c r="F9339">
        <v>97.519351631573343</v>
      </c>
      <c r="G9339">
        <v>0.5960706922222222</v>
      </c>
      <c r="H9339">
        <v>49.848427014167534</v>
      </c>
    </row>
    <row r="9340" spans="1:8" x14ac:dyDescent="0.35">
      <c r="A9340">
        <v>0.60690402555555556</v>
      </c>
      <c r="B9340">
        <v>93.885130272059882</v>
      </c>
      <c r="C9340">
        <v>0.6135706921666666</v>
      </c>
      <c r="D9340">
        <v>60.639846607250647</v>
      </c>
      <c r="E9340">
        <v>0.59634847000000002</v>
      </c>
      <c r="F9340">
        <v>97.508033590171507</v>
      </c>
      <c r="G9340">
        <v>0.59634847000000002</v>
      </c>
      <c r="H9340">
        <v>49.854862763199954</v>
      </c>
    </row>
    <row r="9341" spans="1:8" x14ac:dyDescent="0.35">
      <c r="A9341">
        <v>0.60718180333333327</v>
      </c>
      <c r="B9341">
        <v>93.858739983686007</v>
      </c>
      <c r="C9341">
        <v>0.61384847000000009</v>
      </c>
      <c r="D9341">
        <v>60.634964314881223</v>
      </c>
      <c r="E9341">
        <v>0.59662624777777773</v>
      </c>
      <c r="F9341">
        <v>97.525121613464478</v>
      </c>
      <c r="G9341">
        <v>0.59662624777777773</v>
      </c>
      <c r="H9341">
        <v>49.836665128004832</v>
      </c>
    </row>
    <row r="9342" spans="1:8" x14ac:dyDescent="0.35">
      <c r="A9342">
        <v>0.60745958111111109</v>
      </c>
      <c r="B9342">
        <v>93.885130272059882</v>
      </c>
      <c r="C9342">
        <v>0.61412624783333336</v>
      </c>
      <c r="D9342">
        <v>60.663148457195618</v>
      </c>
      <c r="E9342">
        <v>0.59690402555555555</v>
      </c>
      <c r="F9342">
        <v>97.502707453041225</v>
      </c>
      <c r="G9342">
        <v>0.59690402555555555</v>
      </c>
      <c r="H9342">
        <v>49.814916734722864</v>
      </c>
    </row>
    <row r="9343" spans="1:8" x14ac:dyDescent="0.35">
      <c r="A9343">
        <v>0.6077373588888888</v>
      </c>
      <c r="B9343">
        <v>93.873854421572872</v>
      </c>
      <c r="C9343">
        <v>0.61440402550000006</v>
      </c>
      <c r="D9343">
        <v>60.625199730142384</v>
      </c>
      <c r="E9343">
        <v>0.59718180333333326</v>
      </c>
      <c r="F9343">
        <v>97.497603238291376</v>
      </c>
      <c r="G9343">
        <v>0.59718180333333326</v>
      </c>
      <c r="H9343">
        <v>49.834889748961402</v>
      </c>
    </row>
    <row r="9344" spans="1:8" x14ac:dyDescent="0.35">
      <c r="A9344">
        <v>0.60801513666666673</v>
      </c>
      <c r="B9344">
        <v>93.84554483949907</v>
      </c>
      <c r="C9344">
        <v>0.61468180333333333</v>
      </c>
      <c r="D9344">
        <v>60.614991300642693</v>
      </c>
      <c r="E9344">
        <v>0.59745958111111119</v>
      </c>
      <c r="F9344">
        <v>97.508921279693212</v>
      </c>
      <c r="G9344">
        <v>0.59745958111111119</v>
      </c>
      <c r="H9344">
        <v>49.835111671341842</v>
      </c>
    </row>
    <row r="9345" spans="1:8" x14ac:dyDescent="0.35">
      <c r="A9345">
        <v>0.60829291444444444</v>
      </c>
      <c r="B9345">
        <v>93.86233865937335</v>
      </c>
      <c r="C9345">
        <v>0.61495958116666671</v>
      </c>
      <c r="D9345">
        <v>60.613437843979703</v>
      </c>
      <c r="E9345">
        <v>0.5977373588888889</v>
      </c>
      <c r="F9345">
        <v>97.49405248020453</v>
      </c>
      <c r="G9345">
        <v>0.5977373588888889</v>
      </c>
      <c r="H9345">
        <v>49.837996662287395</v>
      </c>
    </row>
    <row r="9346" spans="1:8" x14ac:dyDescent="0.35">
      <c r="A9346">
        <v>0.60857069222222226</v>
      </c>
      <c r="B9346">
        <v>93.871455304447963</v>
      </c>
      <c r="C9346">
        <v>0.6152373588333333</v>
      </c>
      <c r="D9346">
        <v>60.596793665447578</v>
      </c>
      <c r="E9346">
        <v>0.59801513666666672</v>
      </c>
      <c r="F9346">
        <v>97.50204168589994</v>
      </c>
      <c r="G9346">
        <v>0.59801513666666672</v>
      </c>
      <c r="H9346">
        <v>49.831560913254982</v>
      </c>
    </row>
    <row r="9347" spans="1:8" x14ac:dyDescent="0.35">
      <c r="A9347">
        <v>0.60884846999999997</v>
      </c>
      <c r="B9347">
        <v>93.851062808886326</v>
      </c>
      <c r="C9347">
        <v>0.61551513666666657</v>
      </c>
      <c r="D9347">
        <v>60.618542058729538</v>
      </c>
      <c r="E9347">
        <v>0.59829291444444443</v>
      </c>
      <c r="F9347">
        <v>97.504482832084648</v>
      </c>
      <c r="G9347">
        <v>0.59829291444444443</v>
      </c>
      <c r="H9347">
        <v>49.82334978517914</v>
      </c>
    </row>
    <row r="9348" spans="1:8" x14ac:dyDescent="0.35">
      <c r="A9348">
        <v>0.6091262477777778</v>
      </c>
      <c r="B9348">
        <v>93.816995345712783</v>
      </c>
      <c r="C9348">
        <v>0.61579291449999995</v>
      </c>
      <c r="D9348">
        <v>60.593464829741151</v>
      </c>
      <c r="E9348">
        <v>0.59857069222222214</v>
      </c>
      <c r="F9348">
        <v>97.49849092781308</v>
      </c>
      <c r="G9348">
        <v>0.59857069222222214</v>
      </c>
      <c r="H9348">
        <v>49.833780137059271</v>
      </c>
    </row>
    <row r="9349" spans="1:8" x14ac:dyDescent="0.35">
      <c r="A9349">
        <v>0.60940402555555551</v>
      </c>
      <c r="B9349">
        <v>93.836428194424457</v>
      </c>
      <c r="C9349">
        <v>0.61607069216666666</v>
      </c>
      <c r="D9349">
        <v>60.600566345914849</v>
      </c>
      <c r="E9349">
        <v>0.59884846999999997</v>
      </c>
      <c r="F9349">
        <v>97.508255512551926</v>
      </c>
      <c r="G9349">
        <v>0.59884846999999997</v>
      </c>
      <c r="H9349">
        <v>49.850202393210949</v>
      </c>
    </row>
    <row r="9350" spans="1:8" x14ac:dyDescent="0.35">
      <c r="A9350">
        <v>0.60968180333333322</v>
      </c>
      <c r="B9350">
        <v>93.839786958399301</v>
      </c>
      <c r="C9350">
        <v>0.61634847000000004</v>
      </c>
      <c r="D9350">
        <v>60.611218620175414</v>
      </c>
      <c r="E9350">
        <v>0.59912624777777768</v>
      </c>
      <c r="F9350">
        <v>97.480737137378824</v>
      </c>
      <c r="G9350">
        <v>0.59912624777777768</v>
      </c>
      <c r="H9350">
        <v>49.834889748961402</v>
      </c>
    </row>
    <row r="9351" spans="1:8" x14ac:dyDescent="0.35">
      <c r="A9351">
        <v>0.60995958111111115</v>
      </c>
      <c r="B9351">
        <v>93.815795787150321</v>
      </c>
      <c r="C9351">
        <v>0.61662624783333331</v>
      </c>
      <c r="D9351">
        <v>60.604339026382135</v>
      </c>
      <c r="E9351">
        <v>0.5994040255555555</v>
      </c>
      <c r="F9351">
        <v>97.49560593686752</v>
      </c>
      <c r="G9351">
        <v>0.5994040255555555</v>
      </c>
      <c r="H9351">
        <v>49.835333593722261</v>
      </c>
    </row>
    <row r="9352" spans="1:8" x14ac:dyDescent="0.35">
      <c r="A9352">
        <v>0.61023735888888886</v>
      </c>
      <c r="B9352">
        <v>93.800441437550973</v>
      </c>
      <c r="C9352">
        <v>0.61690402550000001</v>
      </c>
      <c r="D9352">
        <v>60.581259098817611</v>
      </c>
      <c r="E9352">
        <v>0.59968180333333332</v>
      </c>
      <c r="F9352">
        <v>97.480071370237553</v>
      </c>
      <c r="G9352">
        <v>0.59968180333333332</v>
      </c>
      <c r="H9352">
        <v>49.818023648048865</v>
      </c>
    </row>
    <row r="9353" spans="1:8" x14ac:dyDescent="0.35">
      <c r="A9353">
        <v>0.61051513666666668</v>
      </c>
      <c r="B9353">
        <v>93.810277817763051</v>
      </c>
      <c r="C9353">
        <v>0.61718180333333328</v>
      </c>
      <c r="D9353">
        <v>60.575045272165603</v>
      </c>
      <c r="E9353">
        <v>0.59995958111111114</v>
      </c>
      <c r="F9353">
        <v>97.46498064836841</v>
      </c>
      <c r="G9353">
        <v>0.59995958111111114</v>
      </c>
      <c r="H9353">
        <v>49.811365976636012</v>
      </c>
    </row>
    <row r="9354" spans="1:8" x14ac:dyDescent="0.35">
      <c r="A9354">
        <v>0.61079291444444439</v>
      </c>
      <c r="B9354">
        <v>93.811957199750495</v>
      </c>
      <c r="C9354">
        <v>0.61745958116666666</v>
      </c>
      <c r="D9354">
        <v>60.578374107872037</v>
      </c>
      <c r="E9354">
        <v>0.60023735888888885</v>
      </c>
      <c r="F9354">
        <v>97.481624826900543</v>
      </c>
      <c r="G9354">
        <v>0.60023735888888885</v>
      </c>
      <c r="H9354">
        <v>49.816470191385861</v>
      </c>
    </row>
    <row r="9355" spans="1:8" x14ac:dyDescent="0.35">
      <c r="A9355">
        <v>0.61107069222222221</v>
      </c>
      <c r="B9355">
        <v>93.789645410488944</v>
      </c>
      <c r="C9355">
        <v>0.61773735883333325</v>
      </c>
      <c r="D9355">
        <v>60.552853034122791</v>
      </c>
      <c r="E9355">
        <v>0.60051513666666667</v>
      </c>
      <c r="F9355">
        <v>97.467199872172699</v>
      </c>
      <c r="G9355">
        <v>0.60051513666666667</v>
      </c>
      <c r="H9355">
        <v>49.78983950573447</v>
      </c>
    </row>
    <row r="9356" spans="1:8" x14ac:dyDescent="0.35">
      <c r="A9356">
        <v>0.61134846999999992</v>
      </c>
      <c r="B9356">
        <v>93.787966028501515</v>
      </c>
      <c r="C9356">
        <v>0.61801513666666674</v>
      </c>
      <c r="D9356">
        <v>60.568831445513617</v>
      </c>
      <c r="E9356">
        <v>0.60079291444444438</v>
      </c>
      <c r="F9356">
        <v>97.483844050704832</v>
      </c>
      <c r="G9356">
        <v>0.60079291444444438</v>
      </c>
      <c r="H9356">
        <v>49.793834108582189</v>
      </c>
    </row>
    <row r="9357" spans="1:8" x14ac:dyDescent="0.35">
      <c r="A9357">
        <v>0.61162624777777774</v>
      </c>
      <c r="B9357">
        <v>93.784607264526656</v>
      </c>
      <c r="C9357">
        <v>0.61829291450000001</v>
      </c>
      <c r="D9357">
        <v>60.590357916415158</v>
      </c>
      <c r="E9357">
        <v>0.6010706922222222</v>
      </c>
      <c r="F9357">
        <v>97.4734136988247</v>
      </c>
      <c r="G9357">
        <v>0.6010706922222222</v>
      </c>
      <c r="H9357">
        <v>49.792502574299611</v>
      </c>
    </row>
    <row r="9358" spans="1:8" x14ac:dyDescent="0.35">
      <c r="A9358">
        <v>0.61190402555555545</v>
      </c>
      <c r="B9358">
        <v>93.798762055563557</v>
      </c>
      <c r="C9358">
        <v>0.61857069216666671</v>
      </c>
      <c r="D9358">
        <v>60.557513404111774</v>
      </c>
      <c r="E9358">
        <v>0.60134846999999991</v>
      </c>
      <c r="F9358">
        <v>97.463871036466287</v>
      </c>
      <c r="G9358">
        <v>0.60134846999999991</v>
      </c>
      <c r="H9358">
        <v>49.808259063310011</v>
      </c>
    </row>
    <row r="9359" spans="1:8" x14ac:dyDescent="0.35">
      <c r="A9359">
        <v>0.61218180333333339</v>
      </c>
      <c r="B9359">
        <v>93.765174415814982</v>
      </c>
      <c r="C9359">
        <v>0.61884846999999998</v>
      </c>
      <c r="D9359">
        <v>60.550855732698935</v>
      </c>
      <c r="E9359">
        <v>0.60162624777777785</v>
      </c>
      <c r="F9359">
        <v>97.450555693640595</v>
      </c>
      <c r="G9359">
        <v>0.60162624777777785</v>
      </c>
      <c r="H9359">
        <v>49.832004758015842</v>
      </c>
    </row>
    <row r="9360" spans="1:8" x14ac:dyDescent="0.35">
      <c r="A9360">
        <v>0.6124595811111111</v>
      </c>
      <c r="B9360">
        <v>93.769013003214823</v>
      </c>
      <c r="C9360">
        <v>0.61912624783333337</v>
      </c>
      <c r="D9360">
        <v>60.564836842665912</v>
      </c>
      <c r="E9360">
        <v>0.60190402555555556</v>
      </c>
      <c r="F9360">
        <v>97.479627525476701</v>
      </c>
      <c r="G9360">
        <v>0.60190402555555556</v>
      </c>
      <c r="H9360">
        <v>49.8073713737883</v>
      </c>
    </row>
    <row r="9361" spans="1:8" x14ac:dyDescent="0.35">
      <c r="A9361">
        <v>0.61273735888888892</v>
      </c>
      <c r="B9361">
        <v>93.760376181565192</v>
      </c>
      <c r="C9361">
        <v>0.61940402549999996</v>
      </c>
      <c r="D9361">
        <v>60.520896211341125</v>
      </c>
      <c r="E9361">
        <v>0.60218180333333338</v>
      </c>
      <c r="F9361">
        <v>97.497825160671809</v>
      </c>
      <c r="G9361">
        <v>0.60218180333333338</v>
      </c>
      <c r="H9361">
        <v>49.794499875723474</v>
      </c>
    </row>
    <row r="9362" spans="1:8" x14ac:dyDescent="0.35">
      <c r="A9362">
        <v>0.61301513666666663</v>
      </c>
      <c r="B9362">
        <v>93.72966748236648</v>
      </c>
      <c r="C9362">
        <v>0.61968180333333334</v>
      </c>
      <c r="D9362">
        <v>60.554628413166213</v>
      </c>
      <c r="E9362">
        <v>0.60245958111111109</v>
      </c>
      <c r="F9362">
        <v>97.479405603096268</v>
      </c>
      <c r="G9362">
        <v>0.60245958111111109</v>
      </c>
      <c r="H9362">
        <v>49.800713702375468</v>
      </c>
    </row>
    <row r="9363" spans="1:8" x14ac:dyDescent="0.35">
      <c r="A9363">
        <v>0.61329291444444445</v>
      </c>
      <c r="B9363">
        <v>93.745741567103309</v>
      </c>
      <c r="C9363">
        <v>0.61995958116666661</v>
      </c>
      <c r="D9363">
        <v>60.536208855590665</v>
      </c>
      <c r="E9363">
        <v>0.60273735888888891</v>
      </c>
      <c r="F9363">
        <v>97.464758725988005</v>
      </c>
      <c r="G9363">
        <v>0.60273735888888891</v>
      </c>
      <c r="H9363">
        <v>49.804930227603599</v>
      </c>
    </row>
    <row r="9364" spans="1:8" x14ac:dyDescent="0.35">
      <c r="A9364">
        <v>0.61357069222222216</v>
      </c>
      <c r="B9364">
        <v>93.721030660716863</v>
      </c>
      <c r="C9364">
        <v>0.62023735883333342</v>
      </c>
      <c r="D9364">
        <v>60.504695877569873</v>
      </c>
      <c r="E9364">
        <v>0.60301513666666662</v>
      </c>
      <c r="F9364">
        <v>97.491611334019808</v>
      </c>
      <c r="G9364">
        <v>0.60301513666666662</v>
      </c>
      <c r="H9364">
        <v>49.788064126691054</v>
      </c>
    </row>
    <row r="9365" spans="1:8" x14ac:dyDescent="0.35">
      <c r="A9365">
        <v>0.61384846999999998</v>
      </c>
      <c r="B9365">
        <v>93.732306511203873</v>
      </c>
      <c r="C9365">
        <v>0.62051513666666669</v>
      </c>
      <c r="D9365">
        <v>60.538206157014521</v>
      </c>
      <c r="E9365">
        <v>0.60329291444444444</v>
      </c>
      <c r="F9365">
        <v>97.4734136988247</v>
      </c>
      <c r="G9365">
        <v>0.60329291444444444</v>
      </c>
      <c r="H9365">
        <v>49.802711003799317</v>
      </c>
    </row>
    <row r="9366" spans="1:8" x14ac:dyDescent="0.35">
      <c r="A9366">
        <v>0.6141262477777778</v>
      </c>
      <c r="B9366">
        <v>93.739743774291057</v>
      </c>
      <c r="C9366">
        <v>0.62079291450000007</v>
      </c>
      <c r="D9366">
        <v>60.503808188048147</v>
      </c>
      <c r="E9366">
        <v>0.60357069222222215</v>
      </c>
      <c r="F9366">
        <v>97.441234953662601</v>
      </c>
      <c r="G9366">
        <v>0.60357069222222215</v>
      </c>
      <c r="H9366">
        <v>49.807593296168726</v>
      </c>
    </row>
    <row r="9367" spans="1:8" x14ac:dyDescent="0.35">
      <c r="A9367">
        <v>0.61440402555555562</v>
      </c>
      <c r="B9367">
        <v>93.739263950866075</v>
      </c>
      <c r="C9367">
        <v>0.62107069216666666</v>
      </c>
      <c r="D9367">
        <v>60.529551184177834</v>
      </c>
      <c r="E9367">
        <v>0.60384847000000008</v>
      </c>
      <c r="F9367">
        <v>97.463649114085854</v>
      </c>
      <c r="G9367">
        <v>0.60384847000000008</v>
      </c>
      <c r="H9367">
        <v>49.802489081418884</v>
      </c>
    </row>
    <row r="9368" spans="1:8" x14ac:dyDescent="0.35">
      <c r="A9368">
        <v>0.61468180333333333</v>
      </c>
      <c r="B9368">
        <v>93.72966748236648</v>
      </c>
      <c r="C9368">
        <v>0.62134846999999993</v>
      </c>
      <c r="D9368">
        <v>60.513794695167419</v>
      </c>
      <c r="E9368">
        <v>0.60412624777777779</v>
      </c>
      <c r="F9368">
        <v>97.4734136988247</v>
      </c>
      <c r="G9368">
        <v>0.60412624777777779</v>
      </c>
      <c r="H9368">
        <v>49.793834108582189</v>
      </c>
    </row>
    <row r="9369" spans="1:8" x14ac:dyDescent="0.35">
      <c r="A9369">
        <v>0.61495958111111115</v>
      </c>
      <c r="B9369">
        <v>93.71047454536729</v>
      </c>
      <c r="C9369">
        <v>0.62162624783333331</v>
      </c>
      <c r="D9369">
        <v>60.488939388559459</v>
      </c>
      <c r="E9369">
        <v>0.6044040255555555</v>
      </c>
      <c r="F9369">
        <v>97.464758725988005</v>
      </c>
      <c r="G9369">
        <v>0.6044040255555555</v>
      </c>
      <c r="H9369">
        <v>49.793390263821337</v>
      </c>
    </row>
    <row r="9370" spans="1:8" x14ac:dyDescent="0.35">
      <c r="A9370">
        <v>0.61523735888888886</v>
      </c>
      <c r="B9370">
        <v>93.715272779617109</v>
      </c>
      <c r="C9370">
        <v>0.6219040254999999</v>
      </c>
      <c r="D9370">
        <v>60.497372439015727</v>
      </c>
      <c r="E9370">
        <v>0.60468180333333332</v>
      </c>
      <c r="F9370">
        <v>97.460320278379427</v>
      </c>
      <c r="G9370">
        <v>0.60468180333333332</v>
      </c>
      <c r="H9370">
        <v>49.797828711429894</v>
      </c>
    </row>
    <row r="9371" spans="1:8" x14ac:dyDescent="0.35">
      <c r="A9371">
        <v>0.61551513666666657</v>
      </c>
      <c r="B9371">
        <v>93.704716664267536</v>
      </c>
      <c r="C9371">
        <v>0.62218180333333339</v>
      </c>
      <c r="D9371">
        <v>60.487829776657321</v>
      </c>
      <c r="E9371">
        <v>0.60495958111111103</v>
      </c>
      <c r="F9371">
        <v>97.452552995064451</v>
      </c>
      <c r="G9371">
        <v>0.60495958111111103</v>
      </c>
      <c r="H9371">
        <v>49.793834108582189</v>
      </c>
    </row>
    <row r="9372" spans="1:8" x14ac:dyDescent="0.35">
      <c r="A9372">
        <v>0.61579291444444439</v>
      </c>
      <c r="B9372">
        <v>93.709274986804843</v>
      </c>
      <c r="C9372">
        <v>0.62245958116666666</v>
      </c>
      <c r="D9372">
        <v>60.501145119483013</v>
      </c>
      <c r="E9372">
        <v>0.60523735888888885</v>
      </c>
      <c r="F9372">
        <v>97.482290594041814</v>
      </c>
      <c r="G9372">
        <v>0.60523735888888885</v>
      </c>
      <c r="H9372">
        <v>49.784513368604202</v>
      </c>
    </row>
    <row r="9373" spans="1:8" x14ac:dyDescent="0.35">
      <c r="A9373">
        <v>0.6160706922222221</v>
      </c>
      <c r="B9373">
        <v>93.713833309342149</v>
      </c>
      <c r="C9373">
        <v>0.62273735883333337</v>
      </c>
      <c r="D9373">
        <v>60.453209885310521</v>
      </c>
      <c r="E9373">
        <v>0.60551513666666656</v>
      </c>
      <c r="F9373">
        <v>97.460986045520727</v>
      </c>
      <c r="G9373">
        <v>0.60551513666666656</v>
      </c>
      <c r="H9373">
        <v>49.815804424244575</v>
      </c>
    </row>
    <row r="9374" spans="1:8" x14ac:dyDescent="0.35">
      <c r="A9374">
        <v>0.61634847000000004</v>
      </c>
      <c r="B9374">
        <v>93.704716664267536</v>
      </c>
      <c r="C9374">
        <v>0.62301513666666664</v>
      </c>
      <c r="D9374">
        <v>60.478730959059767</v>
      </c>
      <c r="E9374">
        <v>0.6057929144444445</v>
      </c>
      <c r="F9374">
        <v>97.474967155487704</v>
      </c>
      <c r="G9374">
        <v>0.6057929144444445</v>
      </c>
      <c r="H9374">
        <v>49.762099208180956</v>
      </c>
    </row>
    <row r="9375" spans="1:8" x14ac:dyDescent="0.35">
      <c r="A9375">
        <v>0.61662624777777775</v>
      </c>
      <c r="B9375">
        <v>93.69536010748044</v>
      </c>
      <c r="C9375">
        <v>0.62329291450000002</v>
      </c>
      <c r="D9375">
        <v>60.476733657635904</v>
      </c>
      <c r="E9375">
        <v>0.60607069222222221</v>
      </c>
      <c r="F9375">
        <v>97.458988744096871</v>
      </c>
      <c r="G9375">
        <v>0.60607069222222221</v>
      </c>
      <c r="H9375">
        <v>49.794943720484319</v>
      </c>
    </row>
    <row r="9376" spans="1:8" x14ac:dyDescent="0.35">
      <c r="A9376">
        <v>0.61690402555555557</v>
      </c>
      <c r="B9376">
        <v>93.672328583081438</v>
      </c>
      <c r="C9376">
        <v>0.62357069216666661</v>
      </c>
      <c r="D9376">
        <v>60.461199091005938</v>
      </c>
      <c r="E9376">
        <v>0.60634847000000003</v>
      </c>
      <c r="F9376">
        <v>97.457879132194719</v>
      </c>
      <c r="G9376">
        <v>0.60634847000000003</v>
      </c>
      <c r="H9376">
        <v>49.770310336256799</v>
      </c>
    </row>
    <row r="9377" spans="1:8" x14ac:dyDescent="0.35">
      <c r="A9377">
        <v>0.61718180333333328</v>
      </c>
      <c r="B9377">
        <v>93.688642579530736</v>
      </c>
      <c r="C9377">
        <v>0.62384846999999999</v>
      </c>
      <c r="D9377">
        <v>60.416370770159432</v>
      </c>
      <c r="E9377">
        <v>0.60662624777777774</v>
      </c>
      <c r="F9377">
        <v>97.456547597912163</v>
      </c>
      <c r="G9377">
        <v>0.60662624777777774</v>
      </c>
      <c r="H9377">
        <v>49.780296843376057</v>
      </c>
    </row>
    <row r="9378" spans="1:8" x14ac:dyDescent="0.35">
      <c r="A9378">
        <v>0.6174595811111111</v>
      </c>
      <c r="B9378">
        <v>93.667770260544131</v>
      </c>
      <c r="C9378">
        <v>0.62412624783333326</v>
      </c>
      <c r="D9378">
        <v>60.437453396300114</v>
      </c>
      <c r="E9378">
        <v>0.60690402555555556</v>
      </c>
      <c r="F9378">
        <v>97.449668004118877</v>
      </c>
      <c r="G9378">
        <v>0.60690402555555556</v>
      </c>
      <c r="H9378">
        <v>49.766759578169939</v>
      </c>
    </row>
    <row r="9379" spans="1:8" x14ac:dyDescent="0.35">
      <c r="A9379">
        <v>0.61773735888888881</v>
      </c>
      <c r="B9379">
        <v>93.668250083969113</v>
      </c>
      <c r="C9379">
        <v>0.62440402550000007</v>
      </c>
      <c r="D9379">
        <v>60.446108369136809</v>
      </c>
      <c r="E9379">
        <v>0.60718180333333327</v>
      </c>
      <c r="F9379">
        <v>97.467199872172699</v>
      </c>
      <c r="G9379">
        <v>0.60718180333333327</v>
      </c>
      <c r="H9379">
        <v>49.762764975322241</v>
      </c>
    </row>
    <row r="9380" spans="1:8" x14ac:dyDescent="0.35">
      <c r="A9380">
        <v>0.61801513666666663</v>
      </c>
      <c r="B9380">
        <v>93.678566287606159</v>
      </c>
      <c r="C9380">
        <v>0.62468180333333334</v>
      </c>
      <c r="D9380">
        <v>60.419033838724566</v>
      </c>
      <c r="E9380">
        <v>0.60745958111111109</v>
      </c>
      <c r="F9380">
        <v>97.460542200759861</v>
      </c>
      <c r="G9380">
        <v>0.60745958111111109</v>
      </c>
      <c r="H9380">
        <v>49.735690444909984</v>
      </c>
    </row>
    <row r="9381" spans="1:8" x14ac:dyDescent="0.35">
      <c r="A9381">
        <v>0.61829291444444445</v>
      </c>
      <c r="B9381">
        <v>93.67760664075621</v>
      </c>
      <c r="C9381">
        <v>0.62495958116666672</v>
      </c>
      <c r="D9381">
        <v>60.421474984909281</v>
      </c>
      <c r="E9381">
        <v>0.6077373588888888</v>
      </c>
      <c r="F9381">
        <v>97.441900720803886</v>
      </c>
      <c r="G9381">
        <v>0.6077373588888888</v>
      </c>
      <c r="H9381">
        <v>49.79006142811491</v>
      </c>
    </row>
    <row r="9382" spans="1:8" x14ac:dyDescent="0.35">
      <c r="A9382">
        <v>0.61857069222222227</v>
      </c>
      <c r="B9382">
        <v>93.645218559570083</v>
      </c>
      <c r="C9382">
        <v>0.62523735883333331</v>
      </c>
      <c r="D9382">
        <v>60.429908035365557</v>
      </c>
      <c r="E9382">
        <v>0.60801513666666673</v>
      </c>
      <c r="F9382">
        <v>97.458322976955586</v>
      </c>
      <c r="G9382">
        <v>0.60801513666666673</v>
      </c>
      <c r="H9382">
        <v>49.76165536342009</v>
      </c>
    </row>
    <row r="9383" spans="1:8" x14ac:dyDescent="0.35">
      <c r="A9383">
        <v>0.61884846999999998</v>
      </c>
      <c r="B9383">
        <v>93.657454056907056</v>
      </c>
      <c r="C9383">
        <v>0.62551513666666669</v>
      </c>
      <c r="D9383">
        <v>60.42191882967014</v>
      </c>
      <c r="E9383">
        <v>0.60829291444444444</v>
      </c>
      <c r="F9383">
        <v>97.474745233107271</v>
      </c>
      <c r="G9383">
        <v>0.60829291444444444</v>
      </c>
      <c r="H9383">
        <v>49.764318431985224</v>
      </c>
    </row>
    <row r="9384" spans="1:8" x14ac:dyDescent="0.35">
      <c r="A9384">
        <v>0.61912624777777781</v>
      </c>
      <c r="B9384">
        <v>93.680485581306073</v>
      </c>
      <c r="C9384">
        <v>0.62579291449999996</v>
      </c>
      <c r="D9384">
        <v>60.403277349714166</v>
      </c>
      <c r="E9384">
        <v>0.60857069222222226</v>
      </c>
      <c r="F9384">
        <v>97.47052870787914</v>
      </c>
      <c r="G9384">
        <v>0.60857069222222226</v>
      </c>
      <c r="H9384">
        <v>49.771641870539369</v>
      </c>
    </row>
    <row r="9385" spans="1:8" x14ac:dyDescent="0.35">
      <c r="A9385">
        <v>0.61940402555555552</v>
      </c>
      <c r="B9385">
        <v>93.636101914495455</v>
      </c>
      <c r="C9385">
        <v>0.62607069216666666</v>
      </c>
      <c r="D9385">
        <v>60.421031140148429</v>
      </c>
      <c r="E9385">
        <v>0.60884846999999997</v>
      </c>
      <c r="F9385">
        <v>97.452996839825303</v>
      </c>
      <c r="G9385">
        <v>0.60884846999999997</v>
      </c>
      <c r="H9385">
        <v>49.764540354365657</v>
      </c>
    </row>
    <row r="9386" spans="1:8" x14ac:dyDescent="0.35">
      <c r="A9386">
        <v>0.61968180333333334</v>
      </c>
      <c r="B9386">
        <v>93.643539177582653</v>
      </c>
      <c r="C9386">
        <v>0.62634847000000005</v>
      </c>
      <c r="D9386">
        <v>60.385967404040763</v>
      </c>
      <c r="E9386">
        <v>0.6091262477777778</v>
      </c>
      <c r="F9386">
        <v>97.458988744096871</v>
      </c>
      <c r="G9386">
        <v>0.6091262477777778</v>
      </c>
      <c r="H9386">
        <v>49.755219614387677</v>
      </c>
    </row>
    <row r="9387" spans="1:8" x14ac:dyDescent="0.35">
      <c r="A9387">
        <v>0.61995958111111105</v>
      </c>
      <c r="B9387">
        <v>93.655774674919627</v>
      </c>
      <c r="C9387">
        <v>0.62662624783333343</v>
      </c>
      <c r="D9387">
        <v>60.420809217768003</v>
      </c>
      <c r="E9387">
        <v>0.60940402555555551</v>
      </c>
      <c r="F9387">
        <v>97.461429890281579</v>
      </c>
      <c r="G9387">
        <v>0.60940402555555551</v>
      </c>
      <c r="H9387">
        <v>49.768978801974228</v>
      </c>
    </row>
    <row r="9388" spans="1:8" x14ac:dyDescent="0.35">
      <c r="A9388">
        <v>0.62023735888888887</v>
      </c>
      <c r="B9388">
        <v>93.63370279737056</v>
      </c>
      <c r="C9388">
        <v>0.62690402550000002</v>
      </c>
      <c r="D9388">
        <v>60.373983595497648</v>
      </c>
      <c r="E9388">
        <v>0.60968180333333322</v>
      </c>
      <c r="F9388">
        <v>97.452552995064451</v>
      </c>
      <c r="G9388">
        <v>0.60968180333333322</v>
      </c>
      <c r="H9388">
        <v>49.738797358235985</v>
      </c>
    </row>
    <row r="9389" spans="1:8" x14ac:dyDescent="0.35">
      <c r="A9389">
        <v>0.62051513666666669</v>
      </c>
      <c r="B9389">
        <v>93.619068182908677</v>
      </c>
      <c r="C9389">
        <v>0.62718180333333329</v>
      </c>
      <c r="D9389">
        <v>60.388852394986323</v>
      </c>
      <c r="E9389">
        <v>0.60995958111111115</v>
      </c>
      <c r="F9389">
        <v>97.454106451727441</v>
      </c>
      <c r="G9389">
        <v>0.60995958111111115</v>
      </c>
      <c r="H9389">
        <v>49.778965309093493</v>
      </c>
    </row>
    <row r="9390" spans="1:8" x14ac:dyDescent="0.35">
      <c r="A9390">
        <v>0.62079291444444451</v>
      </c>
      <c r="B9390">
        <v>93.596516481934657</v>
      </c>
      <c r="C9390">
        <v>0.62745958116666667</v>
      </c>
      <c r="D9390">
        <v>60.405052728757603</v>
      </c>
      <c r="E9390">
        <v>0.61023735888888886</v>
      </c>
      <c r="F9390">
        <v>97.466090260270576</v>
      </c>
      <c r="G9390">
        <v>0.61023735888888886</v>
      </c>
      <c r="H9390">
        <v>49.761877285800523</v>
      </c>
    </row>
    <row r="9391" spans="1:8" x14ac:dyDescent="0.35">
      <c r="A9391">
        <v>0.62107069222222222</v>
      </c>
      <c r="B9391">
        <v>93.605153303584288</v>
      </c>
      <c r="C9391">
        <v>0.62773735883333326</v>
      </c>
      <c r="D9391">
        <v>60.371542449312933</v>
      </c>
      <c r="E9391">
        <v>0.61051513666666668</v>
      </c>
      <c r="F9391">
        <v>97.450999538401447</v>
      </c>
      <c r="G9391">
        <v>0.61051513666666668</v>
      </c>
      <c r="H9391">
        <v>49.749005787735683</v>
      </c>
    </row>
    <row r="9392" spans="1:8" x14ac:dyDescent="0.35">
      <c r="A9392">
        <v>0.62134846999999993</v>
      </c>
      <c r="B9392">
        <v>93.590998512547387</v>
      </c>
      <c r="C9392">
        <v>0.62801513666666664</v>
      </c>
      <c r="D9392">
        <v>60.354676348400382</v>
      </c>
      <c r="E9392">
        <v>0.61079291444444439</v>
      </c>
      <c r="F9392">
        <v>97.440347264140897</v>
      </c>
      <c r="G9392">
        <v>0.61079291444444439</v>
      </c>
      <c r="H9392">
        <v>49.770754181017637</v>
      </c>
    </row>
    <row r="9393" spans="1:8" x14ac:dyDescent="0.35">
      <c r="A9393">
        <v>0.62162624777777775</v>
      </c>
      <c r="B9393">
        <v>93.613550213521421</v>
      </c>
      <c r="C9393">
        <v>0.62829291449999991</v>
      </c>
      <c r="D9393">
        <v>60.361555942193668</v>
      </c>
      <c r="E9393">
        <v>0.61107069222222221</v>
      </c>
      <c r="F9393">
        <v>97.466534105031428</v>
      </c>
      <c r="G9393">
        <v>0.61107069222222221</v>
      </c>
      <c r="H9393">
        <v>49.774526861484929</v>
      </c>
    </row>
    <row r="9394" spans="1:8" x14ac:dyDescent="0.35">
      <c r="A9394">
        <v>0.62190402555555546</v>
      </c>
      <c r="B9394">
        <v>93.596756393647141</v>
      </c>
      <c r="C9394">
        <v>0.62857069216666672</v>
      </c>
      <c r="D9394">
        <v>60.359114796008953</v>
      </c>
      <c r="E9394">
        <v>0.61134846999999992</v>
      </c>
      <c r="F9394">
        <v>97.449446081738458</v>
      </c>
      <c r="G9394">
        <v>0.61134846999999992</v>
      </c>
      <c r="H9394">
        <v>49.769644569115513</v>
      </c>
    </row>
    <row r="9395" spans="1:8" x14ac:dyDescent="0.35">
      <c r="A9395">
        <v>0.62218180333333328</v>
      </c>
      <c r="B9395">
        <v>93.597955952209588</v>
      </c>
      <c r="C9395">
        <v>0.62884846999999999</v>
      </c>
      <c r="D9395">
        <v>60.353344814117818</v>
      </c>
      <c r="E9395">
        <v>0.61162624777777774</v>
      </c>
      <c r="F9395">
        <v>97.459876433618575</v>
      </c>
      <c r="G9395">
        <v>0.61162624777777774</v>
      </c>
      <c r="H9395">
        <v>49.773417249582792</v>
      </c>
    </row>
    <row r="9396" spans="1:8" x14ac:dyDescent="0.35">
      <c r="A9396">
        <v>0.6224595811111111</v>
      </c>
      <c r="B9396">
        <v>93.595796746797191</v>
      </c>
      <c r="C9396">
        <v>0.62912624783333337</v>
      </c>
      <c r="D9396">
        <v>60.372430138834645</v>
      </c>
      <c r="E9396">
        <v>0.61190402555555545</v>
      </c>
      <c r="F9396">
        <v>97.454994141249145</v>
      </c>
      <c r="G9396">
        <v>0.61190402555555545</v>
      </c>
      <c r="H9396">
        <v>49.750337322018254</v>
      </c>
    </row>
    <row r="9397" spans="1:8" x14ac:dyDescent="0.35">
      <c r="A9397">
        <v>0.62273735888888893</v>
      </c>
      <c r="B9397">
        <v>93.554292020536451</v>
      </c>
      <c r="C9397">
        <v>0.62940402549999996</v>
      </c>
      <c r="D9397">
        <v>60.335812946063982</v>
      </c>
      <c r="E9397">
        <v>0.61218180333333339</v>
      </c>
      <c r="F9397">
        <v>97.444563789369028</v>
      </c>
      <c r="G9397">
        <v>0.61218180333333339</v>
      </c>
      <c r="H9397">
        <v>49.770310336256799</v>
      </c>
    </row>
    <row r="9398" spans="1:8" x14ac:dyDescent="0.35">
      <c r="A9398">
        <v>0.62301513666666664</v>
      </c>
      <c r="B9398">
        <v>93.569886281848284</v>
      </c>
      <c r="C9398">
        <v>0.62968180333333335</v>
      </c>
      <c r="D9398">
        <v>60.314952242303733</v>
      </c>
      <c r="E9398">
        <v>0.6124595811111111</v>
      </c>
      <c r="F9398">
        <v>97.446561090792883</v>
      </c>
      <c r="G9398">
        <v>0.6124595811111111</v>
      </c>
      <c r="H9398">
        <v>49.737465823953414</v>
      </c>
    </row>
    <row r="9399" spans="1:8" x14ac:dyDescent="0.35">
      <c r="A9399">
        <v>0.62329291444444446</v>
      </c>
      <c r="B9399">
        <v>93.569406458423302</v>
      </c>
      <c r="C9399">
        <v>0.62995958116666662</v>
      </c>
      <c r="D9399">
        <v>60.307184958988749</v>
      </c>
      <c r="E9399">
        <v>0.61273735888888892</v>
      </c>
      <c r="F9399">
        <v>97.425700387032634</v>
      </c>
      <c r="G9399">
        <v>0.61273735888888892</v>
      </c>
      <c r="H9399">
        <v>49.774748783865363</v>
      </c>
    </row>
    <row r="9400" spans="1:8" x14ac:dyDescent="0.35">
      <c r="A9400">
        <v>0.62357069222222217</v>
      </c>
      <c r="B9400">
        <v>93.537498200662156</v>
      </c>
      <c r="C9400">
        <v>0.63023735883333332</v>
      </c>
      <c r="D9400">
        <v>60.317837233249307</v>
      </c>
      <c r="E9400">
        <v>0.61301513666666663</v>
      </c>
      <c r="F9400">
        <v>97.430138834641198</v>
      </c>
      <c r="G9400">
        <v>0.61301513666666663</v>
      </c>
      <c r="H9400">
        <v>49.772973404821933</v>
      </c>
    </row>
    <row r="9401" spans="1:8" x14ac:dyDescent="0.35">
      <c r="A9401">
        <v>0.62384846999999999</v>
      </c>
      <c r="B9401">
        <v>93.550213521424112</v>
      </c>
      <c r="C9401">
        <v>0.6305151366666667</v>
      </c>
      <c r="D9401">
        <v>60.312511096119025</v>
      </c>
      <c r="E9401">
        <v>0.61329291444444445</v>
      </c>
      <c r="F9401">
        <v>97.438793807477907</v>
      </c>
      <c r="G9401">
        <v>0.61329291444444445</v>
      </c>
      <c r="H9401">
        <v>49.754553847246392</v>
      </c>
    </row>
    <row r="9402" spans="1:8" x14ac:dyDescent="0.35">
      <c r="A9402">
        <v>0.6241262477777777</v>
      </c>
      <c r="B9402">
        <v>93.555011755673917</v>
      </c>
      <c r="C9402">
        <v>0.63079291450000008</v>
      </c>
      <c r="D9402">
        <v>60.288987323793627</v>
      </c>
      <c r="E9402">
        <v>0.61357069222222216</v>
      </c>
      <c r="F9402">
        <v>97.450999538401447</v>
      </c>
      <c r="G9402">
        <v>0.61357069222222216</v>
      </c>
      <c r="H9402">
        <v>49.758548450094089</v>
      </c>
    </row>
    <row r="9403" spans="1:8" x14ac:dyDescent="0.35">
      <c r="A9403">
        <v>0.62440402555555552</v>
      </c>
      <c r="B9403">
        <v>93.538937670937088</v>
      </c>
      <c r="C9403">
        <v>0.63107069216666667</v>
      </c>
      <c r="D9403">
        <v>60.30385612328233</v>
      </c>
      <c r="E9403">
        <v>0.61384846999999998</v>
      </c>
      <c r="F9403">
        <v>97.422593473706641</v>
      </c>
      <c r="G9403">
        <v>0.61384846999999998</v>
      </c>
      <c r="H9403">
        <v>49.749671554876976</v>
      </c>
    </row>
    <row r="9404" spans="1:8" x14ac:dyDescent="0.35">
      <c r="A9404">
        <v>0.62468180333333334</v>
      </c>
      <c r="B9404">
        <v>93.543495993474409</v>
      </c>
      <c r="C9404">
        <v>0.63134847000000005</v>
      </c>
      <c r="D9404">
        <v>60.286768099989352</v>
      </c>
      <c r="E9404">
        <v>0.6141262477777778</v>
      </c>
      <c r="F9404">
        <v>97.435243049391048</v>
      </c>
      <c r="G9404">
        <v>0.6141262477777778</v>
      </c>
      <c r="H9404">
        <v>49.769200724354654</v>
      </c>
    </row>
    <row r="9405" spans="1:8" x14ac:dyDescent="0.35">
      <c r="A9405">
        <v>0.62495958111111116</v>
      </c>
      <c r="B9405">
        <v>93.514706587975624</v>
      </c>
      <c r="C9405">
        <v>0.63162624783333332</v>
      </c>
      <c r="D9405">
        <v>60.283883109043778</v>
      </c>
      <c r="E9405">
        <v>0.61440402555555562</v>
      </c>
      <c r="F9405">
        <v>97.445007634129894</v>
      </c>
      <c r="G9405">
        <v>0.61440402555555562</v>
      </c>
      <c r="H9405">
        <v>49.753888080105106</v>
      </c>
    </row>
    <row r="9406" spans="1:8" x14ac:dyDescent="0.35">
      <c r="A9406">
        <v>0.62523735888888887</v>
      </c>
      <c r="B9406">
        <v>93.558130607936292</v>
      </c>
      <c r="C9406">
        <v>0.63190402550000002</v>
      </c>
      <c r="D9406">
        <v>60.289431168554501</v>
      </c>
      <c r="E9406">
        <v>0.61468180333333333</v>
      </c>
      <c r="F9406">
        <v>97.426809998934772</v>
      </c>
      <c r="G9406">
        <v>0.61468180333333333</v>
      </c>
      <c r="H9406">
        <v>49.751668856300817</v>
      </c>
    </row>
    <row r="9407" spans="1:8" x14ac:dyDescent="0.35">
      <c r="A9407">
        <v>0.62551513666666669</v>
      </c>
      <c r="B9407">
        <v>93.548294227724199</v>
      </c>
      <c r="C9407">
        <v>0.63218180333333329</v>
      </c>
      <c r="D9407">
        <v>60.272786990022375</v>
      </c>
      <c r="E9407">
        <v>0.61495958111111115</v>
      </c>
      <c r="F9407">
        <v>97.436352661293185</v>
      </c>
      <c r="G9407">
        <v>0.61495958111111115</v>
      </c>
      <c r="H9407">
        <v>49.749005787735683</v>
      </c>
    </row>
    <row r="9408" spans="1:8" x14ac:dyDescent="0.35">
      <c r="A9408">
        <v>0.6257929144444444</v>
      </c>
      <c r="B9408">
        <v>93.513746941125675</v>
      </c>
      <c r="C9408">
        <v>0.63245958116666656</v>
      </c>
      <c r="D9408">
        <v>60.269680076696389</v>
      </c>
      <c r="E9408">
        <v>0.61523735888888886</v>
      </c>
      <c r="F9408">
        <v>97.431026524162917</v>
      </c>
      <c r="G9408">
        <v>0.61523735888888886</v>
      </c>
      <c r="H9408">
        <v>49.775192628626222</v>
      </c>
    </row>
    <row r="9409" spans="1:8" x14ac:dyDescent="0.35">
      <c r="A9409">
        <v>0.62607069222222222</v>
      </c>
      <c r="B9409">
        <v>93.532460054699868</v>
      </c>
      <c r="C9409">
        <v>0.63273735883333337</v>
      </c>
      <c r="D9409">
        <v>60.249928984838277</v>
      </c>
      <c r="E9409">
        <v>0.61551513666666657</v>
      </c>
      <c r="F9409">
        <v>97.43701842843447</v>
      </c>
      <c r="G9409">
        <v>0.61551513666666657</v>
      </c>
      <c r="H9409">
        <v>49.712166672584601</v>
      </c>
    </row>
    <row r="9410" spans="1:8" x14ac:dyDescent="0.35">
      <c r="A9410">
        <v>0.62634846999999993</v>
      </c>
      <c r="B9410">
        <v>93.502711002351134</v>
      </c>
      <c r="C9410">
        <v>0.63301513666666664</v>
      </c>
      <c r="D9410">
        <v>60.248819372936126</v>
      </c>
      <c r="E9410">
        <v>0.61579291444444439</v>
      </c>
      <c r="F9410">
        <v>97.430360757021631</v>
      </c>
      <c r="G9410">
        <v>0.61579291444444439</v>
      </c>
      <c r="H9410">
        <v>49.765428043887368</v>
      </c>
    </row>
    <row r="9411" spans="1:8" x14ac:dyDescent="0.35">
      <c r="A9411">
        <v>0.62662624777777787</v>
      </c>
      <c r="B9411">
        <v>93.50415047262608</v>
      </c>
      <c r="C9411">
        <v>0.63329291450000003</v>
      </c>
      <c r="D9411">
        <v>60.285214643326348</v>
      </c>
      <c r="E9411">
        <v>0.6160706922222221</v>
      </c>
      <c r="F9411">
        <v>97.429029222739047</v>
      </c>
      <c r="G9411">
        <v>0.6160706922222221</v>
      </c>
      <c r="H9411">
        <v>49.741016582040274</v>
      </c>
    </row>
    <row r="9412" spans="1:8" x14ac:dyDescent="0.35">
      <c r="A9412">
        <v>0.62690402555555558</v>
      </c>
      <c r="B9412">
        <v>93.496713209538882</v>
      </c>
      <c r="C9412">
        <v>0.63357069216666662</v>
      </c>
      <c r="D9412">
        <v>60.255255121968545</v>
      </c>
      <c r="E9412">
        <v>0.61634847000000004</v>
      </c>
      <c r="F9412">
        <v>97.423259240847926</v>
      </c>
      <c r="G9412">
        <v>0.61634847000000004</v>
      </c>
      <c r="H9412">
        <v>49.744123495366274</v>
      </c>
    </row>
    <row r="9413" spans="1:8" x14ac:dyDescent="0.35">
      <c r="A9413">
        <v>0.62718180333333329</v>
      </c>
      <c r="B9413">
        <v>93.489036034739215</v>
      </c>
      <c r="C9413">
        <v>0.63384847</v>
      </c>
      <c r="D9413">
        <v>60.242605546284132</v>
      </c>
      <c r="E9413">
        <v>0.61662624777777775</v>
      </c>
      <c r="F9413">
        <v>97.417933103717644</v>
      </c>
      <c r="G9413">
        <v>0.61662624777777775</v>
      </c>
      <c r="H9413">
        <v>49.752556545822536</v>
      </c>
    </row>
    <row r="9414" spans="1:8" x14ac:dyDescent="0.35">
      <c r="A9414">
        <v>0.62745958111111111</v>
      </c>
      <c r="B9414">
        <v>93.469843097740025</v>
      </c>
      <c r="C9414">
        <v>0.63412624783333327</v>
      </c>
      <c r="D9414">
        <v>60.255698966729398</v>
      </c>
      <c r="E9414">
        <v>0.61690402555555557</v>
      </c>
      <c r="F9414">
        <v>97.417489258956792</v>
      </c>
      <c r="G9414">
        <v>0.61690402555555557</v>
      </c>
      <c r="H9414">
        <v>49.732805453964431</v>
      </c>
    </row>
    <row r="9415" spans="1:8" x14ac:dyDescent="0.35">
      <c r="A9415">
        <v>0.62773735888888882</v>
      </c>
      <c r="B9415">
        <v>93.489036034739215</v>
      </c>
      <c r="C9415">
        <v>0.63440402549999997</v>
      </c>
      <c r="D9415">
        <v>60.2517043638817</v>
      </c>
      <c r="E9415">
        <v>0.61718180333333328</v>
      </c>
      <c r="F9415">
        <v>97.43701842843447</v>
      </c>
      <c r="G9415">
        <v>0.61718180333333328</v>
      </c>
      <c r="H9415">
        <v>49.745455029648831</v>
      </c>
    </row>
    <row r="9416" spans="1:8" x14ac:dyDescent="0.35">
      <c r="A9416">
        <v>0.62801513666666664</v>
      </c>
      <c r="B9416">
        <v>93.501991267213668</v>
      </c>
      <c r="C9416">
        <v>0.63468180333333335</v>
      </c>
      <c r="D9416">
        <v>60.229955970599725</v>
      </c>
      <c r="E9416">
        <v>0.6174595811111111</v>
      </c>
      <c r="F9416">
        <v>97.423925007989197</v>
      </c>
      <c r="G9416">
        <v>0.6174595811111111</v>
      </c>
      <c r="H9416">
        <v>49.756773071050681</v>
      </c>
    </row>
    <row r="9417" spans="1:8" x14ac:dyDescent="0.35">
      <c r="A9417">
        <v>0.62829291444444435</v>
      </c>
      <c r="B9417">
        <v>93.462405834652856</v>
      </c>
      <c r="C9417">
        <v>0.63495958116666673</v>
      </c>
      <c r="D9417">
        <v>60.211314490643751</v>
      </c>
      <c r="E9417">
        <v>0.61773735888888881</v>
      </c>
      <c r="F9417">
        <v>97.387307815218549</v>
      </c>
      <c r="G9417">
        <v>0.61773735888888881</v>
      </c>
      <c r="H9417">
        <v>49.745011184887979</v>
      </c>
    </row>
    <row r="9418" spans="1:8" x14ac:dyDescent="0.35">
      <c r="A9418">
        <v>0.62857069222222217</v>
      </c>
      <c r="B9418">
        <v>93.471522479727469</v>
      </c>
      <c r="C9418">
        <v>0.63523735883333332</v>
      </c>
      <c r="D9418">
        <v>60.243049391044991</v>
      </c>
      <c r="E9418">
        <v>0.61801513666666663</v>
      </c>
      <c r="F9418">
        <v>97.42126193942407</v>
      </c>
      <c r="G9418">
        <v>0.61801513666666663</v>
      </c>
      <c r="H9418">
        <v>49.739685047757696</v>
      </c>
    </row>
    <row r="9419" spans="1:8" x14ac:dyDescent="0.35">
      <c r="A9419">
        <v>0.62884846999999999</v>
      </c>
      <c r="B9419">
        <v>93.494554004126485</v>
      </c>
      <c r="C9419">
        <v>0.6355151366666667</v>
      </c>
      <c r="D9419">
        <v>60.213311792067614</v>
      </c>
      <c r="E9419">
        <v>0.61829291444444445</v>
      </c>
      <c r="F9419">
        <v>97.396850477576962</v>
      </c>
      <c r="G9419">
        <v>0.61829291444444445</v>
      </c>
      <c r="H9419">
        <v>49.740128892518555</v>
      </c>
    </row>
    <row r="9420" spans="1:8" x14ac:dyDescent="0.35">
      <c r="A9420">
        <v>0.62912624777777781</v>
      </c>
      <c r="B9420">
        <v>93.454728659853174</v>
      </c>
      <c r="C9420">
        <v>0.63579291449999997</v>
      </c>
      <c r="D9420">
        <v>60.206654120654768</v>
      </c>
      <c r="E9420">
        <v>0.61857069222222227</v>
      </c>
      <c r="F9420">
        <v>97.388639349501119</v>
      </c>
      <c r="G9420">
        <v>0.61857069222222227</v>
      </c>
      <c r="H9420">
        <v>49.756329226289822</v>
      </c>
    </row>
    <row r="9421" spans="1:8" x14ac:dyDescent="0.35">
      <c r="A9421">
        <v>0.62940402555555552</v>
      </c>
      <c r="B9421">
        <v>93.458327335540531</v>
      </c>
      <c r="C9421">
        <v>0.63607069216666667</v>
      </c>
      <c r="D9421">
        <v>60.218859851578323</v>
      </c>
      <c r="E9421">
        <v>0.61884846999999998</v>
      </c>
      <c r="F9421">
        <v>97.41704541419594</v>
      </c>
      <c r="G9421">
        <v>0.61884846999999998</v>
      </c>
      <c r="H9421">
        <v>49.750115399637828</v>
      </c>
    </row>
    <row r="9422" spans="1:8" x14ac:dyDescent="0.35">
      <c r="A9422">
        <v>0.62968180333333335</v>
      </c>
      <c r="B9422">
        <v>93.469123362602559</v>
      </c>
      <c r="C9422">
        <v>0.63634846999999994</v>
      </c>
      <c r="D9422">
        <v>60.217528317295745</v>
      </c>
      <c r="E9422">
        <v>0.61912624777777781</v>
      </c>
      <c r="F9422">
        <v>97.401510847565959</v>
      </c>
      <c r="G9422">
        <v>0.61912624777777781</v>
      </c>
      <c r="H9422">
        <v>49.758104605333244</v>
      </c>
    </row>
    <row r="9423" spans="1:8" x14ac:dyDescent="0.35">
      <c r="A9423">
        <v>0.62995958111111106</v>
      </c>
      <c r="B9423">
        <v>93.43793483997888</v>
      </c>
      <c r="C9423">
        <v>0.63662624783333333</v>
      </c>
      <c r="D9423">
        <v>60.225961367752021</v>
      </c>
      <c r="E9423">
        <v>0.61940402555555552</v>
      </c>
      <c r="F9423">
        <v>97.405061605652804</v>
      </c>
      <c r="G9423">
        <v>0.61940402555555552</v>
      </c>
      <c r="H9423">
        <v>49.759879984376667</v>
      </c>
    </row>
    <row r="9424" spans="1:8" x14ac:dyDescent="0.35">
      <c r="A9424">
        <v>0.63023735888888888</v>
      </c>
      <c r="B9424">
        <v>93.434336164291537</v>
      </c>
      <c r="C9424">
        <v>0.63690402550000003</v>
      </c>
      <c r="D9424">
        <v>60.215087171111037</v>
      </c>
      <c r="E9424">
        <v>0.61968180333333334</v>
      </c>
      <c r="F9424">
        <v>97.422593473706641</v>
      </c>
      <c r="G9424">
        <v>0.61968180333333334</v>
      </c>
      <c r="H9424">
        <v>49.752778468202962</v>
      </c>
    </row>
    <row r="9425" spans="1:8" x14ac:dyDescent="0.35">
      <c r="A9425">
        <v>0.63051513666666659</v>
      </c>
      <c r="B9425">
        <v>93.458087423828033</v>
      </c>
      <c r="C9425">
        <v>0.63718180333333341</v>
      </c>
      <c r="D9425">
        <v>60.176250754536099</v>
      </c>
      <c r="E9425">
        <v>0.61995958111111105</v>
      </c>
      <c r="F9425">
        <v>97.4041739161311</v>
      </c>
      <c r="G9425">
        <v>0.61995958111111105</v>
      </c>
      <c r="H9425">
        <v>49.73946312537727</v>
      </c>
    </row>
    <row r="9426" spans="1:8" x14ac:dyDescent="0.35">
      <c r="A9426">
        <v>0.63079291444444452</v>
      </c>
      <c r="B9426">
        <v>93.434815987716519</v>
      </c>
      <c r="C9426">
        <v>0.63745958116666668</v>
      </c>
      <c r="D9426">
        <v>60.184239960231523</v>
      </c>
      <c r="E9426">
        <v>0.62023735888888887</v>
      </c>
      <c r="F9426">
        <v>97.391968185207546</v>
      </c>
      <c r="G9426">
        <v>0.62023735888888887</v>
      </c>
      <c r="H9426">
        <v>49.718158576856162</v>
      </c>
    </row>
    <row r="9427" spans="1:8" x14ac:dyDescent="0.35">
      <c r="A9427">
        <v>0.63107069222222223</v>
      </c>
      <c r="B9427">
        <v>93.444652367928597</v>
      </c>
      <c r="C9427">
        <v>0.63773735883333338</v>
      </c>
      <c r="D9427">
        <v>60.165820402655967</v>
      </c>
      <c r="E9427">
        <v>0.62051513666666669</v>
      </c>
      <c r="F9427">
        <v>97.396850477576962</v>
      </c>
      <c r="G9427">
        <v>0.62051513666666669</v>
      </c>
      <c r="H9427">
        <v>49.717714732095303</v>
      </c>
    </row>
    <row r="9428" spans="1:8" x14ac:dyDescent="0.35">
      <c r="A9428">
        <v>0.63134847000000005</v>
      </c>
      <c r="B9428">
        <v>93.424019960654476</v>
      </c>
      <c r="C9428">
        <v>0.63801513666666665</v>
      </c>
      <c r="D9428">
        <v>60.192673010687791</v>
      </c>
      <c r="E9428">
        <v>0.62079291444444451</v>
      </c>
      <c r="F9428">
        <v>97.383757057131689</v>
      </c>
      <c r="G9428">
        <v>0.62079291444444451</v>
      </c>
      <c r="H9428">
        <v>49.726369704932011</v>
      </c>
    </row>
    <row r="9429" spans="1:8" x14ac:dyDescent="0.35">
      <c r="A9429">
        <v>0.63162624777777776</v>
      </c>
      <c r="B9429">
        <v>93.403147641667871</v>
      </c>
      <c r="C9429">
        <v>0.63829291449999992</v>
      </c>
      <c r="D9429">
        <v>60.17580690977524</v>
      </c>
      <c r="E9429">
        <v>0.62107069222222222</v>
      </c>
      <c r="F9429">
        <v>97.398625856620384</v>
      </c>
      <c r="G9429">
        <v>0.62107069222222222</v>
      </c>
      <c r="H9429">
        <v>49.731473919681854</v>
      </c>
    </row>
    <row r="9430" spans="1:8" x14ac:dyDescent="0.35">
      <c r="A9430">
        <v>0.63190402555555558</v>
      </c>
      <c r="B9430">
        <v>93.425459430929408</v>
      </c>
      <c r="C9430">
        <v>0.63857069216666662</v>
      </c>
      <c r="D9430">
        <v>60.166264247416819</v>
      </c>
      <c r="E9430">
        <v>0.62134846999999993</v>
      </c>
      <c r="F9430">
        <v>97.393521641870535</v>
      </c>
      <c r="G9430">
        <v>0.62134846999999993</v>
      </c>
      <c r="H9430">
        <v>49.727701239214575</v>
      </c>
    </row>
    <row r="9431" spans="1:8" x14ac:dyDescent="0.35">
      <c r="A9431">
        <v>0.63218180333333329</v>
      </c>
      <c r="B9431">
        <v>93.403627465092853</v>
      </c>
      <c r="C9431">
        <v>0.63884847</v>
      </c>
      <c r="D9431">
        <v>60.173809608351384</v>
      </c>
      <c r="E9431">
        <v>0.62162624777777775</v>
      </c>
      <c r="F9431">
        <v>97.375767851436279</v>
      </c>
      <c r="G9431">
        <v>0.62162624777777775</v>
      </c>
      <c r="H9431">
        <v>49.709281681639034</v>
      </c>
    </row>
    <row r="9432" spans="1:8" x14ac:dyDescent="0.35">
      <c r="A9432">
        <v>0.632459581111111</v>
      </c>
      <c r="B9432">
        <v>93.392591526318313</v>
      </c>
      <c r="C9432">
        <v>0.63912624783333338</v>
      </c>
      <c r="D9432">
        <v>60.153170826971568</v>
      </c>
      <c r="E9432">
        <v>0.62190402555555546</v>
      </c>
      <c r="F9432">
        <v>97.38997088378369</v>
      </c>
      <c r="G9432">
        <v>0.62190402555555546</v>
      </c>
      <c r="H9432">
        <v>49.688864822639637</v>
      </c>
    </row>
    <row r="9433" spans="1:8" x14ac:dyDescent="0.35">
      <c r="A9433">
        <v>0.63273735888888882</v>
      </c>
      <c r="B9433">
        <v>93.402667818242875</v>
      </c>
      <c r="C9433">
        <v>0.63940402549999997</v>
      </c>
      <c r="D9433">
        <v>60.141187018428447</v>
      </c>
      <c r="E9433">
        <v>0.62218180333333328</v>
      </c>
      <c r="F9433">
        <v>97.383757057131689</v>
      </c>
      <c r="G9433">
        <v>0.62218180333333328</v>
      </c>
      <c r="H9433">
        <v>49.737243901572995</v>
      </c>
    </row>
    <row r="9434" spans="1:8" x14ac:dyDescent="0.35">
      <c r="A9434">
        <v>0.63301513666666664</v>
      </c>
      <c r="B9434">
        <v>93.393551173168277</v>
      </c>
      <c r="C9434">
        <v>0.63968180333333335</v>
      </c>
      <c r="D9434">
        <v>60.154280438873698</v>
      </c>
      <c r="E9434">
        <v>0.6224595811111111</v>
      </c>
      <c r="F9434">
        <v>97.374436317153709</v>
      </c>
      <c r="G9434">
        <v>0.6224595811111111</v>
      </c>
      <c r="H9434">
        <v>49.732139686823139</v>
      </c>
    </row>
    <row r="9435" spans="1:8" x14ac:dyDescent="0.35">
      <c r="A9435">
        <v>0.63329291444444447</v>
      </c>
      <c r="B9435">
        <v>93.380116117268855</v>
      </c>
      <c r="C9435">
        <v>0.63995958116666662</v>
      </c>
      <c r="D9435">
        <v>60.118994780385613</v>
      </c>
      <c r="E9435">
        <v>0.62273735888888893</v>
      </c>
      <c r="F9435">
        <v>97.413050811348228</v>
      </c>
      <c r="G9435">
        <v>0.62273735888888893</v>
      </c>
      <c r="H9435">
        <v>49.721487412562588</v>
      </c>
    </row>
    <row r="9436" spans="1:8" x14ac:dyDescent="0.35">
      <c r="A9436">
        <v>0.63357069222222218</v>
      </c>
      <c r="B9436">
        <v>93.394750731730724</v>
      </c>
      <c r="C9436">
        <v>0.64023735883333333</v>
      </c>
      <c r="D9436">
        <v>60.134085502254742</v>
      </c>
      <c r="E9436">
        <v>0.62301513666666664</v>
      </c>
      <c r="F9436">
        <v>97.391746262827112</v>
      </c>
      <c r="G9436">
        <v>0.62301513666666664</v>
      </c>
      <c r="H9436">
        <v>49.742570038703263</v>
      </c>
    </row>
    <row r="9437" spans="1:8" x14ac:dyDescent="0.35">
      <c r="A9437">
        <v>0.63384847</v>
      </c>
      <c r="B9437">
        <v>93.382275322681252</v>
      </c>
      <c r="C9437">
        <v>0.6405151366666666</v>
      </c>
      <c r="D9437">
        <v>60.110783652309777</v>
      </c>
      <c r="E9437">
        <v>0.62329291444444446</v>
      </c>
      <c r="F9437">
        <v>97.392633952348831</v>
      </c>
      <c r="G9437">
        <v>0.62329291444444446</v>
      </c>
      <c r="H9437">
        <v>49.73480275538828</v>
      </c>
    </row>
    <row r="9438" spans="1:8" x14ac:dyDescent="0.35">
      <c r="A9438">
        <v>0.63412624777777771</v>
      </c>
      <c r="B9438">
        <v>93.376277529869014</v>
      </c>
      <c r="C9438">
        <v>0.64079291449999998</v>
      </c>
      <c r="D9438">
        <v>60.126762063700603</v>
      </c>
      <c r="E9438">
        <v>0.62357069222222217</v>
      </c>
      <c r="F9438">
        <v>97.393299719490116</v>
      </c>
      <c r="G9438">
        <v>0.62357069222222217</v>
      </c>
      <c r="H9438">
        <v>49.695078649291638</v>
      </c>
    </row>
    <row r="9439" spans="1:8" x14ac:dyDescent="0.35">
      <c r="A9439">
        <v>0.63440402555555553</v>
      </c>
      <c r="B9439">
        <v>93.3834748812437</v>
      </c>
      <c r="C9439">
        <v>0.64107069216666668</v>
      </c>
      <c r="D9439">
        <v>60.131422433689593</v>
      </c>
      <c r="E9439">
        <v>0.62384846999999999</v>
      </c>
      <c r="F9439">
        <v>97.355572914817316</v>
      </c>
      <c r="G9439">
        <v>0.62384846999999999</v>
      </c>
      <c r="H9439">
        <v>49.714829741149728</v>
      </c>
    </row>
    <row r="9440" spans="1:8" x14ac:dyDescent="0.35">
      <c r="A9440">
        <v>0.63468180333333324</v>
      </c>
      <c r="B9440">
        <v>93.348447771220194</v>
      </c>
      <c r="C9440">
        <v>0.64134847000000006</v>
      </c>
      <c r="D9440">
        <v>60.153614671732413</v>
      </c>
      <c r="E9440">
        <v>0.6241262477777777</v>
      </c>
      <c r="F9440">
        <v>97.365559421936581</v>
      </c>
      <c r="G9440">
        <v>0.6241262477777777</v>
      </c>
      <c r="H9440">
        <v>49.73635621205127</v>
      </c>
    </row>
    <row r="9441" spans="1:8" x14ac:dyDescent="0.35">
      <c r="A9441">
        <v>0.63495958111111117</v>
      </c>
      <c r="B9441">
        <v>93.360683268557182</v>
      </c>
      <c r="C9441">
        <v>0.64162624783333333</v>
      </c>
      <c r="D9441">
        <v>60.099243688527501</v>
      </c>
      <c r="E9441">
        <v>0.62440402555555552</v>
      </c>
      <c r="F9441">
        <v>97.347805631502325</v>
      </c>
      <c r="G9441">
        <v>0.62440402555555552</v>
      </c>
      <c r="H9441">
        <v>49.708837836878175</v>
      </c>
    </row>
    <row r="9442" spans="1:8" x14ac:dyDescent="0.35">
      <c r="A9442">
        <v>0.63523735888888888</v>
      </c>
      <c r="B9442">
        <v>93.365001679382004</v>
      </c>
      <c r="C9442">
        <v>0.64190402550000003</v>
      </c>
      <c r="D9442">
        <v>60.11411248801619</v>
      </c>
      <c r="E9442">
        <v>0.62468180333333334</v>
      </c>
      <c r="F9442">
        <v>97.375324006675427</v>
      </c>
      <c r="G9442">
        <v>0.62468180333333334</v>
      </c>
      <c r="H9442">
        <v>49.718824343997447</v>
      </c>
    </row>
    <row r="9443" spans="1:8" x14ac:dyDescent="0.35">
      <c r="A9443">
        <v>0.6355151366666667</v>
      </c>
      <c r="B9443">
        <v>93.364761767669506</v>
      </c>
      <c r="C9443">
        <v>0.6421818033333333</v>
      </c>
      <c r="D9443">
        <v>60.117885168483475</v>
      </c>
      <c r="E9443">
        <v>0.62495958111111116</v>
      </c>
      <c r="F9443">
        <v>97.371773248588568</v>
      </c>
      <c r="G9443">
        <v>0.62495958111111116</v>
      </c>
      <c r="H9443">
        <v>49.674661790292227</v>
      </c>
    </row>
    <row r="9444" spans="1:8" x14ac:dyDescent="0.35">
      <c r="A9444">
        <v>0.63579291444444441</v>
      </c>
      <c r="B9444">
        <v>93.34268989012044</v>
      </c>
      <c r="C9444">
        <v>0.64245958116666668</v>
      </c>
      <c r="D9444">
        <v>60.098134076625364</v>
      </c>
      <c r="E9444">
        <v>0.62523735888888887</v>
      </c>
      <c r="F9444">
        <v>97.369554024784293</v>
      </c>
      <c r="G9444">
        <v>0.62523735888888887</v>
      </c>
      <c r="H9444">
        <v>49.707506302595611</v>
      </c>
    </row>
    <row r="9445" spans="1:8" x14ac:dyDescent="0.35">
      <c r="A9445">
        <v>0.63607069222222223</v>
      </c>
      <c r="B9445">
        <v>93.328055275658556</v>
      </c>
      <c r="C9445">
        <v>0.64273735883333327</v>
      </c>
      <c r="D9445">
        <v>60.104347903277358</v>
      </c>
      <c r="E9445">
        <v>0.62551513666666669</v>
      </c>
      <c r="F9445">
        <v>97.385532436175126</v>
      </c>
      <c r="G9445">
        <v>0.62551513666666669</v>
      </c>
      <c r="H9445">
        <v>49.702624010226181</v>
      </c>
    </row>
    <row r="9446" spans="1:8" x14ac:dyDescent="0.35">
      <c r="A9446">
        <v>0.63634846999999994</v>
      </c>
      <c r="B9446">
        <v>93.35396574060745</v>
      </c>
      <c r="C9446">
        <v>0.64301513666666676</v>
      </c>
      <c r="D9446">
        <v>60.084374889038813</v>
      </c>
      <c r="E9446">
        <v>0.6257929144444444</v>
      </c>
      <c r="F9446">
        <v>97.375324006675427</v>
      </c>
      <c r="G9446">
        <v>0.6257929144444444</v>
      </c>
      <c r="H9446">
        <v>49.712610517345453</v>
      </c>
    </row>
    <row r="9447" spans="1:8" x14ac:dyDescent="0.35">
      <c r="A9447">
        <v>0.63662624777777777</v>
      </c>
      <c r="B9447">
        <v>93.328055275658556</v>
      </c>
      <c r="C9447">
        <v>0.64329291450000003</v>
      </c>
      <c r="D9447">
        <v>60.071725313354406</v>
      </c>
      <c r="E9447">
        <v>0.62607069222222222</v>
      </c>
      <c r="F9447">
        <v>97.381315910946995</v>
      </c>
      <c r="G9447">
        <v>0.62607069222222222</v>
      </c>
      <c r="H9447">
        <v>49.709947448780319</v>
      </c>
    </row>
    <row r="9448" spans="1:8" x14ac:dyDescent="0.35">
      <c r="A9448">
        <v>0.63690402555555548</v>
      </c>
      <c r="B9448">
        <v>93.345089007245335</v>
      </c>
      <c r="C9448">
        <v>0.64357069216666674</v>
      </c>
      <c r="D9448">
        <v>60.090588715690807</v>
      </c>
      <c r="E9448">
        <v>0.62634846999999993</v>
      </c>
      <c r="F9448">
        <v>97.359345595284594</v>
      </c>
      <c r="G9448">
        <v>0.62634846999999993</v>
      </c>
      <c r="H9448">
        <v>49.72703547207329</v>
      </c>
    </row>
    <row r="9449" spans="1:8" x14ac:dyDescent="0.35">
      <c r="A9449">
        <v>0.63718180333333341</v>
      </c>
      <c r="B9449">
        <v>93.327575452233575</v>
      </c>
      <c r="C9449">
        <v>0.64384847000000001</v>
      </c>
      <c r="D9449">
        <v>60.064401874800275</v>
      </c>
      <c r="E9449">
        <v>0.62662624777777787</v>
      </c>
      <c r="F9449">
        <v>97.369110180023426</v>
      </c>
      <c r="G9449">
        <v>0.62662624777777787</v>
      </c>
      <c r="H9449">
        <v>49.724372403508156</v>
      </c>
    </row>
    <row r="9450" spans="1:8" x14ac:dyDescent="0.35">
      <c r="A9450">
        <v>0.63745958111111112</v>
      </c>
      <c r="B9450">
        <v>93.308622426946883</v>
      </c>
      <c r="C9450">
        <v>0.64412624783333328</v>
      </c>
      <c r="D9450">
        <v>60.06839647764798</v>
      </c>
      <c r="E9450">
        <v>0.62690402555555558</v>
      </c>
      <c r="F9450">
        <v>97.358457905762876</v>
      </c>
      <c r="G9450">
        <v>0.62690402555555558</v>
      </c>
      <c r="H9450">
        <v>49.696854028335046</v>
      </c>
    </row>
    <row r="9451" spans="1:8" x14ac:dyDescent="0.35">
      <c r="A9451">
        <v>0.63773735888888894</v>
      </c>
      <c r="B9451">
        <v>93.302624634134645</v>
      </c>
      <c r="C9451">
        <v>0.64440402549999998</v>
      </c>
      <c r="D9451">
        <v>60.055968824343999</v>
      </c>
      <c r="E9451">
        <v>0.62718180333333329</v>
      </c>
      <c r="F9451">
        <v>97.358014061002024</v>
      </c>
      <c r="G9451">
        <v>0.62718180333333329</v>
      </c>
      <c r="H9451">
        <v>49.696854028335046</v>
      </c>
    </row>
    <row r="9452" spans="1:8" x14ac:dyDescent="0.35">
      <c r="A9452">
        <v>0.63801513666666665</v>
      </c>
      <c r="B9452">
        <v>93.298066311597339</v>
      </c>
      <c r="C9452">
        <v>0.64468180333333325</v>
      </c>
      <c r="D9452">
        <v>60.054637290061429</v>
      </c>
      <c r="E9452">
        <v>0.62745958111111111</v>
      </c>
      <c r="F9452">
        <v>97.372439015729867</v>
      </c>
      <c r="G9452">
        <v>0.62745958111111111</v>
      </c>
      <c r="H9452">
        <v>49.705065156410896</v>
      </c>
    </row>
    <row r="9453" spans="1:8" x14ac:dyDescent="0.35">
      <c r="A9453">
        <v>0.63829291444444436</v>
      </c>
      <c r="B9453">
        <v>93.287270284535282</v>
      </c>
      <c r="C9453">
        <v>0.64495958116666663</v>
      </c>
      <c r="D9453">
        <v>60.060185349572137</v>
      </c>
      <c r="E9453">
        <v>0.62773735888888882</v>
      </c>
      <c r="F9453">
        <v>97.389748961403257</v>
      </c>
      <c r="G9453">
        <v>0.62773735888888882</v>
      </c>
      <c r="H9453">
        <v>49.667116429357669</v>
      </c>
    </row>
    <row r="9454" spans="1:8" x14ac:dyDescent="0.35">
      <c r="A9454">
        <v>0.63857069222222218</v>
      </c>
      <c r="B9454">
        <v>93.285590902547867</v>
      </c>
      <c r="C9454">
        <v>0.64523735883333333</v>
      </c>
      <c r="D9454">
        <v>60.071281468593554</v>
      </c>
      <c r="E9454">
        <v>0.62801513666666664</v>
      </c>
      <c r="F9454">
        <v>97.371551326208134</v>
      </c>
      <c r="G9454">
        <v>0.62801513666666664</v>
      </c>
      <c r="H9454">
        <v>49.703511699747899</v>
      </c>
    </row>
    <row r="9455" spans="1:8" x14ac:dyDescent="0.35">
      <c r="A9455">
        <v>0.63884846999999989</v>
      </c>
      <c r="B9455">
        <v>93.289429489947707</v>
      </c>
      <c r="C9455">
        <v>0.64551513666666671</v>
      </c>
      <c r="D9455">
        <v>60.035330042964176</v>
      </c>
      <c r="E9455">
        <v>0.62829291444444435</v>
      </c>
      <c r="F9455">
        <v>97.373548627632005</v>
      </c>
      <c r="G9455">
        <v>0.62829291444444435</v>
      </c>
      <c r="H9455">
        <v>49.726591627312438</v>
      </c>
    </row>
    <row r="9456" spans="1:8" x14ac:dyDescent="0.35">
      <c r="A9456">
        <v>0.63912624777777782</v>
      </c>
      <c r="B9456">
        <v>93.273835228635875</v>
      </c>
      <c r="C9456">
        <v>0.64579291449999998</v>
      </c>
      <c r="D9456">
        <v>60.062182650995986</v>
      </c>
      <c r="E9456">
        <v>0.62857069222222217</v>
      </c>
      <c r="F9456">
        <v>97.355350992436883</v>
      </c>
      <c r="G9456">
        <v>0.62857069222222217</v>
      </c>
      <c r="H9456">
        <v>49.668891808401092</v>
      </c>
    </row>
    <row r="9457" spans="1:8" x14ac:dyDescent="0.35">
      <c r="A9457">
        <v>0.63940402555555553</v>
      </c>
      <c r="B9457">
        <v>93.264958495273746</v>
      </c>
      <c r="C9457">
        <v>0.64607069216666668</v>
      </c>
      <c r="D9457">
        <v>60.048645385789868</v>
      </c>
      <c r="E9457">
        <v>0.62884846999999999</v>
      </c>
      <c r="F9457">
        <v>97.377543230479716</v>
      </c>
      <c r="G9457">
        <v>0.62884846999999999</v>
      </c>
      <c r="H9457">
        <v>49.682429073607217</v>
      </c>
    </row>
    <row r="9458" spans="1:8" x14ac:dyDescent="0.35">
      <c r="A9458">
        <v>0.63968180333333335</v>
      </c>
      <c r="B9458">
        <v>93.278873374598149</v>
      </c>
      <c r="C9458">
        <v>0.64634846999999995</v>
      </c>
      <c r="D9458">
        <v>60.039102723431448</v>
      </c>
      <c r="E9458">
        <v>0.62912624777777781</v>
      </c>
      <c r="F9458">
        <v>97.369775947164712</v>
      </c>
      <c r="G9458">
        <v>0.62912624777777781</v>
      </c>
      <c r="H9458">
        <v>49.691305968824352</v>
      </c>
    </row>
    <row r="9459" spans="1:8" x14ac:dyDescent="0.35">
      <c r="A9459">
        <v>0.63995958111111106</v>
      </c>
      <c r="B9459">
        <v>93.261839643011371</v>
      </c>
      <c r="C9459">
        <v>0.64662624783333333</v>
      </c>
      <c r="D9459">
        <v>60.021570855377625</v>
      </c>
      <c r="E9459">
        <v>0.62940402555555552</v>
      </c>
      <c r="F9459">
        <v>97.354685225295597</v>
      </c>
      <c r="G9459">
        <v>0.62940402555555552</v>
      </c>
      <c r="H9459">
        <v>49.723040869225578</v>
      </c>
    </row>
    <row r="9460" spans="1:8" x14ac:dyDescent="0.35">
      <c r="A9460">
        <v>0.64023735888888889</v>
      </c>
      <c r="B9460">
        <v>93.272635670073413</v>
      </c>
      <c r="C9460">
        <v>0.64690402549999992</v>
      </c>
      <c r="D9460">
        <v>60.036661577246754</v>
      </c>
      <c r="E9460">
        <v>0.62968180333333335</v>
      </c>
      <c r="F9460">
        <v>97.346917941980621</v>
      </c>
      <c r="G9460">
        <v>0.62968180333333335</v>
      </c>
      <c r="H9460">
        <v>49.731030074921001</v>
      </c>
    </row>
    <row r="9461" spans="1:8" x14ac:dyDescent="0.35">
      <c r="A9461">
        <v>0.6405151366666666</v>
      </c>
      <c r="B9461">
        <v>93.254642291636685</v>
      </c>
      <c r="C9461">
        <v>0.64718180333333342</v>
      </c>
      <c r="D9461">
        <v>60.014691261584353</v>
      </c>
      <c r="E9461">
        <v>0.62995958111111106</v>
      </c>
      <c r="F9461">
        <v>97.361564819088869</v>
      </c>
      <c r="G9461">
        <v>0.62995958111111106</v>
      </c>
      <c r="H9461">
        <v>49.678656393139939</v>
      </c>
    </row>
    <row r="9462" spans="1:8" x14ac:dyDescent="0.35">
      <c r="A9462">
        <v>0.64079291444444442</v>
      </c>
      <c r="B9462">
        <v>93.222734033875525</v>
      </c>
      <c r="C9462">
        <v>0.64745958116666669</v>
      </c>
      <c r="D9462">
        <v>60.011362425877934</v>
      </c>
      <c r="E9462">
        <v>0.63023735888888888</v>
      </c>
      <c r="F9462">
        <v>97.355572914817316</v>
      </c>
      <c r="G9462">
        <v>0.63023735888888888</v>
      </c>
      <c r="H9462">
        <v>49.690196356922208</v>
      </c>
    </row>
    <row r="9463" spans="1:8" x14ac:dyDescent="0.35">
      <c r="A9463">
        <v>0.64107069222222213</v>
      </c>
      <c r="B9463">
        <v>93.252483086224274</v>
      </c>
      <c r="C9463">
        <v>0.64773735883333339</v>
      </c>
      <c r="D9463">
        <v>59.99915669495438</v>
      </c>
      <c r="E9463">
        <v>0.63051513666666659</v>
      </c>
      <c r="F9463">
        <v>97.36134289670845</v>
      </c>
      <c r="G9463">
        <v>0.63051513666666659</v>
      </c>
      <c r="H9463">
        <v>49.697297873095906</v>
      </c>
    </row>
    <row r="9464" spans="1:8" x14ac:dyDescent="0.35">
      <c r="A9464">
        <v>0.64134847000000006</v>
      </c>
      <c r="B9464">
        <v>93.228971738400261</v>
      </c>
      <c r="C9464">
        <v>0.64801513666666666</v>
      </c>
      <c r="D9464">
        <v>59.986507119269973</v>
      </c>
      <c r="E9464">
        <v>0.63079291444444452</v>
      </c>
      <c r="F9464">
        <v>97.358901750523742</v>
      </c>
      <c r="G9464">
        <v>0.63079291444444452</v>
      </c>
      <c r="H9464">
        <v>49.703733622128325</v>
      </c>
    </row>
    <row r="9465" spans="1:8" x14ac:dyDescent="0.35">
      <c r="A9465">
        <v>0.64162624777777777</v>
      </c>
      <c r="B9465">
        <v>93.236648913199943</v>
      </c>
      <c r="C9465">
        <v>0.64829291450000004</v>
      </c>
      <c r="D9465">
        <v>59.984953662606969</v>
      </c>
      <c r="E9465">
        <v>0.63107069222222223</v>
      </c>
      <c r="F9465">
        <v>97.359123672904175</v>
      </c>
      <c r="G9465">
        <v>0.63107069222222223</v>
      </c>
      <c r="H9465">
        <v>49.727923161595008</v>
      </c>
    </row>
    <row r="9466" spans="1:8" x14ac:dyDescent="0.35">
      <c r="A9466">
        <v>0.64190402555555559</v>
      </c>
      <c r="B9466">
        <v>93.215296770788342</v>
      </c>
      <c r="C9466">
        <v>0.64857069216666663</v>
      </c>
      <c r="D9466">
        <v>59.991611334019815</v>
      </c>
      <c r="E9466">
        <v>0.63134847000000005</v>
      </c>
      <c r="F9466">
        <v>97.35490714767603</v>
      </c>
      <c r="G9466">
        <v>0.63134847000000005</v>
      </c>
      <c r="H9466">
        <v>49.714829741149728</v>
      </c>
    </row>
    <row r="9467" spans="1:8" x14ac:dyDescent="0.35">
      <c r="A9467">
        <v>0.6421818033333333</v>
      </c>
      <c r="B9467">
        <v>93.252003262799292</v>
      </c>
      <c r="C9467">
        <v>0.64884847000000001</v>
      </c>
      <c r="D9467">
        <v>59.993164790682819</v>
      </c>
      <c r="E9467">
        <v>0.63162624777777776</v>
      </c>
      <c r="F9467">
        <v>97.37066363668643</v>
      </c>
      <c r="G9467">
        <v>0.63162624777777776</v>
      </c>
      <c r="H9467">
        <v>49.684870219791925</v>
      </c>
    </row>
    <row r="9468" spans="1:8" x14ac:dyDescent="0.35">
      <c r="A9468">
        <v>0.64245958111111112</v>
      </c>
      <c r="B9468">
        <v>93.200182332901491</v>
      </c>
      <c r="C9468">
        <v>0.64912624783333328</v>
      </c>
      <c r="D9468">
        <v>59.985619429748262</v>
      </c>
      <c r="E9468">
        <v>0.63190402555555558</v>
      </c>
      <c r="F9468">
        <v>97.34558640769805</v>
      </c>
      <c r="G9468">
        <v>0.63190402555555558</v>
      </c>
      <c r="H9468">
        <v>49.677102936476942</v>
      </c>
    </row>
    <row r="9469" spans="1:8" x14ac:dyDescent="0.35">
      <c r="A9469">
        <v>0.64273735888888883</v>
      </c>
      <c r="B9469">
        <v>93.197783215776596</v>
      </c>
      <c r="C9469">
        <v>0.64940402550000009</v>
      </c>
      <c r="D9469">
        <v>59.983178283563547</v>
      </c>
      <c r="E9469">
        <v>0.63218180333333329</v>
      </c>
      <c r="F9469">
        <v>97.36001136242588</v>
      </c>
      <c r="G9469">
        <v>0.63218180333333329</v>
      </c>
      <c r="H9469">
        <v>49.700848631182765</v>
      </c>
    </row>
    <row r="9470" spans="1:8" x14ac:dyDescent="0.35">
      <c r="A9470">
        <v>0.64301513666666665</v>
      </c>
      <c r="B9470">
        <v>93.202101626601419</v>
      </c>
      <c r="C9470">
        <v>0.64968180333333336</v>
      </c>
      <c r="D9470">
        <v>59.98162482690055</v>
      </c>
      <c r="E9470">
        <v>0.632459581111111</v>
      </c>
      <c r="F9470">
        <v>97.339150658665616</v>
      </c>
      <c r="G9470">
        <v>0.632459581111111</v>
      </c>
      <c r="H9470">
        <v>49.683760607889788</v>
      </c>
    </row>
    <row r="9471" spans="1:8" x14ac:dyDescent="0.35">
      <c r="A9471">
        <v>0.64329291444444447</v>
      </c>
      <c r="B9471">
        <v>93.209778801401072</v>
      </c>
      <c r="C9471">
        <v>0.64995958116666663</v>
      </c>
      <c r="D9471">
        <v>59.930582679402043</v>
      </c>
      <c r="E9471">
        <v>0.63273735888888882</v>
      </c>
      <c r="F9471">
        <v>97.343811028654613</v>
      </c>
      <c r="G9471">
        <v>0.63273735888888882</v>
      </c>
      <c r="H9471">
        <v>49.695966338813342</v>
      </c>
    </row>
    <row r="9472" spans="1:8" x14ac:dyDescent="0.35">
      <c r="A9472">
        <v>0.6435706922222223</v>
      </c>
      <c r="B9472">
        <v>93.185547718439608</v>
      </c>
      <c r="C9472">
        <v>0.65023735883333333</v>
      </c>
      <c r="D9472">
        <v>59.959654511238156</v>
      </c>
      <c r="E9472">
        <v>0.63301513666666664</v>
      </c>
      <c r="F9472">
        <v>97.341813727230758</v>
      </c>
      <c r="G9472">
        <v>0.63301513666666664</v>
      </c>
      <c r="H9472">
        <v>49.710391293541164</v>
      </c>
    </row>
    <row r="9473" spans="1:8" x14ac:dyDescent="0.35">
      <c r="A9473">
        <v>0.64384847000000001</v>
      </c>
      <c r="B9473">
        <v>93.190106040976914</v>
      </c>
      <c r="C9473">
        <v>0.6505151366666666</v>
      </c>
      <c r="D9473">
        <v>59.940791108901756</v>
      </c>
      <c r="E9473">
        <v>0.63329291444444447</v>
      </c>
      <c r="F9473">
        <v>97.328054539644214</v>
      </c>
      <c r="G9473">
        <v>0.63329291444444447</v>
      </c>
      <c r="H9473">
        <v>49.698185562617617</v>
      </c>
    </row>
    <row r="9474" spans="1:8" x14ac:dyDescent="0.35">
      <c r="A9474">
        <v>0.64412624777777772</v>
      </c>
      <c r="B9474">
        <v>93.162516194040592</v>
      </c>
      <c r="C9474">
        <v>0.65079291449999999</v>
      </c>
      <c r="D9474">
        <v>59.961207967901153</v>
      </c>
      <c r="E9474">
        <v>0.63357069222222218</v>
      </c>
      <c r="F9474">
        <v>97.336265667720056</v>
      </c>
      <c r="G9474">
        <v>0.63357069222222218</v>
      </c>
      <c r="H9474">
        <v>49.708615914497742</v>
      </c>
    </row>
    <row r="9475" spans="1:8" x14ac:dyDescent="0.35">
      <c r="A9475">
        <v>0.64440402555555554</v>
      </c>
      <c r="B9475">
        <v>93.170913103977739</v>
      </c>
      <c r="C9475">
        <v>0.65107069216666658</v>
      </c>
      <c r="D9475">
        <v>59.950111848879736</v>
      </c>
      <c r="E9475">
        <v>0.63384847</v>
      </c>
      <c r="F9475">
        <v>97.348249476263177</v>
      </c>
      <c r="G9475">
        <v>0.63384847</v>
      </c>
      <c r="H9475">
        <v>49.708172069736889</v>
      </c>
    </row>
    <row r="9476" spans="1:8" x14ac:dyDescent="0.35">
      <c r="A9476">
        <v>0.64468180333333325</v>
      </c>
      <c r="B9476">
        <v>93.152199990403531</v>
      </c>
      <c r="C9476">
        <v>0.65134847000000007</v>
      </c>
      <c r="D9476">
        <v>59.945451478890746</v>
      </c>
      <c r="E9476">
        <v>0.63412624777777771</v>
      </c>
      <c r="F9476">
        <v>97.348915243404463</v>
      </c>
      <c r="G9476">
        <v>0.63412624777777771</v>
      </c>
      <c r="H9476">
        <v>49.679766005042076</v>
      </c>
    </row>
    <row r="9477" spans="1:8" x14ac:dyDescent="0.35">
      <c r="A9477">
        <v>0.64495958111111107</v>
      </c>
      <c r="B9477">
        <v>93.151720166978549</v>
      </c>
      <c r="C9477">
        <v>0.65162624783333334</v>
      </c>
      <c r="D9477">
        <v>59.925034619891363</v>
      </c>
      <c r="E9477">
        <v>0.63440402555555553</v>
      </c>
      <c r="F9477">
        <v>97.338706813904778</v>
      </c>
      <c r="G9477">
        <v>0.63440402555555553</v>
      </c>
      <c r="H9477">
        <v>49.681541384085506</v>
      </c>
    </row>
    <row r="9478" spans="1:8" x14ac:dyDescent="0.35">
      <c r="A9478">
        <v>0.64523735888888878</v>
      </c>
      <c r="B9478">
        <v>93.173312221102648</v>
      </c>
      <c r="C9478">
        <v>0.65190402550000004</v>
      </c>
      <c r="D9478">
        <v>59.944119944608175</v>
      </c>
      <c r="E9478">
        <v>0.63468180333333324</v>
      </c>
      <c r="F9478">
        <v>97.320065333948804</v>
      </c>
      <c r="G9478">
        <v>0.63468180333333324</v>
      </c>
      <c r="H9478">
        <v>49.680653694563794</v>
      </c>
    </row>
    <row r="9479" spans="1:8" x14ac:dyDescent="0.35">
      <c r="A9479">
        <v>0.64551513666666671</v>
      </c>
      <c r="B9479">
        <v>93.132767141691858</v>
      </c>
      <c r="C9479">
        <v>0.65218180333333331</v>
      </c>
      <c r="D9479">
        <v>59.911719277065657</v>
      </c>
      <c r="E9479">
        <v>0.63495958111111117</v>
      </c>
      <c r="F9479">
        <v>97.338484891524345</v>
      </c>
      <c r="G9479">
        <v>0.63495958111111117</v>
      </c>
      <c r="H9479">
        <v>49.720155878280018</v>
      </c>
    </row>
    <row r="9480" spans="1:8" x14ac:dyDescent="0.35">
      <c r="A9480">
        <v>0.64579291444444442</v>
      </c>
      <c r="B9480">
        <v>93.156278489515856</v>
      </c>
      <c r="C9480">
        <v>0.65245958116666669</v>
      </c>
      <c r="D9480">
        <v>59.9576572098143</v>
      </c>
      <c r="E9480">
        <v>0.63523735888888888</v>
      </c>
      <c r="F9480">
        <v>97.33138337535064</v>
      </c>
      <c r="G9480">
        <v>0.63523735888888888</v>
      </c>
      <c r="H9480">
        <v>49.659127223662253</v>
      </c>
    </row>
    <row r="9481" spans="1:8" x14ac:dyDescent="0.35">
      <c r="A9481">
        <v>0.64607069222222224</v>
      </c>
      <c r="B9481">
        <v>93.145482462453828</v>
      </c>
      <c r="C9481">
        <v>0.65273735883333328</v>
      </c>
      <c r="D9481">
        <v>59.941900720803901</v>
      </c>
      <c r="E9481">
        <v>0.6355151366666667</v>
      </c>
      <c r="F9481">
        <v>97.326723005361643</v>
      </c>
      <c r="G9481">
        <v>0.6355151366666667</v>
      </c>
      <c r="H9481">
        <v>49.696632105954627</v>
      </c>
    </row>
    <row r="9482" spans="1:8" x14ac:dyDescent="0.35">
      <c r="A9482">
        <v>0.64634846999999995</v>
      </c>
      <c r="B9482">
        <v>93.115493498392595</v>
      </c>
      <c r="C9482">
        <v>0.65301513666666666</v>
      </c>
      <c r="D9482">
        <v>59.899735468522529</v>
      </c>
      <c r="E9482">
        <v>0.63579291444444441</v>
      </c>
      <c r="F9482">
        <v>97.338928736285197</v>
      </c>
      <c r="G9482">
        <v>0.63579291444444441</v>
      </c>
      <c r="H9482">
        <v>49.700626708802339</v>
      </c>
    </row>
    <row r="9483" spans="1:8" x14ac:dyDescent="0.35">
      <c r="A9483">
        <v>0.64662624777777777</v>
      </c>
      <c r="B9483">
        <v>93.133726788541821</v>
      </c>
      <c r="C9483">
        <v>0.65329291449999993</v>
      </c>
      <c r="D9483">
        <v>59.938349962717055</v>
      </c>
      <c r="E9483">
        <v>0.63607069222222223</v>
      </c>
      <c r="F9483">
        <v>97.322950324894364</v>
      </c>
      <c r="G9483">
        <v>0.63607069222222223</v>
      </c>
      <c r="H9483">
        <v>49.650028406064699</v>
      </c>
    </row>
    <row r="9484" spans="1:8" x14ac:dyDescent="0.35">
      <c r="A9484">
        <v>0.64690402555555548</v>
      </c>
      <c r="B9484">
        <v>93.144762727316362</v>
      </c>
      <c r="C9484">
        <v>0.65357069216666674</v>
      </c>
      <c r="D9484">
        <v>59.902842381848522</v>
      </c>
      <c r="E9484">
        <v>0.63634846999999994</v>
      </c>
      <c r="F9484">
        <v>97.313185740155518</v>
      </c>
      <c r="G9484">
        <v>0.63634846999999994</v>
      </c>
      <c r="H9484">
        <v>49.70484323403047</v>
      </c>
    </row>
    <row r="9485" spans="1:8" x14ac:dyDescent="0.35">
      <c r="A9485">
        <v>0.64718180333333331</v>
      </c>
      <c r="B9485">
        <v>93.140684228204023</v>
      </c>
      <c r="C9485">
        <v>0.65384847000000001</v>
      </c>
      <c r="D9485">
        <v>59.902842381848522</v>
      </c>
      <c r="E9485">
        <v>0.63662624777777777</v>
      </c>
      <c r="F9485">
        <v>97.314517274438089</v>
      </c>
      <c r="G9485">
        <v>0.63662624777777777</v>
      </c>
      <c r="H9485">
        <v>49.691084046443919</v>
      </c>
    </row>
    <row r="9486" spans="1:8" x14ac:dyDescent="0.35">
      <c r="A9486">
        <v>0.64745958111111113</v>
      </c>
      <c r="B9486">
        <v>93.126529437167122</v>
      </c>
      <c r="C9486">
        <v>0.6541262478333334</v>
      </c>
      <c r="D9486">
        <v>59.891524340446686</v>
      </c>
      <c r="E9486">
        <v>0.63690402555555548</v>
      </c>
      <c r="F9486">
        <v>97.314073429677222</v>
      </c>
      <c r="G9486">
        <v>0.63690402555555548</v>
      </c>
      <c r="H9486">
        <v>49.686201754074503</v>
      </c>
    </row>
    <row r="9487" spans="1:8" x14ac:dyDescent="0.35">
      <c r="A9487">
        <v>0.64773735888888895</v>
      </c>
      <c r="B9487">
        <v>93.085504534331363</v>
      </c>
      <c r="C9487">
        <v>0.65440402549999999</v>
      </c>
      <c r="D9487">
        <v>59.902842381848522</v>
      </c>
      <c r="E9487">
        <v>0.63718180333333341</v>
      </c>
      <c r="F9487">
        <v>97.303421155416686</v>
      </c>
      <c r="G9487">
        <v>0.63718180333333341</v>
      </c>
      <c r="H9487">
        <v>49.681985228846365</v>
      </c>
    </row>
    <row r="9488" spans="1:8" x14ac:dyDescent="0.35">
      <c r="A9488">
        <v>0.64801513666666666</v>
      </c>
      <c r="B9488">
        <v>93.111654910992755</v>
      </c>
      <c r="C9488">
        <v>0.65468180333333337</v>
      </c>
      <c r="D9488">
        <v>59.873770550012431</v>
      </c>
      <c r="E9488">
        <v>0.63745958111111112</v>
      </c>
      <c r="F9488">
        <v>97.336265667720056</v>
      </c>
      <c r="G9488">
        <v>0.63745958111111112</v>
      </c>
      <c r="H9488">
        <v>49.678434470759505</v>
      </c>
    </row>
    <row r="9489" spans="1:8" x14ac:dyDescent="0.35">
      <c r="A9489">
        <v>0.64829291444444448</v>
      </c>
      <c r="B9489">
        <v>93.107096588455448</v>
      </c>
      <c r="C9489">
        <v>0.65495958116666664</v>
      </c>
      <c r="D9489">
        <v>59.873104782871145</v>
      </c>
      <c r="E9489">
        <v>0.63773735888888894</v>
      </c>
      <c r="F9489">
        <v>97.303421155416686</v>
      </c>
      <c r="G9489">
        <v>0.63773735888888894</v>
      </c>
      <c r="H9489">
        <v>49.677546781237801</v>
      </c>
    </row>
    <row r="9490" spans="1:8" x14ac:dyDescent="0.35">
      <c r="A9490">
        <v>0.64857069222222219</v>
      </c>
      <c r="B9490">
        <v>93.098219855093319</v>
      </c>
      <c r="C9490">
        <v>0.65523735883333323</v>
      </c>
      <c r="D9490">
        <v>59.887085892838122</v>
      </c>
      <c r="E9490">
        <v>0.63801513666666665</v>
      </c>
      <c r="F9490">
        <v>97.30297731065582</v>
      </c>
      <c r="G9490">
        <v>0.63801513666666665</v>
      </c>
      <c r="H9490">
        <v>49.68265099598765</v>
      </c>
    </row>
    <row r="9491" spans="1:8" x14ac:dyDescent="0.35">
      <c r="A9491">
        <v>0.64884847000000001</v>
      </c>
      <c r="B9491">
        <v>93.038002015258385</v>
      </c>
      <c r="C9491">
        <v>0.65551513666666672</v>
      </c>
      <c r="D9491">
        <v>59.888195504740274</v>
      </c>
      <c r="E9491">
        <v>0.63829291444444436</v>
      </c>
      <c r="F9491">
        <v>97.315183041579374</v>
      </c>
      <c r="G9491">
        <v>0.63829291444444436</v>
      </c>
      <c r="H9491">
        <v>49.683538685509362</v>
      </c>
    </row>
    <row r="9492" spans="1:8" x14ac:dyDescent="0.35">
      <c r="A9492">
        <v>0.64912624777777772</v>
      </c>
      <c r="B9492">
        <v>93.074228683844339</v>
      </c>
      <c r="C9492">
        <v>0.65579291449999999</v>
      </c>
      <c r="D9492">
        <v>59.878208997620995</v>
      </c>
      <c r="E9492">
        <v>0.63857069222222218</v>
      </c>
      <c r="F9492">
        <v>97.309856904449106</v>
      </c>
      <c r="G9492">
        <v>0.63857069222222218</v>
      </c>
      <c r="H9492">
        <v>49.687977133117926</v>
      </c>
    </row>
    <row r="9493" spans="1:8" x14ac:dyDescent="0.35">
      <c r="A9493">
        <v>0.64940402555555543</v>
      </c>
      <c r="B9493">
        <v>93.083825152343934</v>
      </c>
      <c r="C9493">
        <v>0.65607069216666669</v>
      </c>
      <c r="D9493">
        <v>59.852466001491322</v>
      </c>
      <c r="E9493">
        <v>0.63884846999999989</v>
      </c>
      <c r="F9493">
        <v>97.304974612079675</v>
      </c>
      <c r="G9493">
        <v>0.63884846999999989</v>
      </c>
      <c r="H9493">
        <v>49.66378759365125</v>
      </c>
    </row>
    <row r="9494" spans="1:8" x14ac:dyDescent="0.35">
      <c r="A9494">
        <v>0.64968180333333336</v>
      </c>
      <c r="B9494">
        <v>93.085264622618865</v>
      </c>
      <c r="C9494">
        <v>0.65634846999999996</v>
      </c>
      <c r="D9494">
        <v>59.883535134751263</v>
      </c>
      <c r="E9494">
        <v>0.63912624777777782</v>
      </c>
      <c r="F9494">
        <v>97.308969214927387</v>
      </c>
      <c r="G9494">
        <v>0.63912624777777782</v>
      </c>
      <c r="H9494">
        <v>49.669557575542385</v>
      </c>
    </row>
    <row r="9495" spans="1:8" x14ac:dyDescent="0.35">
      <c r="A9495">
        <v>0.64995958111111107</v>
      </c>
      <c r="B9495">
        <v>93.055515570270146</v>
      </c>
      <c r="C9495">
        <v>0.65662624783333334</v>
      </c>
      <c r="D9495">
        <v>59.878652842381854</v>
      </c>
      <c r="E9495">
        <v>0.63940402555555553</v>
      </c>
      <c r="F9495">
        <v>97.323394169655231</v>
      </c>
      <c r="G9495">
        <v>0.63940402555555553</v>
      </c>
      <c r="H9495">
        <v>49.680653694563794</v>
      </c>
    </row>
    <row r="9496" spans="1:8" x14ac:dyDescent="0.35">
      <c r="A9496">
        <v>0.65023735888888889</v>
      </c>
      <c r="B9496">
        <v>93.052156806295301</v>
      </c>
      <c r="C9496">
        <v>0.65690402549999993</v>
      </c>
      <c r="D9496">
        <v>59.855794837197742</v>
      </c>
      <c r="E9496">
        <v>0.63968180333333335</v>
      </c>
      <c r="F9496">
        <v>97.316070731101092</v>
      </c>
      <c r="G9496">
        <v>0.63968180333333335</v>
      </c>
      <c r="H9496">
        <v>49.677546781237801</v>
      </c>
    </row>
    <row r="9497" spans="1:8" x14ac:dyDescent="0.35">
      <c r="A9497">
        <v>0.6505151366666666</v>
      </c>
      <c r="B9497">
        <v>93.054316011707698</v>
      </c>
      <c r="C9497">
        <v>0.65718180333333331</v>
      </c>
      <c r="D9497">
        <v>59.835821822959204</v>
      </c>
      <c r="E9497">
        <v>0.63995958111111106</v>
      </c>
      <c r="F9497">
        <v>97.294544260199558</v>
      </c>
      <c r="G9497">
        <v>0.63995958111111106</v>
      </c>
      <c r="H9497">
        <v>49.685314064552784</v>
      </c>
    </row>
    <row r="9498" spans="1:8" x14ac:dyDescent="0.35">
      <c r="A9498">
        <v>0.65079291444444443</v>
      </c>
      <c r="B9498">
        <v>93.052156806295301</v>
      </c>
      <c r="C9498">
        <v>0.65745958116666658</v>
      </c>
      <c r="D9498">
        <v>59.844698718176339</v>
      </c>
      <c r="E9498">
        <v>0.64023735888888889</v>
      </c>
      <c r="F9498">
        <v>97.313407662535951</v>
      </c>
      <c r="G9498">
        <v>0.64023735888888889</v>
      </c>
      <c r="H9498">
        <v>49.665784895075092</v>
      </c>
    </row>
    <row r="9499" spans="1:8" x14ac:dyDescent="0.35">
      <c r="A9499">
        <v>0.65107069222222214</v>
      </c>
      <c r="B9499">
        <v>93.031284487308668</v>
      </c>
      <c r="C9499">
        <v>0.6577373588333334</v>
      </c>
      <c r="D9499">
        <v>59.847583709121899</v>
      </c>
      <c r="E9499">
        <v>0.6405151366666666</v>
      </c>
      <c r="F9499">
        <v>97.316958420622797</v>
      </c>
      <c r="G9499">
        <v>0.6405151366666666</v>
      </c>
      <c r="H9499">
        <v>49.658017611760116</v>
      </c>
    </row>
    <row r="9500" spans="1:8" x14ac:dyDescent="0.35">
      <c r="A9500">
        <v>0.65134846999999996</v>
      </c>
      <c r="B9500">
        <v>93.021927930521571</v>
      </c>
      <c r="C9500">
        <v>0.65801513666666667</v>
      </c>
      <c r="D9500">
        <v>59.82028725632923</v>
      </c>
      <c r="E9500">
        <v>0.64079291444444442</v>
      </c>
      <c r="F9500">
        <v>97.293878493058273</v>
      </c>
      <c r="G9500">
        <v>0.64079291444444442</v>
      </c>
      <c r="H9500">
        <v>49.684648297411499</v>
      </c>
    </row>
    <row r="9501" spans="1:8" x14ac:dyDescent="0.35">
      <c r="A9501">
        <v>0.65162624777777778</v>
      </c>
      <c r="B9501">
        <v>93.034883162996024</v>
      </c>
      <c r="C9501">
        <v>0.65829291450000005</v>
      </c>
      <c r="D9501">
        <v>59.813185740155525</v>
      </c>
      <c r="E9501">
        <v>0.64107069222222213</v>
      </c>
      <c r="F9501">
        <v>97.30297731065582</v>
      </c>
      <c r="G9501">
        <v>0.64107069222222213</v>
      </c>
      <c r="H9501">
        <v>49.690418279302634</v>
      </c>
    </row>
    <row r="9502" spans="1:8" x14ac:dyDescent="0.35">
      <c r="A9502">
        <v>0.6519040255555556</v>
      </c>
      <c r="B9502">
        <v>93.075188330694303</v>
      </c>
      <c r="C9502">
        <v>0.65857069216666664</v>
      </c>
      <c r="D9502">
        <v>59.816292653481518</v>
      </c>
      <c r="E9502">
        <v>0.64134847000000006</v>
      </c>
      <c r="F9502">
        <v>97.308525370166535</v>
      </c>
      <c r="G9502">
        <v>0.64134847000000006</v>
      </c>
      <c r="H9502">
        <v>49.675327557433512</v>
      </c>
    </row>
    <row r="9503" spans="1:8" x14ac:dyDescent="0.35">
      <c r="A9503">
        <v>0.65218180333333331</v>
      </c>
      <c r="B9503">
        <v>93.036802456695938</v>
      </c>
      <c r="C9503">
        <v>0.65884847000000002</v>
      </c>
      <c r="D9503">
        <v>59.806306146362253</v>
      </c>
      <c r="E9503">
        <v>0.64162624777777777</v>
      </c>
      <c r="F9503">
        <v>97.317846110144515</v>
      </c>
      <c r="G9503">
        <v>0.64162624777777777</v>
      </c>
      <c r="H9503">
        <v>49.686201754074503</v>
      </c>
    </row>
    <row r="9504" spans="1:8" x14ac:dyDescent="0.35">
      <c r="A9504">
        <v>0.65245958111111113</v>
      </c>
      <c r="B9504">
        <v>93.031524399021166</v>
      </c>
      <c r="C9504">
        <v>0.65912624783333329</v>
      </c>
      <c r="D9504">
        <v>59.799426552568967</v>
      </c>
      <c r="E9504">
        <v>0.64190402555555559</v>
      </c>
      <c r="F9504">
        <v>97.289661967830128</v>
      </c>
      <c r="G9504">
        <v>0.64190402555555559</v>
      </c>
      <c r="H9504">
        <v>49.66378759365125</v>
      </c>
    </row>
    <row r="9505" spans="1:8" x14ac:dyDescent="0.35">
      <c r="A9505">
        <v>0.65273735888888884</v>
      </c>
      <c r="B9505">
        <v>93.0164099611343</v>
      </c>
      <c r="C9505">
        <v>0.65940402549999999</v>
      </c>
      <c r="D9505">
        <v>59.791659269253984</v>
      </c>
      <c r="E9505">
        <v>0.6421818033333333</v>
      </c>
      <c r="F9505">
        <v>97.296985406384266</v>
      </c>
      <c r="G9505">
        <v>0.6421818033333333</v>
      </c>
      <c r="H9505">
        <v>49.671111032205381</v>
      </c>
    </row>
    <row r="9506" spans="1:8" x14ac:dyDescent="0.35">
      <c r="A9506">
        <v>0.65301513666666666</v>
      </c>
      <c r="B9506">
        <v>93.004894198934792</v>
      </c>
      <c r="C9506">
        <v>0.65968180333333337</v>
      </c>
      <c r="D9506">
        <v>59.801645776373256</v>
      </c>
      <c r="E9506">
        <v>0.64245958111111112</v>
      </c>
      <c r="F9506">
        <v>97.282560451656423</v>
      </c>
      <c r="G9506">
        <v>0.64245958111111112</v>
      </c>
      <c r="H9506">
        <v>49.647365337499558</v>
      </c>
    </row>
    <row r="9507" spans="1:8" x14ac:dyDescent="0.35">
      <c r="A9507">
        <v>0.65329291444444437</v>
      </c>
      <c r="B9507">
        <v>93.004414375509796</v>
      </c>
      <c r="C9507">
        <v>0.65995958116666675</v>
      </c>
      <c r="D9507">
        <v>59.784113908319426</v>
      </c>
      <c r="E9507">
        <v>0.64273735888888883</v>
      </c>
      <c r="F9507">
        <v>97.266803962646037</v>
      </c>
      <c r="G9507">
        <v>0.64273735888888883</v>
      </c>
      <c r="H9507">
        <v>49.683760607889788</v>
      </c>
    </row>
    <row r="9508" spans="1:8" x14ac:dyDescent="0.35">
      <c r="A9508">
        <v>0.65357069222222219</v>
      </c>
      <c r="B9508">
        <v>93.012091550309478</v>
      </c>
      <c r="C9508">
        <v>0.66023735883333334</v>
      </c>
      <c r="D9508">
        <v>59.782116606895578</v>
      </c>
      <c r="E9508">
        <v>0.64301513666666665</v>
      </c>
      <c r="F9508">
        <v>97.289883890210561</v>
      </c>
      <c r="G9508">
        <v>0.64301513666666665</v>
      </c>
      <c r="H9508">
        <v>49.692859425487349</v>
      </c>
    </row>
    <row r="9509" spans="1:8" x14ac:dyDescent="0.35">
      <c r="A9509">
        <v>0.65384847000000001</v>
      </c>
      <c r="B9509">
        <v>92.986181085360585</v>
      </c>
      <c r="C9509">
        <v>0.66051513666666672</v>
      </c>
      <c r="D9509">
        <v>59.789218123069276</v>
      </c>
      <c r="E9509">
        <v>0.64329291444444447</v>
      </c>
      <c r="F9509">
        <v>97.285445442601997</v>
      </c>
      <c r="G9509">
        <v>0.64329291444444447</v>
      </c>
      <c r="H9509">
        <v>49.68597983169407</v>
      </c>
    </row>
    <row r="9510" spans="1:8" x14ac:dyDescent="0.35">
      <c r="A9510">
        <v>0.65412624777777784</v>
      </c>
      <c r="B9510">
        <v>93.011131903459528</v>
      </c>
      <c r="C9510">
        <v>0.66079291449999999</v>
      </c>
      <c r="D9510">
        <v>59.744833646983629</v>
      </c>
      <c r="E9510">
        <v>0.6435706922222223</v>
      </c>
      <c r="F9510">
        <v>97.299648474949393</v>
      </c>
      <c r="G9510">
        <v>0.6435706922222223</v>
      </c>
      <c r="H9510">
        <v>49.685092142172358</v>
      </c>
    </row>
    <row r="9511" spans="1:8" x14ac:dyDescent="0.35">
      <c r="A9511">
        <v>0.65440402555555555</v>
      </c>
      <c r="B9511">
        <v>92.979223645698383</v>
      </c>
      <c r="C9511">
        <v>0.66107069216666658</v>
      </c>
      <c r="D9511">
        <v>59.746830948407492</v>
      </c>
      <c r="E9511">
        <v>0.64384847000000001</v>
      </c>
      <c r="F9511">
        <v>97.29498810496041</v>
      </c>
      <c r="G9511">
        <v>0.64384847000000001</v>
      </c>
      <c r="H9511">
        <v>49.680653694563794</v>
      </c>
    </row>
    <row r="9512" spans="1:8" x14ac:dyDescent="0.35">
      <c r="A9512">
        <v>0.65468180333333337</v>
      </c>
      <c r="B9512">
        <v>92.989060025910462</v>
      </c>
      <c r="C9512">
        <v>0.66134846999999997</v>
      </c>
      <c r="D9512">
        <v>59.755485921244187</v>
      </c>
      <c r="E9512">
        <v>0.64412624777777772</v>
      </c>
      <c r="F9512">
        <v>97.312519973014233</v>
      </c>
      <c r="G9512">
        <v>0.64412624777777772</v>
      </c>
      <c r="H9512">
        <v>49.668891808401092</v>
      </c>
    </row>
    <row r="9513" spans="1:8" x14ac:dyDescent="0.35">
      <c r="A9513">
        <v>0.65495958111111108</v>
      </c>
      <c r="B9513">
        <v>92.990259584472923</v>
      </c>
      <c r="C9513">
        <v>0.66162624783333324</v>
      </c>
      <c r="D9513">
        <v>59.784557753080293</v>
      </c>
      <c r="E9513">
        <v>0.64440402555555554</v>
      </c>
      <c r="F9513">
        <v>97.298760785427689</v>
      </c>
      <c r="G9513">
        <v>0.64440402555555554</v>
      </c>
      <c r="H9513">
        <v>49.682207151226784</v>
      </c>
    </row>
    <row r="9514" spans="1:8" x14ac:dyDescent="0.35">
      <c r="A9514">
        <v>0.65523735888888879</v>
      </c>
      <c r="B9514">
        <v>92.971786382611199</v>
      </c>
      <c r="C9514">
        <v>0.66190402550000005</v>
      </c>
      <c r="D9514">
        <v>59.757927067428895</v>
      </c>
      <c r="E9514">
        <v>0.64468180333333325</v>
      </c>
      <c r="F9514">
        <v>97.28433583069986</v>
      </c>
      <c r="G9514">
        <v>0.64468180333333325</v>
      </c>
      <c r="H9514">
        <v>49.683316763128929</v>
      </c>
    </row>
    <row r="9515" spans="1:8" x14ac:dyDescent="0.35">
      <c r="A9515">
        <v>0.65551513666666661</v>
      </c>
      <c r="B9515">
        <v>92.975145146586044</v>
      </c>
      <c r="C9515">
        <v>0.66218180333333332</v>
      </c>
      <c r="D9515">
        <v>59.745721336505355</v>
      </c>
      <c r="E9515">
        <v>0.64495958111111107</v>
      </c>
      <c r="F9515">
        <v>97.290771579732265</v>
      </c>
      <c r="G9515">
        <v>0.64495958111111107</v>
      </c>
      <c r="H9515">
        <v>49.669779497922811</v>
      </c>
    </row>
    <row r="9516" spans="1:8" x14ac:dyDescent="0.35">
      <c r="A9516">
        <v>0.65579291444444443</v>
      </c>
      <c r="B9516">
        <v>92.982822321385726</v>
      </c>
      <c r="C9516">
        <v>0.6624595811666667</v>
      </c>
      <c r="D9516">
        <v>59.752379007918201</v>
      </c>
      <c r="E9516">
        <v>0.64523735888888878</v>
      </c>
      <c r="F9516">
        <v>97.300536164471112</v>
      </c>
      <c r="G9516">
        <v>0.64523735888888878</v>
      </c>
      <c r="H9516">
        <v>49.657129922238404</v>
      </c>
    </row>
    <row r="9517" spans="1:8" x14ac:dyDescent="0.35">
      <c r="A9517">
        <v>0.65607069222222225</v>
      </c>
      <c r="B9517">
        <v>92.976824528573488</v>
      </c>
      <c r="C9517">
        <v>0.66273735883333329</v>
      </c>
      <c r="D9517">
        <v>59.746830948407492</v>
      </c>
      <c r="E9517">
        <v>0.64551513666666671</v>
      </c>
      <c r="F9517">
        <v>97.284779675460712</v>
      </c>
      <c r="G9517">
        <v>0.64551513666666671</v>
      </c>
      <c r="H9517">
        <v>49.680653694563794</v>
      </c>
    </row>
    <row r="9518" spans="1:8" x14ac:dyDescent="0.35">
      <c r="A9518">
        <v>0.65634846999999996</v>
      </c>
      <c r="B9518">
        <v>92.955952209586869</v>
      </c>
      <c r="C9518">
        <v>0.66301513666666667</v>
      </c>
      <c r="D9518">
        <v>59.741282888896784</v>
      </c>
      <c r="E9518">
        <v>0.64579291444444442</v>
      </c>
      <c r="F9518">
        <v>97.283891985938993</v>
      </c>
      <c r="G9518">
        <v>0.64579291444444442</v>
      </c>
      <c r="H9518">
        <v>49.707506302595611</v>
      </c>
    </row>
    <row r="9519" spans="1:8" x14ac:dyDescent="0.35">
      <c r="A9519">
        <v>0.65662624777777778</v>
      </c>
      <c r="B9519">
        <v>92.938678566287621</v>
      </c>
      <c r="C9519">
        <v>0.66329291449999994</v>
      </c>
      <c r="D9519">
        <v>59.713764513723675</v>
      </c>
      <c r="E9519">
        <v>0.64607069222222224</v>
      </c>
      <c r="F9519">
        <v>97.296319639242967</v>
      </c>
      <c r="G9519">
        <v>0.64607069222222224</v>
      </c>
      <c r="H9519">
        <v>49.674217945531375</v>
      </c>
    </row>
    <row r="9520" spans="1:8" x14ac:dyDescent="0.35">
      <c r="A9520">
        <v>0.65690402555555549</v>
      </c>
      <c r="B9520">
        <v>92.957391679861814</v>
      </c>
      <c r="C9520">
        <v>0.66357069216666664</v>
      </c>
      <c r="D9520">
        <v>59.726414089408095</v>
      </c>
      <c r="E9520">
        <v>0.64634846999999995</v>
      </c>
      <c r="F9520">
        <v>97.290993502112698</v>
      </c>
      <c r="G9520">
        <v>0.64634846999999995</v>
      </c>
      <c r="H9520">
        <v>49.692859425487349</v>
      </c>
    </row>
    <row r="9521" spans="1:8" x14ac:dyDescent="0.35">
      <c r="A9521">
        <v>0.65718180333333331</v>
      </c>
      <c r="B9521">
        <v>92.958591238424262</v>
      </c>
      <c r="C9521">
        <v>0.66384847000000002</v>
      </c>
      <c r="D9521">
        <v>59.714208358484534</v>
      </c>
      <c r="E9521">
        <v>0.64662624777777777</v>
      </c>
      <c r="F9521">
        <v>97.283226218797722</v>
      </c>
      <c r="G9521">
        <v>0.64662624777777777</v>
      </c>
      <c r="H9521">
        <v>49.663565671270824</v>
      </c>
    </row>
    <row r="9522" spans="1:8" x14ac:dyDescent="0.35">
      <c r="A9522">
        <v>0.65745958111111102</v>
      </c>
      <c r="B9522">
        <v>92.939878124850054</v>
      </c>
      <c r="C9522">
        <v>0.66412624783333341</v>
      </c>
      <c r="D9522">
        <v>59.70178070518056</v>
      </c>
      <c r="E9522">
        <v>0.64690402555555548</v>
      </c>
      <c r="F9522">
        <v>97.296541561623414</v>
      </c>
      <c r="G9522">
        <v>0.64690402555555548</v>
      </c>
      <c r="H9522">
        <v>49.649584561303847</v>
      </c>
    </row>
    <row r="9523" spans="1:8" x14ac:dyDescent="0.35">
      <c r="A9523">
        <v>0.65773735888888885</v>
      </c>
      <c r="B9523">
        <v>92.929801832925492</v>
      </c>
      <c r="C9523">
        <v>0.6644040255</v>
      </c>
      <c r="D9523">
        <v>59.692238042822133</v>
      </c>
      <c r="E9523">
        <v>0.64718180333333331</v>
      </c>
      <c r="F9523">
        <v>97.312741895394666</v>
      </c>
      <c r="G9523">
        <v>0.64718180333333331</v>
      </c>
      <c r="H9523">
        <v>49.642704967510568</v>
      </c>
    </row>
    <row r="9524" spans="1:8" x14ac:dyDescent="0.35">
      <c r="A9524">
        <v>0.65801513666666667</v>
      </c>
      <c r="B9524">
        <v>92.918286070725969</v>
      </c>
      <c r="C9524">
        <v>0.66468180333333338</v>
      </c>
      <c r="D9524">
        <v>59.694679189006848</v>
      </c>
      <c r="E9524">
        <v>0.64745958111111113</v>
      </c>
      <c r="F9524">
        <v>97.279009693569591</v>
      </c>
      <c r="G9524">
        <v>0.64745958111111113</v>
      </c>
      <c r="H9524">
        <v>49.668669886020666</v>
      </c>
    </row>
    <row r="9525" spans="1:8" x14ac:dyDescent="0.35">
      <c r="A9525">
        <v>0.65829291444444449</v>
      </c>
      <c r="B9525">
        <v>92.914447483326128</v>
      </c>
      <c r="C9525">
        <v>0.66495958116666665</v>
      </c>
      <c r="D9525">
        <v>59.696010723289426</v>
      </c>
      <c r="E9525">
        <v>0.64773735888888895</v>
      </c>
      <c r="F9525">
        <v>97.269023186450298</v>
      </c>
      <c r="G9525">
        <v>0.64773735888888895</v>
      </c>
      <c r="H9525">
        <v>49.67022334268367</v>
      </c>
    </row>
    <row r="9526" spans="1:8" x14ac:dyDescent="0.35">
      <c r="A9526">
        <v>0.6585706922222222</v>
      </c>
      <c r="B9526">
        <v>92.916126865313558</v>
      </c>
      <c r="C9526">
        <v>0.66523735883333335</v>
      </c>
      <c r="D9526">
        <v>59.675815786670462</v>
      </c>
      <c r="E9526">
        <v>0.64801513666666666</v>
      </c>
      <c r="F9526">
        <v>97.275902780243584</v>
      </c>
      <c r="G9526">
        <v>0.64801513666666666</v>
      </c>
      <c r="H9526">
        <v>49.667560274118529</v>
      </c>
    </row>
    <row r="9527" spans="1:8" x14ac:dyDescent="0.35">
      <c r="A9527">
        <v>0.65884847000000002</v>
      </c>
      <c r="B9527">
        <v>92.883019048989965</v>
      </c>
      <c r="C9527">
        <v>0.66551513666666662</v>
      </c>
      <c r="D9527">
        <v>59.688909207115728</v>
      </c>
      <c r="E9527">
        <v>0.64829291444444448</v>
      </c>
      <c r="F9527">
        <v>97.294322337819125</v>
      </c>
      <c r="G9527">
        <v>0.64829291444444448</v>
      </c>
      <c r="H9527">
        <v>49.667560274118529</v>
      </c>
    </row>
    <row r="9528" spans="1:8" x14ac:dyDescent="0.35">
      <c r="A9528">
        <v>0.65912624777777773</v>
      </c>
      <c r="B9528">
        <v>92.904851014826548</v>
      </c>
      <c r="C9528">
        <v>0.6657929145</v>
      </c>
      <c r="D9528">
        <v>59.667826580975039</v>
      </c>
      <c r="E9528">
        <v>0.64857069222222219</v>
      </c>
      <c r="F9528">
        <v>97.290771579732265</v>
      </c>
      <c r="G9528">
        <v>0.64857069222222219</v>
      </c>
      <c r="H9528">
        <v>49.650916095586403</v>
      </c>
    </row>
    <row r="9529" spans="1:8" x14ac:dyDescent="0.35">
      <c r="A9529">
        <v>0.65940402555555555</v>
      </c>
      <c r="B9529">
        <v>92.899093133726794</v>
      </c>
      <c r="C9529">
        <v>0.6660706921666667</v>
      </c>
      <c r="D9529">
        <v>59.672043106203176</v>
      </c>
      <c r="E9529">
        <v>0.64884847000000001</v>
      </c>
      <c r="F9529">
        <v>97.267469729787308</v>
      </c>
      <c r="G9529">
        <v>0.64884847000000001</v>
      </c>
      <c r="H9529">
        <v>49.651581862727703</v>
      </c>
    </row>
    <row r="9530" spans="1:8" x14ac:dyDescent="0.35">
      <c r="A9530">
        <v>0.65968180333333326</v>
      </c>
      <c r="B9530">
        <v>92.864305935415757</v>
      </c>
      <c r="C9530">
        <v>0.66634847000000008</v>
      </c>
      <c r="D9530">
        <v>59.668048503355479</v>
      </c>
      <c r="E9530">
        <v>0.64912624777777772</v>
      </c>
      <c r="F9530">
        <v>97.27923161595001</v>
      </c>
      <c r="G9530">
        <v>0.64912624777777772</v>
      </c>
      <c r="H9530">
        <v>49.643370734651853</v>
      </c>
    </row>
    <row r="9531" spans="1:8" x14ac:dyDescent="0.35">
      <c r="A9531">
        <v>0.65995958111111119</v>
      </c>
      <c r="B9531">
        <v>92.876781344465243</v>
      </c>
      <c r="C9531">
        <v>0.66662624783333335</v>
      </c>
      <c r="D9531">
        <v>59.652513936725491</v>
      </c>
      <c r="E9531">
        <v>0.64940402555555543</v>
      </c>
      <c r="F9531">
        <v>97.275015090721865</v>
      </c>
      <c r="G9531">
        <v>0.64940402555555543</v>
      </c>
      <c r="H9531">
        <v>49.650694173205991</v>
      </c>
    </row>
    <row r="9532" spans="1:8" x14ac:dyDescent="0.35">
      <c r="A9532">
        <v>0.6602373588888889</v>
      </c>
      <c r="B9532">
        <v>92.871743198502955</v>
      </c>
      <c r="C9532">
        <v>0.66690402549999994</v>
      </c>
      <c r="D9532">
        <v>59.634538223910816</v>
      </c>
      <c r="E9532">
        <v>0.64968180333333336</v>
      </c>
      <c r="F9532">
        <v>97.281450839754285</v>
      </c>
      <c r="G9532">
        <v>0.64968180333333336</v>
      </c>
      <c r="H9532">
        <v>49.648918794162554</v>
      </c>
    </row>
    <row r="9533" spans="1:8" x14ac:dyDescent="0.35">
      <c r="A9533">
        <v>0.66051513666666672</v>
      </c>
      <c r="B9533">
        <v>92.883738784127431</v>
      </c>
      <c r="C9533">
        <v>0.66718180333333332</v>
      </c>
      <c r="D9533">
        <v>59.640308205801936</v>
      </c>
      <c r="E9533">
        <v>0.64995958111111107</v>
      </c>
      <c r="F9533">
        <v>97.273017789298009</v>
      </c>
      <c r="G9533">
        <v>0.64995958111111107</v>
      </c>
      <c r="H9533">
        <v>49.641373433227997</v>
      </c>
    </row>
    <row r="9534" spans="1:8" x14ac:dyDescent="0.35">
      <c r="A9534">
        <v>0.66079291444444443</v>
      </c>
      <c r="B9534">
        <v>92.868384434528096</v>
      </c>
      <c r="C9534">
        <v>0.66745958116666659</v>
      </c>
      <c r="D9534">
        <v>59.653623548627635</v>
      </c>
      <c r="E9534">
        <v>0.65023735888888889</v>
      </c>
      <c r="F9534">
        <v>97.26991087597203</v>
      </c>
      <c r="G9534">
        <v>0.65023735888888889</v>
      </c>
      <c r="H9534">
        <v>49.634715761815144</v>
      </c>
    </row>
    <row r="9535" spans="1:8" x14ac:dyDescent="0.35">
      <c r="A9535">
        <v>0.66107069222222214</v>
      </c>
      <c r="B9535">
        <v>92.867184875965648</v>
      </c>
      <c r="C9535">
        <v>0.66773735883333329</v>
      </c>
      <c r="D9535">
        <v>59.654289315768928</v>
      </c>
      <c r="E9535">
        <v>0.6505151366666666</v>
      </c>
      <c r="F9535">
        <v>97.275458935482732</v>
      </c>
      <c r="G9535">
        <v>0.6505151366666666</v>
      </c>
      <c r="H9535">
        <v>49.645368036075702</v>
      </c>
    </row>
    <row r="9536" spans="1:8" x14ac:dyDescent="0.35">
      <c r="A9536">
        <v>0.66134846999999997</v>
      </c>
      <c r="B9536">
        <v>92.850391056091354</v>
      </c>
      <c r="C9536">
        <v>0.66801513666666668</v>
      </c>
      <c r="D9536">
        <v>59.648297411497353</v>
      </c>
      <c r="E9536">
        <v>0.65079291444444443</v>
      </c>
      <c r="F9536">
        <v>97.256151688385458</v>
      </c>
      <c r="G9536">
        <v>0.65079291444444443</v>
      </c>
      <c r="H9536">
        <v>49.636491140858567</v>
      </c>
    </row>
    <row r="9537" spans="1:8" x14ac:dyDescent="0.35">
      <c r="A9537">
        <v>0.66162624777777768</v>
      </c>
      <c r="B9537">
        <v>92.8518305263663</v>
      </c>
      <c r="C9537">
        <v>0.66829291450000006</v>
      </c>
      <c r="D9537">
        <v>59.633428612008665</v>
      </c>
      <c r="E9537">
        <v>0.65107069222222214</v>
      </c>
      <c r="F9537">
        <v>97.230408692255793</v>
      </c>
      <c r="G9537">
        <v>0.65107069222222214</v>
      </c>
      <c r="H9537">
        <v>49.648474949401702</v>
      </c>
    </row>
    <row r="9538" spans="1:8" x14ac:dyDescent="0.35">
      <c r="A9538">
        <v>0.6619040255555555</v>
      </c>
      <c r="B9538">
        <v>92.840794587591759</v>
      </c>
      <c r="C9538">
        <v>0.66857069216666665</v>
      </c>
      <c r="D9538">
        <v>59.647853566736508</v>
      </c>
      <c r="E9538">
        <v>0.65134846999999996</v>
      </c>
      <c r="F9538">
        <v>97.261699747896174</v>
      </c>
      <c r="G9538">
        <v>0.65134846999999996</v>
      </c>
      <c r="H9538">
        <v>49.660014913183964</v>
      </c>
    </row>
    <row r="9539" spans="1:8" x14ac:dyDescent="0.35">
      <c r="A9539">
        <v>0.66218180333333332</v>
      </c>
      <c r="B9539">
        <v>92.846792380404025</v>
      </c>
      <c r="C9539">
        <v>0.66884847000000003</v>
      </c>
      <c r="D9539">
        <v>59.620779036324258</v>
      </c>
      <c r="E9539">
        <v>0.65162624777777778</v>
      </c>
      <c r="F9539">
        <v>97.251491318396475</v>
      </c>
      <c r="G9539">
        <v>0.65162624777777778</v>
      </c>
      <c r="H9539">
        <v>49.646699570358273</v>
      </c>
    </row>
    <row r="9540" spans="1:8" x14ac:dyDescent="0.35">
      <c r="A9540">
        <v>0.66245958111111114</v>
      </c>
      <c r="B9540">
        <v>92.831198119092164</v>
      </c>
      <c r="C9540">
        <v>0.6691262478333333</v>
      </c>
      <c r="D9540">
        <v>59.620557113943832</v>
      </c>
      <c r="E9540">
        <v>0.6519040255555556</v>
      </c>
      <c r="F9540">
        <v>97.263697049320029</v>
      </c>
      <c r="G9540">
        <v>0.6519040255555556</v>
      </c>
      <c r="H9540">
        <v>49.653135319390685</v>
      </c>
    </row>
    <row r="9541" spans="1:8" x14ac:dyDescent="0.35">
      <c r="A9541">
        <v>0.66273735888888885</v>
      </c>
      <c r="B9541">
        <v>92.827599443404836</v>
      </c>
      <c r="C9541">
        <v>0.6694040255</v>
      </c>
      <c r="D9541">
        <v>59.633650534389091</v>
      </c>
      <c r="E9541">
        <v>0.65218180333333331</v>
      </c>
      <c r="F9541">
        <v>97.254376309342035</v>
      </c>
      <c r="G9541">
        <v>0.65218180333333331</v>
      </c>
      <c r="H9541">
        <v>49.637156907999859</v>
      </c>
    </row>
    <row r="9542" spans="1:8" x14ac:dyDescent="0.35">
      <c r="A9542">
        <v>0.66301513666666667</v>
      </c>
      <c r="B9542">
        <v>92.857828319178537</v>
      </c>
      <c r="C9542">
        <v>0.66968180333333327</v>
      </c>
      <c r="D9542">
        <v>59.617450200617839</v>
      </c>
      <c r="E9542">
        <v>0.65245958111111113</v>
      </c>
      <c r="F9542">
        <v>97.258370912189747</v>
      </c>
      <c r="G9542">
        <v>0.65245958111111113</v>
      </c>
      <c r="H9542">
        <v>49.637822675141138</v>
      </c>
    </row>
    <row r="9543" spans="1:8" x14ac:dyDescent="0.35">
      <c r="A9543">
        <v>0.66329291444444438</v>
      </c>
      <c r="B9543">
        <v>92.846552468691527</v>
      </c>
      <c r="C9543">
        <v>0.66995958116666665</v>
      </c>
      <c r="D9543">
        <v>59.626549018215378</v>
      </c>
      <c r="E9543">
        <v>0.65273735888888884</v>
      </c>
      <c r="F9543">
        <v>97.259924368852751</v>
      </c>
      <c r="G9543">
        <v>0.65273735888888884</v>
      </c>
      <c r="H9543">
        <v>49.626504633739309</v>
      </c>
    </row>
    <row r="9544" spans="1:8" x14ac:dyDescent="0.35">
      <c r="A9544">
        <v>0.6635706922222222</v>
      </c>
      <c r="B9544">
        <v>92.836476176766951</v>
      </c>
      <c r="C9544">
        <v>0.67023735883333335</v>
      </c>
      <c r="D9544">
        <v>59.596145652096723</v>
      </c>
      <c r="E9544">
        <v>0.65301513666666666</v>
      </c>
      <c r="F9544">
        <v>97.23995135461422</v>
      </c>
      <c r="G9544">
        <v>0.65301513666666666</v>
      </c>
      <c r="H9544">
        <v>49.641595355608423</v>
      </c>
    </row>
    <row r="9545" spans="1:8" x14ac:dyDescent="0.35">
      <c r="A9545">
        <v>0.66384846999999991</v>
      </c>
      <c r="B9545">
        <v>92.828079266829803</v>
      </c>
      <c r="C9545">
        <v>0.67051513666666673</v>
      </c>
      <c r="D9545">
        <v>59.619003657280835</v>
      </c>
      <c r="E9545">
        <v>0.65329291444444437</v>
      </c>
      <c r="F9545">
        <v>97.263475126939596</v>
      </c>
      <c r="G9545">
        <v>0.65329291444444437</v>
      </c>
      <c r="H9545">
        <v>49.64625572559742</v>
      </c>
    </row>
    <row r="9546" spans="1:8" x14ac:dyDescent="0.35">
      <c r="A9546">
        <v>0.66412624777777785</v>
      </c>
      <c r="B9546">
        <v>92.811525358668007</v>
      </c>
      <c r="C9546">
        <v>0.6707929145</v>
      </c>
      <c r="D9546">
        <v>59.582608386890598</v>
      </c>
      <c r="E9546">
        <v>0.65357069222222219</v>
      </c>
      <c r="F9546">
        <v>97.246387103646626</v>
      </c>
      <c r="G9546">
        <v>0.65357069222222219</v>
      </c>
      <c r="H9546">
        <v>49.636269218478155</v>
      </c>
    </row>
    <row r="9547" spans="1:8" x14ac:dyDescent="0.35">
      <c r="A9547">
        <v>0.66440402555555556</v>
      </c>
      <c r="B9547">
        <v>92.795211362218694</v>
      </c>
      <c r="C9547">
        <v>0.6710706921666667</v>
      </c>
      <c r="D9547">
        <v>59.594814117814153</v>
      </c>
      <c r="E9547">
        <v>0.65384847000000001</v>
      </c>
      <c r="F9547">
        <v>97.247496715548763</v>
      </c>
      <c r="G9547">
        <v>0.65384847000000001</v>
      </c>
      <c r="H9547">
        <v>49.636713063239007</v>
      </c>
    </row>
    <row r="9548" spans="1:8" x14ac:dyDescent="0.35">
      <c r="A9548">
        <v>0.66468180333333338</v>
      </c>
      <c r="B9548">
        <v>92.808166594693148</v>
      </c>
      <c r="C9548">
        <v>0.67134846999999997</v>
      </c>
      <c r="D9548">
        <v>59.608129460639844</v>
      </c>
      <c r="E9548">
        <v>0.65412624777777784</v>
      </c>
      <c r="F9548">
        <v>97.238841742712083</v>
      </c>
      <c r="G9548">
        <v>0.65412624777777784</v>
      </c>
      <c r="H9548">
        <v>49.633606149913014</v>
      </c>
    </row>
    <row r="9549" spans="1:8" x14ac:dyDescent="0.35">
      <c r="A9549">
        <v>0.66495958111111109</v>
      </c>
      <c r="B9549">
        <v>92.821601650592584</v>
      </c>
      <c r="C9549">
        <v>0.67162624783333336</v>
      </c>
      <c r="D9549">
        <v>59.594814117814153</v>
      </c>
      <c r="E9549">
        <v>0.65440402555555555</v>
      </c>
      <c r="F9549">
        <v>97.2273017789298</v>
      </c>
      <c r="G9549">
        <v>0.65440402555555555</v>
      </c>
      <c r="H9549">
        <v>49.648031104640836</v>
      </c>
    </row>
    <row r="9550" spans="1:8" x14ac:dyDescent="0.35">
      <c r="A9550">
        <v>0.66523735888888891</v>
      </c>
      <c r="B9550">
        <v>92.804807830718289</v>
      </c>
      <c r="C9550">
        <v>0.67190402549999995</v>
      </c>
      <c r="D9550">
        <v>59.599252565422724</v>
      </c>
      <c r="E9550">
        <v>0.65468180333333337</v>
      </c>
      <c r="F9550">
        <v>97.25859283457018</v>
      </c>
      <c r="G9550">
        <v>0.65468180333333337</v>
      </c>
      <c r="H9550">
        <v>49.641595355608423</v>
      </c>
    </row>
    <row r="9551" spans="1:8" x14ac:dyDescent="0.35">
      <c r="A9551">
        <v>0.66551513666666662</v>
      </c>
      <c r="B9551">
        <v>92.777217983781966</v>
      </c>
      <c r="C9551">
        <v>0.67218180333333344</v>
      </c>
      <c r="D9551">
        <v>59.573953414053904</v>
      </c>
      <c r="E9551">
        <v>0.65495958111111108</v>
      </c>
      <c r="F9551">
        <v>97.224194865603806</v>
      </c>
      <c r="G9551">
        <v>0.65495958111111108</v>
      </c>
      <c r="H9551">
        <v>49.628501935163158</v>
      </c>
    </row>
    <row r="9552" spans="1:8" x14ac:dyDescent="0.35">
      <c r="A9552">
        <v>0.66579291444444444</v>
      </c>
      <c r="B9552">
        <v>92.783455688306717</v>
      </c>
      <c r="C9552">
        <v>0.67245958116666671</v>
      </c>
      <c r="D9552">
        <v>59.544881582217798</v>
      </c>
      <c r="E9552">
        <v>0.65523735888888879</v>
      </c>
      <c r="F9552">
        <v>97.234847139864371</v>
      </c>
      <c r="G9552">
        <v>0.65523735888888879</v>
      </c>
      <c r="H9552">
        <v>49.617627738522181</v>
      </c>
    </row>
    <row r="9553" spans="1:8" x14ac:dyDescent="0.35">
      <c r="A9553">
        <v>0.66607069222222215</v>
      </c>
      <c r="B9553">
        <v>92.791372774818853</v>
      </c>
      <c r="C9553">
        <v>0.6727373588333333</v>
      </c>
      <c r="D9553">
        <v>59.561081915989064</v>
      </c>
      <c r="E9553">
        <v>0.65551513666666661</v>
      </c>
      <c r="F9553">
        <v>97.233071760820934</v>
      </c>
      <c r="G9553">
        <v>0.65551513666666661</v>
      </c>
      <c r="H9553">
        <v>49.610082377587617</v>
      </c>
    </row>
    <row r="9554" spans="1:8" x14ac:dyDescent="0.35">
      <c r="A9554">
        <v>0.66634847000000008</v>
      </c>
      <c r="B9554">
        <v>92.775298690082053</v>
      </c>
      <c r="C9554">
        <v>0.67301513666666668</v>
      </c>
      <c r="D9554">
        <v>59.551983098391503</v>
      </c>
      <c r="E9554">
        <v>0.65579291444444443</v>
      </c>
      <c r="F9554">
        <v>97.238397897951216</v>
      </c>
      <c r="G9554">
        <v>0.65579291444444443</v>
      </c>
      <c r="H9554">
        <v>49.614964669957047</v>
      </c>
    </row>
    <row r="9555" spans="1:8" x14ac:dyDescent="0.35">
      <c r="A9555">
        <v>0.66662624777777779</v>
      </c>
      <c r="B9555">
        <v>92.78465524686915</v>
      </c>
      <c r="C9555">
        <v>0.67329291449999995</v>
      </c>
      <c r="D9555">
        <v>59.517363207044703</v>
      </c>
      <c r="E9555">
        <v>0.65607069222222225</v>
      </c>
      <c r="F9555">
        <v>97.226857934168947</v>
      </c>
      <c r="G9555">
        <v>0.65607069222222225</v>
      </c>
      <c r="H9555">
        <v>49.63072115896744</v>
      </c>
    </row>
    <row r="9556" spans="1:8" x14ac:dyDescent="0.35">
      <c r="A9556">
        <v>0.6669040255555555</v>
      </c>
      <c r="B9556">
        <v>92.755386017945398</v>
      </c>
      <c r="C9556">
        <v>0.67357069216666665</v>
      </c>
      <c r="D9556">
        <v>59.570846500727917</v>
      </c>
      <c r="E9556">
        <v>0.65634846999999996</v>
      </c>
      <c r="F9556">
        <v>97.226636011788528</v>
      </c>
      <c r="G9556">
        <v>0.65634846999999996</v>
      </c>
      <c r="H9556">
        <v>49.61629620423961</v>
      </c>
    </row>
    <row r="9557" spans="1:8" x14ac:dyDescent="0.35">
      <c r="A9557">
        <v>0.66718180333333332</v>
      </c>
      <c r="B9557">
        <v>92.794011803656261</v>
      </c>
      <c r="C9557">
        <v>0.67384846999999992</v>
      </c>
      <c r="D9557">
        <v>59.563523062173772</v>
      </c>
      <c r="E9557">
        <v>0.65662624777777778</v>
      </c>
      <c r="F9557">
        <v>97.231074459397078</v>
      </c>
      <c r="G9557">
        <v>0.65662624777777778</v>
      </c>
      <c r="H9557">
        <v>49.620512729467748</v>
      </c>
    </row>
    <row r="9558" spans="1:8" x14ac:dyDescent="0.35">
      <c r="A9558">
        <v>0.66745958111111103</v>
      </c>
      <c r="B9558">
        <v>92.738592198071117</v>
      </c>
      <c r="C9558">
        <v>0.6741262478333333</v>
      </c>
      <c r="D9558">
        <v>59.547988495543805</v>
      </c>
      <c r="E9558">
        <v>0.65690402555555549</v>
      </c>
      <c r="F9558">
        <v>97.215317970386678</v>
      </c>
      <c r="G9558">
        <v>0.65690402555555549</v>
      </c>
      <c r="H9558">
        <v>49.625838866598023</v>
      </c>
    </row>
    <row r="9559" spans="1:8" x14ac:dyDescent="0.35">
      <c r="A9559">
        <v>0.66773735888888885</v>
      </c>
      <c r="B9559">
        <v>92.745069814308351</v>
      </c>
      <c r="C9559">
        <v>0.6744040255</v>
      </c>
      <c r="D9559">
        <v>59.551539253630651</v>
      </c>
      <c r="E9559">
        <v>0.65718180333333331</v>
      </c>
      <c r="F9559">
        <v>97.229077157973222</v>
      </c>
      <c r="G9559">
        <v>0.65718180333333331</v>
      </c>
      <c r="H9559">
        <v>49.62251003089159</v>
      </c>
    </row>
    <row r="9560" spans="1:8" x14ac:dyDescent="0.35">
      <c r="A9560">
        <v>0.66801513666666656</v>
      </c>
      <c r="B9560">
        <v>92.73091502327145</v>
      </c>
      <c r="C9560">
        <v>0.67468180333333339</v>
      </c>
      <c r="D9560">
        <v>59.554202322195792</v>
      </c>
      <c r="E9560">
        <v>0.65745958111111102</v>
      </c>
      <c r="F9560">
        <v>97.210879522778114</v>
      </c>
      <c r="G9560">
        <v>0.65745958111111102</v>
      </c>
      <c r="H9560">
        <v>49.624951177076305</v>
      </c>
    </row>
    <row r="9561" spans="1:8" x14ac:dyDescent="0.35">
      <c r="A9561">
        <v>0.6682929144444445</v>
      </c>
      <c r="B9561">
        <v>92.706683940309972</v>
      </c>
      <c r="C9561">
        <v>0.67495958116666666</v>
      </c>
      <c r="D9561">
        <v>59.516031672762139</v>
      </c>
      <c r="E9561">
        <v>0.65773735888888885</v>
      </c>
      <c r="F9561">
        <v>97.217093349430101</v>
      </c>
      <c r="G9561">
        <v>0.65773735888888885</v>
      </c>
      <c r="H9561">
        <v>49.612079679011472</v>
      </c>
    </row>
    <row r="9562" spans="1:8" x14ac:dyDescent="0.35">
      <c r="A9562">
        <v>0.66857069222222221</v>
      </c>
      <c r="B9562">
        <v>92.746749196295767</v>
      </c>
      <c r="C9562">
        <v>0.67523735883333336</v>
      </c>
      <c r="D9562">
        <v>59.527127791783549</v>
      </c>
      <c r="E9562">
        <v>0.65801513666666667</v>
      </c>
      <c r="F9562">
        <v>97.212654901821551</v>
      </c>
      <c r="G9562">
        <v>0.65801513666666667</v>
      </c>
      <c r="H9562">
        <v>49.618959272804744</v>
      </c>
    </row>
    <row r="9563" spans="1:8" x14ac:dyDescent="0.35">
      <c r="A9563">
        <v>0.66884847000000003</v>
      </c>
      <c r="B9563">
        <v>92.720358907921877</v>
      </c>
      <c r="C9563">
        <v>0.67551513666666663</v>
      </c>
      <c r="D9563">
        <v>59.526240102261831</v>
      </c>
      <c r="E9563">
        <v>0.65829291444444449</v>
      </c>
      <c r="F9563">
        <v>97.192903809963425</v>
      </c>
      <c r="G9563">
        <v>0.65829291444444449</v>
      </c>
      <c r="H9563">
        <v>49.618515428043892</v>
      </c>
    </row>
    <row r="9564" spans="1:8" x14ac:dyDescent="0.35">
      <c r="A9564">
        <v>0.66912624777777774</v>
      </c>
      <c r="B9564">
        <v>92.708363322297387</v>
      </c>
      <c r="C9564">
        <v>0.67579291450000001</v>
      </c>
      <c r="D9564">
        <v>59.514700138479562</v>
      </c>
      <c r="E9564">
        <v>0.6585706922222222</v>
      </c>
      <c r="F9564">
        <v>97.215983737527949</v>
      </c>
      <c r="G9564">
        <v>0.6585706922222222</v>
      </c>
      <c r="H9564">
        <v>49.619403117565604</v>
      </c>
    </row>
    <row r="9565" spans="1:8" x14ac:dyDescent="0.35">
      <c r="A9565">
        <v>0.66940402555555556</v>
      </c>
      <c r="B9565">
        <v>92.715080850247105</v>
      </c>
      <c r="C9565">
        <v>0.6760706921666666</v>
      </c>
      <c r="D9565">
        <v>59.514034371338283</v>
      </c>
      <c r="E9565">
        <v>0.65884847000000002</v>
      </c>
      <c r="F9565">
        <v>97.213764513723675</v>
      </c>
      <c r="G9565">
        <v>0.65884847000000002</v>
      </c>
      <c r="H9565">
        <v>49.619181195185178</v>
      </c>
    </row>
    <row r="9566" spans="1:8" x14ac:dyDescent="0.35">
      <c r="A9566">
        <v>0.66968180333333327</v>
      </c>
      <c r="B9566">
        <v>92.708123410584903</v>
      </c>
      <c r="C9566">
        <v>0.67634847000000009</v>
      </c>
      <c r="D9566">
        <v>59.492285978056316</v>
      </c>
      <c r="E9566">
        <v>0.65912624777777773</v>
      </c>
      <c r="F9566">
        <v>97.223972943223373</v>
      </c>
      <c r="G9566">
        <v>0.65912624777777773</v>
      </c>
      <c r="H9566">
        <v>49.636713063239007</v>
      </c>
    </row>
    <row r="9567" spans="1:8" x14ac:dyDescent="0.35">
      <c r="A9567">
        <v>0.66995958111111109</v>
      </c>
      <c r="B9567">
        <v>92.69348879612302</v>
      </c>
      <c r="C9567">
        <v>0.67662624783333336</v>
      </c>
      <c r="D9567">
        <v>59.483631005219614</v>
      </c>
      <c r="E9567">
        <v>0.65940402555555555</v>
      </c>
      <c r="F9567">
        <v>97.212432979441118</v>
      </c>
      <c r="G9567">
        <v>0.65940402555555555</v>
      </c>
      <c r="H9567">
        <v>49.618515428043892</v>
      </c>
    </row>
    <row r="9568" spans="1:8" x14ac:dyDescent="0.35">
      <c r="A9568">
        <v>0.6702373588888888</v>
      </c>
      <c r="B9568">
        <v>92.691569502423093</v>
      </c>
      <c r="C9568">
        <v>0.67690402550000006</v>
      </c>
      <c r="D9568">
        <v>59.491176366154178</v>
      </c>
      <c r="E9568">
        <v>0.65968180333333326</v>
      </c>
      <c r="F9568">
        <v>97.203778006604409</v>
      </c>
      <c r="G9568">
        <v>0.65968180333333326</v>
      </c>
      <c r="H9568">
        <v>49.586558605262226</v>
      </c>
    </row>
    <row r="9569" spans="1:8" x14ac:dyDescent="0.35">
      <c r="A9569">
        <v>0.67051513666666673</v>
      </c>
      <c r="B9569">
        <v>92.703085264622615</v>
      </c>
      <c r="C9569">
        <v>0.67718180333333333</v>
      </c>
      <c r="D9569">
        <v>59.458109931470368</v>
      </c>
      <c r="E9569">
        <v>0.65995958111111119</v>
      </c>
      <c r="F9569">
        <v>97.213986436104108</v>
      </c>
      <c r="G9569">
        <v>0.65995958111111119</v>
      </c>
      <c r="H9569">
        <v>49.596323190001065</v>
      </c>
    </row>
    <row r="9570" spans="1:8" x14ac:dyDescent="0.35">
      <c r="A9570">
        <v>0.67079291444444444</v>
      </c>
      <c r="B9570">
        <v>92.704524734897547</v>
      </c>
      <c r="C9570">
        <v>0.67745958116666671</v>
      </c>
      <c r="D9570">
        <v>59.502938252316874</v>
      </c>
      <c r="E9570">
        <v>0.6602373588888889</v>
      </c>
      <c r="F9570">
        <v>97.211101445158533</v>
      </c>
      <c r="G9570">
        <v>0.6602373588888889</v>
      </c>
      <c r="H9570">
        <v>49.642704967510568</v>
      </c>
    </row>
    <row r="9571" spans="1:8" x14ac:dyDescent="0.35">
      <c r="A9571">
        <v>0.67107069222222226</v>
      </c>
      <c r="B9571">
        <v>92.672856388848913</v>
      </c>
      <c r="C9571">
        <v>0.6777373588333333</v>
      </c>
      <c r="D9571">
        <v>59.462770301459365</v>
      </c>
      <c r="E9571">
        <v>0.66051513666666672</v>
      </c>
      <c r="F9571">
        <v>97.214652203245393</v>
      </c>
      <c r="G9571">
        <v>0.66051513666666672</v>
      </c>
      <c r="H9571">
        <v>49.644924191314857</v>
      </c>
    </row>
    <row r="9572" spans="1:8" x14ac:dyDescent="0.35">
      <c r="A9572">
        <v>0.67134846999999997</v>
      </c>
      <c r="B9572">
        <v>92.674055947411361</v>
      </c>
      <c r="C9572">
        <v>0.67801513666666657</v>
      </c>
      <c r="D9572">
        <v>59.453449561481378</v>
      </c>
      <c r="E9572">
        <v>0.66079291444444443</v>
      </c>
      <c r="F9572">
        <v>97.221975641799531</v>
      </c>
      <c r="G9572">
        <v>0.66079291444444443</v>
      </c>
      <c r="H9572">
        <v>49.638932287043289</v>
      </c>
    </row>
    <row r="9573" spans="1:8" x14ac:dyDescent="0.35">
      <c r="A9573">
        <v>0.6716262477777778</v>
      </c>
      <c r="B9573">
        <v>92.638309102250375</v>
      </c>
      <c r="C9573">
        <v>0.67829291449999995</v>
      </c>
      <c r="D9573">
        <v>59.454115328622656</v>
      </c>
      <c r="E9573">
        <v>0.66107069222222214</v>
      </c>
      <c r="F9573">
        <v>97.225970244647243</v>
      </c>
      <c r="G9573">
        <v>0.66107069222222214</v>
      </c>
      <c r="H9573">
        <v>49.616961971380888</v>
      </c>
    </row>
    <row r="9574" spans="1:8" x14ac:dyDescent="0.35">
      <c r="A9574">
        <v>0.67190402555555551</v>
      </c>
      <c r="B9574">
        <v>92.641188042800252</v>
      </c>
      <c r="C9574">
        <v>0.67857069216666666</v>
      </c>
      <c r="D9574">
        <v>59.441243830557823</v>
      </c>
      <c r="E9574">
        <v>0.66134846999999997</v>
      </c>
      <c r="F9574">
        <v>97.217759116571386</v>
      </c>
      <c r="G9574">
        <v>0.66134846999999997</v>
      </c>
      <c r="H9574">
        <v>49.630499236587013</v>
      </c>
    </row>
    <row r="9575" spans="1:8" x14ac:dyDescent="0.35">
      <c r="A9575">
        <v>0.67218180333333322</v>
      </c>
      <c r="B9575">
        <v>92.644066983350143</v>
      </c>
      <c r="C9575">
        <v>0.67884847000000004</v>
      </c>
      <c r="D9575">
        <v>59.431701168199425</v>
      </c>
      <c r="E9575">
        <v>0.66162624777777768</v>
      </c>
      <c r="F9575">
        <v>97.223972943223373</v>
      </c>
      <c r="G9575">
        <v>0.66162624777777768</v>
      </c>
      <c r="H9575">
        <v>49.58966551858822</v>
      </c>
    </row>
    <row r="9576" spans="1:8" x14ac:dyDescent="0.35">
      <c r="A9576">
        <v>0.67245958111111115</v>
      </c>
      <c r="B9576">
        <v>92.657741950962034</v>
      </c>
      <c r="C9576">
        <v>0.67912624783333331</v>
      </c>
      <c r="D9576">
        <v>59.439468451514401</v>
      </c>
      <c r="E9576">
        <v>0.6619040255555555</v>
      </c>
      <c r="F9576">
        <v>97.194013421865563</v>
      </c>
      <c r="G9576">
        <v>0.6619040255555555</v>
      </c>
      <c r="H9576">
        <v>49.63382807229344</v>
      </c>
    </row>
    <row r="9577" spans="1:8" x14ac:dyDescent="0.35">
      <c r="A9577">
        <v>0.67273735888888886</v>
      </c>
      <c r="B9577">
        <v>92.649105129312417</v>
      </c>
      <c r="C9577">
        <v>0.67940402550000001</v>
      </c>
      <c r="D9577">
        <v>59.422602350601849</v>
      </c>
      <c r="E9577">
        <v>0.66218180333333332</v>
      </c>
      <c r="F9577">
        <v>97.210657600397681</v>
      </c>
      <c r="G9577">
        <v>0.66218180333333332</v>
      </c>
      <c r="H9577">
        <v>49.594991655718495</v>
      </c>
    </row>
    <row r="9578" spans="1:8" x14ac:dyDescent="0.35">
      <c r="A9578">
        <v>0.67301513666666668</v>
      </c>
      <c r="B9578">
        <v>92.636629720262945</v>
      </c>
      <c r="C9578">
        <v>0.67968180333333328</v>
      </c>
      <c r="D9578">
        <v>59.416610446330289</v>
      </c>
      <c r="E9578">
        <v>0.66245958111111114</v>
      </c>
      <c r="F9578">
        <v>97.200893015658835</v>
      </c>
      <c r="G9578">
        <v>0.66245958111111114</v>
      </c>
      <c r="H9578">
        <v>49.600983559990055</v>
      </c>
    </row>
    <row r="9579" spans="1:8" x14ac:dyDescent="0.35">
      <c r="A9579">
        <v>0.67329291444444439</v>
      </c>
      <c r="B9579">
        <v>92.611678902164002</v>
      </c>
      <c r="C9579">
        <v>0.67995958116666666</v>
      </c>
      <c r="D9579">
        <v>59.441243830557823</v>
      </c>
      <c r="E9579">
        <v>0.66273735888888885</v>
      </c>
      <c r="F9579">
        <v>97.208882221354258</v>
      </c>
      <c r="G9579">
        <v>0.66273735888888885</v>
      </c>
      <c r="H9579">
        <v>49.619846962326456</v>
      </c>
    </row>
    <row r="9580" spans="1:8" x14ac:dyDescent="0.35">
      <c r="A9580">
        <v>0.67357069222222221</v>
      </c>
      <c r="B9580">
        <v>92.605441197639266</v>
      </c>
      <c r="C9580">
        <v>0.68023735883333325</v>
      </c>
      <c r="D9580">
        <v>59.388204381635475</v>
      </c>
      <c r="E9580">
        <v>0.66301513666666667</v>
      </c>
      <c r="F9580">
        <v>97.226636011788528</v>
      </c>
      <c r="G9580">
        <v>0.66301513666666667</v>
      </c>
      <c r="H9580">
        <v>49.623619642793734</v>
      </c>
    </row>
    <row r="9581" spans="1:8" x14ac:dyDescent="0.35">
      <c r="A9581">
        <v>0.67384846999999992</v>
      </c>
      <c r="B9581">
        <v>92.615517489563842</v>
      </c>
      <c r="C9581">
        <v>0.68051513666666674</v>
      </c>
      <c r="D9581">
        <v>59.407289706352309</v>
      </c>
      <c r="E9581">
        <v>0.66329291444444438</v>
      </c>
      <c r="F9581">
        <v>97.204221851365276</v>
      </c>
      <c r="G9581">
        <v>0.66329291444444438</v>
      </c>
      <c r="H9581">
        <v>49.643370734651853</v>
      </c>
    </row>
    <row r="9582" spans="1:8" x14ac:dyDescent="0.35">
      <c r="A9582">
        <v>0.67412624777777774</v>
      </c>
      <c r="B9582">
        <v>92.588647377764985</v>
      </c>
      <c r="C9582">
        <v>0.68079291450000001</v>
      </c>
      <c r="D9582">
        <v>59.397525121613462</v>
      </c>
      <c r="E9582">
        <v>0.6635706922222222</v>
      </c>
      <c r="F9582">
        <v>97.205331463267413</v>
      </c>
      <c r="G9582">
        <v>0.6635706922222222</v>
      </c>
      <c r="H9582">
        <v>49.615408514717899</v>
      </c>
    </row>
    <row r="9583" spans="1:8" x14ac:dyDescent="0.35">
      <c r="A9583">
        <v>0.67440402555555545</v>
      </c>
      <c r="B9583">
        <v>92.618876253538701</v>
      </c>
      <c r="C9583">
        <v>0.68107069216666671</v>
      </c>
      <c r="D9583">
        <v>59.41106238681958</v>
      </c>
      <c r="E9583">
        <v>0.66384846999999991</v>
      </c>
      <c r="F9583">
        <v>97.212432979441118</v>
      </c>
      <c r="G9583">
        <v>0.66384846999999991</v>
      </c>
      <c r="H9583">
        <v>49.629833469445735</v>
      </c>
    </row>
    <row r="9584" spans="1:8" x14ac:dyDescent="0.35">
      <c r="A9584">
        <v>0.67468180333333339</v>
      </c>
      <c r="B9584">
        <v>92.608560049901627</v>
      </c>
      <c r="C9584">
        <v>0.68134846999999998</v>
      </c>
      <c r="D9584">
        <v>59.383322089266066</v>
      </c>
      <c r="E9584">
        <v>0.66412624777777785</v>
      </c>
      <c r="F9584">
        <v>97.191350353300436</v>
      </c>
      <c r="G9584">
        <v>0.66412624777777785</v>
      </c>
      <c r="H9584">
        <v>49.607863153783342</v>
      </c>
    </row>
    <row r="9585" spans="1:8" x14ac:dyDescent="0.35">
      <c r="A9585">
        <v>0.6749595811111111</v>
      </c>
      <c r="B9585">
        <v>92.582169761527766</v>
      </c>
      <c r="C9585">
        <v>0.68162624783333337</v>
      </c>
      <c r="D9585">
        <v>59.389757838298486</v>
      </c>
      <c r="E9585">
        <v>0.66440402555555556</v>
      </c>
      <c r="F9585">
        <v>97.204221851365276</v>
      </c>
      <c r="G9585">
        <v>0.66440402555555556</v>
      </c>
      <c r="H9585">
        <v>49.592106664772928</v>
      </c>
    </row>
    <row r="9586" spans="1:8" x14ac:dyDescent="0.35">
      <c r="A9586">
        <v>0.67523735888888892</v>
      </c>
      <c r="B9586">
        <v>92.590086848039917</v>
      </c>
      <c r="C9586">
        <v>0.68190402549999996</v>
      </c>
      <c r="D9586">
        <v>59.377995952135784</v>
      </c>
      <c r="E9586">
        <v>0.66468180333333338</v>
      </c>
      <c r="F9586">
        <v>97.195123033767715</v>
      </c>
      <c r="G9586">
        <v>0.66468180333333338</v>
      </c>
      <c r="H9586">
        <v>49.622066186130745</v>
      </c>
    </row>
    <row r="9587" spans="1:8" x14ac:dyDescent="0.35">
      <c r="A9587">
        <v>0.67551513666666663</v>
      </c>
      <c r="B9587">
        <v>92.580490379540322</v>
      </c>
      <c r="C9587">
        <v>0.68218180333333334</v>
      </c>
      <c r="D9587">
        <v>59.36068600646238</v>
      </c>
      <c r="E9587">
        <v>0.66495958111111109</v>
      </c>
      <c r="F9587">
        <v>97.199339558995845</v>
      </c>
      <c r="G9587">
        <v>0.66495958111111109</v>
      </c>
      <c r="H9587">
        <v>49.614076980435328</v>
      </c>
    </row>
    <row r="9588" spans="1:8" x14ac:dyDescent="0.35">
      <c r="A9588">
        <v>0.67579291444444445</v>
      </c>
      <c r="B9588">
        <v>92.584328966940163</v>
      </c>
      <c r="C9588">
        <v>0.68245958116666661</v>
      </c>
      <c r="D9588">
        <v>59.379327486418354</v>
      </c>
      <c r="E9588">
        <v>0.66523735888888891</v>
      </c>
      <c r="F9588">
        <v>97.199117636615426</v>
      </c>
      <c r="G9588">
        <v>0.66523735888888891</v>
      </c>
      <c r="H9588">
        <v>49.613189290913617</v>
      </c>
    </row>
    <row r="9589" spans="1:8" x14ac:dyDescent="0.35">
      <c r="A9589">
        <v>0.67607069222222216</v>
      </c>
      <c r="B9589">
        <v>92.552900532603999</v>
      </c>
      <c r="C9589">
        <v>0.68273735883333342</v>
      </c>
      <c r="D9589">
        <v>59.392642829244046</v>
      </c>
      <c r="E9589">
        <v>0.66551513666666662</v>
      </c>
      <c r="F9589">
        <v>97.20510954088698</v>
      </c>
      <c r="G9589">
        <v>0.66551513666666662</v>
      </c>
      <c r="H9589">
        <v>49.595213578098921</v>
      </c>
    </row>
    <row r="9590" spans="1:8" x14ac:dyDescent="0.35">
      <c r="A9590">
        <v>0.67634846999999998</v>
      </c>
      <c r="B9590">
        <v>92.571613646178193</v>
      </c>
      <c r="C9590">
        <v>0.68301513666666669</v>
      </c>
      <c r="D9590">
        <v>59.379993253559626</v>
      </c>
      <c r="E9590">
        <v>0.66579291444444444</v>
      </c>
      <c r="F9590">
        <v>97.203778006604409</v>
      </c>
      <c r="G9590">
        <v>0.66579291444444444</v>
      </c>
      <c r="H9590">
        <v>49.590331285729512</v>
      </c>
    </row>
    <row r="9591" spans="1:8" x14ac:dyDescent="0.35">
      <c r="A9591">
        <v>0.6766262477777778</v>
      </c>
      <c r="B9591">
        <v>92.549061945204173</v>
      </c>
      <c r="C9591">
        <v>0.68329291450000007</v>
      </c>
      <c r="D9591">
        <v>59.362461385505803</v>
      </c>
      <c r="E9591">
        <v>0.66607069222222215</v>
      </c>
      <c r="F9591">
        <v>97.202890317082691</v>
      </c>
      <c r="G9591">
        <v>0.66607069222222215</v>
      </c>
      <c r="H9591">
        <v>49.620512729467748</v>
      </c>
    </row>
    <row r="9592" spans="1:8" x14ac:dyDescent="0.35">
      <c r="A9592">
        <v>0.67690402555555562</v>
      </c>
      <c r="B9592">
        <v>92.567775058778381</v>
      </c>
      <c r="C9592">
        <v>0.68357069216666666</v>
      </c>
      <c r="D9592">
        <v>59.374445194048938</v>
      </c>
      <c r="E9592">
        <v>0.66634847000000008</v>
      </c>
      <c r="F9592">
        <v>97.197564179952408</v>
      </c>
      <c r="G9592">
        <v>0.66634847000000008</v>
      </c>
      <c r="H9592">
        <v>49.592550509533787</v>
      </c>
    </row>
    <row r="9593" spans="1:8" x14ac:dyDescent="0.35">
      <c r="A9593">
        <v>0.67718180333333333</v>
      </c>
      <c r="B9593">
        <v>92.547142651504245</v>
      </c>
      <c r="C9593">
        <v>0.68384846999999993</v>
      </c>
      <c r="D9593">
        <v>59.333167631289285</v>
      </c>
      <c r="E9593">
        <v>0.66662624777777779</v>
      </c>
      <c r="F9593">
        <v>97.192903809963425</v>
      </c>
      <c r="G9593">
        <v>0.66662624777777779</v>
      </c>
      <c r="H9593">
        <v>49.585892838120941</v>
      </c>
    </row>
    <row r="9594" spans="1:8" x14ac:dyDescent="0.35">
      <c r="A9594">
        <v>0.67745958111111115</v>
      </c>
      <c r="B9594">
        <v>92.537306271292167</v>
      </c>
      <c r="C9594">
        <v>0.68412624783333331</v>
      </c>
      <c r="D9594">
        <v>59.335830699854419</v>
      </c>
      <c r="E9594">
        <v>0.6669040255555555</v>
      </c>
      <c r="F9594">
        <v>97.188687284735281</v>
      </c>
      <c r="G9594">
        <v>0.6669040255555555</v>
      </c>
      <c r="H9594">
        <v>49.631386926108725</v>
      </c>
    </row>
    <row r="9595" spans="1:8" x14ac:dyDescent="0.35">
      <c r="A9595">
        <v>0.67773735888888886</v>
      </c>
      <c r="B9595">
        <v>92.528429537930037</v>
      </c>
      <c r="C9595">
        <v>0.6844040254999999</v>
      </c>
      <c r="D9595">
        <v>59.339825302702131</v>
      </c>
      <c r="E9595">
        <v>0.66718180333333332</v>
      </c>
      <c r="F9595">
        <v>97.188243439974428</v>
      </c>
      <c r="G9595">
        <v>0.66718180333333332</v>
      </c>
      <c r="H9595">
        <v>49.566585591023681</v>
      </c>
    </row>
    <row r="9596" spans="1:8" x14ac:dyDescent="0.35">
      <c r="A9596">
        <v>0.67801513666666657</v>
      </c>
      <c r="B9596">
        <v>92.532028213617394</v>
      </c>
      <c r="C9596">
        <v>0.68468180333333339</v>
      </c>
      <c r="D9596">
        <v>59.313194617050733</v>
      </c>
      <c r="E9596">
        <v>0.66745958111111103</v>
      </c>
      <c r="F9596">
        <v>97.189353051876566</v>
      </c>
      <c r="G9596">
        <v>0.66745958111111103</v>
      </c>
      <c r="H9596">
        <v>49.583673614316659</v>
      </c>
    </row>
    <row r="9597" spans="1:8" x14ac:dyDescent="0.35">
      <c r="A9597">
        <v>0.67829291444444439</v>
      </c>
      <c r="B9597">
        <v>92.541144858692007</v>
      </c>
      <c r="C9597">
        <v>0.68495958116666666</v>
      </c>
      <c r="D9597">
        <v>59.299435429464197</v>
      </c>
      <c r="E9597">
        <v>0.66773735888888885</v>
      </c>
      <c r="F9597">
        <v>97.188243439974428</v>
      </c>
      <c r="G9597">
        <v>0.66773735888888885</v>
      </c>
      <c r="H9597">
        <v>49.599430103327066</v>
      </c>
    </row>
    <row r="9598" spans="1:8" x14ac:dyDescent="0.35">
      <c r="A9598">
        <v>0.6785706922222221</v>
      </c>
      <c r="B9598">
        <v>92.52075236313037</v>
      </c>
      <c r="C9598">
        <v>0.68523735883333337</v>
      </c>
      <c r="D9598">
        <v>59.340934914604269</v>
      </c>
      <c r="E9598">
        <v>0.66801513666666656</v>
      </c>
      <c r="F9598">
        <v>97.200005326137131</v>
      </c>
      <c r="G9598">
        <v>0.66801513666666656</v>
      </c>
      <c r="H9598">
        <v>49.603202783794345</v>
      </c>
    </row>
    <row r="9599" spans="1:8" x14ac:dyDescent="0.35">
      <c r="A9599">
        <v>0.67884847000000004</v>
      </c>
      <c r="B9599">
        <v>92.520272539705388</v>
      </c>
      <c r="C9599">
        <v>0.68551513666666664</v>
      </c>
      <c r="D9599">
        <v>59.31829883180059</v>
      </c>
      <c r="E9599">
        <v>0.6682929144444445</v>
      </c>
      <c r="F9599">
        <v>97.176259631431307</v>
      </c>
      <c r="G9599">
        <v>0.6682929144444445</v>
      </c>
      <c r="H9599">
        <v>49.583673614316659</v>
      </c>
    </row>
    <row r="9600" spans="1:8" x14ac:dyDescent="0.35">
      <c r="A9600">
        <v>0.67912624777777775</v>
      </c>
      <c r="B9600">
        <v>92.517633510868009</v>
      </c>
      <c r="C9600">
        <v>0.68579291450000002</v>
      </c>
      <c r="D9600">
        <v>59.320739977985305</v>
      </c>
      <c r="E9600">
        <v>0.66857069222222221</v>
      </c>
      <c r="F9600">
        <v>97.192459965202573</v>
      </c>
      <c r="G9600">
        <v>0.66857069222222221</v>
      </c>
      <c r="H9600">
        <v>49.605422007598619</v>
      </c>
    </row>
    <row r="9601" spans="1:8" x14ac:dyDescent="0.35">
      <c r="A9601">
        <v>0.67940402555555557</v>
      </c>
      <c r="B9601">
        <v>92.516433952305562</v>
      </c>
      <c r="C9601">
        <v>0.68607069216666661</v>
      </c>
      <c r="D9601">
        <v>59.309643858963902</v>
      </c>
      <c r="E9601">
        <v>0.66884847000000003</v>
      </c>
      <c r="F9601">
        <v>97.209769910875977</v>
      </c>
      <c r="G9601">
        <v>0.66884847000000003</v>
      </c>
      <c r="H9601">
        <v>49.610304299968043</v>
      </c>
    </row>
    <row r="9602" spans="1:8" x14ac:dyDescent="0.35">
      <c r="A9602">
        <v>0.67968180333333328</v>
      </c>
      <c r="B9602">
        <v>92.484285782831904</v>
      </c>
      <c r="C9602">
        <v>0.68634846999999999</v>
      </c>
      <c r="D9602">
        <v>59.28967084472535</v>
      </c>
      <c r="E9602">
        <v>0.66912624777777774</v>
      </c>
      <c r="F9602">
        <v>97.18291730284416</v>
      </c>
      <c r="G9602">
        <v>0.66912624777777774</v>
      </c>
      <c r="H9602">
        <v>49.606309697120338</v>
      </c>
    </row>
    <row r="9603" spans="1:8" x14ac:dyDescent="0.35">
      <c r="A9603">
        <v>0.6799595811111111</v>
      </c>
      <c r="B9603">
        <v>92.502279161268646</v>
      </c>
      <c r="C9603">
        <v>0.68662624783333326</v>
      </c>
      <c r="D9603">
        <v>59.304761566594465</v>
      </c>
      <c r="E9603">
        <v>0.66940402555555556</v>
      </c>
      <c r="F9603">
        <v>97.18580229378972</v>
      </c>
      <c r="G9603">
        <v>0.66940402555555556</v>
      </c>
      <c r="H9603">
        <v>49.591440897631642</v>
      </c>
    </row>
    <row r="9604" spans="1:8" x14ac:dyDescent="0.35">
      <c r="A9604">
        <v>0.68023735888888881</v>
      </c>
      <c r="B9604">
        <v>92.499880044143751</v>
      </c>
      <c r="C9604">
        <v>0.68690402550000007</v>
      </c>
      <c r="D9604">
        <v>59.282347406171219</v>
      </c>
      <c r="E9604">
        <v>0.66968180333333327</v>
      </c>
      <c r="F9604">
        <v>97.192681887582992</v>
      </c>
      <c r="G9604">
        <v>0.66968180333333327</v>
      </c>
      <c r="H9604">
        <v>49.578347477186384</v>
      </c>
    </row>
    <row r="9605" spans="1:8" x14ac:dyDescent="0.35">
      <c r="A9605">
        <v>0.68051513666666663</v>
      </c>
      <c r="B9605">
        <v>92.505637925243505</v>
      </c>
      <c r="C9605">
        <v>0.68718180333333334</v>
      </c>
      <c r="D9605">
        <v>59.276355501899658</v>
      </c>
      <c r="E9605">
        <v>0.66995958111111109</v>
      </c>
      <c r="F9605">
        <v>97.183583069985431</v>
      </c>
      <c r="G9605">
        <v>0.66995958111111109</v>
      </c>
      <c r="H9605">
        <v>49.593216276675072</v>
      </c>
    </row>
    <row r="9606" spans="1:8" x14ac:dyDescent="0.35">
      <c r="A9606">
        <v>0.68079291444444445</v>
      </c>
      <c r="B9606">
        <v>92.479007725157132</v>
      </c>
      <c r="C9606">
        <v>0.68745958116666672</v>
      </c>
      <c r="D9606">
        <v>59.27435820047581</v>
      </c>
      <c r="E9606">
        <v>0.6702373588888888</v>
      </c>
      <c r="F9606">
        <v>97.210879522778114</v>
      </c>
      <c r="G9606">
        <v>0.6702373588888888</v>
      </c>
      <c r="H9606">
        <v>49.561259453893406</v>
      </c>
    </row>
    <row r="9607" spans="1:8" x14ac:dyDescent="0.35">
      <c r="A9607">
        <v>0.68107069222222227</v>
      </c>
      <c r="B9607">
        <v>92.485245429681868</v>
      </c>
      <c r="C9607">
        <v>0.68773735883333331</v>
      </c>
      <c r="D9607">
        <v>59.27435820047581</v>
      </c>
      <c r="E9607">
        <v>0.67051513666666673</v>
      </c>
      <c r="F9607">
        <v>97.161612754323045</v>
      </c>
      <c r="G9607">
        <v>0.67051513666666673</v>
      </c>
      <c r="H9607">
        <v>49.581454390512377</v>
      </c>
    </row>
    <row r="9608" spans="1:8" x14ac:dyDescent="0.35">
      <c r="A9608">
        <v>0.68134846999999998</v>
      </c>
      <c r="B9608">
        <v>92.474449402619825</v>
      </c>
      <c r="C9608">
        <v>0.68801513666666669</v>
      </c>
      <c r="D9608">
        <v>59.253053651954701</v>
      </c>
      <c r="E9608">
        <v>0.67079291444444444</v>
      </c>
      <c r="F9608">
        <v>97.169601960018468</v>
      </c>
      <c r="G9608">
        <v>0.67079291444444444</v>
      </c>
      <c r="H9608">
        <v>49.564810211980266</v>
      </c>
    </row>
    <row r="9609" spans="1:8" x14ac:dyDescent="0.35">
      <c r="A9609">
        <v>0.68162624777777781</v>
      </c>
      <c r="B9609">
        <v>92.470850726932483</v>
      </c>
      <c r="C9609">
        <v>0.68829291449999996</v>
      </c>
      <c r="D9609">
        <v>59.251278272911264</v>
      </c>
      <c r="E9609">
        <v>0.67107069222222226</v>
      </c>
      <c r="F9609">
        <v>97.188243439974428</v>
      </c>
      <c r="G9609">
        <v>0.67107069222222226</v>
      </c>
      <c r="H9609">
        <v>49.575684408621242</v>
      </c>
    </row>
    <row r="9610" spans="1:8" x14ac:dyDescent="0.35">
      <c r="A9610">
        <v>0.68190402555555552</v>
      </c>
      <c r="B9610">
        <v>92.469651168370035</v>
      </c>
      <c r="C9610">
        <v>0.68857069216666666</v>
      </c>
      <c r="D9610">
        <v>59.247061747683126</v>
      </c>
      <c r="E9610">
        <v>0.67134846999999997</v>
      </c>
      <c r="F9610">
        <v>97.170267727159739</v>
      </c>
      <c r="G9610">
        <v>0.67134846999999997</v>
      </c>
      <c r="H9610">
        <v>49.580122856229814</v>
      </c>
    </row>
    <row r="9611" spans="1:8" x14ac:dyDescent="0.35">
      <c r="A9611">
        <v>0.68218180333333334</v>
      </c>
      <c r="B9611">
        <v>92.493402427906517</v>
      </c>
      <c r="C9611">
        <v>0.68884847000000005</v>
      </c>
      <c r="D9611">
        <v>59.284566629975501</v>
      </c>
      <c r="E9611">
        <v>0.6716262477777778</v>
      </c>
      <c r="F9611">
        <v>97.176037709050874</v>
      </c>
      <c r="G9611">
        <v>0.6716262477777778</v>
      </c>
      <c r="H9611">
        <v>49.578347477186384</v>
      </c>
    </row>
    <row r="9612" spans="1:8" x14ac:dyDescent="0.35">
      <c r="A9612">
        <v>0.68245958111111105</v>
      </c>
      <c r="B9612">
        <v>92.462213905282866</v>
      </c>
      <c r="C9612">
        <v>0.68912624783333343</v>
      </c>
      <c r="D9612">
        <v>59.235077939140012</v>
      </c>
      <c r="E9612">
        <v>0.67190402555555551</v>
      </c>
      <c r="F9612">
        <v>97.171821183822743</v>
      </c>
      <c r="G9612">
        <v>0.67190402555555551</v>
      </c>
      <c r="H9612">
        <v>49.566585591023681</v>
      </c>
    </row>
    <row r="9613" spans="1:8" x14ac:dyDescent="0.35">
      <c r="A9613">
        <v>0.68273735888888887</v>
      </c>
      <c r="B9613">
        <v>92.431745117796652</v>
      </c>
      <c r="C9613">
        <v>0.68940402550000002</v>
      </c>
      <c r="D9613">
        <v>59.241291765791992</v>
      </c>
      <c r="E9613">
        <v>0.67218180333333322</v>
      </c>
      <c r="F9613">
        <v>97.154955082910206</v>
      </c>
      <c r="G9613">
        <v>0.67218180333333322</v>
      </c>
      <c r="H9613">
        <v>49.587890139544797</v>
      </c>
    </row>
    <row r="9614" spans="1:8" x14ac:dyDescent="0.35">
      <c r="A9614">
        <v>0.68301513666666669</v>
      </c>
      <c r="B9614">
        <v>92.460294611582938</v>
      </c>
      <c r="C9614">
        <v>0.68968180333333329</v>
      </c>
      <c r="D9614">
        <v>59.204230728260484</v>
      </c>
      <c r="E9614">
        <v>0.67245958111111115</v>
      </c>
      <c r="F9614">
        <v>97.164497745268619</v>
      </c>
      <c r="G9614">
        <v>0.67245958111111115</v>
      </c>
      <c r="H9614">
        <v>49.579235166708088</v>
      </c>
    </row>
    <row r="9615" spans="1:8" x14ac:dyDescent="0.35">
      <c r="A9615">
        <v>0.68329291444444451</v>
      </c>
      <c r="B9615">
        <v>92.431025382659186</v>
      </c>
      <c r="C9615">
        <v>0.68995958116666667</v>
      </c>
      <c r="D9615">
        <v>59.229529879629304</v>
      </c>
      <c r="E9615">
        <v>0.67273735888888886</v>
      </c>
      <c r="F9615">
        <v>97.179366544757301</v>
      </c>
      <c r="G9615">
        <v>0.67273735888888886</v>
      </c>
      <c r="H9615">
        <v>49.58966551858822</v>
      </c>
    </row>
    <row r="9616" spans="1:8" x14ac:dyDescent="0.35">
      <c r="A9616">
        <v>0.68357069222222222</v>
      </c>
      <c r="B9616">
        <v>92.456216112470599</v>
      </c>
      <c r="C9616">
        <v>0.69023735883333326</v>
      </c>
      <c r="D9616">
        <v>59.230861413911875</v>
      </c>
      <c r="E9616">
        <v>0.67301513666666668</v>
      </c>
      <c r="F9616">
        <v>97.142083584845381</v>
      </c>
      <c r="G9616">
        <v>0.67301513666666668</v>
      </c>
      <c r="H9616">
        <v>49.569692504349682</v>
      </c>
    </row>
    <row r="9617" spans="1:8" x14ac:dyDescent="0.35">
      <c r="A9617">
        <v>0.68384846999999993</v>
      </c>
      <c r="B9617">
        <v>92.437263087183908</v>
      </c>
      <c r="C9617">
        <v>0.69051513666666664</v>
      </c>
      <c r="D9617">
        <v>59.189361928771802</v>
      </c>
      <c r="E9617">
        <v>0.67329291444444439</v>
      </c>
      <c r="F9617">
        <v>97.167160813833746</v>
      </c>
      <c r="G9617">
        <v>0.67329291444444439</v>
      </c>
      <c r="H9617">
        <v>49.576128253382095</v>
      </c>
    </row>
    <row r="9618" spans="1:8" x14ac:dyDescent="0.35">
      <c r="A9618">
        <v>0.68412624777777775</v>
      </c>
      <c r="B9618">
        <v>92.432704764646601</v>
      </c>
      <c r="C9618">
        <v>0.69079291449999991</v>
      </c>
      <c r="D9618">
        <v>59.197129212086786</v>
      </c>
      <c r="E9618">
        <v>0.67357069222222221</v>
      </c>
      <c r="F9618">
        <v>97.171155416681458</v>
      </c>
      <c r="G9618">
        <v>0.67357069222222221</v>
      </c>
      <c r="H9618">
        <v>49.573243262436527</v>
      </c>
    </row>
    <row r="9619" spans="1:8" x14ac:dyDescent="0.35">
      <c r="A9619">
        <v>0.68440402555555546</v>
      </c>
      <c r="B9619">
        <v>92.437502998896406</v>
      </c>
      <c r="C9619">
        <v>0.69107069216666672</v>
      </c>
      <c r="D9619">
        <v>59.187808472108792</v>
      </c>
      <c r="E9619">
        <v>0.67384846999999992</v>
      </c>
      <c r="F9619">
        <v>97.159837375279622</v>
      </c>
      <c r="G9619">
        <v>0.67384846999999992</v>
      </c>
      <c r="H9619">
        <v>49.57390902957782</v>
      </c>
    </row>
    <row r="9620" spans="1:8" x14ac:dyDescent="0.35">
      <c r="A9620">
        <v>0.68468180333333328</v>
      </c>
      <c r="B9620">
        <v>92.43606352862146</v>
      </c>
      <c r="C9620">
        <v>0.69134846999999999</v>
      </c>
      <c r="D9620">
        <v>59.195575755423782</v>
      </c>
      <c r="E9620">
        <v>0.67412624777777774</v>
      </c>
      <c r="F9620">
        <v>97.164719667649052</v>
      </c>
      <c r="G9620">
        <v>0.67412624777777774</v>
      </c>
      <c r="H9620">
        <v>49.566363668643262</v>
      </c>
    </row>
    <row r="9621" spans="1:8" x14ac:dyDescent="0.35">
      <c r="A9621">
        <v>0.6849595811111111</v>
      </c>
      <c r="B9621">
        <v>92.41279209250996</v>
      </c>
      <c r="C9621">
        <v>0.69162624783333337</v>
      </c>
      <c r="D9621">
        <v>59.1933565316195</v>
      </c>
      <c r="E9621">
        <v>0.67440402555555545</v>
      </c>
      <c r="F9621">
        <v>97.177147320953026</v>
      </c>
      <c r="G9621">
        <v>0.67440402555555545</v>
      </c>
      <c r="H9621">
        <v>49.56103753151298</v>
      </c>
    </row>
    <row r="9622" spans="1:8" x14ac:dyDescent="0.35">
      <c r="A9622">
        <v>0.68523735888888893</v>
      </c>
      <c r="B9622">
        <v>92.437263087183908</v>
      </c>
      <c r="C9622">
        <v>0.69190402549999996</v>
      </c>
      <c r="D9622">
        <v>59.192024997336937</v>
      </c>
      <c r="E9622">
        <v>0.67468180333333339</v>
      </c>
      <c r="F9622">
        <v>97.157840073855766</v>
      </c>
      <c r="G9622">
        <v>0.67468180333333339</v>
      </c>
      <c r="H9622">
        <v>49.564810211980266</v>
      </c>
    </row>
    <row r="9623" spans="1:8" x14ac:dyDescent="0.35">
      <c r="A9623">
        <v>0.68551513666666664</v>
      </c>
      <c r="B9623">
        <v>92.427666618684313</v>
      </c>
      <c r="C9623">
        <v>0.69218180333333335</v>
      </c>
      <c r="D9623">
        <v>59.16339701026169</v>
      </c>
      <c r="E9623">
        <v>0.6749595811111111</v>
      </c>
      <c r="F9623">
        <v>97.154289315768921</v>
      </c>
      <c r="G9623">
        <v>0.6749595811111111</v>
      </c>
      <c r="H9623">
        <v>49.590331285729512</v>
      </c>
    </row>
    <row r="9624" spans="1:8" x14ac:dyDescent="0.35">
      <c r="A9624">
        <v>0.68579291444444446</v>
      </c>
      <c r="B9624">
        <v>92.392639508660807</v>
      </c>
      <c r="C9624">
        <v>0.69245958116666662</v>
      </c>
      <c r="D9624">
        <v>59.165616234065979</v>
      </c>
      <c r="E9624">
        <v>0.67523735888888892</v>
      </c>
      <c r="F9624">
        <v>97.147853566736501</v>
      </c>
      <c r="G9624">
        <v>0.67523735888888892</v>
      </c>
      <c r="H9624">
        <v>49.557042928665275</v>
      </c>
    </row>
    <row r="9625" spans="1:8" x14ac:dyDescent="0.35">
      <c r="A9625">
        <v>0.68607069222222217</v>
      </c>
      <c r="B9625">
        <v>92.397677654623095</v>
      </c>
      <c r="C9625">
        <v>0.69273735883333332</v>
      </c>
      <c r="D9625">
        <v>59.145199375066582</v>
      </c>
      <c r="E9625">
        <v>0.67551513666666663</v>
      </c>
      <c r="F9625">
        <v>97.160946987181759</v>
      </c>
      <c r="G9625">
        <v>0.67551513666666663</v>
      </c>
      <c r="H9625">
        <v>49.588999751446941</v>
      </c>
    </row>
    <row r="9626" spans="1:8" x14ac:dyDescent="0.35">
      <c r="A9626">
        <v>0.68634846999999999</v>
      </c>
      <c r="B9626">
        <v>92.390240391535912</v>
      </c>
      <c r="C9626">
        <v>0.6930151366666667</v>
      </c>
      <c r="D9626">
        <v>59.13055249795832</v>
      </c>
      <c r="E9626">
        <v>0.67579291444444445</v>
      </c>
      <c r="F9626">
        <v>97.158949685757918</v>
      </c>
      <c r="G9626">
        <v>0.67579291444444445</v>
      </c>
      <c r="H9626">
        <v>49.570358271490967</v>
      </c>
    </row>
    <row r="9627" spans="1:8" x14ac:dyDescent="0.35">
      <c r="A9627">
        <v>0.6866262477777777</v>
      </c>
      <c r="B9627">
        <v>92.397677654623095</v>
      </c>
      <c r="C9627">
        <v>0.69329291450000008</v>
      </c>
      <c r="D9627">
        <v>59.150081667436005</v>
      </c>
      <c r="E9627">
        <v>0.67607069222222216</v>
      </c>
      <c r="F9627">
        <v>97.144080886269208</v>
      </c>
      <c r="G9627">
        <v>0.67607069222222216</v>
      </c>
      <c r="H9627">
        <v>49.576350175762528</v>
      </c>
    </row>
    <row r="9628" spans="1:8" x14ac:dyDescent="0.35">
      <c r="A9628">
        <v>0.68690402555555552</v>
      </c>
      <c r="B9628">
        <v>92.373686483374115</v>
      </c>
      <c r="C9628">
        <v>0.69357069216666667</v>
      </c>
      <c r="D9628">
        <v>59.137875936512451</v>
      </c>
      <c r="E9628">
        <v>0.67634846999999998</v>
      </c>
      <c r="F9628">
        <v>97.168714270496764</v>
      </c>
      <c r="G9628">
        <v>0.67634846999999998</v>
      </c>
      <c r="H9628">
        <v>49.572133650534397</v>
      </c>
    </row>
    <row r="9629" spans="1:8" x14ac:dyDescent="0.35">
      <c r="A9629">
        <v>0.68718180333333334</v>
      </c>
      <c r="B9629">
        <v>92.375845688786526</v>
      </c>
      <c r="C9629">
        <v>0.69384847000000005</v>
      </c>
      <c r="D9629">
        <v>59.10946987181763</v>
      </c>
      <c r="E9629">
        <v>0.6766262477777778</v>
      </c>
      <c r="F9629">
        <v>97.173818485246599</v>
      </c>
      <c r="G9629">
        <v>0.6766262477777778</v>
      </c>
      <c r="H9629">
        <v>49.576128253382095</v>
      </c>
    </row>
    <row r="9630" spans="1:8" x14ac:dyDescent="0.35">
      <c r="A9630">
        <v>0.68745958111111116</v>
      </c>
      <c r="B9630">
        <v>92.349215488700153</v>
      </c>
      <c r="C9630">
        <v>0.69412624783333332</v>
      </c>
      <c r="D9630">
        <v>59.153854347903277</v>
      </c>
      <c r="E9630">
        <v>0.67690402555555562</v>
      </c>
      <c r="F9630">
        <v>97.151848169584213</v>
      </c>
      <c r="G9630">
        <v>0.67690402555555562</v>
      </c>
      <c r="H9630">
        <v>49.567251358164967</v>
      </c>
    </row>
    <row r="9631" spans="1:8" x14ac:dyDescent="0.35">
      <c r="A9631">
        <v>0.68773735888888887</v>
      </c>
      <c r="B9631">
        <v>92.370087807686758</v>
      </c>
      <c r="C9631">
        <v>0.69440402550000002</v>
      </c>
      <c r="D9631">
        <v>59.145199375066582</v>
      </c>
      <c r="E9631">
        <v>0.67718180333333333</v>
      </c>
      <c r="F9631">
        <v>97.17159926144231</v>
      </c>
      <c r="G9631">
        <v>0.67718180333333333</v>
      </c>
      <c r="H9631">
        <v>49.598542413805355</v>
      </c>
    </row>
    <row r="9632" spans="1:8" x14ac:dyDescent="0.35">
      <c r="A9632">
        <v>0.68801513666666669</v>
      </c>
      <c r="B9632">
        <v>92.365769396861964</v>
      </c>
      <c r="C9632">
        <v>0.69468180333333329</v>
      </c>
      <c r="D9632">
        <v>59.157627028370563</v>
      </c>
      <c r="E9632">
        <v>0.67745958111111115</v>
      </c>
      <c r="F9632">
        <v>97.168492348116331</v>
      </c>
      <c r="G9632">
        <v>0.67745958111111115</v>
      </c>
      <c r="H9632">
        <v>49.601871249511781</v>
      </c>
    </row>
    <row r="9633" spans="1:8" x14ac:dyDescent="0.35">
      <c r="A9633">
        <v>0.6882929144444444</v>
      </c>
      <c r="B9633">
        <v>92.368408425699343</v>
      </c>
      <c r="C9633">
        <v>0.69495958116666656</v>
      </c>
      <c r="D9633">
        <v>59.144311685544871</v>
      </c>
      <c r="E9633">
        <v>0.67773735888888886</v>
      </c>
      <c r="F9633">
        <v>97.162500443844763</v>
      </c>
      <c r="G9633">
        <v>0.67773735888888886</v>
      </c>
      <c r="H9633">
        <v>49.574130951958239</v>
      </c>
    </row>
    <row r="9634" spans="1:8" x14ac:dyDescent="0.35">
      <c r="A9634">
        <v>0.68857069222222222</v>
      </c>
      <c r="B9634">
        <v>92.360971162612145</v>
      </c>
      <c r="C9634">
        <v>0.69523735883333337</v>
      </c>
      <c r="D9634">
        <v>59.115017931328339</v>
      </c>
      <c r="E9634">
        <v>0.67801513666666657</v>
      </c>
      <c r="F9634">
        <v>97.167826580975046</v>
      </c>
      <c r="G9634">
        <v>0.67801513666666657</v>
      </c>
      <c r="H9634">
        <v>49.602537016653066</v>
      </c>
    </row>
    <row r="9635" spans="1:8" x14ac:dyDescent="0.35">
      <c r="A9635">
        <v>0.68884846999999993</v>
      </c>
      <c r="B9635">
        <v>92.34009884362554</v>
      </c>
      <c r="C9635">
        <v>0.69551513666666664</v>
      </c>
      <c r="D9635">
        <v>59.114574086567487</v>
      </c>
      <c r="E9635">
        <v>0.67829291444444439</v>
      </c>
      <c r="F9635">
        <v>97.167826580975046</v>
      </c>
      <c r="G9635">
        <v>0.67829291444444439</v>
      </c>
      <c r="H9635">
        <v>49.581454390512377</v>
      </c>
    </row>
    <row r="9636" spans="1:8" x14ac:dyDescent="0.35">
      <c r="A9636">
        <v>0.68912624777777787</v>
      </c>
      <c r="B9636">
        <v>92.354973369799907</v>
      </c>
      <c r="C9636">
        <v>0.69579291450000003</v>
      </c>
      <c r="D9636">
        <v>59.123229059404196</v>
      </c>
      <c r="E9636">
        <v>0.6785706922222221</v>
      </c>
      <c r="F9636">
        <v>97.119447502041695</v>
      </c>
      <c r="G9636">
        <v>0.6785706922222221</v>
      </c>
      <c r="H9636">
        <v>49.574796719099531</v>
      </c>
    </row>
    <row r="9637" spans="1:8" x14ac:dyDescent="0.35">
      <c r="A9637">
        <v>0.68940402555555558</v>
      </c>
      <c r="B9637">
        <v>92.312748908401716</v>
      </c>
      <c r="C9637">
        <v>0.69607069216666662</v>
      </c>
      <c r="D9637">
        <v>59.090384547100804</v>
      </c>
      <c r="E9637">
        <v>0.67884847000000004</v>
      </c>
      <c r="F9637">
        <v>97.145412420551779</v>
      </c>
      <c r="G9637">
        <v>0.67884847000000004</v>
      </c>
      <c r="H9637">
        <v>49.581898235273229</v>
      </c>
    </row>
    <row r="9638" spans="1:8" x14ac:dyDescent="0.35">
      <c r="A9638">
        <v>0.68968180333333329</v>
      </c>
      <c r="B9638">
        <v>92.338419461638125</v>
      </c>
      <c r="C9638">
        <v>0.69634847</v>
      </c>
      <c r="D9638">
        <v>59.132549799382176</v>
      </c>
      <c r="E9638">
        <v>0.67912624777777775</v>
      </c>
      <c r="F9638">
        <v>97.158727763377485</v>
      </c>
      <c r="G9638">
        <v>0.67912624777777775</v>
      </c>
      <c r="H9638">
        <v>49.58500514859923</v>
      </c>
    </row>
    <row r="9639" spans="1:8" x14ac:dyDescent="0.35">
      <c r="A9639">
        <v>0.68995958111111111</v>
      </c>
      <c r="B9639">
        <v>92.324984405738689</v>
      </c>
      <c r="C9639">
        <v>0.69662624783333327</v>
      </c>
      <c r="D9639">
        <v>59.098151830415802</v>
      </c>
      <c r="E9639">
        <v>0.67940402555555557</v>
      </c>
      <c r="F9639">
        <v>97.133206689628238</v>
      </c>
      <c r="G9639">
        <v>0.67940402555555557</v>
      </c>
      <c r="H9639">
        <v>49.566585591023681</v>
      </c>
    </row>
    <row r="9640" spans="1:8" x14ac:dyDescent="0.35">
      <c r="A9640">
        <v>0.69023735888888882</v>
      </c>
      <c r="B9640">
        <v>92.296195000239905</v>
      </c>
      <c r="C9640">
        <v>0.69690402549999997</v>
      </c>
      <c r="D9640">
        <v>59.093047615665952</v>
      </c>
      <c r="E9640">
        <v>0.67968180333333328</v>
      </c>
      <c r="F9640">
        <v>97.156508539573196</v>
      </c>
      <c r="G9640">
        <v>0.67968180333333328</v>
      </c>
      <c r="H9640">
        <v>49.571467883393112</v>
      </c>
    </row>
    <row r="9641" spans="1:8" x14ac:dyDescent="0.35">
      <c r="A9641">
        <v>0.69051513666666664</v>
      </c>
      <c r="B9641">
        <v>92.316347584089058</v>
      </c>
      <c r="C9641">
        <v>0.69718180333333335</v>
      </c>
      <c r="D9641">
        <v>59.081063807122824</v>
      </c>
      <c r="E9641">
        <v>0.6799595811111111</v>
      </c>
      <c r="F9641">
        <v>97.142527429606218</v>
      </c>
      <c r="G9641">
        <v>0.6799595811111111</v>
      </c>
      <c r="H9641">
        <v>49.573243262436527</v>
      </c>
    </row>
    <row r="9642" spans="1:8" x14ac:dyDescent="0.35">
      <c r="A9642">
        <v>0.69079291444444435</v>
      </c>
      <c r="B9642">
        <v>92.312748908401716</v>
      </c>
      <c r="C9642">
        <v>0.69745958116666673</v>
      </c>
      <c r="D9642">
        <v>59.069967688101421</v>
      </c>
      <c r="E9642">
        <v>0.68023735888888881</v>
      </c>
      <c r="F9642">
        <v>97.136313602954232</v>
      </c>
      <c r="G9642">
        <v>0.68023735888888881</v>
      </c>
      <c r="H9642">
        <v>49.564144444838981</v>
      </c>
    </row>
    <row r="9643" spans="1:8" x14ac:dyDescent="0.35">
      <c r="A9643">
        <v>0.69107069222222217</v>
      </c>
      <c r="B9643">
        <v>92.311549349839254</v>
      </c>
      <c r="C9643">
        <v>0.69773735883333332</v>
      </c>
      <c r="D9643">
        <v>59.082839186166247</v>
      </c>
      <c r="E9643">
        <v>0.68051513666666663</v>
      </c>
      <c r="F9643">
        <v>97.145412420551779</v>
      </c>
      <c r="G9643">
        <v>0.68051513666666663</v>
      </c>
      <c r="H9643">
        <v>49.581898235273229</v>
      </c>
    </row>
    <row r="9644" spans="1:8" x14ac:dyDescent="0.35">
      <c r="A9644">
        <v>0.69134846999999999</v>
      </c>
      <c r="B9644">
        <v>92.29931385250228</v>
      </c>
      <c r="C9644">
        <v>0.6980151366666667</v>
      </c>
      <c r="D9644">
        <v>59.058871569079997</v>
      </c>
      <c r="E9644">
        <v>0.68079291444444445</v>
      </c>
      <c r="F9644">
        <v>97.127214785356671</v>
      </c>
      <c r="G9644">
        <v>0.68079291444444445</v>
      </c>
      <c r="H9644">
        <v>49.545946809643858</v>
      </c>
    </row>
    <row r="9645" spans="1:8" x14ac:dyDescent="0.35">
      <c r="A9645">
        <v>0.69162624777777781</v>
      </c>
      <c r="B9645">
        <v>92.28899764886522</v>
      </c>
      <c r="C9645">
        <v>0.69829291449999997</v>
      </c>
      <c r="D9645">
        <v>59.047997372439021</v>
      </c>
      <c r="E9645">
        <v>0.68107069222222227</v>
      </c>
      <c r="F9645">
        <v>97.13231900010652</v>
      </c>
      <c r="G9645">
        <v>0.68107069222222227</v>
      </c>
      <c r="H9645">
        <v>49.56103753151298</v>
      </c>
    </row>
    <row r="9646" spans="1:8" x14ac:dyDescent="0.35">
      <c r="A9646">
        <v>0.69190402555555552</v>
      </c>
      <c r="B9646">
        <v>92.294995441677457</v>
      </c>
      <c r="C9646">
        <v>0.69857069216666667</v>
      </c>
      <c r="D9646">
        <v>59.02314206583106</v>
      </c>
      <c r="E9646">
        <v>0.68134846999999998</v>
      </c>
      <c r="F9646">
        <v>97.136535525334665</v>
      </c>
      <c r="G9646">
        <v>0.68134846999999998</v>
      </c>
      <c r="H9646">
        <v>49.582564002414514</v>
      </c>
    </row>
    <row r="9647" spans="1:8" x14ac:dyDescent="0.35">
      <c r="A9647">
        <v>0.69218180333333335</v>
      </c>
      <c r="B9647">
        <v>92.292596324552562</v>
      </c>
      <c r="C9647">
        <v>0.69884846999999994</v>
      </c>
      <c r="D9647">
        <v>59.065751162873269</v>
      </c>
      <c r="E9647">
        <v>0.68162624777777781</v>
      </c>
      <c r="F9647">
        <v>97.136757447715098</v>
      </c>
      <c r="G9647">
        <v>0.68162624777777781</v>
      </c>
      <c r="H9647">
        <v>49.551272946774141</v>
      </c>
    </row>
    <row r="9648" spans="1:8" x14ac:dyDescent="0.35">
      <c r="A9648">
        <v>0.69245958111111106</v>
      </c>
      <c r="B9648">
        <v>92.273403387553373</v>
      </c>
      <c r="C9648">
        <v>0.69912624783333333</v>
      </c>
      <c r="D9648">
        <v>59.078622660938109</v>
      </c>
      <c r="E9648">
        <v>0.68190402555555552</v>
      </c>
      <c r="F9648">
        <v>97.126770940595804</v>
      </c>
      <c r="G9648">
        <v>0.68190402555555552</v>
      </c>
      <c r="H9648">
        <v>49.621400418989467</v>
      </c>
    </row>
    <row r="9649" spans="1:8" x14ac:dyDescent="0.35">
      <c r="A9649">
        <v>0.69273735888888888</v>
      </c>
      <c r="B9649">
        <v>92.274842857828318</v>
      </c>
      <c r="C9649">
        <v>0.69940402550000003</v>
      </c>
      <c r="D9649">
        <v>59.047109682917309</v>
      </c>
      <c r="E9649">
        <v>0.68218180333333334</v>
      </c>
      <c r="F9649">
        <v>97.13231900010652</v>
      </c>
      <c r="G9649">
        <v>0.68218180333333334</v>
      </c>
      <c r="H9649">
        <v>49.573687107197394</v>
      </c>
    </row>
    <row r="9650" spans="1:8" x14ac:dyDescent="0.35">
      <c r="A9650">
        <v>0.69301513666666659</v>
      </c>
      <c r="B9650">
        <v>92.270284535291012</v>
      </c>
      <c r="C9650">
        <v>0.69968180333333341</v>
      </c>
      <c r="D9650">
        <v>59.07018961048184</v>
      </c>
      <c r="E9650">
        <v>0.68245958111111105</v>
      </c>
      <c r="F9650">
        <v>97.135203991052094</v>
      </c>
      <c r="G9650">
        <v>0.68245958111111105</v>
      </c>
      <c r="H9650">
        <v>49.576350175762528</v>
      </c>
    </row>
    <row r="9651" spans="1:8" x14ac:dyDescent="0.35">
      <c r="A9651">
        <v>0.69329291444444452</v>
      </c>
      <c r="B9651">
        <v>92.300033587639746</v>
      </c>
      <c r="C9651">
        <v>0.69995958116666668</v>
      </c>
      <c r="D9651">
        <v>59.044224691971735</v>
      </c>
      <c r="E9651">
        <v>0.68273735888888887</v>
      </c>
      <c r="F9651">
        <v>97.129877853921812</v>
      </c>
      <c r="G9651">
        <v>0.68273735888888887</v>
      </c>
      <c r="H9651">
        <v>49.59388204381635</v>
      </c>
    </row>
    <row r="9652" spans="1:8" x14ac:dyDescent="0.35">
      <c r="A9652">
        <v>0.69357069222222223</v>
      </c>
      <c r="B9652">
        <v>92.276042416390766</v>
      </c>
      <c r="C9652">
        <v>0.70023735883333338</v>
      </c>
      <c r="D9652">
        <v>59.024029755352771</v>
      </c>
      <c r="E9652">
        <v>0.68301513666666669</v>
      </c>
      <c r="F9652">
        <v>97.136757447715098</v>
      </c>
      <c r="G9652">
        <v>0.68301513666666669</v>
      </c>
      <c r="H9652">
        <v>49.558374462947839</v>
      </c>
    </row>
    <row r="9653" spans="1:8" x14ac:dyDescent="0.35">
      <c r="A9653">
        <v>0.69384847000000005</v>
      </c>
      <c r="B9653">
        <v>92.254930185691663</v>
      </c>
      <c r="C9653">
        <v>0.70051513666666665</v>
      </c>
      <c r="D9653">
        <v>59.027136668678757</v>
      </c>
      <c r="E9653">
        <v>0.68329291444444451</v>
      </c>
      <c r="F9653">
        <v>97.134760146291228</v>
      </c>
      <c r="G9653">
        <v>0.68329291444444451</v>
      </c>
      <c r="H9653">
        <v>49.571911728153964</v>
      </c>
    </row>
    <row r="9654" spans="1:8" x14ac:dyDescent="0.35">
      <c r="A9654">
        <v>0.69412624777777776</v>
      </c>
      <c r="B9654">
        <v>92.223981574780481</v>
      </c>
      <c r="C9654">
        <v>0.70079291449999992</v>
      </c>
      <c r="D9654">
        <v>59.012933636331368</v>
      </c>
      <c r="E9654">
        <v>0.68357069222222222</v>
      </c>
      <c r="F9654">
        <v>97.132540922486953</v>
      </c>
      <c r="G9654">
        <v>0.68357069222222222</v>
      </c>
      <c r="H9654">
        <v>49.556599083904416</v>
      </c>
    </row>
    <row r="9655" spans="1:8" x14ac:dyDescent="0.35">
      <c r="A9655">
        <v>0.69440402555555558</v>
      </c>
      <c r="B9655">
        <v>92.256369655966608</v>
      </c>
      <c r="C9655">
        <v>0.70107069216666662</v>
      </c>
      <c r="D9655">
        <v>59.044224691971735</v>
      </c>
      <c r="E9655">
        <v>0.68384846999999993</v>
      </c>
      <c r="F9655">
        <v>97.151626247203779</v>
      </c>
      <c r="G9655">
        <v>0.68384846999999993</v>
      </c>
      <c r="H9655">
        <v>49.579457089088521</v>
      </c>
    </row>
    <row r="9656" spans="1:8" x14ac:dyDescent="0.35">
      <c r="A9656">
        <v>0.69468180333333329</v>
      </c>
      <c r="B9656">
        <v>92.238376277529866</v>
      </c>
      <c r="C9656">
        <v>0.70134847</v>
      </c>
      <c r="D9656">
        <v>59.011602102048791</v>
      </c>
      <c r="E9656">
        <v>0.68412624777777775</v>
      </c>
      <c r="F9656">
        <v>97.111902141107137</v>
      </c>
      <c r="G9656">
        <v>0.68412624777777775</v>
      </c>
      <c r="H9656">
        <v>49.563256755317262</v>
      </c>
    </row>
    <row r="9657" spans="1:8" x14ac:dyDescent="0.35">
      <c r="A9657">
        <v>0.694959581111111</v>
      </c>
      <c r="B9657">
        <v>92.241735041504739</v>
      </c>
      <c r="C9657">
        <v>0.70162624783333338</v>
      </c>
      <c r="D9657">
        <v>59.007607499201086</v>
      </c>
      <c r="E9657">
        <v>0.68440402555555546</v>
      </c>
      <c r="F9657">
        <v>97.125439406313248</v>
      </c>
      <c r="G9657">
        <v>0.68440402555555546</v>
      </c>
      <c r="H9657">
        <v>49.575462486240809</v>
      </c>
    </row>
    <row r="9658" spans="1:8" x14ac:dyDescent="0.35">
      <c r="A9658">
        <v>0.69523735888888882</v>
      </c>
      <c r="B9658">
        <v>92.22734033875534</v>
      </c>
      <c r="C9658">
        <v>0.70190402549999997</v>
      </c>
      <c r="D9658">
        <v>59.018481695842063</v>
      </c>
      <c r="E9658">
        <v>0.68468180333333328</v>
      </c>
      <c r="F9658">
        <v>97.11656251109612</v>
      </c>
      <c r="G9658">
        <v>0.68468180333333328</v>
      </c>
      <c r="H9658">
        <v>49.565919823882403</v>
      </c>
    </row>
    <row r="9659" spans="1:8" x14ac:dyDescent="0.35">
      <c r="A9659">
        <v>0.69551513666666664</v>
      </c>
      <c r="B9659">
        <v>92.188234729619509</v>
      </c>
      <c r="C9659">
        <v>0.70218180333333335</v>
      </c>
      <c r="D9659">
        <v>59.004944430635945</v>
      </c>
      <c r="E9659">
        <v>0.6849595811111111</v>
      </c>
      <c r="F9659">
        <v>97.140752050562782</v>
      </c>
      <c r="G9659">
        <v>0.6849595811111111</v>
      </c>
      <c r="H9659">
        <v>49.554379860100134</v>
      </c>
    </row>
    <row r="9660" spans="1:8" x14ac:dyDescent="0.35">
      <c r="A9660">
        <v>0.69579291444444447</v>
      </c>
      <c r="B9660">
        <v>92.211506165731009</v>
      </c>
      <c r="C9660">
        <v>0.70245958116666662</v>
      </c>
      <c r="D9660">
        <v>59.004278663494659</v>
      </c>
      <c r="E9660">
        <v>0.68523735888888893</v>
      </c>
      <c r="F9660">
        <v>97.103912935411714</v>
      </c>
      <c r="G9660">
        <v>0.68523735888888893</v>
      </c>
      <c r="H9660">
        <v>49.550829102013289</v>
      </c>
    </row>
    <row r="9661" spans="1:8" x14ac:dyDescent="0.35">
      <c r="A9661">
        <v>0.69607069222222218</v>
      </c>
      <c r="B9661">
        <v>92.215584664843334</v>
      </c>
      <c r="C9661">
        <v>0.70273735883333333</v>
      </c>
      <c r="D9661">
        <v>59.004056741114233</v>
      </c>
      <c r="E9661">
        <v>0.68551513666666664</v>
      </c>
      <c r="F9661">
        <v>97.12788055249797</v>
      </c>
      <c r="G9661">
        <v>0.68551513666666664</v>
      </c>
      <c r="H9661">
        <v>49.569914426730108</v>
      </c>
    </row>
    <row r="9662" spans="1:8" x14ac:dyDescent="0.35">
      <c r="A9662">
        <v>0.69634847</v>
      </c>
      <c r="B9662">
        <v>92.16832205748284</v>
      </c>
      <c r="C9662">
        <v>0.7030151366666666</v>
      </c>
      <c r="D9662">
        <v>58.977647977843283</v>
      </c>
      <c r="E9662">
        <v>0.68579291444444446</v>
      </c>
      <c r="F9662">
        <v>97.135647835812946</v>
      </c>
      <c r="G9662">
        <v>0.68579291444444446</v>
      </c>
      <c r="H9662">
        <v>49.54350566345915</v>
      </c>
    </row>
    <row r="9663" spans="1:8" x14ac:dyDescent="0.35">
      <c r="A9663">
        <v>0.69662624777777771</v>
      </c>
      <c r="B9663">
        <v>92.200950050381465</v>
      </c>
      <c r="C9663">
        <v>0.70329291449999998</v>
      </c>
      <c r="D9663">
        <v>59.001393672549099</v>
      </c>
      <c r="E9663">
        <v>0.68607069222222217</v>
      </c>
      <c r="F9663">
        <v>97.10369101303128</v>
      </c>
      <c r="G9663">
        <v>0.68607069222222217</v>
      </c>
      <c r="H9663">
        <v>49.545724887263432</v>
      </c>
    </row>
    <row r="9664" spans="1:8" x14ac:dyDescent="0.35">
      <c r="A9664">
        <v>0.69690402555555553</v>
      </c>
      <c r="B9664">
        <v>92.19615181613166</v>
      </c>
      <c r="C9664">
        <v>0.70357069216666668</v>
      </c>
      <c r="D9664">
        <v>58.991629087810246</v>
      </c>
      <c r="E9664">
        <v>0.68634846999999999</v>
      </c>
      <c r="F9664">
        <v>97.08948798068387</v>
      </c>
      <c r="G9664">
        <v>0.68634846999999999</v>
      </c>
      <c r="H9664">
        <v>49.575906331001676</v>
      </c>
    </row>
    <row r="9665" spans="1:8" x14ac:dyDescent="0.35">
      <c r="A9665">
        <v>0.69718180333333324</v>
      </c>
      <c r="B9665">
        <v>92.199030756681537</v>
      </c>
      <c r="C9665">
        <v>0.70384847000000006</v>
      </c>
      <c r="D9665">
        <v>58.98208642545184</v>
      </c>
      <c r="E9665">
        <v>0.6866262477777777</v>
      </c>
      <c r="F9665">
        <v>97.119447502041695</v>
      </c>
      <c r="G9665">
        <v>0.6866262477777777</v>
      </c>
      <c r="H9665">
        <v>49.584339381457944</v>
      </c>
    </row>
    <row r="9666" spans="1:8" x14ac:dyDescent="0.35">
      <c r="A9666">
        <v>0.69745958111111117</v>
      </c>
      <c r="B9666">
        <v>92.189914111606925</v>
      </c>
      <c r="C9666">
        <v>0.70412624783333333</v>
      </c>
      <c r="D9666">
        <v>58.994514078755813</v>
      </c>
      <c r="E9666">
        <v>0.68690402555555552</v>
      </c>
      <c r="F9666">
        <v>97.11301175300926</v>
      </c>
      <c r="G9666">
        <v>0.68690402555555552</v>
      </c>
      <c r="H9666">
        <v>49.525086105883602</v>
      </c>
    </row>
    <row r="9667" spans="1:8" x14ac:dyDescent="0.35">
      <c r="A9667">
        <v>0.69773735888888888</v>
      </c>
      <c r="B9667">
        <v>92.146010268221303</v>
      </c>
      <c r="C9667">
        <v>0.70440402550000003</v>
      </c>
      <c r="D9667">
        <v>59.004500585875086</v>
      </c>
      <c r="E9667">
        <v>0.68718180333333334</v>
      </c>
      <c r="F9667">
        <v>97.106354081596422</v>
      </c>
      <c r="G9667">
        <v>0.68718180333333334</v>
      </c>
      <c r="H9667">
        <v>49.555267549621838</v>
      </c>
    </row>
    <row r="9668" spans="1:8" x14ac:dyDescent="0.35">
      <c r="A9668">
        <v>0.6980151366666667</v>
      </c>
      <c r="B9668">
        <v>92.183436495369705</v>
      </c>
      <c r="C9668">
        <v>0.7046818033333333</v>
      </c>
      <c r="D9668">
        <v>58.955455739800456</v>
      </c>
      <c r="E9668">
        <v>0.68745958111111116</v>
      </c>
      <c r="F9668">
        <v>97.134094379149943</v>
      </c>
      <c r="G9668">
        <v>0.68745958111111116</v>
      </c>
      <c r="H9668">
        <v>49.54350566345915</v>
      </c>
    </row>
    <row r="9669" spans="1:8" x14ac:dyDescent="0.35">
      <c r="A9669">
        <v>0.69829291444444441</v>
      </c>
      <c r="B9669">
        <v>92.161124706108154</v>
      </c>
      <c r="C9669">
        <v>0.70495958116666668</v>
      </c>
      <c r="D9669">
        <v>58.970768384049997</v>
      </c>
      <c r="E9669">
        <v>0.68773735888888887</v>
      </c>
      <c r="F9669">
        <v>97.106354081596422</v>
      </c>
      <c r="G9669">
        <v>0.68773735888888887</v>
      </c>
      <c r="H9669">
        <v>49.547056421546003</v>
      </c>
    </row>
    <row r="9670" spans="1:8" x14ac:dyDescent="0.35">
      <c r="A9670">
        <v>0.69857069222222223</v>
      </c>
      <c r="B9670">
        <v>92.17312029173263</v>
      </c>
      <c r="C9670">
        <v>0.70523735883333327</v>
      </c>
      <c r="D9670">
        <v>58.976538365941131</v>
      </c>
      <c r="E9670">
        <v>0.68801513666666669</v>
      </c>
      <c r="F9670">
        <v>97.103912935411714</v>
      </c>
      <c r="G9670">
        <v>0.68801513666666669</v>
      </c>
      <c r="H9670">
        <v>49.554823704860986</v>
      </c>
    </row>
    <row r="9671" spans="1:8" x14ac:dyDescent="0.35">
      <c r="A9671">
        <v>0.69884846999999994</v>
      </c>
      <c r="B9671">
        <v>92.135694064584243</v>
      </c>
      <c r="C9671">
        <v>0.70551513666666676</v>
      </c>
      <c r="D9671">
        <v>58.979867201647551</v>
      </c>
      <c r="E9671">
        <v>0.6882929144444444</v>
      </c>
      <c r="F9671">
        <v>97.099918332563988</v>
      </c>
      <c r="G9671">
        <v>0.6882929144444444</v>
      </c>
      <c r="H9671">
        <v>49.568360970067111</v>
      </c>
    </row>
    <row r="9672" spans="1:8" x14ac:dyDescent="0.35">
      <c r="A9672">
        <v>0.69912624777777777</v>
      </c>
      <c r="B9672">
        <v>92.137133534859174</v>
      </c>
      <c r="C9672">
        <v>0.70579291450000003</v>
      </c>
      <c r="D9672">
        <v>58.970102616908719</v>
      </c>
      <c r="E9672">
        <v>0.68857069222222222</v>
      </c>
      <c r="F9672">
        <v>97.121888648226388</v>
      </c>
      <c r="G9672">
        <v>0.68857069222222222</v>
      </c>
      <c r="H9672">
        <v>49.548609878209</v>
      </c>
    </row>
    <row r="9673" spans="1:8" x14ac:dyDescent="0.35">
      <c r="A9673">
        <v>0.69940402555555548</v>
      </c>
      <c r="B9673">
        <v>92.149848855621144</v>
      </c>
      <c r="C9673">
        <v>0.70607069216666674</v>
      </c>
      <c r="D9673">
        <v>58.95501189503959</v>
      </c>
      <c r="E9673">
        <v>0.68884846999999993</v>
      </c>
      <c r="F9673">
        <v>97.09658949685759</v>
      </c>
      <c r="G9673">
        <v>0.68884846999999993</v>
      </c>
      <c r="H9673">
        <v>49.540398750133157</v>
      </c>
    </row>
    <row r="9674" spans="1:8" x14ac:dyDescent="0.35">
      <c r="A9674">
        <v>0.69968180333333341</v>
      </c>
      <c r="B9674">
        <v>92.122978743822273</v>
      </c>
      <c r="C9674">
        <v>0.70634847000000001</v>
      </c>
      <c r="D9674">
        <v>58.936592337464042</v>
      </c>
      <c r="E9674">
        <v>0.68912624777777787</v>
      </c>
      <c r="F9674">
        <v>97.103912935411714</v>
      </c>
      <c r="G9674">
        <v>0.68912624777777787</v>
      </c>
      <c r="H9674">
        <v>49.561259453893406</v>
      </c>
    </row>
    <row r="9675" spans="1:8" x14ac:dyDescent="0.35">
      <c r="A9675">
        <v>0.69995958111111112</v>
      </c>
      <c r="B9675">
        <v>92.115301569022591</v>
      </c>
      <c r="C9675">
        <v>0.70662624783333328</v>
      </c>
      <c r="D9675">
        <v>58.937701949366193</v>
      </c>
      <c r="E9675">
        <v>0.68940402555555558</v>
      </c>
      <c r="F9675">
        <v>97.096811419238023</v>
      </c>
      <c r="G9675">
        <v>0.68940402555555558</v>
      </c>
      <c r="H9675">
        <v>49.542617973937439</v>
      </c>
    </row>
    <row r="9676" spans="1:8" x14ac:dyDescent="0.35">
      <c r="A9676">
        <v>0.70023735888888894</v>
      </c>
      <c r="B9676">
        <v>92.137613358284156</v>
      </c>
      <c r="C9676">
        <v>0.70690402549999998</v>
      </c>
      <c r="D9676">
        <v>58.924164684160061</v>
      </c>
      <c r="E9676">
        <v>0.68968180333333329</v>
      </c>
      <c r="F9676">
        <v>97.095479884955438</v>
      </c>
      <c r="G9676">
        <v>0.68968180333333329</v>
      </c>
      <c r="H9676">
        <v>49.525751873024895</v>
      </c>
    </row>
    <row r="9677" spans="1:8" x14ac:dyDescent="0.35">
      <c r="A9677">
        <v>0.70051513666666665</v>
      </c>
      <c r="B9677">
        <v>92.12657741950963</v>
      </c>
      <c r="C9677">
        <v>0.70718180333333325</v>
      </c>
      <c r="D9677">
        <v>58.94569115506161</v>
      </c>
      <c r="E9677">
        <v>0.68995958111111111</v>
      </c>
      <c r="F9677">
        <v>97.114565209672278</v>
      </c>
      <c r="G9677">
        <v>0.68995958111111111</v>
      </c>
      <c r="H9677">
        <v>49.540842594894016</v>
      </c>
    </row>
    <row r="9678" spans="1:8" x14ac:dyDescent="0.35">
      <c r="A9678">
        <v>0.70079291444444436</v>
      </c>
      <c r="B9678">
        <v>92.113142363610194</v>
      </c>
      <c r="C9678">
        <v>0.70745958116666663</v>
      </c>
      <c r="D9678">
        <v>58.957009196463439</v>
      </c>
      <c r="E9678">
        <v>0.69023735888888882</v>
      </c>
      <c r="F9678">
        <v>97.119891346802547</v>
      </c>
      <c r="G9678">
        <v>0.69023735888888882</v>
      </c>
      <c r="H9678">
        <v>49.547722188687295</v>
      </c>
    </row>
    <row r="9679" spans="1:8" x14ac:dyDescent="0.35">
      <c r="A9679">
        <v>0.70107069222222218</v>
      </c>
      <c r="B9679">
        <v>92.099707307710759</v>
      </c>
      <c r="C9679">
        <v>0.70773735883333333</v>
      </c>
      <c r="D9679">
        <v>58.946134999822462</v>
      </c>
      <c r="E9679">
        <v>0.69051513666666664</v>
      </c>
      <c r="F9679">
        <v>97.10591023683557</v>
      </c>
      <c r="G9679">
        <v>0.69051513666666664</v>
      </c>
      <c r="H9679">
        <v>49.562147143415118</v>
      </c>
    </row>
    <row r="9680" spans="1:8" x14ac:dyDescent="0.35">
      <c r="A9680">
        <v>0.70134846999999989</v>
      </c>
      <c r="B9680">
        <v>92.101386689698188</v>
      </c>
      <c r="C9680">
        <v>0.70801513666666671</v>
      </c>
      <c r="D9680">
        <v>58.896424386606547</v>
      </c>
      <c r="E9680">
        <v>0.69079291444444435</v>
      </c>
      <c r="F9680">
        <v>97.087934524020881</v>
      </c>
      <c r="G9680">
        <v>0.69079291444444435</v>
      </c>
      <c r="H9680">
        <v>49.518872279231616</v>
      </c>
    </row>
    <row r="9681" spans="1:8" x14ac:dyDescent="0.35">
      <c r="A9681">
        <v>0.70162624777777782</v>
      </c>
      <c r="B9681">
        <v>92.12417830238472</v>
      </c>
      <c r="C9681">
        <v>0.70829291449999998</v>
      </c>
      <c r="D9681">
        <v>58.908852039910528</v>
      </c>
      <c r="E9681">
        <v>0.69107069222222217</v>
      </c>
      <c r="F9681">
        <v>97.097255263998875</v>
      </c>
      <c r="G9681">
        <v>0.69107069222222217</v>
      </c>
      <c r="H9681">
        <v>49.536847992046305</v>
      </c>
    </row>
    <row r="9682" spans="1:8" x14ac:dyDescent="0.35">
      <c r="A9682">
        <v>0.70190402555555553</v>
      </c>
      <c r="B9682">
        <v>92.083633222973944</v>
      </c>
      <c r="C9682">
        <v>0.70857069216666668</v>
      </c>
      <c r="D9682">
        <v>58.933041579377196</v>
      </c>
      <c r="E9682">
        <v>0.69134846999999999</v>
      </c>
      <c r="F9682">
        <v>97.105688314455136</v>
      </c>
      <c r="G9682">
        <v>0.69134846999999999</v>
      </c>
      <c r="H9682">
        <v>49.55815254056742</v>
      </c>
    </row>
    <row r="9683" spans="1:8" x14ac:dyDescent="0.35">
      <c r="A9683">
        <v>0.70218180333333335</v>
      </c>
      <c r="B9683">
        <v>92.087951633798767</v>
      </c>
      <c r="C9683">
        <v>0.70884846999999995</v>
      </c>
      <c r="D9683">
        <v>58.900862834215104</v>
      </c>
      <c r="E9683">
        <v>0.69162624777777781</v>
      </c>
      <c r="F9683">
        <v>97.089044135923018</v>
      </c>
      <c r="G9683">
        <v>0.69162624777777781</v>
      </c>
      <c r="H9683">
        <v>49.552826403437145</v>
      </c>
    </row>
    <row r="9684" spans="1:8" x14ac:dyDescent="0.35">
      <c r="A9684">
        <v>0.70245958111111106</v>
      </c>
      <c r="B9684">
        <v>92.068278873374609</v>
      </c>
      <c r="C9684">
        <v>0.70912624783333333</v>
      </c>
      <c r="D9684">
        <v>58.900862834215104</v>
      </c>
      <c r="E9684">
        <v>0.69190402555555552</v>
      </c>
      <c r="F9684">
        <v>97.099030643042283</v>
      </c>
      <c r="G9684">
        <v>0.69190402555555552</v>
      </c>
      <c r="H9684">
        <v>49.535072613002882</v>
      </c>
    </row>
    <row r="9685" spans="1:8" x14ac:dyDescent="0.35">
      <c r="A9685">
        <v>0.70273735888888889</v>
      </c>
      <c r="B9685">
        <v>92.076435871599244</v>
      </c>
      <c r="C9685">
        <v>0.70940402549999992</v>
      </c>
      <c r="D9685">
        <v>58.897090153747833</v>
      </c>
      <c r="E9685">
        <v>0.69218180333333335</v>
      </c>
      <c r="F9685">
        <v>97.102803323509562</v>
      </c>
      <c r="G9685">
        <v>0.69218180333333335</v>
      </c>
      <c r="H9685">
        <v>49.548609878209</v>
      </c>
    </row>
    <row r="9686" spans="1:8" x14ac:dyDescent="0.35">
      <c r="A9686">
        <v>0.7030151366666666</v>
      </c>
      <c r="B9686">
        <v>92.053644258912726</v>
      </c>
      <c r="C9686">
        <v>0.70968180333333342</v>
      </c>
      <c r="D9686">
        <v>58.887991336150272</v>
      </c>
      <c r="E9686">
        <v>0.69245958111111106</v>
      </c>
      <c r="F9686">
        <v>97.06441075169549</v>
      </c>
      <c r="G9686">
        <v>0.69245958111111106</v>
      </c>
      <c r="H9686">
        <v>49.533963001100737</v>
      </c>
    </row>
    <row r="9687" spans="1:8" x14ac:dyDescent="0.35">
      <c r="A9687">
        <v>0.70329291444444442</v>
      </c>
      <c r="B9687">
        <v>92.05940214001248</v>
      </c>
      <c r="C9687">
        <v>0.70995958116666669</v>
      </c>
      <c r="D9687">
        <v>58.883330966161274</v>
      </c>
      <c r="E9687">
        <v>0.69273735888888888</v>
      </c>
      <c r="F9687">
        <v>97.105466392074717</v>
      </c>
      <c r="G9687">
        <v>0.69273735888888888</v>
      </c>
      <c r="H9687">
        <v>49.519094201612049</v>
      </c>
    </row>
    <row r="9688" spans="1:8" x14ac:dyDescent="0.35">
      <c r="A9688">
        <v>0.70357069222222213</v>
      </c>
      <c r="B9688">
        <v>92.060841610287412</v>
      </c>
      <c r="C9688">
        <v>0.71023735883333339</v>
      </c>
      <c r="D9688">
        <v>58.893317473280547</v>
      </c>
      <c r="E9688">
        <v>0.69301513666666659</v>
      </c>
      <c r="F9688">
        <v>97.095257962575005</v>
      </c>
      <c r="G9688">
        <v>0.69301513666666659</v>
      </c>
      <c r="H9688">
        <v>49.541508362035295</v>
      </c>
    </row>
    <row r="9689" spans="1:8" x14ac:dyDescent="0.35">
      <c r="A9689">
        <v>0.70384847000000006</v>
      </c>
      <c r="B9689">
        <v>92.052444700350264</v>
      </c>
      <c r="C9689">
        <v>0.71051513666666666</v>
      </c>
      <c r="D9689">
        <v>58.887547491389412</v>
      </c>
      <c r="E9689">
        <v>0.69329291444444452</v>
      </c>
      <c r="F9689">
        <v>97.079723395945038</v>
      </c>
      <c r="G9689">
        <v>0.69329291444444452</v>
      </c>
      <c r="H9689">
        <v>49.523088804459761</v>
      </c>
    </row>
    <row r="9690" spans="1:8" x14ac:dyDescent="0.35">
      <c r="A9690">
        <v>0.70412624777777777</v>
      </c>
      <c r="B9690">
        <v>92.045247348975579</v>
      </c>
      <c r="C9690">
        <v>0.71079291450000004</v>
      </c>
      <c r="D9690">
        <v>58.891098249476272</v>
      </c>
      <c r="E9690">
        <v>0.69357069222222223</v>
      </c>
      <c r="F9690">
        <v>97.087934524020881</v>
      </c>
      <c r="G9690">
        <v>0.69357069222222223</v>
      </c>
      <c r="H9690">
        <v>49.535960302524593</v>
      </c>
    </row>
    <row r="9691" spans="1:8" x14ac:dyDescent="0.35">
      <c r="A9691">
        <v>0.70440402555555559</v>
      </c>
      <c r="B9691">
        <v>92.036850439038432</v>
      </c>
      <c r="C9691">
        <v>0.71107069216666663</v>
      </c>
      <c r="D9691">
        <v>58.886215957106835</v>
      </c>
      <c r="E9691">
        <v>0.69384847000000005</v>
      </c>
      <c r="F9691">
        <v>97.099252565422717</v>
      </c>
      <c r="G9691">
        <v>0.69384847000000005</v>
      </c>
      <c r="H9691">
        <v>49.520425735894619</v>
      </c>
    </row>
    <row r="9692" spans="1:8" x14ac:dyDescent="0.35">
      <c r="A9692">
        <v>0.7046818033333333</v>
      </c>
      <c r="B9692">
        <v>92.026294323688887</v>
      </c>
      <c r="C9692">
        <v>0.71134847000000001</v>
      </c>
      <c r="D9692">
        <v>58.870015623335583</v>
      </c>
      <c r="E9692">
        <v>0.69412624777777776</v>
      </c>
      <c r="F9692">
        <v>97.091041437346874</v>
      </c>
      <c r="G9692">
        <v>0.69412624777777776</v>
      </c>
      <c r="H9692">
        <v>49.537957603948442</v>
      </c>
    </row>
    <row r="9693" spans="1:8" x14ac:dyDescent="0.35">
      <c r="A9693">
        <v>0.70495958111111112</v>
      </c>
      <c r="B9693">
        <v>92.033491675063573</v>
      </c>
      <c r="C9693">
        <v>0.71162624783333328</v>
      </c>
      <c r="D9693">
        <v>58.838946490075642</v>
      </c>
      <c r="E9693">
        <v>0.69440402555555558</v>
      </c>
      <c r="F9693">
        <v>97.075284948336474</v>
      </c>
      <c r="G9693">
        <v>0.69440402555555558</v>
      </c>
      <c r="H9693">
        <v>49.536626069665871</v>
      </c>
    </row>
    <row r="9694" spans="1:8" x14ac:dyDescent="0.35">
      <c r="A9694">
        <v>0.70523735888888883</v>
      </c>
      <c r="B9694">
        <v>92.00038385873998</v>
      </c>
      <c r="C9694">
        <v>0.71190402550000009</v>
      </c>
      <c r="D9694">
        <v>58.872900614281157</v>
      </c>
      <c r="E9694">
        <v>0.69468180333333329</v>
      </c>
      <c r="F9694">
        <v>97.090153747825156</v>
      </c>
      <c r="G9694">
        <v>0.69468180333333329</v>
      </c>
      <c r="H9694">
        <v>49.519759968753327</v>
      </c>
    </row>
    <row r="9695" spans="1:8" x14ac:dyDescent="0.35">
      <c r="A9695">
        <v>0.70551513666666665</v>
      </c>
      <c r="B9695">
        <v>92.026534235401371</v>
      </c>
      <c r="C9695">
        <v>0.71218180333333336</v>
      </c>
      <c r="D9695">
        <v>58.856034513368606</v>
      </c>
      <c r="E9695">
        <v>0.694959581111111</v>
      </c>
      <c r="F9695">
        <v>97.081498774988461</v>
      </c>
      <c r="G9695">
        <v>0.694959581111111</v>
      </c>
      <c r="H9695">
        <v>49.547722188687295</v>
      </c>
    </row>
    <row r="9696" spans="1:8" x14ac:dyDescent="0.35">
      <c r="A9696">
        <v>0.70579291444444447</v>
      </c>
      <c r="B9696">
        <v>92.012859267789452</v>
      </c>
      <c r="C9696">
        <v>0.71245958116666663</v>
      </c>
      <c r="D9696">
        <v>58.84604800624934</v>
      </c>
      <c r="E9696">
        <v>0.69523735888888882</v>
      </c>
      <c r="F9696">
        <v>97.093482583531582</v>
      </c>
      <c r="G9696">
        <v>0.69523735888888882</v>
      </c>
      <c r="H9696">
        <v>49.544171430600436</v>
      </c>
    </row>
    <row r="9697" spans="1:8" x14ac:dyDescent="0.35">
      <c r="A9697">
        <v>0.7060706922222223</v>
      </c>
      <c r="B9697">
        <v>91.973513746941123</v>
      </c>
      <c r="C9697">
        <v>0.71273735883333333</v>
      </c>
      <c r="D9697">
        <v>58.832066896282356</v>
      </c>
      <c r="E9697">
        <v>0.69551513666666664</v>
      </c>
      <c r="F9697">
        <v>97.073065724532185</v>
      </c>
      <c r="G9697">
        <v>0.69551513666666664</v>
      </c>
      <c r="H9697">
        <v>49.549497567730711</v>
      </c>
    </row>
    <row r="9698" spans="1:8" x14ac:dyDescent="0.35">
      <c r="A9698">
        <v>0.70634847000000001</v>
      </c>
      <c r="B9698">
        <v>91.995345712777691</v>
      </c>
      <c r="C9698">
        <v>0.7130151366666666</v>
      </c>
      <c r="D9698">
        <v>58.856478358129458</v>
      </c>
      <c r="E9698">
        <v>0.69579291444444447</v>
      </c>
      <c r="F9698">
        <v>97.08305223165145</v>
      </c>
      <c r="G9698">
        <v>0.69579291444444447</v>
      </c>
      <c r="H9698">
        <v>49.517540744949045</v>
      </c>
    </row>
    <row r="9699" spans="1:8" x14ac:dyDescent="0.35">
      <c r="A9699">
        <v>0.70662624777777772</v>
      </c>
      <c r="B9699">
        <v>91.992706683940312</v>
      </c>
      <c r="C9699">
        <v>0.71329291449999999</v>
      </c>
      <c r="D9699">
        <v>58.838946490075642</v>
      </c>
      <c r="E9699">
        <v>0.69607069222222218</v>
      </c>
      <c r="F9699">
        <v>97.077726094521182</v>
      </c>
      <c r="G9699">
        <v>0.69607069222222218</v>
      </c>
      <c r="H9699">
        <v>49.526417640166173</v>
      </c>
    </row>
    <row r="9700" spans="1:8" x14ac:dyDescent="0.35">
      <c r="A9700">
        <v>0.70690402555555554</v>
      </c>
      <c r="B9700">
        <v>92.011899620939502</v>
      </c>
      <c r="C9700">
        <v>0.71357069216666658</v>
      </c>
      <c r="D9700">
        <v>58.836949188651779</v>
      </c>
      <c r="E9700">
        <v>0.69634847</v>
      </c>
      <c r="F9700">
        <v>97.087712601640447</v>
      </c>
      <c r="G9700">
        <v>0.69634847</v>
      </c>
      <c r="H9700">
        <v>49.551716791535</v>
      </c>
    </row>
    <row r="9701" spans="1:8" x14ac:dyDescent="0.35">
      <c r="A9701">
        <v>0.70718180333333325</v>
      </c>
      <c r="B9701">
        <v>91.954320809941947</v>
      </c>
      <c r="C9701">
        <v>0.71384847000000007</v>
      </c>
      <c r="D9701">
        <v>58.831623051521497</v>
      </c>
      <c r="E9701">
        <v>0.69662624777777771</v>
      </c>
      <c r="F9701">
        <v>97.076172637858178</v>
      </c>
      <c r="G9701">
        <v>0.69662624777777771</v>
      </c>
      <c r="H9701">
        <v>49.504003479742934</v>
      </c>
    </row>
    <row r="9702" spans="1:8" x14ac:dyDescent="0.35">
      <c r="A9702">
        <v>0.70745958111111107</v>
      </c>
      <c r="B9702">
        <v>91.949042752267175</v>
      </c>
      <c r="C9702">
        <v>0.71412624783333334</v>
      </c>
      <c r="D9702">
        <v>58.834951887227923</v>
      </c>
      <c r="E9702">
        <v>0.69690402555555553</v>
      </c>
      <c r="F9702">
        <v>97.069736888825759</v>
      </c>
      <c r="G9702">
        <v>0.69690402555555553</v>
      </c>
      <c r="H9702">
        <v>49.529302631111747</v>
      </c>
    </row>
    <row r="9703" spans="1:8" x14ac:dyDescent="0.35">
      <c r="A9703">
        <v>0.70773735888888878</v>
      </c>
      <c r="B9703">
        <v>91.968955424403816</v>
      </c>
      <c r="C9703">
        <v>0.71440402550000004</v>
      </c>
      <c r="D9703">
        <v>58.824521535347799</v>
      </c>
      <c r="E9703">
        <v>0.69718180333333324</v>
      </c>
      <c r="F9703">
        <v>97.080389163086323</v>
      </c>
      <c r="G9703">
        <v>0.69718180333333324</v>
      </c>
      <c r="H9703">
        <v>49.546612576785151</v>
      </c>
    </row>
    <row r="9704" spans="1:8" x14ac:dyDescent="0.35">
      <c r="A9704">
        <v>0.70801513666666671</v>
      </c>
      <c r="B9704">
        <v>91.966316395566423</v>
      </c>
      <c r="C9704">
        <v>0.71468180333333331</v>
      </c>
      <c r="D9704">
        <v>58.831623051521497</v>
      </c>
      <c r="E9704">
        <v>0.69745958111111117</v>
      </c>
      <c r="F9704">
        <v>97.069071121684487</v>
      </c>
      <c r="G9704">
        <v>0.69745958111111117</v>
      </c>
      <c r="H9704">
        <v>49.531299932535596</v>
      </c>
    </row>
    <row r="9705" spans="1:8" x14ac:dyDescent="0.35">
      <c r="A9705">
        <v>0.70829291444444442</v>
      </c>
      <c r="B9705">
        <v>91.940645842330028</v>
      </c>
      <c r="C9705">
        <v>0.71495958116666669</v>
      </c>
      <c r="D9705">
        <v>58.817198096793668</v>
      </c>
      <c r="E9705">
        <v>0.69773735888888888</v>
      </c>
      <c r="F9705">
        <v>97.077060327379897</v>
      </c>
      <c r="G9705">
        <v>0.69773735888888888</v>
      </c>
      <c r="H9705">
        <v>49.525529950644462</v>
      </c>
    </row>
    <row r="9706" spans="1:8" x14ac:dyDescent="0.35">
      <c r="A9706">
        <v>0.70857069222222224</v>
      </c>
      <c r="B9706">
        <v>91.947123458567233</v>
      </c>
      <c r="C9706">
        <v>0.71523735883333328</v>
      </c>
      <c r="D9706">
        <v>58.817198096793668</v>
      </c>
      <c r="E9706">
        <v>0.6980151366666667</v>
      </c>
      <c r="F9706">
        <v>97.085493377836158</v>
      </c>
      <c r="G9706">
        <v>0.6980151366666667</v>
      </c>
      <c r="H9706">
        <v>49.521091503035905</v>
      </c>
    </row>
    <row r="9707" spans="1:8" x14ac:dyDescent="0.35">
      <c r="A9707">
        <v>0.70884846999999995</v>
      </c>
      <c r="B9707">
        <v>91.9531212513795</v>
      </c>
      <c r="C9707">
        <v>0.71551513666666666</v>
      </c>
      <c r="D9707">
        <v>58.808986968717825</v>
      </c>
      <c r="E9707">
        <v>0.69829291444444441</v>
      </c>
      <c r="F9707">
        <v>97.062635372652068</v>
      </c>
      <c r="G9707">
        <v>0.69829291444444441</v>
      </c>
      <c r="H9707">
        <v>49.535294535383308</v>
      </c>
    </row>
    <row r="9708" spans="1:8" x14ac:dyDescent="0.35">
      <c r="A9708">
        <v>0.70912624777777777</v>
      </c>
      <c r="B9708">
        <v>91.927210786430592</v>
      </c>
      <c r="C9708">
        <v>0.71579291449999993</v>
      </c>
      <c r="D9708">
        <v>58.78768242019671</v>
      </c>
      <c r="E9708">
        <v>0.69857069222222223</v>
      </c>
      <c r="F9708">
        <v>97.047322728402506</v>
      </c>
      <c r="G9708">
        <v>0.69857069222222223</v>
      </c>
      <c r="H9708">
        <v>49.522423037318475</v>
      </c>
    </row>
    <row r="9709" spans="1:8" x14ac:dyDescent="0.35">
      <c r="A9709">
        <v>0.70940402555555548</v>
      </c>
      <c r="B9709">
        <v>91.917374406218514</v>
      </c>
      <c r="C9709">
        <v>0.71607069216666674</v>
      </c>
      <c r="D9709">
        <v>58.809430813478677</v>
      </c>
      <c r="E9709">
        <v>0.69884846999999994</v>
      </c>
      <c r="F9709">
        <v>97.0723999573909</v>
      </c>
      <c r="G9709">
        <v>0.69884846999999994</v>
      </c>
      <c r="H9709">
        <v>49.532853389198593</v>
      </c>
    </row>
    <row r="9710" spans="1:8" x14ac:dyDescent="0.35">
      <c r="A9710">
        <v>0.70968180333333331</v>
      </c>
      <c r="B9710">
        <v>91.938966460342598</v>
      </c>
      <c r="C9710">
        <v>0.71634847000000001</v>
      </c>
      <c r="D9710">
        <v>58.784575506870716</v>
      </c>
      <c r="E9710">
        <v>0.69912624777777777</v>
      </c>
      <c r="F9710">
        <v>97.064188829315057</v>
      </c>
      <c r="G9710">
        <v>0.69912624777777777</v>
      </c>
      <c r="H9710">
        <v>49.515543443525196</v>
      </c>
    </row>
    <row r="9711" spans="1:8" x14ac:dyDescent="0.35">
      <c r="A9711">
        <v>0.70995958111111113</v>
      </c>
      <c r="B9711">
        <v>91.950002399117125</v>
      </c>
      <c r="C9711">
        <v>0.7166262478333334</v>
      </c>
      <c r="D9711">
        <v>58.788570109718421</v>
      </c>
      <c r="E9711">
        <v>0.69940402555555548</v>
      </c>
      <c r="F9711">
        <v>97.06307921741292</v>
      </c>
      <c r="G9711">
        <v>0.69940402555555548</v>
      </c>
      <c r="H9711">
        <v>49.536847992046305</v>
      </c>
    </row>
    <row r="9712" spans="1:8" x14ac:dyDescent="0.35">
      <c r="A9712">
        <v>0.71023735888888895</v>
      </c>
      <c r="B9712">
        <v>91.914495465668651</v>
      </c>
      <c r="C9712">
        <v>0.71690402549999999</v>
      </c>
      <c r="D9712">
        <v>58.780137059262159</v>
      </c>
      <c r="E9712">
        <v>0.69968180333333341</v>
      </c>
      <c r="F9712">
        <v>97.052870787913221</v>
      </c>
      <c r="G9712">
        <v>0.69968180333333341</v>
      </c>
      <c r="H9712">
        <v>49.533519156339878</v>
      </c>
    </row>
    <row r="9713" spans="1:8" x14ac:dyDescent="0.35">
      <c r="A9713">
        <v>0.71051513666666666</v>
      </c>
      <c r="B9713">
        <v>91.913055995393691</v>
      </c>
      <c r="C9713">
        <v>0.71718180333333337</v>
      </c>
      <c r="D9713">
        <v>58.776142456414448</v>
      </c>
      <c r="E9713">
        <v>0.69995958111111112</v>
      </c>
      <c r="F9713">
        <v>97.069958811206206</v>
      </c>
      <c r="G9713">
        <v>0.69995958111111112</v>
      </c>
      <c r="H9713">
        <v>49.528636863970462</v>
      </c>
    </row>
    <row r="9714" spans="1:8" x14ac:dyDescent="0.35">
      <c r="A9714">
        <v>0.71079291444444448</v>
      </c>
      <c r="B9714">
        <v>91.903219615181612</v>
      </c>
      <c r="C9714">
        <v>0.71745958116666664</v>
      </c>
      <c r="D9714">
        <v>58.781912438305582</v>
      </c>
      <c r="E9714">
        <v>0.70023735888888894</v>
      </c>
      <c r="F9714">
        <v>97.063523062173772</v>
      </c>
      <c r="G9714">
        <v>0.70023735888888894</v>
      </c>
      <c r="H9714">
        <v>49.542396051557006</v>
      </c>
    </row>
    <row r="9715" spans="1:8" x14ac:dyDescent="0.35">
      <c r="A9715">
        <v>0.71107069222222219</v>
      </c>
      <c r="B9715">
        <v>91.901780144906681</v>
      </c>
      <c r="C9715">
        <v>0.71773735883333323</v>
      </c>
      <c r="D9715">
        <v>58.763049035969182</v>
      </c>
      <c r="E9715">
        <v>0.70051513666666665</v>
      </c>
      <c r="F9715">
        <v>97.056421546000081</v>
      </c>
      <c r="G9715">
        <v>0.70051513666666665</v>
      </c>
      <c r="H9715">
        <v>49.534406845861596</v>
      </c>
    </row>
    <row r="9716" spans="1:8" x14ac:dyDescent="0.35">
      <c r="A9716">
        <v>0.71134847000000001</v>
      </c>
      <c r="B9716">
        <v>91.925291492730679</v>
      </c>
      <c r="C9716">
        <v>0.71801513666666672</v>
      </c>
      <c r="D9716">
        <v>58.756391364556336</v>
      </c>
      <c r="E9716">
        <v>0.70079291444444436</v>
      </c>
      <c r="F9716">
        <v>97.06307921741292</v>
      </c>
      <c r="G9716">
        <v>0.70079291444444436</v>
      </c>
      <c r="H9716">
        <v>49.53884529347016</v>
      </c>
    </row>
    <row r="9717" spans="1:8" x14ac:dyDescent="0.35">
      <c r="A9717">
        <v>0.71162624777777772</v>
      </c>
      <c r="B9717">
        <v>91.90513890888154</v>
      </c>
      <c r="C9717">
        <v>0.71829291449999999</v>
      </c>
      <c r="D9717">
        <v>58.761717501686618</v>
      </c>
      <c r="E9717">
        <v>0.70107069222222218</v>
      </c>
      <c r="F9717">
        <v>97.055755778858781</v>
      </c>
      <c r="G9717">
        <v>0.70107069222222218</v>
      </c>
      <c r="H9717">
        <v>49.510661151155773</v>
      </c>
    </row>
    <row r="9718" spans="1:8" x14ac:dyDescent="0.35">
      <c r="A9718">
        <v>0.71190402555555543</v>
      </c>
      <c r="B9718">
        <v>91.902979703469128</v>
      </c>
      <c r="C9718">
        <v>0.71857069216666669</v>
      </c>
      <c r="D9718">
        <v>58.747292546958775</v>
      </c>
      <c r="E9718">
        <v>0.70134846999999989</v>
      </c>
      <c r="F9718">
        <v>97.068405354543202</v>
      </c>
      <c r="G9718">
        <v>0.70134846999999989</v>
      </c>
      <c r="H9718">
        <v>49.513324219720914</v>
      </c>
    </row>
    <row r="9719" spans="1:8" x14ac:dyDescent="0.35">
      <c r="A9719">
        <v>0.71218180333333336</v>
      </c>
      <c r="B9719">
        <v>91.848519744733935</v>
      </c>
      <c r="C9719">
        <v>0.71884846999999996</v>
      </c>
      <c r="D9719">
        <v>58.748402158860927</v>
      </c>
      <c r="E9719">
        <v>0.70162624777777782</v>
      </c>
      <c r="F9719">
        <v>97.05952845932606</v>
      </c>
      <c r="G9719">
        <v>0.70162624777777782</v>
      </c>
      <c r="H9719">
        <v>49.519094201612049</v>
      </c>
    </row>
    <row r="9720" spans="1:8" x14ac:dyDescent="0.35">
      <c r="A9720">
        <v>0.71245958111111107</v>
      </c>
      <c r="B9720">
        <v>91.888105177294761</v>
      </c>
      <c r="C9720">
        <v>0.71912624783333334</v>
      </c>
      <c r="D9720">
        <v>58.746404857437064</v>
      </c>
      <c r="E9720">
        <v>0.70190402555555553</v>
      </c>
      <c r="F9720">
        <v>97.061969605510782</v>
      </c>
      <c r="G9720">
        <v>0.70190402555555553</v>
      </c>
      <c r="H9720">
        <v>49.495792351667077</v>
      </c>
    </row>
    <row r="9721" spans="1:8" x14ac:dyDescent="0.35">
      <c r="A9721">
        <v>0.71273735888888889</v>
      </c>
      <c r="B9721">
        <v>91.871071445707969</v>
      </c>
      <c r="C9721">
        <v>0.71940402549999993</v>
      </c>
      <c r="D9721">
        <v>58.754837907893339</v>
      </c>
      <c r="E9721">
        <v>0.70218180333333335</v>
      </c>
      <c r="F9721">
        <v>97.052426943152369</v>
      </c>
      <c r="G9721">
        <v>0.70218180333333335</v>
      </c>
      <c r="H9721">
        <v>49.510661151155773</v>
      </c>
    </row>
    <row r="9722" spans="1:8" x14ac:dyDescent="0.35">
      <c r="A9722">
        <v>0.7130151366666666</v>
      </c>
      <c r="B9722">
        <v>91.858835948370995</v>
      </c>
      <c r="C9722">
        <v>0.71968180333333331</v>
      </c>
      <c r="D9722">
        <v>58.733977204133083</v>
      </c>
      <c r="E9722">
        <v>0.70245958111111106</v>
      </c>
      <c r="F9722">
        <v>97.063744984554205</v>
      </c>
      <c r="G9722">
        <v>0.70245958111111106</v>
      </c>
      <c r="H9722">
        <v>49.514211909242626</v>
      </c>
    </row>
    <row r="9723" spans="1:8" x14ac:dyDescent="0.35">
      <c r="A9723">
        <v>0.71329291444444443</v>
      </c>
      <c r="B9723">
        <v>91.862194712345854</v>
      </c>
      <c r="C9723">
        <v>0.71995958116666658</v>
      </c>
      <c r="D9723">
        <v>58.746404857437064</v>
      </c>
      <c r="E9723">
        <v>0.70273735888888889</v>
      </c>
      <c r="F9723">
        <v>97.063301139793339</v>
      </c>
      <c r="G9723">
        <v>0.70273735888888889</v>
      </c>
      <c r="H9723">
        <v>49.50755423782978</v>
      </c>
    </row>
    <row r="9724" spans="1:8" x14ac:dyDescent="0.35">
      <c r="A9724">
        <v>0.71357069222222214</v>
      </c>
      <c r="B9724">
        <v>91.864114006045767</v>
      </c>
      <c r="C9724">
        <v>0.7202373588333334</v>
      </c>
      <c r="D9724">
        <v>58.745073323154493</v>
      </c>
      <c r="E9724">
        <v>0.7030151366666666</v>
      </c>
      <c r="F9724">
        <v>97.051095408869799</v>
      </c>
      <c r="G9724">
        <v>0.7030151366666666</v>
      </c>
      <c r="H9724">
        <v>49.502450023079923</v>
      </c>
    </row>
    <row r="9725" spans="1:8" x14ac:dyDescent="0.35">
      <c r="A9725">
        <v>0.71384846999999996</v>
      </c>
      <c r="B9725">
        <v>91.843241687059162</v>
      </c>
      <c r="C9725">
        <v>0.72051513666666667</v>
      </c>
      <c r="D9725">
        <v>58.729982601285379</v>
      </c>
      <c r="E9725">
        <v>0.70329291444444442</v>
      </c>
      <c r="F9725">
        <v>97.04887618506551</v>
      </c>
      <c r="G9725">
        <v>0.70329291444444442</v>
      </c>
      <c r="H9725">
        <v>49.534850690622456</v>
      </c>
    </row>
    <row r="9726" spans="1:8" x14ac:dyDescent="0.35">
      <c r="A9726">
        <v>0.71412624777777778</v>
      </c>
      <c r="B9726">
        <v>91.849479391583898</v>
      </c>
      <c r="C9726">
        <v>0.72079291450000005</v>
      </c>
      <c r="D9726">
        <v>58.726875687959378</v>
      </c>
      <c r="E9726">
        <v>0.70357069222222213</v>
      </c>
      <c r="F9726">
        <v>97.062857295032487</v>
      </c>
      <c r="G9726">
        <v>0.70357069222222213</v>
      </c>
      <c r="H9726">
        <v>49.520869580655472</v>
      </c>
    </row>
    <row r="9727" spans="1:8" x14ac:dyDescent="0.35">
      <c r="A9727">
        <v>0.7144040255555556</v>
      </c>
      <c r="B9727">
        <v>91.834844777122015</v>
      </c>
      <c r="C9727">
        <v>0.72107069216666664</v>
      </c>
      <c r="D9727">
        <v>58.728872989383241</v>
      </c>
      <c r="E9727">
        <v>0.70384847000000006</v>
      </c>
      <c r="F9727">
        <v>97.059306536945627</v>
      </c>
      <c r="G9727">
        <v>0.70384847000000006</v>
      </c>
      <c r="H9727">
        <v>49.521757270177183</v>
      </c>
    </row>
    <row r="9728" spans="1:8" x14ac:dyDescent="0.35">
      <c r="A9728">
        <v>0.71468180333333331</v>
      </c>
      <c r="B9728">
        <v>91.808214577035656</v>
      </c>
      <c r="C9728">
        <v>0.72134847000000002</v>
      </c>
      <c r="D9728">
        <v>58.723324929872533</v>
      </c>
      <c r="E9728">
        <v>0.70412624777777777</v>
      </c>
      <c r="F9728">
        <v>97.062635372652068</v>
      </c>
      <c r="G9728">
        <v>0.70412624777777777</v>
      </c>
      <c r="H9728">
        <v>49.470049355537405</v>
      </c>
    </row>
    <row r="9729" spans="1:8" x14ac:dyDescent="0.35">
      <c r="A9729">
        <v>0.71495958111111113</v>
      </c>
      <c r="B9729">
        <v>91.831246101434672</v>
      </c>
      <c r="C9729">
        <v>0.72162624783333329</v>
      </c>
      <c r="D9729">
        <v>58.71023150942726</v>
      </c>
      <c r="E9729">
        <v>0.70440402555555559</v>
      </c>
      <c r="F9729">
        <v>97.044881582217798</v>
      </c>
      <c r="G9729">
        <v>0.70440402555555559</v>
      </c>
      <c r="H9729">
        <v>49.506444625927635</v>
      </c>
    </row>
    <row r="9730" spans="1:8" x14ac:dyDescent="0.35">
      <c r="A9730">
        <v>0.71523735888888884</v>
      </c>
      <c r="B9730">
        <v>91.821889544647561</v>
      </c>
      <c r="C9730">
        <v>0.72190402549999999</v>
      </c>
      <c r="D9730">
        <v>58.705127294677418</v>
      </c>
      <c r="E9730">
        <v>0.7046818033333333</v>
      </c>
      <c r="F9730">
        <v>97.038223910804959</v>
      </c>
      <c r="G9730">
        <v>0.7046818033333333</v>
      </c>
      <c r="H9730">
        <v>49.527527252068317</v>
      </c>
    </row>
    <row r="9731" spans="1:8" x14ac:dyDescent="0.35">
      <c r="A9731">
        <v>0.71551513666666666</v>
      </c>
      <c r="B9731">
        <v>91.822369368072543</v>
      </c>
      <c r="C9731">
        <v>0.72218180333333337</v>
      </c>
      <c r="D9731">
        <v>58.702464226112284</v>
      </c>
      <c r="E9731">
        <v>0.70495958111111112</v>
      </c>
      <c r="F9731">
        <v>97.0723999573909</v>
      </c>
      <c r="G9731">
        <v>0.70495958111111112</v>
      </c>
      <c r="H9731">
        <v>49.534850690622456</v>
      </c>
    </row>
    <row r="9732" spans="1:8" x14ac:dyDescent="0.35">
      <c r="A9732">
        <v>0.71579291444444437</v>
      </c>
      <c r="B9732">
        <v>91.803416342785852</v>
      </c>
      <c r="C9732">
        <v>0.72245958116666675</v>
      </c>
      <c r="D9732">
        <v>58.689814650427863</v>
      </c>
      <c r="E9732">
        <v>0.70523735888888883</v>
      </c>
      <c r="F9732">
        <v>97.067295742641051</v>
      </c>
      <c r="G9732">
        <v>0.70523735888888883</v>
      </c>
      <c r="H9732">
        <v>49.527083407307458</v>
      </c>
    </row>
    <row r="9733" spans="1:8" x14ac:dyDescent="0.35">
      <c r="A9733">
        <v>0.71607069222222219</v>
      </c>
      <c r="B9733">
        <v>91.812772899572948</v>
      </c>
      <c r="C9733">
        <v>0.72273735883333334</v>
      </c>
      <c r="D9733">
        <v>58.683378901395443</v>
      </c>
      <c r="E9733">
        <v>0.70551513666666665</v>
      </c>
      <c r="F9733">
        <v>97.062413450271634</v>
      </c>
      <c r="G9733">
        <v>0.70551513666666665</v>
      </c>
      <c r="H9733">
        <v>49.509773461634069</v>
      </c>
    </row>
    <row r="9734" spans="1:8" x14ac:dyDescent="0.35">
      <c r="A9734">
        <v>0.71634847000000001</v>
      </c>
      <c r="B9734">
        <v>91.790701022023896</v>
      </c>
      <c r="C9734">
        <v>0.72301513666666672</v>
      </c>
      <c r="D9734">
        <v>58.651200156233365</v>
      </c>
      <c r="E9734">
        <v>0.70579291444444447</v>
      </c>
      <c r="F9734">
        <v>97.045103504598231</v>
      </c>
      <c r="G9734">
        <v>0.70579291444444447</v>
      </c>
      <c r="H9734">
        <v>49.515543443525196</v>
      </c>
    </row>
    <row r="9735" spans="1:8" x14ac:dyDescent="0.35">
      <c r="A9735">
        <v>0.71662624777777784</v>
      </c>
      <c r="B9735">
        <v>91.790461110311412</v>
      </c>
      <c r="C9735">
        <v>0.72329291449999999</v>
      </c>
      <c r="D9735">
        <v>58.679606220928171</v>
      </c>
      <c r="E9735">
        <v>0.7060706922222223</v>
      </c>
      <c r="F9735">
        <v>97.062857295032487</v>
      </c>
      <c r="G9735">
        <v>0.7060706922222223</v>
      </c>
      <c r="H9735">
        <v>49.51998189113376</v>
      </c>
    </row>
    <row r="9736" spans="1:8" x14ac:dyDescent="0.35">
      <c r="A9736">
        <v>0.71690402555555555</v>
      </c>
      <c r="B9736">
        <v>91.794059785998755</v>
      </c>
      <c r="C9736">
        <v>0.72357069216666658</v>
      </c>
      <c r="D9736">
        <v>58.665403188580768</v>
      </c>
      <c r="E9736">
        <v>0.70634847000000001</v>
      </c>
      <c r="F9736">
        <v>97.042884280793942</v>
      </c>
      <c r="G9736">
        <v>0.70634847000000001</v>
      </c>
      <c r="H9736">
        <v>49.505778858786357</v>
      </c>
    </row>
    <row r="9737" spans="1:8" x14ac:dyDescent="0.35">
      <c r="A9737">
        <v>0.71718180333333337</v>
      </c>
      <c r="B9737">
        <v>91.780144906674352</v>
      </c>
      <c r="C9737">
        <v>0.72384846999999997</v>
      </c>
      <c r="D9737">
        <v>58.650312466711654</v>
      </c>
      <c r="E9737">
        <v>0.70662624777777772</v>
      </c>
      <c r="F9737">
        <v>97.067739587401917</v>
      </c>
      <c r="G9737">
        <v>0.70662624777777772</v>
      </c>
      <c r="H9737">
        <v>49.491353904058521</v>
      </c>
    </row>
    <row r="9738" spans="1:8" x14ac:dyDescent="0.35">
      <c r="A9738">
        <v>0.71745958111111108</v>
      </c>
      <c r="B9738">
        <v>91.77894534811189</v>
      </c>
      <c r="C9738">
        <v>0.72412624783333324</v>
      </c>
      <c r="D9738">
        <v>58.662074352874342</v>
      </c>
      <c r="E9738">
        <v>0.70690402555555554</v>
      </c>
      <c r="F9738">
        <v>97.036226609381103</v>
      </c>
      <c r="G9738">
        <v>0.70690402555555554</v>
      </c>
      <c r="H9738">
        <v>49.542617973937439</v>
      </c>
    </row>
    <row r="9739" spans="1:8" x14ac:dyDescent="0.35">
      <c r="A9739">
        <v>0.71773735888888879</v>
      </c>
      <c r="B9739">
        <v>91.771747996737204</v>
      </c>
      <c r="C9739">
        <v>0.72440402550000005</v>
      </c>
      <c r="D9739">
        <v>58.6563043709832</v>
      </c>
      <c r="E9739">
        <v>0.70718180333333325</v>
      </c>
      <c r="F9739">
        <v>97.043993892696093</v>
      </c>
      <c r="G9739">
        <v>0.70718180333333325</v>
      </c>
      <c r="H9739">
        <v>49.507110393068928</v>
      </c>
    </row>
    <row r="9740" spans="1:8" x14ac:dyDescent="0.35">
      <c r="A9740">
        <v>0.71801513666666661</v>
      </c>
      <c r="B9740">
        <v>91.781824288661767</v>
      </c>
      <c r="C9740">
        <v>0.72468180333333332</v>
      </c>
      <c r="D9740">
        <v>58.621462557255974</v>
      </c>
      <c r="E9740">
        <v>0.70745958111111107</v>
      </c>
      <c r="F9740">
        <v>97.054646166956644</v>
      </c>
      <c r="G9740">
        <v>0.70745958111111107</v>
      </c>
      <c r="H9740">
        <v>49.504003479742934</v>
      </c>
    </row>
    <row r="9741" spans="1:8" x14ac:dyDescent="0.35">
      <c r="A9741">
        <v>0.71829291444444443</v>
      </c>
      <c r="B9741">
        <v>91.776066407562013</v>
      </c>
      <c r="C9741">
        <v>0.7249595811666667</v>
      </c>
      <c r="D9741">
        <v>58.640547881972793</v>
      </c>
      <c r="E9741">
        <v>0.70773735888888878</v>
      </c>
      <c r="F9741">
        <v>97.022467421794559</v>
      </c>
      <c r="G9741">
        <v>0.70773735888888878</v>
      </c>
      <c r="H9741">
        <v>49.490910059297661</v>
      </c>
    </row>
    <row r="9742" spans="1:8" x14ac:dyDescent="0.35">
      <c r="A9742">
        <v>0.71857069222222225</v>
      </c>
      <c r="B9742">
        <v>91.761191881387646</v>
      </c>
      <c r="C9742">
        <v>0.72523735883333329</v>
      </c>
      <c r="D9742">
        <v>58.618133721549562</v>
      </c>
      <c r="E9742">
        <v>0.70801513666666671</v>
      </c>
      <c r="F9742">
        <v>97.037558143663674</v>
      </c>
      <c r="G9742">
        <v>0.70801513666666671</v>
      </c>
      <c r="H9742">
        <v>49.507998082590639</v>
      </c>
    </row>
    <row r="9743" spans="1:8" x14ac:dyDescent="0.35">
      <c r="A9743">
        <v>0.71884846999999996</v>
      </c>
      <c r="B9743">
        <v>91.75567391200039</v>
      </c>
      <c r="C9743">
        <v>0.72551513666666667</v>
      </c>
      <c r="D9743">
        <v>58.628342151049253</v>
      </c>
      <c r="E9743">
        <v>0.70829291444444442</v>
      </c>
      <c r="F9743">
        <v>97.049763874587228</v>
      </c>
      <c r="G9743">
        <v>0.70829291444444442</v>
      </c>
      <c r="H9743">
        <v>49.49645811880837</v>
      </c>
    </row>
    <row r="9744" spans="1:8" x14ac:dyDescent="0.35">
      <c r="A9744">
        <v>0.71912624777777778</v>
      </c>
      <c r="B9744">
        <v>91.732162564176392</v>
      </c>
      <c r="C9744">
        <v>0.72579291449999994</v>
      </c>
      <c r="D9744">
        <v>58.609478748712853</v>
      </c>
      <c r="E9744">
        <v>0.70857069222222224</v>
      </c>
      <c r="F9744">
        <v>97.022467421794559</v>
      </c>
      <c r="G9744">
        <v>0.70857069222222224</v>
      </c>
      <c r="H9744">
        <v>49.486027766928245</v>
      </c>
    </row>
    <row r="9745" spans="1:8" x14ac:dyDescent="0.35">
      <c r="A9745">
        <v>0.71940402555555549</v>
      </c>
      <c r="B9745">
        <v>91.712969627177202</v>
      </c>
      <c r="C9745">
        <v>0.72607069216666664</v>
      </c>
      <c r="D9745">
        <v>58.614361041082276</v>
      </c>
      <c r="E9745">
        <v>0.70884846999999995</v>
      </c>
      <c r="F9745">
        <v>97.039777367467963</v>
      </c>
      <c r="G9745">
        <v>0.70884846999999995</v>
      </c>
      <c r="H9745">
        <v>49.502228100699504</v>
      </c>
    </row>
    <row r="9746" spans="1:8" x14ac:dyDescent="0.35">
      <c r="A9746">
        <v>0.71968180333333331</v>
      </c>
      <c r="B9746">
        <v>91.758312940837769</v>
      </c>
      <c r="C9746">
        <v>0.72634847000000002</v>
      </c>
      <c r="D9746">
        <v>58.596607250648013</v>
      </c>
      <c r="E9746">
        <v>0.70912624777777777</v>
      </c>
      <c r="F9746">
        <v>97.055533856478363</v>
      </c>
      <c r="G9746">
        <v>0.70912624777777777</v>
      </c>
      <c r="H9746">
        <v>49.49290736072151</v>
      </c>
    </row>
    <row r="9747" spans="1:8" x14ac:dyDescent="0.35">
      <c r="A9747">
        <v>0.71995958111111102</v>
      </c>
      <c r="B9747">
        <v>91.7292836236265</v>
      </c>
      <c r="C9747">
        <v>0.72662624783333341</v>
      </c>
      <c r="D9747">
        <v>58.605040301104282</v>
      </c>
      <c r="E9747">
        <v>0.70940402555555548</v>
      </c>
      <c r="F9747">
        <v>97.018916663707699</v>
      </c>
      <c r="G9747">
        <v>0.70940402555555548</v>
      </c>
      <c r="H9747">
        <v>49.517318822568626</v>
      </c>
    </row>
    <row r="9748" spans="1:8" x14ac:dyDescent="0.35">
      <c r="A9748">
        <v>0.72023735888888885</v>
      </c>
      <c r="B9748">
        <v>91.724005565951728</v>
      </c>
      <c r="C9748">
        <v>0.7269040255</v>
      </c>
      <c r="D9748">
        <v>58.619243333451699</v>
      </c>
      <c r="E9748">
        <v>0.70968180333333331</v>
      </c>
      <c r="F9748">
        <v>97.048210417924224</v>
      </c>
      <c r="G9748">
        <v>0.70968180333333331</v>
      </c>
      <c r="H9748">
        <v>49.513324219720914</v>
      </c>
    </row>
    <row r="9749" spans="1:8" x14ac:dyDescent="0.35">
      <c r="A9749">
        <v>0.72051513666666667</v>
      </c>
      <c r="B9749">
        <v>91.727124418214103</v>
      </c>
      <c r="C9749">
        <v>0.72718180333333338</v>
      </c>
      <c r="D9749">
        <v>58.600823775876151</v>
      </c>
      <c r="E9749">
        <v>0.70995958111111113</v>
      </c>
      <c r="F9749">
        <v>97.038001988424526</v>
      </c>
      <c r="G9749">
        <v>0.70995958111111113</v>
      </c>
      <c r="H9749">
        <v>49.49645811880837</v>
      </c>
    </row>
    <row r="9750" spans="1:8" x14ac:dyDescent="0.35">
      <c r="A9750">
        <v>0.72079291444444449</v>
      </c>
      <c r="B9750">
        <v>91.720406890264385</v>
      </c>
      <c r="C9750">
        <v>0.72745958116666665</v>
      </c>
      <c r="D9750">
        <v>58.595941483506721</v>
      </c>
      <c r="E9750">
        <v>0.71023735888888895</v>
      </c>
      <c r="F9750">
        <v>97.016253595142558</v>
      </c>
      <c r="G9750">
        <v>0.71023735888888895</v>
      </c>
      <c r="H9750">
        <v>49.48536199978696</v>
      </c>
    </row>
    <row r="9751" spans="1:8" x14ac:dyDescent="0.35">
      <c r="A9751">
        <v>0.7210706922222222</v>
      </c>
      <c r="B9751">
        <v>91.679381987428627</v>
      </c>
      <c r="C9751">
        <v>0.72773735883333335</v>
      </c>
      <c r="D9751">
        <v>58.595053793985016</v>
      </c>
      <c r="E9751">
        <v>0.71051513666666666</v>
      </c>
      <c r="F9751">
        <v>97.015143983240421</v>
      </c>
      <c r="G9751">
        <v>0.71051513666666666</v>
      </c>
      <c r="H9751">
        <v>49.484030465504389</v>
      </c>
    </row>
    <row r="9752" spans="1:8" x14ac:dyDescent="0.35">
      <c r="A9752">
        <v>0.72134847000000002</v>
      </c>
      <c r="B9752">
        <v>91.708171392927412</v>
      </c>
      <c r="C9752">
        <v>0.72801513666666662</v>
      </c>
      <c r="D9752">
        <v>58.588396122572171</v>
      </c>
      <c r="E9752">
        <v>0.71079291444444448</v>
      </c>
      <c r="F9752">
        <v>97.049098107445943</v>
      </c>
      <c r="G9752">
        <v>0.71079291444444448</v>
      </c>
      <c r="H9752">
        <v>49.486693534069524</v>
      </c>
    </row>
    <row r="9753" spans="1:8" x14ac:dyDescent="0.35">
      <c r="A9753">
        <v>0.72162624777777773</v>
      </c>
      <c r="B9753">
        <v>91.708171392927412</v>
      </c>
      <c r="C9753">
        <v>0.7282929145</v>
      </c>
      <c r="D9753">
        <v>58.579741149735476</v>
      </c>
      <c r="E9753">
        <v>0.71107069222222219</v>
      </c>
      <c r="F9753">
        <v>97.027793558924841</v>
      </c>
      <c r="G9753">
        <v>0.71107069222222219</v>
      </c>
      <c r="H9753">
        <v>49.506444625927635</v>
      </c>
    </row>
    <row r="9754" spans="1:8" x14ac:dyDescent="0.35">
      <c r="A9754">
        <v>0.72190402555555555</v>
      </c>
      <c r="B9754">
        <v>91.705772275802502</v>
      </c>
      <c r="C9754">
        <v>0.7285706921666667</v>
      </c>
      <c r="D9754">
        <v>58.548672016475521</v>
      </c>
      <c r="E9754">
        <v>0.71134847000000001</v>
      </c>
      <c r="F9754">
        <v>97.000497106132173</v>
      </c>
      <c r="G9754">
        <v>0.71134847000000001</v>
      </c>
      <c r="H9754">
        <v>49.475819337428547</v>
      </c>
    </row>
    <row r="9755" spans="1:8" x14ac:dyDescent="0.35">
      <c r="A9755">
        <v>0.72218180333333326</v>
      </c>
      <c r="B9755">
        <v>91.714169185739649</v>
      </c>
      <c r="C9755">
        <v>0.72884847000000008</v>
      </c>
      <c r="D9755">
        <v>58.55710506693179</v>
      </c>
      <c r="E9755">
        <v>0.71162624777777772</v>
      </c>
      <c r="F9755">
        <v>97.042884280793942</v>
      </c>
      <c r="G9755">
        <v>0.71162624777777772</v>
      </c>
      <c r="H9755">
        <v>49.474931647906828</v>
      </c>
    </row>
    <row r="9756" spans="1:8" x14ac:dyDescent="0.35">
      <c r="A9756">
        <v>0.72245958111111119</v>
      </c>
      <c r="B9756">
        <v>91.679381987428627</v>
      </c>
      <c r="C9756">
        <v>0.72912624783333335</v>
      </c>
      <c r="D9756">
        <v>58.529586691758695</v>
      </c>
      <c r="E9756">
        <v>0.71190402555555543</v>
      </c>
      <c r="F9756">
        <v>97.017585129425129</v>
      </c>
      <c r="G9756">
        <v>0.71190402555555543</v>
      </c>
      <c r="H9756">
        <v>49.464057451265845</v>
      </c>
    </row>
    <row r="9757" spans="1:8" x14ac:dyDescent="0.35">
      <c r="A9757">
        <v>0.7227373588888889</v>
      </c>
      <c r="B9757">
        <v>91.679142075716143</v>
      </c>
      <c r="C9757">
        <v>0.72940402549999994</v>
      </c>
      <c r="D9757">
        <v>58.538241664595404</v>
      </c>
      <c r="E9757">
        <v>0.71218180333333336</v>
      </c>
      <c r="F9757">
        <v>97.006710932784145</v>
      </c>
      <c r="G9757">
        <v>0.71218180333333336</v>
      </c>
      <c r="H9757">
        <v>49.472268579341694</v>
      </c>
    </row>
    <row r="9758" spans="1:8" x14ac:dyDescent="0.35">
      <c r="A9758">
        <v>0.72301513666666672</v>
      </c>
      <c r="B9758">
        <v>91.68849863250324</v>
      </c>
      <c r="C9758">
        <v>0.72968180333333332</v>
      </c>
      <c r="D9758">
        <v>58.537353975073678</v>
      </c>
      <c r="E9758">
        <v>0.71245958111111107</v>
      </c>
      <c r="F9758">
        <v>97.014478216099135</v>
      </c>
      <c r="G9758">
        <v>0.71245958111111107</v>
      </c>
      <c r="H9758">
        <v>49.464501296026711</v>
      </c>
    </row>
    <row r="9759" spans="1:8" x14ac:dyDescent="0.35">
      <c r="A9759">
        <v>0.72329291444444443</v>
      </c>
      <c r="B9759">
        <v>91.688018809078258</v>
      </c>
      <c r="C9759">
        <v>0.72995958116666659</v>
      </c>
      <c r="D9759">
        <v>58.538019742214964</v>
      </c>
      <c r="E9759">
        <v>0.71273735888888889</v>
      </c>
      <c r="F9759">
        <v>97.016697439903425</v>
      </c>
      <c r="G9759">
        <v>0.71273735888888889</v>
      </c>
      <c r="H9759">
        <v>49.476707026950258</v>
      </c>
    </row>
    <row r="9760" spans="1:8" x14ac:dyDescent="0.35">
      <c r="A9760">
        <v>0.72357069222222214</v>
      </c>
      <c r="B9760">
        <v>91.674343841466339</v>
      </c>
      <c r="C9760">
        <v>0.73023735883333329</v>
      </c>
      <c r="D9760">
        <v>58.518490572737278</v>
      </c>
      <c r="E9760">
        <v>0.7130151366666666</v>
      </c>
      <c r="F9760">
        <v>97.044659659837379</v>
      </c>
      <c r="G9760">
        <v>0.7130151366666666</v>
      </c>
      <c r="H9760">
        <v>49.460062848418147</v>
      </c>
    </row>
    <row r="9761" spans="1:8" x14ac:dyDescent="0.35">
      <c r="A9761">
        <v>0.72384846999999997</v>
      </c>
      <c r="B9761">
        <v>91.662348255841849</v>
      </c>
      <c r="C9761">
        <v>0.73051513666666668</v>
      </c>
      <c r="D9761">
        <v>58.527811312715272</v>
      </c>
      <c r="E9761">
        <v>0.71329291444444443</v>
      </c>
      <c r="F9761">
        <v>97.00094095089301</v>
      </c>
      <c r="G9761">
        <v>0.71329291444444443</v>
      </c>
      <c r="H9761">
        <v>49.457843624613858</v>
      </c>
    </row>
    <row r="9762" spans="1:8" x14ac:dyDescent="0.35">
      <c r="A9762">
        <v>0.72412624777777768</v>
      </c>
      <c r="B9762">
        <v>91.654910992754651</v>
      </c>
      <c r="C9762">
        <v>0.73079291450000006</v>
      </c>
      <c r="D9762">
        <v>58.519156339878577</v>
      </c>
      <c r="E9762">
        <v>0.71357069222222214</v>
      </c>
      <c r="F9762">
        <v>97.019360508468552</v>
      </c>
      <c r="G9762">
        <v>0.71357069222222214</v>
      </c>
      <c r="H9762">
        <v>49.475819337428547</v>
      </c>
    </row>
    <row r="9763" spans="1:8" x14ac:dyDescent="0.35">
      <c r="A9763">
        <v>0.7244040255555555</v>
      </c>
      <c r="B9763">
        <v>91.631159733218183</v>
      </c>
      <c r="C9763">
        <v>0.73107069216666665</v>
      </c>
      <c r="D9763">
        <v>58.544233568866957</v>
      </c>
      <c r="E9763">
        <v>0.71384846999999996</v>
      </c>
      <c r="F9763">
        <v>97.00737669992543</v>
      </c>
      <c r="G9763">
        <v>0.71384846999999996</v>
      </c>
      <c r="H9763">
        <v>49.500230799275649</v>
      </c>
    </row>
    <row r="9764" spans="1:8" x14ac:dyDescent="0.35">
      <c r="A9764">
        <v>0.72468180333333332</v>
      </c>
      <c r="B9764">
        <v>91.652751787342254</v>
      </c>
      <c r="C9764">
        <v>0.73134847000000003</v>
      </c>
      <c r="D9764">
        <v>58.54911586123638</v>
      </c>
      <c r="E9764">
        <v>0.71412624777777778</v>
      </c>
      <c r="F9764">
        <v>96.994727124241038</v>
      </c>
      <c r="G9764">
        <v>0.71412624777777778</v>
      </c>
      <c r="H9764">
        <v>49.472268579341694</v>
      </c>
    </row>
    <row r="9765" spans="1:8" x14ac:dyDescent="0.35">
      <c r="A9765">
        <v>0.72495958111111114</v>
      </c>
      <c r="B9765">
        <v>91.654671081042181</v>
      </c>
      <c r="C9765">
        <v>0.7316262478333333</v>
      </c>
      <c r="D9765">
        <v>58.530918226041265</v>
      </c>
      <c r="E9765">
        <v>0.7144040255555556</v>
      </c>
      <c r="F9765">
        <v>97.039333522707111</v>
      </c>
      <c r="G9765">
        <v>0.7144040255555556</v>
      </c>
      <c r="H9765">
        <v>49.486249689308679</v>
      </c>
    </row>
    <row r="9766" spans="1:8" x14ac:dyDescent="0.35">
      <c r="A9766">
        <v>0.72523735888888885</v>
      </c>
      <c r="B9766">
        <v>91.626361498968393</v>
      </c>
      <c r="C9766">
        <v>0.7319040255</v>
      </c>
      <c r="D9766">
        <v>58.530918226041265</v>
      </c>
      <c r="E9766">
        <v>0.71468180333333331</v>
      </c>
      <c r="F9766">
        <v>97.004935553740722</v>
      </c>
      <c r="G9766">
        <v>0.71468180333333331</v>
      </c>
      <c r="H9766">
        <v>49.485805844547812</v>
      </c>
    </row>
    <row r="9767" spans="1:8" x14ac:dyDescent="0.35">
      <c r="A9767">
        <v>0.72551513666666667</v>
      </c>
      <c r="B9767">
        <v>91.617964589031246</v>
      </c>
      <c r="C9767">
        <v>0.73218180333333327</v>
      </c>
      <c r="D9767">
        <v>58.506506764194157</v>
      </c>
      <c r="E9767">
        <v>0.71495958111111113</v>
      </c>
      <c r="F9767">
        <v>96.999831338990887</v>
      </c>
      <c r="G9767">
        <v>0.71495958111111113</v>
      </c>
      <c r="H9767">
        <v>49.465610907928848</v>
      </c>
    </row>
    <row r="9768" spans="1:8" x14ac:dyDescent="0.35">
      <c r="A9768">
        <v>0.72579291444444438</v>
      </c>
      <c r="B9768">
        <v>91.623962381843484</v>
      </c>
      <c r="C9768">
        <v>0.73245958116666665</v>
      </c>
      <c r="D9768">
        <v>58.527589390334846</v>
      </c>
      <c r="E9768">
        <v>0.71523735888888884</v>
      </c>
      <c r="F9768">
        <v>96.997612115186598</v>
      </c>
      <c r="G9768">
        <v>0.71523735888888884</v>
      </c>
      <c r="H9768">
        <v>49.502450023079923</v>
      </c>
    </row>
    <row r="9769" spans="1:8" x14ac:dyDescent="0.35">
      <c r="A9769">
        <v>0.7260706922222222</v>
      </c>
      <c r="B9769">
        <v>91.624442205268451</v>
      </c>
      <c r="C9769">
        <v>0.73273735883333335</v>
      </c>
      <c r="D9769">
        <v>58.496298334694465</v>
      </c>
      <c r="E9769">
        <v>0.71551513666666666</v>
      </c>
      <c r="F9769">
        <v>97.032232006533391</v>
      </c>
      <c r="G9769">
        <v>0.71551513666666666</v>
      </c>
      <c r="H9769">
        <v>49.452073642722723</v>
      </c>
    </row>
    <row r="9770" spans="1:8" x14ac:dyDescent="0.35">
      <c r="A9770">
        <v>0.72634846999999991</v>
      </c>
      <c r="B9770">
        <v>91.629240439518256</v>
      </c>
      <c r="C9770">
        <v>0.73301513666666673</v>
      </c>
      <c r="D9770">
        <v>58.519378262259004</v>
      </c>
      <c r="E9770">
        <v>0.71579291444444437</v>
      </c>
      <c r="F9770">
        <v>97.013590526577431</v>
      </c>
      <c r="G9770">
        <v>0.71579291444444437</v>
      </c>
      <c r="H9770">
        <v>49.497123885949648</v>
      </c>
    </row>
    <row r="9771" spans="1:8" x14ac:dyDescent="0.35">
      <c r="A9771">
        <v>0.72662624777777785</v>
      </c>
      <c r="B9771">
        <v>91.607648385394185</v>
      </c>
      <c r="C9771">
        <v>0.7332929145</v>
      </c>
      <c r="D9771">
        <v>58.494522955651043</v>
      </c>
      <c r="E9771">
        <v>0.71607069222222219</v>
      </c>
      <c r="F9771">
        <v>97.014700138479554</v>
      </c>
      <c r="G9771">
        <v>0.71607069222222219</v>
      </c>
      <c r="H9771">
        <v>49.451185953201012</v>
      </c>
    </row>
    <row r="9772" spans="1:8" x14ac:dyDescent="0.35">
      <c r="A9772">
        <v>0.72690402555555556</v>
      </c>
      <c r="B9772">
        <v>91.619404059306177</v>
      </c>
      <c r="C9772">
        <v>0.7335706921666667</v>
      </c>
      <c r="D9772">
        <v>58.498739480879166</v>
      </c>
      <c r="E9772">
        <v>0.71634847000000001</v>
      </c>
      <c r="F9772">
        <v>96.982299470937051</v>
      </c>
      <c r="G9772">
        <v>0.71634847000000001</v>
      </c>
      <c r="H9772">
        <v>49.470049355537405</v>
      </c>
    </row>
    <row r="9773" spans="1:8" x14ac:dyDescent="0.35">
      <c r="A9773">
        <v>0.72718180333333338</v>
      </c>
      <c r="B9773">
        <v>91.588215536682497</v>
      </c>
      <c r="C9773">
        <v>0.73384846999999997</v>
      </c>
      <c r="D9773">
        <v>58.489862585662046</v>
      </c>
      <c r="E9773">
        <v>0.71662624777777784</v>
      </c>
      <c r="F9773">
        <v>97.022023577033707</v>
      </c>
      <c r="G9773">
        <v>0.71662624777777784</v>
      </c>
      <c r="H9773">
        <v>49.43764868799488</v>
      </c>
    </row>
    <row r="9774" spans="1:8" x14ac:dyDescent="0.35">
      <c r="A9774">
        <v>0.72745958111111109</v>
      </c>
      <c r="B9774">
        <v>91.600451034019486</v>
      </c>
      <c r="C9774">
        <v>0.73412624783333336</v>
      </c>
      <c r="D9774">
        <v>58.455020771934819</v>
      </c>
      <c r="E9774">
        <v>0.71690402555555555</v>
      </c>
      <c r="F9774">
        <v>96.990954443773745</v>
      </c>
      <c r="G9774">
        <v>0.71690402555555555</v>
      </c>
      <c r="H9774">
        <v>49.480923552178396</v>
      </c>
    </row>
    <row r="9775" spans="1:8" x14ac:dyDescent="0.35">
      <c r="A9775">
        <v>0.72773735888888891</v>
      </c>
      <c r="B9775">
        <v>91.570462069958253</v>
      </c>
      <c r="C9775">
        <v>0.73440402549999995</v>
      </c>
      <c r="D9775">
        <v>58.506062919433312</v>
      </c>
      <c r="E9775">
        <v>0.71718180333333337</v>
      </c>
      <c r="F9775">
        <v>97.016697439903425</v>
      </c>
      <c r="G9775">
        <v>0.71718180333333337</v>
      </c>
      <c r="H9775">
        <v>49.474709725526402</v>
      </c>
    </row>
    <row r="9776" spans="1:8" x14ac:dyDescent="0.35">
      <c r="A9776">
        <v>0.72801513666666662</v>
      </c>
      <c r="B9776">
        <v>91.58533659613262</v>
      </c>
      <c r="C9776">
        <v>0.73468180333333344</v>
      </c>
      <c r="D9776">
        <v>58.47810069949935</v>
      </c>
      <c r="E9776">
        <v>0.71745958111111108</v>
      </c>
      <c r="F9776">
        <v>96.995836736143175</v>
      </c>
      <c r="G9776">
        <v>0.71745958111111108</v>
      </c>
      <c r="H9776">
        <v>49.450742108440153</v>
      </c>
    </row>
    <row r="9777" spans="1:8" x14ac:dyDescent="0.35">
      <c r="A9777">
        <v>0.72829291444444444</v>
      </c>
      <c r="B9777">
        <v>91.5860563312701</v>
      </c>
      <c r="C9777">
        <v>0.73495958116666671</v>
      </c>
      <c r="D9777">
        <v>58.474993786173343</v>
      </c>
      <c r="E9777">
        <v>0.71773735888888879</v>
      </c>
      <c r="F9777">
        <v>97.006710932784145</v>
      </c>
      <c r="G9777">
        <v>0.71773735888888879</v>
      </c>
      <c r="H9777">
        <v>49.464279373646278</v>
      </c>
    </row>
    <row r="9778" spans="1:8" x14ac:dyDescent="0.35">
      <c r="A9778">
        <v>0.72857069222222215</v>
      </c>
      <c r="B9778">
        <v>91.577899333045437</v>
      </c>
      <c r="C9778">
        <v>0.7352373588333333</v>
      </c>
      <c r="D9778">
        <v>58.46722650285836</v>
      </c>
      <c r="E9778">
        <v>0.71801513666666661</v>
      </c>
      <c r="F9778">
        <v>96.998499804708302</v>
      </c>
      <c r="G9778">
        <v>0.71801513666666661</v>
      </c>
      <c r="H9778">
        <v>49.444972126549018</v>
      </c>
    </row>
    <row r="9779" spans="1:8" x14ac:dyDescent="0.35">
      <c r="A9779">
        <v>0.72884847000000008</v>
      </c>
      <c r="B9779">
        <v>91.557266925771302</v>
      </c>
      <c r="C9779">
        <v>0.73551513666666668</v>
      </c>
      <c r="D9779">
        <v>58.445478109576399</v>
      </c>
      <c r="E9779">
        <v>0.71829291444444443</v>
      </c>
      <c r="F9779">
        <v>97.002716329936433</v>
      </c>
      <c r="G9779">
        <v>0.71829291444444443</v>
      </c>
      <c r="H9779">
        <v>49.430769094201622</v>
      </c>
    </row>
    <row r="9780" spans="1:8" x14ac:dyDescent="0.35">
      <c r="A9780">
        <v>0.72912624777777779</v>
      </c>
      <c r="B9780">
        <v>91.564704188858499</v>
      </c>
      <c r="C9780">
        <v>0.73579291449999995</v>
      </c>
      <c r="D9780">
        <v>58.480098000923199</v>
      </c>
      <c r="E9780">
        <v>0.71857069222222225</v>
      </c>
      <c r="F9780">
        <v>97.004935553740722</v>
      </c>
      <c r="G9780">
        <v>0.71857069222222225</v>
      </c>
      <c r="H9780">
        <v>49.448966729396723</v>
      </c>
    </row>
    <row r="9781" spans="1:8" x14ac:dyDescent="0.35">
      <c r="A9781">
        <v>0.7294040255555555</v>
      </c>
      <c r="B9781">
        <v>91.550789309534096</v>
      </c>
      <c r="C9781">
        <v>0.73607069216666665</v>
      </c>
      <c r="D9781">
        <v>58.456796150978228</v>
      </c>
      <c r="E9781">
        <v>0.71884846999999996</v>
      </c>
      <c r="F9781">
        <v>96.986737918545614</v>
      </c>
      <c r="G9781">
        <v>0.71884846999999996</v>
      </c>
      <c r="H9781">
        <v>49.454292866527005</v>
      </c>
    </row>
    <row r="9782" spans="1:8" x14ac:dyDescent="0.35">
      <c r="A9782">
        <v>0.72968180333333332</v>
      </c>
      <c r="B9782">
        <v>91.536634518497195</v>
      </c>
      <c r="C9782">
        <v>0.73634846999999992</v>
      </c>
      <c r="D9782">
        <v>58.431275077228982</v>
      </c>
      <c r="E9782">
        <v>0.71912624777777778</v>
      </c>
      <c r="F9782">
        <v>97.018250896566414</v>
      </c>
      <c r="G9782">
        <v>0.71912624777777778</v>
      </c>
      <c r="H9782">
        <v>49.435429464190605</v>
      </c>
    </row>
    <row r="9783" spans="1:8" x14ac:dyDescent="0.35">
      <c r="A9783">
        <v>0.72995958111111103</v>
      </c>
      <c r="B9783">
        <v>91.532795931097354</v>
      </c>
      <c r="C9783">
        <v>0.7366262478333333</v>
      </c>
      <c r="D9783">
        <v>58.435491602457134</v>
      </c>
      <c r="E9783">
        <v>0.71940402555555549</v>
      </c>
      <c r="F9783">
        <v>96.979414479991476</v>
      </c>
      <c r="G9783">
        <v>0.71940402555555549</v>
      </c>
      <c r="H9783">
        <v>49.444306359407733</v>
      </c>
    </row>
    <row r="9784" spans="1:8" x14ac:dyDescent="0.35">
      <c r="A9784">
        <v>0.73023735888888885</v>
      </c>
      <c r="B9784">
        <v>91.530156902259975</v>
      </c>
      <c r="C9784">
        <v>0.7369040255</v>
      </c>
      <c r="D9784">
        <v>58.452579625750104</v>
      </c>
      <c r="E9784">
        <v>0.71968180333333331</v>
      </c>
      <c r="F9784">
        <v>96.984296772360906</v>
      </c>
      <c r="G9784">
        <v>0.71968180333333331</v>
      </c>
      <c r="H9784">
        <v>49.469161666015694</v>
      </c>
    </row>
    <row r="9785" spans="1:8" x14ac:dyDescent="0.35">
      <c r="A9785">
        <v>0.73051513666666656</v>
      </c>
      <c r="B9785">
        <v>91.513363082385681</v>
      </c>
      <c r="C9785">
        <v>0.73718180333333339</v>
      </c>
      <c r="D9785">
        <v>58.433050456272419</v>
      </c>
      <c r="E9785">
        <v>0.71995958111111102</v>
      </c>
      <c r="F9785">
        <v>97.013146681816579</v>
      </c>
      <c r="G9785">
        <v>0.71995958111111102</v>
      </c>
      <c r="H9785">
        <v>49.436317153712331</v>
      </c>
    </row>
    <row r="9786" spans="1:8" x14ac:dyDescent="0.35">
      <c r="A9786">
        <v>0.7307929144444445</v>
      </c>
      <c r="B9786">
        <v>91.50304687874862</v>
      </c>
      <c r="C9786">
        <v>0.73745958116666666</v>
      </c>
      <c r="D9786">
        <v>58.404422469197179</v>
      </c>
      <c r="E9786">
        <v>0.72023735888888885</v>
      </c>
      <c r="F9786">
        <v>96.984740617121759</v>
      </c>
      <c r="G9786">
        <v>0.72023735888888885</v>
      </c>
      <c r="H9786">
        <v>49.454292866527005</v>
      </c>
    </row>
    <row r="9787" spans="1:8" x14ac:dyDescent="0.35">
      <c r="A9787">
        <v>0.73107069222222221</v>
      </c>
      <c r="B9787">
        <v>91.517681493210503</v>
      </c>
      <c r="C9787">
        <v>0.73773735883333336</v>
      </c>
      <c r="D9787">
        <v>58.440595817206976</v>
      </c>
      <c r="E9787">
        <v>0.72051513666666667</v>
      </c>
      <c r="F9787">
        <v>96.989622909491175</v>
      </c>
      <c r="G9787">
        <v>0.72051513666666667</v>
      </c>
      <c r="H9787">
        <v>49.475375492667681</v>
      </c>
    </row>
    <row r="9788" spans="1:8" x14ac:dyDescent="0.35">
      <c r="A9788">
        <v>0.73134847000000003</v>
      </c>
      <c r="B9788">
        <v>91.529677078834979</v>
      </c>
      <c r="C9788">
        <v>0.73801513666666663</v>
      </c>
      <c r="D9788">
        <v>58.406863615381887</v>
      </c>
      <c r="E9788">
        <v>0.72079291444444449</v>
      </c>
      <c r="F9788">
        <v>96.990954443773745</v>
      </c>
      <c r="G9788">
        <v>0.72079291444444449</v>
      </c>
      <c r="H9788">
        <v>49.446969427972867</v>
      </c>
    </row>
    <row r="9789" spans="1:8" x14ac:dyDescent="0.35">
      <c r="A9789">
        <v>0.73162624777777774</v>
      </c>
      <c r="B9789">
        <v>91.520320522047896</v>
      </c>
      <c r="C9789">
        <v>0.73829291450000001</v>
      </c>
      <c r="D9789">
        <v>58.423507793913998</v>
      </c>
      <c r="E9789">
        <v>0.7210706922222222</v>
      </c>
      <c r="F9789">
        <v>96.991398288534597</v>
      </c>
      <c r="G9789">
        <v>0.7210706922222222</v>
      </c>
      <c r="H9789">
        <v>49.451629797961871</v>
      </c>
    </row>
    <row r="9790" spans="1:8" x14ac:dyDescent="0.35">
      <c r="A9790">
        <v>0.73190402555555556</v>
      </c>
      <c r="B9790">
        <v>91.50952449498584</v>
      </c>
      <c r="C9790">
        <v>0.7385706921666666</v>
      </c>
      <c r="D9790">
        <v>58.411080140610025</v>
      </c>
      <c r="E9790">
        <v>0.72134847000000002</v>
      </c>
      <c r="F9790">
        <v>96.980746014274047</v>
      </c>
      <c r="G9790">
        <v>0.72134847000000002</v>
      </c>
      <c r="H9790">
        <v>49.44297482512517</v>
      </c>
    </row>
    <row r="9791" spans="1:8" x14ac:dyDescent="0.35">
      <c r="A9791">
        <v>0.73218180333333327</v>
      </c>
      <c r="B9791">
        <v>91.516242022935572</v>
      </c>
      <c r="C9791">
        <v>0.73884847000000009</v>
      </c>
      <c r="D9791">
        <v>58.403090934914601</v>
      </c>
      <c r="E9791">
        <v>0.72162624777777773</v>
      </c>
      <c r="F9791">
        <v>96.998499804708302</v>
      </c>
      <c r="G9791">
        <v>0.72162624777777773</v>
      </c>
      <c r="H9791">
        <v>49.451407875581438</v>
      </c>
    </row>
    <row r="9792" spans="1:8" x14ac:dyDescent="0.35">
      <c r="A9792">
        <v>0.73245958111111109</v>
      </c>
      <c r="B9792">
        <v>91.489371911136701</v>
      </c>
      <c r="C9792">
        <v>0.73912624783333336</v>
      </c>
      <c r="D9792">
        <v>58.391107126371487</v>
      </c>
      <c r="E9792">
        <v>0.72190402555555555</v>
      </c>
      <c r="F9792">
        <v>96.982299470937051</v>
      </c>
      <c r="G9792">
        <v>0.72190402555555555</v>
      </c>
      <c r="H9792">
        <v>49.464057451265845</v>
      </c>
    </row>
    <row r="9793" spans="1:8" x14ac:dyDescent="0.35">
      <c r="A9793">
        <v>0.7327373588888888</v>
      </c>
      <c r="B9793">
        <v>91.489371911136701</v>
      </c>
      <c r="C9793">
        <v>0.73940402550000006</v>
      </c>
      <c r="D9793">
        <v>58.411302062990458</v>
      </c>
      <c r="E9793">
        <v>0.72218180333333326</v>
      </c>
      <c r="F9793">
        <v>96.968984128111359</v>
      </c>
      <c r="G9793">
        <v>0.72218180333333326</v>
      </c>
      <c r="H9793">
        <v>49.448744807016304</v>
      </c>
    </row>
    <row r="9794" spans="1:8" x14ac:dyDescent="0.35">
      <c r="A9794">
        <v>0.73301513666666673</v>
      </c>
      <c r="B9794">
        <v>91.474017561537352</v>
      </c>
      <c r="C9794">
        <v>0.73968180333333333</v>
      </c>
      <c r="D9794">
        <v>58.388444057806346</v>
      </c>
      <c r="E9794">
        <v>0.72245958111111119</v>
      </c>
      <c r="F9794">
        <v>96.984296772360906</v>
      </c>
      <c r="G9794">
        <v>0.72245958111111119</v>
      </c>
      <c r="H9794">
        <v>49.464945140787556</v>
      </c>
    </row>
    <row r="9795" spans="1:8" x14ac:dyDescent="0.35">
      <c r="A9795">
        <v>0.73329291444444444</v>
      </c>
      <c r="B9795">
        <v>91.486253058874325</v>
      </c>
      <c r="C9795">
        <v>0.73995958116666671</v>
      </c>
      <c r="D9795">
        <v>58.37224372403508</v>
      </c>
      <c r="E9795">
        <v>0.7227373588888889</v>
      </c>
      <c r="F9795">
        <v>97.002716329936433</v>
      </c>
      <c r="G9795">
        <v>0.7227373588888889</v>
      </c>
      <c r="H9795">
        <v>49.431212938962474</v>
      </c>
    </row>
    <row r="9796" spans="1:8" x14ac:dyDescent="0.35">
      <c r="A9796">
        <v>0.73357069222222226</v>
      </c>
      <c r="B9796">
        <v>91.476656590374745</v>
      </c>
      <c r="C9796">
        <v>0.7402373588333333</v>
      </c>
      <c r="D9796">
        <v>58.366917586904812</v>
      </c>
      <c r="E9796">
        <v>0.72301513666666672</v>
      </c>
      <c r="F9796">
        <v>96.988291375208604</v>
      </c>
      <c r="G9796">
        <v>0.72301513666666672</v>
      </c>
      <c r="H9796">
        <v>49.471380889819983</v>
      </c>
    </row>
    <row r="9797" spans="1:8" x14ac:dyDescent="0.35">
      <c r="A9797">
        <v>0.73384846999999997</v>
      </c>
      <c r="B9797">
        <v>91.474497384962334</v>
      </c>
      <c r="C9797">
        <v>0.74051513666666657</v>
      </c>
      <c r="D9797">
        <v>58.360037993111533</v>
      </c>
      <c r="E9797">
        <v>0.72329291444444443</v>
      </c>
      <c r="F9797">
        <v>96.976973333806768</v>
      </c>
      <c r="G9797">
        <v>0.72329291444444443</v>
      </c>
      <c r="H9797">
        <v>49.426330646593044</v>
      </c>
    </row>
    <row r="9798" spans="1:8" x14ac:dyDescent="0.35">
      <c r="A9798">
        <v>0.7341262477777778</v>
      </c>
      <c r="B9798">
        <v>91.474737296674817</v>
      </c>
      <c r="C9798">
        <v>0.74079291449999995</v>
      </c>
      <c r="D9798">
        <v>58.360481837872392</v>
      </c>
      <c r="E9798">
        <v>0.72357069222222214</v>
      </c>
      <c r="F9798">
        <v>96.970093740013496</v>
      </c>
      <c r="G9798">
        <v>0.72357069222222214</v>
      </c>
      <c r="H9798">
        <v>49.454070944146572</v>
      </c>
    </row>
    <row r="9799" spans="1:8" x14ac:dyDescent="0.35">
      <c r="A9799">
        <v>0.73440402555555551</v>
      </c>
      <c r="B9799">
        <v>91.465620651600204</v>
      </c>
      <c r="C9799">
        <v>0.74107069216666666</v>
      </c>
      <c r="D9799">
        <v>58.368249121187375</v>
      </c>
      <c r="E9799">
        <v>0.72384846999999997</v>
      </c>
      <c r="F9799">
        <v>96.989622909491175</v>
      </c>
      <c r="G9799">
        <v>0.72384846999999997</v>
      </c>
      <c r="H9799">
        <v>49.458731314135576</v>
      </c>
    </row>
    <row r="9800" spans="1:8" x14ac:dyDescent="0.35">
      <c r="A9800">
        <v>0.73468180333333322</v>
      </c>
      <c r="B9800">
        <v>91.454344801113194</v>
      </c>
      <c r="C9800">
        <v>0.74134847000000004</v>
      </c>
      <c r="D9800">
        <v>58.349829563611834</v>
      </c>
      <c r="E9800">
        <v>0.72412624777777768</v>
      </c>
      <c r="F9800">
        <v>96.972756808578637</v>
      </c>
      <c r="G9800">
        <v>0.72412624777777768</v>
      </c>
      <c r="H9800">
        <v>49.447413272733733</v>
      </c>
    </row>
    <row r="9801" spans="1:8" x14ac:dyDescent="0.35">
      <c r="A9801">
        <v>0.73495958111111115</v>
      </c>
      <c r="B9801">
        <v>91.466580298450168</v>
      </c>
      <c r="C9801">
        <v>0.74162624783333331</v>
      </c>
      <c r="D9801">
        <v>58.349385718850989</v>
      </c>
      <c r="E9801">
        <v>0.7244040255555555</v>
      </c>
      <c r="F9801">
        <v>96.979858324752328</v>
      </c>
      <c r="G9801">
        <v>0.7244040255555555</v>
      </c>
      <c r="H9801">
        <v>49.463169761744133</v>
      </c>
    </row>
    <row r="9802" spans="1:8" x14ac:dyDescent="0.35">
      <c r="A9802">
        <v>0.73523735888888886</v>
      </c>
      <c r="B9802">
        <v>91.434911952401521</v>
      </c>
      <c r="C9802">
        <v>0.74190402550000001</v>
      </c>
      <c r="D9802">
        <v>58.345169193622837</v>
      </c>
      <c r="E9802">
        <v>0.72468180333333332</v>
      </c>
      <c r="F9802">
        <v>96.960107232894217</v>
      </c>
      <c r="G9802">
        <v>0.72468180333333332</v>
      </c>
      <c r="H9802">
        <v>49.449188651777156</v>
      </c>
    </row>
    <row r="9803" spans="1:8" x14ac:dyDescent="0.35">
      <c r="A9803">
        <v>0.73551513666666668</v>
      </c>
      <c r="B9803">
        <v>91.423396190201998</v>
      </c>
      <c r="C9803">
        <v>0.74218180333333328</v>
      </c>
      <c r="D9803">
        <v>58.354489933600831</v>
      </c>
      <c r="E9803">
        <v>0.72495958111111114</v>
      </c>
      <c r="F9803">
        <v>96.975641799524197</v>
      </c>
      <c r="G9803">
        <v>0.72495958111111114</v>
      </c>
      <c r="H9803">
        <v>49.413681070908638</v>
      </c>
    </row>
    <row r="9804" spans="1:8" x14ac:dyDescent="0.35">
      <c r="A9804">
        <v>0.73579291444444439</v>
      </c>
      <c r="B9804">
        <v>91.432992658701593</v>
      </c>
      <c r="C9804">
        <v>0.74245958116666666</v>
      </c>
      <c r="D9804">
        <v>58.313434293221611</v>
      </c>
      <c r="E9804">
        <v>0.72523735888888885</v>
      </c>
      <c r="F9804">
        <v>96.983631005219621</v>
      </c>
      <c r="G9804">
        <v>0.72523735888888885</v>
      </c>
      <c r="H9804">
        <v>49.45540247842915</v>
      </c>
    </row>
    <row r="9805" spans="1:8" x14ac:dyDescent="0.35">
      <c r="A9805">
        <v>0.73607069222222221</v>
      </c>
      <c r="B9805">
        <v>91.41260016313997</v>
      </c>
      <c r="C9805">
        <v>0.74273735883333325</v>
      </c>
      <c r="D9805">
        <v>58.320757731775728</v>
      </c>
      <c r="E9805">
        <v>0.72551513666666667</v>
      </c>
      <c r="F9805">
        <v>96.980302169513195</v>
      </c>
      <c r="G9805">
        <v>0.72551513666666667</v>
      </c>
      <c r="H9805">
        <v>49.457177857472573</v>
      </c>
    </row>
    <row r="9806" spans="1:8" x14ac:dyDescent="0.35">
      <c r="A9806">
        <v>0.73634846999999992</v>
      </c>
      <c r="B9806">
        <v>91.408041840602664</v>
      </c>
      <c r="C9806">
        <v>0.74301513666666674</v>
      </c>
      <c r="D9806">
        <v>58.320757731775728</v>
      </c>
      <c r="E9806">
        <v>0.72579291444444438</v>
      </c>
      <c r="F9806">
        <v>96.980302169513195</v>
      </c>
      <c r="G9806">
        <v>0.72579291444444438</v>
      </c>
      <c r="H9806">
        <v>49.448744807016304</v>
      </c>
    </row>
    <row r="9807" spans="1:8" x14ac:dyDescent="0.35">
      <c r="A9807">
        <v>0.73662624777777774</v>
      </c>
      <c r="B9807">
        <v>91.4142795451274</v>
      </c>
      <c r="C9807">
        <v>0.74329291450000001</v>
      </c>
      <c r="D9807">
        <v>58.31876043035188</v>
      </c>
      <c r="E9807">
        <v>0.7260706922222222</v>
      </c>
      <c r="F9807">
        <v>96.970759507154781</v>
      </c>
      <c r="G9807">
        <v>0.7260706922222222</v>
      </c>
      <c r="H9807">
        <v>49.446525583212022</v>
      </c>
    </row>
    <row r="9808" spans="1:8" x14ac:dyDescent="0.35">
      <c r="A9808">
        <v>0.73690402555555545</v>
      </c>
      <c r="B9808">
        <v>91.400124754090513</v>
      </c>
      <c r="C9808">
        <v>0.74357069216666671</v>
      </c>
      <c r="D9808">
        <v>58.298343571352483</v>
      </c>
      <c r="E9808">
        <v>0.72634846999999991</v>
      </c>
      <c r="F9808">
        <v>96.963436068600657</v>
      </c>
      <c r="G9808">
        <v>0.72634846999999991</v>
      </c>
      <c r="H9808">
        <v>49.411239924723937</v>
      </c>
    </row>
    <row r="9809" spans="1:8" x14ac:dyDescent="0.35">
      <c r="A9809">
        <v>0.73718180333333339</v>
      </c>
      <c r="B9809">
        <v>91.414039633414902</v>
      </c>
      <c r="C9809">
        <v>0.74384846999999998</v>
      </c>
      <c r="D9809">
        <v>58.294127046124345</v>
      </c>
      <c r="E9809">
        <v>0.72662624777777785</v>
      </c>
      <c r="F9809">
        <v>96.96676490430707</v>
      </c>
      <c r="G9809">
        <v>0.72662624777777785</v>
      </c>
      <c r="H9809">
        <v>49.433432162766749</v>
      </c>
    </row>
    <row r="9810" spans="1:8" x14ac:dyDescent="0.35">
      <c r="A9810">
        <v>0.7374595811111111</v>
      </c>
      <c r="B9810">
        <v>91.397245813540621</v>
      </c>
      <c r="C9810">
        <v>0.74412624783333337</v>
      </c>
      <c r="D9810">
        <v>58.298787416113349</v>
      </c>
      <c r="E9810">
        <v>0.72690402555555556</v>
      </c>
      <c r="F9810">
        <v>96.958553776231213</v>
      </c>
      <c r="G9810">
        <v>0.72690402555555556</v>
      </c>
      <c r="H9810">
        <v>49.4283279480169</v>
      </c>
    </row>
    <row r="9811" spans="1:8" x14ac:dyDescent="0.35">
      <c r="A9811">
        <v>0.73773735888888892</v>
      </c>
      <c r="B9811">
        <v>91.393407226140781</v>
      </c>
      <c r="C9811">
        <v>0.74440402549999996</v>
      </c>
      <c r="D9811">
        <v>58.270381351418536</v>
      </c>
      <c r="E9811">
        <v>0.72718180333333338</v>
      </c>
      <c r="F9811">
        <v>96.954115328622663</v>
      </c>
      <c r="G9811">
        <v>0.72718180333333338</v>
      </c>
      <c r="H9811">
        <v>49.43653907609275</v>
      </c>
    </row>
    <row r="9812" spans="1:8" x14ac:dyDescent="0.35">
      <c r="A9812">
        <v>0.73801513666666663</v>
      </c>
      <c r="B9812">
        <v>91.429154071301753</v>
      </c>
      <c r="C9812">
        <v>0.74468180333333334</v>
      </c>
      <c r="D9812">
        <v>58.304113553243617</v>
      </c>
      <c r="E9812">
        <v>0.72745958111111109</v>
      </c>
      <c r="F9812">
        <v>96.960551077655083</v>
      </c>
      <c r="G9812">
        <v>0.72745958111111109</v>
      </c>
      <c r="H9812">
        <v>49.441865213223025</v>
      </c>
    </row>
    <row r="9813" spans="1:8" x14ac:dyDescent="0.35">
      <c r="A9813">
        <v>0.73829291444444445</v>
      </c>
      <c r="B9813">
        <v>91.365817379204444</v>
      </c>
      <c r="C9813">
        <v>0.74495958116666661</v>
      </c>
      <c r="D9813">
        <v>58.279924013776949</v>
      </c>
      <c r="E9813">
        <v>0.72773735888888891</v>
      </c>
      <c r="F9813">
        <v>96.955668785285667</v>
      </c>
      <c r="G9813">
        <v>0.72773735888888891</v>
      </c>
      <c r="H9813">
        <v>49.49002236977595</v>
      </c>
    </row>
    <row r="9814" spans="1:8" x14ac:dyDescent="0.35">
      <c r="A9814">
        <v>0.73857069222222216</v>
      </c>
      <c r="B9814">
        <v>91.403483518065357</v>
      </c>
      <c r="C9814">
        <v>0.74523735883333342</v>
      </c>
      <c r="D9814">
        <v>58.289688598515788</v>
      </c>
      <c r="E9814">
        <v>0.72801513666666662</v>
      </c>
      <c r="F9814">
        <v>96.971869119056905</v>
      </c>
      <c r="G9814">
        <v>0.72801513666666662</v>
      </c>
      <c r="H9814">
        <v>49.4283279480169</v>
      </c>
    </row>
    <row r="9815" spans="1:8" x14ac:dyDescent="0.35">
      <c r="A9815">
        <v>0.73884846999999998</v>
      </c>
      <c r="B9815">
        <v>91.378772611678897</v>
      </c>
      <c r="C9815">
        <v>0.74551513666666669</v>
      </c>
      <c r="D9815">
        <v>58.265277136668679</v>
      </c>
      <c r="E9815">
        <v>0.72829291444444444</v>
      </c>
      <c r="F9815">
        <v>96.964767602883214</v>
      </c>
      <c r="G9815">
        <v>0.72829291444444444</v>
      </c>
      <c r="H9815">
        <v>49.407245321876225</v>
      </c>
    </row>
    <row r="9816" spans="1:8" x14ac:dyDescent="0.35">
      <c r="A9816">
        <v>0.7391262477777778</v>
      </c>
      <c r="B9816">
        <v>91.376373494554002</v>
      </c>
      <c r="C9816">
        <v>0.74579291450000007</v>
      </c>
      <c r="D9816">
        <v>58.283030927102942</v>
      </c>
      <c r="E9816">
        <v>0.72857069222222215</v>
      </c>
      <c r="F9816">
        <v>96.961882611937639</v>
      </c>
      <c r="G9816">
        <v>0.72857069222222215</v>
      </c>
      <c r="H9816">
        <v>49.449188651777156</v>
      </c>
    </row>
    <row r="9817" spans="1:8" x14ac:dyDescent="0.35">
      <c r="A9817">
        <v>0.73940402555555562</v>
      </c>
      <c r="B9817">
        <v>91.375173935991555</v>
      </c>
      <c r="C9817">
        <v>0.74607069216666666</v>
      </c>
      <c r="D9817">
        <v>58.267496360472968</v>
      </c>
      <c r="E9817">
        <v>0.72884847000000008</v>
      </c>
      <c r="F9817">
        <v>96.963879913361509</v>
      </c>
      <c r="G9817">
        <v>0.72884847000000008</v>
      </c>
      <c r="H9817">
        <v>49.458509391755143</v>
      </c>
    </row>
    <row r="9818" spans="1:8" x14ac:dyDescent="0.35">
      <c r="A9818">
        <v>0.73968180333333333</v>
      </c>
      <c r="B9818">
        <v>91.397725636965603</v>
      </c>
      <c r="C9818">
        <v>0.74634846999999993</v>
      </c>
      <c r="D9818">
        <v>58.260394844299256</v>
      </c>
      <c r="E9818">
        <v>0.72912624777777779</v>
      </c>
      <c r="F9818">
        <v>96.942353442459975</v>
      </c>
      <c r="G9818">
        <v>0.72912624777777779</v>
      </c>
      <c r="H9818">
        <v>49.405026098071943</v>
      </c>
    </row>
    <row r="9819" spans="1:8" x14ac:dyDescent="0.35">
      <c r="A9819">
        <v>0.73995958111111115</v>
      </c>
      <c r="B9819">
        <v>91.385250227916131</v>
      </c>
      <c r="C9819">
        <v>0.74662624783333331</v>
      </c>
      <c r="D9819">
        <v>58.230657245321879</v>
      </c>
      <c r="E9819">
        <v>0.7294040255555555</v>
      </c>
      <c r="F9819">
        <v>96.94612612292724</v>
      </c>
      <c r="G9819">
        <v>0.7294040255555555</v>
      </c>
      <c r="H9819">
        <v>49.417675673756349</v>
      </c>
    </row>
    <row r="9820" spans="1:8" x14ac:dyDescent="0.35">
      <c r="A9820">
        <v>0.74023735888888886</v>
      </c>
      <c r="B9820">
        <v>91.34878364761768</v>
      </c>
      <c r="C9820">
        <v>0.7469040254999999</v>
      </c>
      <c r="D9820">
        <v>58.244638355288856</v>
      </c>
      <c r="E9820">
        <v>0.72968180333333332</v>
      </c>
      <c r="F9820">
        <v>96.965655292404932</v>
      </c>
      <c r="G9820">
        <v>0.72968180333333332</v>
      </c>
      <c r="H9820">
        <v>49.448300962255445</v>
      </c>
    </row>
    <row r="9821" spans="1:8" x14ac:dyDescent="0.35">
      <c r="A9821">
        <v>0.74051513666666657</v>
      </c>
      <c r="B9821">
        <v>91.357900292692293</v>
      </c>
      <c r="C9821">
        <v>0.74718180333333339</v>
      </c>
      <c r="D9821">
        <v>58.236205304832588</v>
      </c>
      <c r="E9821">
        <v>0.72995958111111103</v>
      </c>
      <c r="F9821">
        <v>96.972091041437338</v>
      </c>
      <c r="G9821">
        <v>0.72995958111111103</v>
      </c>
      <c r="H9821">
        <v>49.424333345169202</v>
      </c>
    </row>
    <row r="9822" spans="1:8" x14ac:dyDescent="0.35">
      <c r="A9822">
        <v>0.74079291444444439</v>
      </c>
      <c r="B9822">
        <v>91.335588503430728</v>
      </c>
      <c r="C9822">
        <v>0.74745958116666666</v>
      </c>
      <c r="D9822">
        <v>58.23842452863687</v>
      </c>
      <c r="E9822">
        <v>0.73023735888888885</v>
      </c>
      <c r="F9822">
        <v>96.96166068955722</v>
      </c>
      <c r="G9822">
        <v>0.73023735888888885</v>
      </c>
      <c r="H9822">
        <v>49.419007208038913</v>
      </c>
    </row>
    <row r="9823" spans="1:8" x14ac:dyDescent="0.35">
      <c r="A9823">
        <v>0.7410706922222221</v>
      </c>
      <c r="B9823">
        <v>91.325272299793681</v>
      </c>
      <c r="C9823">
        <v>0.74773735883333337</v>
      </c>
      <c r="D9823">
        <v>58.23198877960445</v>
      </c>
      <c r="E9823">
        <v>0.73051513666666656</v>
      </c>
      <c r="F9823">
        <v>96.946791890068525</v>
      </c>
      <c r="G9823">
        <v>0.73051513666666656</v>
      </c>
      <c r="H9823">
        <v>49.429881404679904</v>
      </c>
    </row>
    <row r="9824" spans="1:8" x14ac:dyDescent="0.35">
      <c r="A9824">
        <v>0.74134847000000004</v>
      </c>
      <c r="B9824">
        <v>91.326471858356115</v>
      </c>
      <c r="C9824">
        <v>0.74801513666666664</v>
      </c>
      <c r="D9824">
        <v>58.233542236267446</v>
      </c>
      <c r="E9824">
        <v>0.7307929144444445</v>
      </c>
      <c r="F9824">
        <v>96.969871817633063</v>
      </c>
      <c r="G9824">
        <v>0.7307929144444445</v>
      </c>
      <c r="H9824">
        <v>49.424333345169202</v>
      </c>
    </row>
    <row r="9825" spans="1:8" x14ac:dyDescent="0.35">
      <c r="A9825">
        <v>0.74162624777777775</v>
      </c>
      <c r="B9825">
        <v>91.344465236792857</v>
      </c>
      <c r="C9825">
        <v>0.74829291450000002</v>
      </c>
      <c r="D9825">
        <v>58.220448815822181</v>
      </c>
      <c r="E9825">
        <v>0.73107069222222221</v>
      </c>
      <c r="F9825">
        <v>96.946791890068525</v>
      </c>
      <c r="G9825">
        <v>0.73107069222222221</v>
      </c>
      <c r="H9825">
        <v>49.421670276604054</v>
      </c>
    </row>
    <row r="9826" spans="1:8" x14ac:dyDescent="0.35">
      <c r="A9826">
        <v>0.74190402555555557</v>
      </c>
      <c r="B9826">
        <v>91.334388944868294</v>
      </c>
      <c r="C9826">
        <v>0.74857069216666661</v>
      </c>
      <c r="D9826">
        <v>58.23487377055001</v>
      </c>
      <c r="E9826">
        <v>0.73134847000000003</v>
      </c>
      <c r="F9826">
        <v>96.978526790469772</v>
      </c>
      <c r="G9826">
        <v>0.73134847000000003</v>
      </c>
      <c r="H9826">
        <v>49.419451052799772</v>
      </c>
    </row>
    <row r="9827" spans="1:8" x14ac:dyDescent="0.35">
      <c r="A9827">
        <v>0.74218180333333328</v>
      </c>
      <c r="B9827">
        <v>91.343025766517925</v>
      </c>
      <c r="C9827">
        <v>0.74884846999999999</v>
      </c>
      <c r="D9827">
        <v>58.202029258246647</v>
      </c>
      <c r="E9827">
        <v>0.73162624777777774</v>
      </c>
      <c r="F9827">
        <v>96.968540283350507</v>
      </c>
      <c r="G9827">
        <v>0.73162624777777774</v>
      </c>
      <c r="H9827">
        <v>49.403694563789372</v>
      </c>
    </row>
    <row r="9828" spans="1:8" x14ac:dyDescent="0.35">
      <c r="A9828">
        <v>0.7424595811111111</v>
      </c>
      <c r="B9828">
        <v>91.332469651168367</v>
      </c>
      <c r="C9828">
        <v>0.74912624783333326</v>
      </c>
      <c r="D9828">
        <v>58.178505485921249</v>
      </c>
      <c r="E9828">
        <v>0.73190402555555556</v>
      </c>
      <c r="F9828">
        <v>96.965877214785351</v>
      </c>
      <c r="G9828">
        <v>0.73190402555555556</v>
      </c>
      <c r="H9828">
        <v>49.418119518517209</v>
      </c>
    </row>
    <row r="9829" spans="1:8" x14ac:dyDescent="0.35">
      <c r="A9829">
        <v>0.74273735888888881</v>
      </c>
      <c r="B9829">
        <v>91.3247924763687</v>
      </c>
      <c r="C9829">
        <v>0.74940402550000007</v>
      </c>
      <c r="D9829">
        <v>58.195371586833801</v>
      </c>
      <c r="E9829">
        <v>0.73218180333333327</v>
      </c>
      <c r="F9829">
        <v>96.958331853850794</v>
      </c>
      <c r="G9829">
        <v>0.73218180333333327</v>
      </c>
      <c r="H9829">
        <v>49.389713453822388</v>
      </c>
    </row>
    <row r="9830" spans="1:8" x14ac:dyDescent="0.35">
      <c r="A9830">
        <v>0.74301513666666663</v>
      </c>
      <c r="B9830">
        <v>91.326951681781097</v>
      </c>
      <c r="C9830">
        <v>0.74968180333333334</v>
      </c>
      <c r="D9830">
        <v>58.206023861094344</v>
      </c>
      <c r="E9830">
        <v>0.73245958111111109</v>
      </c>
      <c r="F9830">
        <v>96.942353442459975</v>
      </c>
      <c r="G9830">
        <v>0.73245958111111109</v>
      </c>
      <c r="H9830">
        <v>49.387938074778972</v>
      </c>
    </row>
    <row r="9831" spans="1:8" x14ac:dyDescent="0.35">
      <c r="A9831">
        <v>0.74329291444444445</v>
      </c>
      <c r="B9831">
        <v>91.309678038481849</v>
      </c>
      <c r="C9831">
        <v>0.74995958116666672</v>
      </c>
      <c r="D9831">
        <v>58.178727408301675</v>
      </c>
      <c r="E9831">
        <v>0.7327373588888888</v>
      </c>
      <c r="F9831">
        <v>96.944794588644669</v>
      </c>
      <c r="G9831">
        <v>0.7327373588888888</v>
      </c>
      <c r="H9831">
        <v>49.426774491353903</v>
      </c>
    </row>
    <row r="9832" spans="1:8" x14ac:dyDescent="0.35">
      <c r="A9832">
        <v>0.74357069222222227</v>
      </c>
      <c r="B9832">
        <v>91.281848279833028</v>
      </c>
      <c r="C9832">
        <v>0.75023735883333331</v>
      </c>
      <c r="D9832">
        <v>58.188935837801367</v>
      </c>
      <c r="E9832">
        <v>0.73301513666666673</v>
      </c>
      <c r="F9832">
        <v>96.941243830557838</v>
      </c>
      <c r="G9832">
        <v>0.73301513666666673</v>
      </c>
      <c r="H9832">
        <v>49.408798778539222</v>
      </c>
    </row>
    <row r="9833" spans="1:8" x14ac:dyDescent="0.35">
      <c r="A9833">
        <v>0.74384846999999998</v>
      </c>
      <c r="B9833">
        <v>91.287366249220298</v>
      </c>
      <c r="C9833">
        <v>0.75051513666666669</v>
      </c>
      <c r="D9833">
        <v>58.198922344920646</v>
      </c>
      <c r="E9833">
        <v>0.73329291444444444</v>
      </c>
      <c r="F9833">
        <v>96.944128821503384</v>
      </c>
      <c r="G9833">
        <v>0.73329291444444444</v>
      </c>
      <c r="H9833">
        <v>49.404582253311091</v>
      </c>
    </row>
    <row r="9834" spans="1:8" x14ac:dyDescent="0.35">
      <c r="A9834">
        <v>0.74412624777777781</v>
      </c>
      <c r="B9834">
        <v>91.318794683556462</v>
      </c>
      <c r="C9834">
        <v>0.75079291449999996</v>
      </c>
      <c r="D9834">
        <v>58.180058942584246</v>
      </c>
      <c r="E9834">
        <v>0.73357069222222226</v>
      </c>
      <c r="F9834">
        <v>96.961438767176787</v>
      </c>
      <c r="G9834">
        <v>0.73357069222222226</v>
      </c>
      <c r="H9834">
        <v>49.415012605191208</v>
      </c>
    </row>
    <row r="9835" spans="1:8" x14ac:dyDescent="0.35">
      <c r="A9835">
        <v>0.74440402555555552</v>
      </c>
      <c r="B9835">
        <v>91.278729427570653</v>
      </c>
      <c r="C9835">
        <v>0.75107069216666666</v>
      </c>
      <c r="D9835">
        <v>58.197590810638076</v>
      </c>
      <c r="E9835">
        <v>0.73384846999999997</v>
      </c>
      <c r="F9835">
        <v>96.966542981926636</v>
      </c>
      <c r="G9835">
        <v>0.73384846999999997</v>
      </c>
      <c r="H9835">
        <v>49.410130312821792</v>
      </c>
    </row>
    <row r="9836" spans="1:8" x14ac:dyDescent="0.35">
      <c r="A9836">
        <v>0.74468180333333334</v>
      </c>
      <c r="B9836">
        <v>91.295043424019966</v>
      </c>
      <c r="C9836">
        <v>0.75134847000000005</v>
      </c>
      <c r="D9836">
        <v>58.193818130170797</v>
      </c>
      <c r="E9836">
        <v>0.7341262477777778</v>
      </c>
      <c r="F9836">
        <v>96.95233994957924</v>
      </c>
      <c r="G9836">
        <v>0.7341262477777778</v>
      </c>
      <c r="H9836">
        <v>49.409242623300081</v>
      </c>
    </row>
    <row r="9837" spans="1:8" x14ac:dyDescent="0.35">
      <c r="A9837">
        <v>0.74495958111111105</v>
      </c>
      <c r="B9837">
        <v>91.266254018521181</v>
      </c>
      <c r="C9837">
        <v>0.75162624783333343</v>
      </c>
      <c r="D9837">
        <v>58.17206973688883</v>
      </c>
      <c r="E9837">
        <v>0.73440402555555551</v>
      </c>
      <c r="F9837">
        <v>96.940578063416538</v>
      </c>
      <c r="G9837">
        <v>0.73440402555555551</v>
      </c>
      <c r="H9837">
        <v>49.411018002343511</v>
      </c>
    </row>
    <row r="9838" spans="1:8" x14ac:dyDescent="0.35">
      <c r="A9838">
        <v>0.74523735888888887</v>
      </c>
      <c r="B9838">
        <v>91.26481454824625</v>
      </c>
      <c r="C9838">
        <v>0.75190402550000002</v>
      </c>
      <c r="D9838">
        <v>58.174288960693112</v>
      </c>
      <c r="E9838">
        <v>0.73468180333333322</v>
      </c>
      <c r="F9838">
        <v>96.933032702481981</v>
      </c>
      <c r="G9838">
        <v>0.73468180333333322</v>
      </c>
      <c r="H9838">
        <v>49.387050385257261</v>
      </c>
    </row>
    <row r="9839" spans="1:8" x14ac:dyDescent="0.35">
      <c r="A9839">
        <v>0.74551513666666669</v>
      </c>
      <c r="B9839">
        <v>91.253778609471709</v>
      </c>
      <c r="C9839">
        <v>0.75218180333333329</v>
      </c>
      <c r="D9839">
        <v>58.141222526009308</v>
      </c>
      <c r="E9839">
        <v>0.73495958111111115</v>
      </c>
      <c r="F9839">
        <v>96.950342648155384</v>
      </c>
      <c r="G9839">
        <v>0.73495958111111115</v>
      </c>
      <c r="H9839">
        <v>49.40147533998509</v>
      </c>
    </row>
    <row r="9840" spans="1:8" x14ac:dyDescent="0.35">
      <c r="A9840">
        <v>0.74579291444444451</v>
      </c>
      <c r="B9840">
        <v>91.254978168034157</v>
      </c>
      <c r="C9840">
        <v>0.75245958116666667</v>
      </c>
      <c r="D9840">
        <v>58.159642083584842</v>
      </c>
      <c r="E9840">
        <v>0.73523735888888886</v>
      </c>
      <c r="F9840">
        <v>96.945682278166387</v>
      </c>
      <c r="G9840">
        <v>0.73523735888888886</v>
      </c>
      <c r="H9840">
        <v>49.381724248126986</v>
      </c>
    </row>
    <row r="9841" spans="1:8" x14ac:dyDescent="0.35">
      <c r="A9841">
        <v>0.74607069222222222</v>
      </c>
      <c r="B9841">
        <v>91.236265054459949</v>
      </c>
      <c r="C9841">
        <v>0.75273735883333326</v>
      </c>
      <c r="D9841">
        <v>58.164968220715117</v>
      </c>
      <c r="E9841">
        <v>0.73551513666666668</v>
      </c>
      <c r="F9841">
        <v>96.944350743883817</v>
      </c>
      <c r="G9841">
        <v>0.73551513666666668</v>
      </c>
      <c r="H9841">
        <v>49.384831161452972</v>
      </c>
    </row>
    <row r="9842" spans="1:8" x14ac:dyDescent="0.35">
      <c r="A9842">
        <v>0.74634846999999993</v>
      </c>
      <c r="B9842">
        <v>91.260496137421427</v>
      </c>
      <c r="C9842">
        <v>0.75301513666666664</v>
      </c>
      <c r="D9842">
        <v>58.117254908923059</v>
      </c>
      <c r="E9842">
        <v>0.73579291444444439</v>
      </c>
      <c r="F9842">
        <v>96.933254624862414</v>
      </c>
      <c r="G9842">
        <v>0.73579291444444439</v>
      </c>
      <c r="H9842">
        <v>49.392820367148389</v>
      </c>
    </row>
    <row r="9843" spans="1:8" x14ac:dyDescent="0.35">
      <c r="A9843">
        <v>0.74662624777777775</v>
      </c>
      <c r="B9843">
        <v>91.26793340050861</v>
      </c>
      <c r="C9843">
        <v>0.75329291449999991</v>
      </c>
      <c r="D9843">
        <v>58.132567553172599</v>
      </c>
      <c r="E9843">
        <v>0.73607069222222221</v>
      </c>
      <c r="F9843">
        <v>96.936583460568826</v>
      </c>
      <c r="G9843">
        <v>0.73607069222222221</v>
      </c>
      <c r="H9843">
        <v>49.424555267549628</v>
      </c>
    </row>
    <row r="9844" spans="1:8" x14ac:dyDescent="0.35">
      <c r="A9844">
        <v>0.74690402555555546</v>
      </c>
      <c r="B9844">
        <v>91.242742670697183</v>
      </c>
      <c r="C9844">
        <v>0.75357069216666672</v>
      </c>
      <c r="D9844">
        <v>58.137227923161603</v>
      </c>
      <c r="E9844">
        <v>0.73634846999999992</v>
      </c>
      <c r="F9844">
        <v>96.935917693427541</v>
      </c>
      <c r="G9844">
        <v>0.73634846999999992</v>
      </c>
      <c r="H9844">
        <v>49.358644320562441</v>
      </c>
    </row>
    <row r="9845" spans="1:8" x14ac:dyDescent="0.35">
      <c r="A9845">
        <v>0.74718180333333328</v>
      </c>
      <c r="B9845">
        <v>91.250179933784352</v>
      </c>
      <c r="C9845">
        <v>0.75384846999999999</v>
      </c>
      <c r="D9845">
        <v>58.142332137911445</v>
      </c>
      <c r="E9845">
        <v>0.73662624777777774</v>
      </c>
      <c r="F9845">
        <v>96.90973085253701</v>
      </c>
      <c r="G9845">
        <v>0.73662624777777774</v>
      </c>
      <c r="H9845">
        <v>49.388381919539825</v>
      </c>
    </row>
    <row r="9846" spans="1:8" x14ac:dyDescent="0.35">
      <c r="A9846">
        <v>0.7474595811111111</v>
      </c>
      <c r="B9846">
        <v>91.21611247061081</v>
      </c>
      <c r="C9846">
        <v>0.75412624783333337</v>
      </c>
      <c r="D9846">
        <v>58.140112914107156</v>
      </c>
      <c r="E9846">
        <v>0.73690402555555545</v>
      </c>
      <c r="F9846">
        <v>96.922824272982282</v>
      </c>
      <c r="G9846">
        <v>0.73690402555555545</v>
      </c>
      <c r="H9846">
        <v>49.405913787593661</v>
      </c>
    </row>
    <row r="9847" spans="1:8" x14ac:dyDescent="0.35">
      <c r="A9847">
        <v>0.74773735888888893</v>
      </c>
      <c r="B9847">
        <v>91.220910704860614</v>
      </c>
      <c r="C9847">
        <v>0.75440402549999996</v>
      </c>
      <c r="D9847">
        <v>58.137227923161603</v>
      </c>
      <c r="E9847">
        <v>0.73718180333333339</v>
      </c>
      <c r="F9847">
        <v>96.931479245818977</v>
      </c>
      <c r="G9847">
        <v>0.73718180333333339</v>
      </c>
      <c r="H9847">
        <v>49.402363029506802</v>
      </c>
    </row>
    <row r="9848" spans="1:8" x14ac:dyDescent="0.35">
      <c r="A9848">
        <v>0.74801513666666664</v>
      </c>
      <c r="B9848">
        <v>91.227868144522816</v>
      </c>
      <c r="C9848">
        <v>0.75468180333333335</v>
      </c>
      <c r="D9848">
        <v>58.153650179313289</v>
      </c>
      <c r="E9848">
        <v>0.7374595811111111</v>
      </c>
      <c r="F9848">
        <v>96.913947377765155</v>
      </c>
      <c r="G9848">
        <v>0.7374595811111111</v>
      </c>
      <c r="H9848">
        <v>49.403250719028506</v>
      </c>
    </row>
    <row r="9849" spans="1:8" x14ac:dyDescent="0.35">
      <c r="A9849">
        <v>0.74829291444444446</v>
      </c>
      <c r="B9849">
        <v>91.213473441773431</v>
      </c>
      <c r="C9849">
        <v>0.75495958116666662</v>
      </c>
      <c r="D9849">
        <v>58.108378013705931</v>
      </c>
      <c r="E9849">
        <v>0.73773735888888892</v>
      </c>
      <c r="F9849">
        <v>96.927706565351698</v>
      </c>
      <c r="G9849">
        <v>0.73773735888888892</v>
      </c>
      <c r="H9849">
        <v>49.414568760430356</v>
      </c>
    </row>
    <row r="9850" spans="1:8" x14ac:dyDescent="0.35">
      <c r="A9850">
        <v>0.74857069222222217</v>
      </c>
      <c r="B9850">
        <v>91.203397149848854</v>
      </c>
      <c r="C9850">
        <v>0.75523735883333332</v>
      </c>
      <c r="D9850">
        <v>58.094396903738954</v>
      </c>
      <c r="E9850">
        <v>0.73801513666666663</v>
      </c>
      <c r="F9850">
        <v>96.922824272982282</v>
      </c>
      <c r="G9850">
        <v>0.73801513666666663</v>
      </c>
      <c r="H9850">
        <v>49.396593047615674</v>
      </c>
    </row>
    <row r="9851" spans="1:8" x14ac:dyDescent="0.35">
      <c r="A9851">
        <v>0.74884846999999999</v>
      </c>
      <c r="B9851">
        <v>91.238184348159876</v>
      </c>
      <c r="C9851">
        <v>0.7555151366666667</v>
      </c>
      <c r="D9851">
        <v>58.089736533749956</v>
      </c>
      <c r="E9851">
        <v>0.73829291444444445</v>
      </c>
      <c r="F9851">
        <v>96.917720058232419</v>
      </c>
      <c r="G9851">
        <v>0.73829291444444445</v>
      </c>
      <c r="H9851">
        <v>49.411461847104356</v>
      </c>
    </row>
    <row r="9852" spans="1:8" x14ac:dyDescent="0.35">
      <c r="A9852">
        <v>0.7491262477777777</v>
      </c>
      <c r="B9852">
        <v>91.206036178686247</v>
      </c>
      <c r="C9852">
        <v>0.75579291450000008</v>
      </c>
      <c r="D9852">
        <v>58.094840748499813</v>
      </c>
      <c r="E9852">
        <v>0.73857069222222216</v>
      </c>
      <c r="F9852">
        <v>96.934142314384118</v>
      </c>
      <c r="G9852">
        <v>0.73857069222222216</v>
      </c>
      <c r="H9852">
        <v>49.3810584809857</v>
      </c>
    </row>
    <row r="9853" spans="1:8" x14ac:dyDescent="0.35">
      <c r="A9853">
        <v>0.74940402555555552</v>
      </c>
      <c r="B9853">
        <v>91.1976392687491</v>
      </c>
      <c r="C9853">
        <v>0.75607069216666667</v>
      </c>
      <c r="D9853">
        <v>58.09595036040195</v>
      </c>
      <c r="E9853">
        <v>0.73884846999999998</v>
      </c>
      <c r="F9853">
        <v>96.914169300145574</v>
      </c>
      <c r="G9853">
        <v>0.73884846999999998</v>
      </c>
      <c r="H9853">
        <v>49.393264211909248</v>
      </c>
    </row>
    <row r="9854" spans="1:8" x14ac:dyDescent="0.35">
      <c r="A9854">
        <v>0.74968180333333334</v>
      </c>
      <c r="B9854">
        <v>91.189962093949433</v>
      </c>
      <c r="C9854">
        <v>0.75634847000000005</v>
      </c>
      <c r="D9854">
        <v>58.070429286652704</v>
      </c>
      <c r="E9854">
        <v>0.7391262477777778</v>
      </c>
      <c r="F9854">
        <v>96.913059688243436</v>
      </c>
      <c r="G9854">
        <v>0.7391262477777778</v>
      </c>
      <c r="H9854">
        <v>49.409242623300081</v>
      </c>
    </row>
    <row r="9855" spans="1:8" x14ac:dyDescent="0.35">
      <c r="A9855">
        <v>0.74995958111111116</v>
      </c>
      <c r="B9855">
        <v>91.176287126337513</v>
      </c>
      <c r="C9855">
        <v>0.75662624783333332</v>
      </c>
      <c r="D9855">
        <v>58.065990839044147</v>
      </c>
      <c r="E9855">
        <v>0.73940402555555562</v>
      </c>
      <c r="F9855">
        <v>96.90462663778716</v>
      </c>
      <c r="G9855">
        <v>0.73940402555555562</v>
      </c>
      <c r="H9855">
        <v>49.406357632354506</v>
      </c>
    </row>
    <row r="9856" spans="1:8" x14ac:dyDescent="0.35">
      <c r="A9856">
        <v>0.75023735888888887</v>
      </c>
      <c r="B9856">
        <v>91.16645074612542</v>
      </c>
      <c r="C9856">
        <v>0.75690402550000002</v>
      </c>
      <c r="D9856">
        <v>58.066212761424566</v>
      </c>
      <c r="E9856">
        <v>0.73968180333333333</v>
      </c>
      <c r="F9856">
        <v>96.906180094450164</v>
      </c>
      <c r="G9856">
        <v>0.73968180333333333</v>
      </c>
      <c r="H9856">
        <v>49.436317153712331</v>
      </c>
    </row>
    <row r="9857" spans="1:8" x14ac:dyDescent="0.35">
      <c r="A9857">
        <v>0.75051513666666669</v>
      </c>
      <c r="B9857">
        <v>91.165970922700438</v>
      </c>
      <c r="C9857">
        <v>0.75718180333333329</v>
      </c>
      <c r="D9857">
        <v>58.073758122359131</v>
      </c>
      <c r="E9857">
        <v>0.73995958111111115</v>
      </c>
      <c r="F9857">
        <v>96.906623939211016</v>
      </c>
      <c r="G9857">
        <v>0.73995958111111115</v>
      </c>
      <c r="H9857">
        <v>49.383943471931261</v>
      </c>
    </row>
    <row r="9858" spans="1:8" x14ac:dyDescent="0.35">
      <c r="A9858">
        <v>0.7507929144444444</v>
      </c>
      <c r="B9858">
        <v>91.146058250563797</v>
      </c>
      <c r="C9858">
        <v>0.75745958116666656</v>
      </c>
      <c r="D9858">
        <v>58.078862337108973</v>
      </c>
      <c r="E9858">
        <v>0.74023735888888886</v>
      </c>
      <c r="F9858">
        <v>96.905070482548012</v>
      </c>
      <c r="G9858">
        <v>0.74023735888888886</v>
      </c>
      <c r="H9858">
        <v>49.406801477115366</v>
      </c>
    </row>
    <row r="9859" spans="1:8" x14ac:dyDescent="0.35">
      <c r="A9859">
        <v>0.75107069222222222</v>
      </c>
      <c r="B9859">
        <v>91.184204212849664</v>
      </c>
      <c r="C9859">
        <v>0.75773735883333337</v>
      </c>
      <c r="D9859">
        <v>58.061330469055136</v>
      </c>
      <c r="E9859">
        <v>0.74051513666666657</v>
      </c>
      <c r="F9859">
        <v>96.920605049177993</v>
      </c>
      <c r="G9859">
        <v>0.74051513666666657</v>
      </c>
      <c r="H9859">
        <v>49.383943471931261</v>
      </c>
    </row>
    <row r="9860" spans="1:8" x14ac:dyDescent="0.35">
      <c r="A9860">
        <v>0.75134846999999993</v>
      </c>
      <c r="B9860">
        <v>91.147257809126245</v>
      </c>
      <c r="C9860">
        <v>0.75801513666666664</v>
      </c>
      <c r="D9860">
        <v>58.003186805382953</v>
      </c>
      <c r="E9860">
        <v>0.74079291444444439</v>
      </c>
      <c r="F9860">
        <v>96.897747043993903</v>
      </c>
      <c r="G9860">
        <v>0.74079291444444439</v>
      </c>
      <c r="H9860">
        <v>49.401031495224231</v>
      </c>
    </row>
    <row r="9861" spans="1:8" x14ac:dyDescent="0.35">
      <c r="A9861">
        <v>0.75162624777777787</v>
      </c>
      <c r="B9861">
        <v>91.133822753226809</v>
      </c>
      <c r="C9861">
        <v>0.75829291450000003</v>
      </c>
      <c r="D9861">
        <v>58.048015126229444</v>
      </c>
      <c r="E9861">
        <v>0.7410706922222221</v>
      </c>
      <c r="F9861">
        <v>96.929481944395135</v>
      </c>
      <c r="G9861">
        <v>0.7410706922222221</v>
      </c>
      <c r="H9861">
        <v>49.390601143344114</v>
      </c>
    </row>
    <row r="9862" spans="1:8" x14ac:dyDescent="0.35">
      <c r="A9862">
        <v>0.75190402555555558</v>
      </c>
      <c r="B9862">
        <v>91.134062664939293</v>
      </c>
      <c r="C9862">
        <v>0.75857069216666662</v>
      </c>
      <c r="D9862">
        <v>58.04535205766431</v>
      </c>
      <c r="E9862">
        <v>0.74134847000000004</v>
      </c>
      <c r="F9862">
        <v>96.898412811135188</v>
      </c>
      <c r="G9862">
        <v>0.74134847000000004</v>
      </c>
      <c r="H9862">
        <v>49.387050385257261</v>
      </c>
    </row>
    <row r="9863" spans="1:8" x14ac:dyDescent="0.35">
      <c r="A9863">
        <v>0.75218180333333329</v>
      </c>
      <c r="B9863">
        <v>91.118708315339958</v>
      </c>
      <c r="C9863">
        <v>0.75884847</v>
      </c>
      <c r="D9863">
        <v>58.034921705784193</v>
      </c>
      <c r="E9863">
        <v>0.74162624777777775</v>
      </c>
      <c r="F9863">
        <v>96.917498135852</v>
      </c>
      <c r="G9863">
        <v>0.74162624777777775</v>
      </c>
      <c r="H9863">
        <v>49.369962361964276</v>
      </c>
    </row>
    <row r="9864" spans="1:8" x14ac:dyDescent="0.35">
      <c r="A9864">
        <v>0.75245958111111111</v>
      </c>
      <c r="B9864">
        <v>91.118708315339958</v>
      </c>
      <c r="C9864">
        <v>0.75912624783333327</v>
      </c>
      <c r="D9864">
        <v>58.028929801512632</v>
      </c>
      <c r="E9864">
        <v>0.74190402555555557</v>
      </c>
      <c r="F9864">
        <v>96.915500834428158</v>
      </c>
      <c r="G9864">
        <v>0.74190402555555557</v>
      </c>
      <c r="H9864">
        <v>49.429881404679904</v>
      </c>
    </row>
    <row r="9865" spans="1:8" x14ac:dyDescent="0.35">
      <c r="A9865">
        <v>0.75273735888888882</v>
      </c>
      <c r="B9865">
        <v>91.13046398925195</v>
      </c>
      <c r="C9865">
        <v>0.75940402549999997</v>
      </c>
      <c r="D9865">
        <v>58.024047509143209</v>
      </c>
      <c r="E9865">
        <v>0.74218180333333328</v>
      </c>
      <c r="F9865">
        <v>96.914613144906454</v>
      </c>
      <c r="G9865">
        <v>0.74218180333333328</v>
      </c>
      <c r="H9865">
        <v>49.379726946703123</v>
      </c>
    </row>
    <row r="9866" spans="1:8" x14ac:dyDescent="0.35">
      <c r="A9866">
        <v>0.75301513666666664</v>
      </c>
      <c r="B9866">
        <v>91.134062664939293</v>
      </c>
      <c r="C9866">
        <v>0.75968180333333335</v>
      </c>
      <c r="D9866">
        <v>58.053341263359734</v>
      </c>
      <c r="E9866">
        <v>0.7424595811111111</v>
      </c>
      <c r="F9866">
        <v>96.911506231580447</v>
      </c>
      <c r="G9866">
        <v>0.7424595811111111</v>
      </c>
      <c r="H9866">
        <v>49.40147533998509</v>
      </c>
    </row>
    <row r="9867" spans="1:8" x14ac:dyDescent="0.35">
      <c r="A9867">
        <v>0.75329291444444435</v>
      </c>
      <c r="B9867">
        <v>91.091838203541087</v>
      </c>
      <c r="C9867">
        <v>0.75995958116666673</v>
      </c>
      <c r="D9867">
        <v>58.025822888186639</v>
      </c>
      <c r="E9867">
        <v>0.74273735888888881</v>
      </c>
      <c r="F9867">
        <v>96.904404715406727</v>
      </c>
      <c r="G9867">
        <v>0.74273735888888881</v>
      </c>
      <c r="H9867">
        <v>49.376176188616263</v>
      </c>
    </row>
    <row r="9868" spans="1:8" x14ac:dyDescent="0.35">
      <c r="A9868">
        <v>0.75357069222222217</v>
      </c>
      <c r="B9868">
        <v>91.09519696751596</v>
      </c>
      <c r="C9868">
        <v>0.76023735883333332</v>
      </c>
      <c r="D9868">
        <v>58.006515641089372</v>
      </c>
      <c r="E9868">
        <v>0.74301513666666663</v>
      </c>
      <c r="F9868">
        <v>96.917720058232419</v>
      </c>
      <c r="G9868">
        <v>0.74301513666666663</v>
      </c>
      <c r="H9868">
        <v>49.403250719028506</v>
      </c>
    </row>
    <row r="9869" spans="1:8" x14ac:dyDescent="0.35">
      <c r="A9869">
        <v>0.75384846999999999</v>
      </c>
      <c r="B9869">
        <v>91.101914495465664</v>
      </c>
      <c r="C9869">
        <v>0.7605151366666667</v>
      </c>
      <c r="D9869">
        <v>57.989649540176835</v>
      </c>
      <c r="E9869">
        <v>0.74329291444444445</v>
      </c>
      <c r="F9869">
        <v>96.931479245818977</v>
      </c>
      <c r="G9869">
        <v>0.74329291444444445</v>
      </c>
      <c r="H9869">
        <v>49.384387316692113</v>
      </c>
    </row>
    <row r="9870" spans="1:8" x14ac:dyDescent="0.35">
      <c r="A9870">
        <v>0.75412624777777781</v>
      </c>
      <c r="B9870">
        <v>91.067607120579623</v>
      </c>
      <c r="C9870">
        <v>0.76079291449999997</v>
      </c>
      <c r="D9870">
        <v>57.982104179242278</v>
      </c>
      <c r="E9870">
        <v>0.74357069222222227</v>
      </c>
      <c r="F9870">
        <v>96.92104889393886</v>
      </c>
      <c r="G9870">
        <v>0.74357069222222227</v>
      </c>
      <c r="H9870">
        <v>49.400143805702527</v>
      </c>
    </row>
    <row r="9871" spans="1:8" x14ac:dyDescent="0.35">
      <c r="A9871">
        <v>0.75440402555555552</v>
      </c>
      <c r="B9871">
        <v>91.096396526078394</v>
      </c>
      <c r="C9871">
        <v>0.76107069216666667</v>
      </c>
      <c r="D9871">
        <v>57.9996360472961</v>
      </c>
      <c r="E9871">
        <v>0.74384846999999998</v>
      </c>
      <c r="F9871">
        <v>96.929703866775569</v>
      </c>
      <c r="G9871">
        <v>0.74384846999999998</v>
      </c>
      <c r="H9871">
        <v>49.373956964811988</v>
      </c>
    </row>
    <row r="9872" spans="1:8" x14ac:dyDescent="0.35">
      <c r="A9872">
        <v>0.75468180333333335</v>
      </c>
      <c r="B9872">
        <v>91.084400940453918</v>
      </c>
      <c r="C9872">
        <v>0.76134846999999994</v>
      </c>
      <c r="D9872">
        <v>57.965238078329726</v>
      </c>
      <c r="E9872">
        <v>0.74412624777777781</v>
      </c>
      <c r="F9872">
        <v>96.922824272982282</v>
      </c>
      <c r="G9872">
        <v>0.74412624777777781</v>
      </c>
      <c r="H9872">
        <v>49.395705358093963</v>
      </c>
    </row>
    <row r="9873" spans="1:8" x14ac:dyDescent="0.35">
      <c r="A9873">
        <v>0.75495958111111106</v>
      </c>
      <c r="B9873">
        <v>91.04169665563073</v>
      </c>
      <c r="C9873">
        <v>0.76162624783333333</v>
      </c>
      <c r="D9873">
        <v>57.963684621666722</v>
      </c>
      <c r="E9873">
        <v>0.74440402555555552</v>
      </c>
      <c r="F9873">
        <v>96.937249227710126</v>
      </c>
      <c r="G9873">
        <v>0.74440402555555552</v>
      </c>
      <c r="H9873">
        <v>49.409242623300081</v>
      </c>
    </row>
    <row r="9874" spans="1:8" x14ac:dyDescent="0.35">
      <c r="A9874">
        <v>0.75523735888888888</v>
      </c>
      <c r="B9874">
        <v>91.049613742142895</v>
      </c>
      <c r="C9874">
        <v>0.76190402550000003</v>
      </c>
      <c r="D9874">
        <v>57.970564215460008</v>
      </c>
      <c r="E9874">
        <v>0.74468180333333334</v>
      </c>
      <c r="F9874">
        <v>96.915722756808591</v>
      </c>
      <c r="G9874">
        <v>0.74468180333333334</v>
      </c>
      <c r="H9874">
        <v>49.372625430529418</v>
      </c>
    </row>
    <row r="9875" spans="1:8" x14ac:dyDescent="0.35">
      <c r="A9875">
        <v>0.75551513666666659</v>
      </c>
      <c r="B9875">
        <v>91.053452329542722</v>
      </c>
      <c r="C9875">
        <v>0.76218180333333341</v>
      </c>
      <c r="D9875">
        <v>57.951478890743182</v>
      </c>
      <c r="E9875">
        <v>0.74495958111111105</v>
      </c>
      <c r="F9875">
        <v>96.902407413982885</v>
      </c>
      <c r="G9875">
        <v>0.74495958111111105</v>
      </c>
      <c r="H9875">
        <v>49.399256116180808</v>
      </c>
    </row>
    <row r="9876" spans="1:8" x14ac:dyDescent="0.35">
      <c r="A9876">
        <v>0.75579291444444452</v>
      </c>
      <c r="B9876">
        <v>91.037138333093424</v>
      </c>
      <c r="C9876">
        <v>0.76245958116666668</v>
      </c>
      <c r="D9876">
        <v>57.9807726449597</v>
      </c>
      <c r="E9876">
        <v>0.74523735888888887</v>
      </c>
      <c r="F9876">
        <v>96.912615843482584</v>
      </c>
      <c r="G9876">
        <v>0.74523735888888887</v>
      </c>
      <c r="H9876">
        <v>49.384387316692113</v>
      </c>
    </row>
    <row r="9877" spans="1:8" x14ac:dyDescent="0.35">
      <c r="A9877">
        <v>0.75607069222222223</v>
      </c>
      <c r="B9877">
        <v>91.035938774530976</v>
      </c>
      <c r="C9877">
        <v>0.76273735883333338</v>
      </c>
      <c r="D9877">
        <v>57.957914639775595</v>
      </c>
      <c r="E9877">
        <v>0.74551513666666669</v>
      </c>
      <c r="F9877">
        <v>96.921714661080145</v>
      </c>
      <c r="G9877">
        <v>0.74551513666666669</v>
      </c>
      <c r="H9877">
        <v>49.397036892376526</v>
      </c>
    </row>
    <row r="9878" spans="1:8" x14ac:dyDescent="0.35">
      <c r="A9878">
        <v>0.75634847000000005</v>
      </c>
      <c r="B9878">
        <v>91.045535243030571</v>
      </c>
      <c r="C9878">
        <v>0.76301513666666665</v>
      </c>
      <c r="D9878">
        <v>57.956583105493017</v>
      </c>
      <c r="E9878">
        <v>0.74579291444444451</v>
      </c>
      <c r="F9878">
        <v>96.91594467918901</v>
      </c>
      <c r="G9878">
        <v>0.74579291444444451</v>
      </c>
      <c r="H9878">
        <v>49.384831161452972</v>
      </c>
    </row>
    <row r="9879" spans="1:8" x14ac:dyDescent="0.35">
      <c r="A9879">
        <v>0.75662624777777776</v>
      </c>
      <c r="B9879">
        <v>91.023223453769006</v>
      </c>
      <c r="C9879">
        <v>0.76329291449999992</v>
      </c>
      <c r="D9879">
        <v>57.95547349359088</v>
      </c>
      <c r="E9879">
        <v>0.74607069222222222</v>
      </c>
      <c r="F9879">
        <v>96.923268117743149</v>
      </c>
      <c r="G9879">
        <v>0.74607069222222222</v>
      </c>
      <c r="H9879">
        <v>49.375732343855425</v>
      </c>
    </row>
    <row r="9880" spans="1:8" x14ac:dyDescent="0.35">
      <c r="A9880">
        <v>0.75690402555555558</v>
      </c>
      <c r="B9880">
        <v>91.020824336644125</v>
      </c>
      <c r="C9880">
        <v>0.76357069216666662</v>
      </c>
      <c r="D9880">
        <v>57.941936228384762</v>
      </c>
      <c r="E9880">
        <v>0.74634846999999993</v>
      </c>
      <c r="F9880">
        <v>96.890423605439764</v>
      </c>
      <c r="G9880">
        <v>0.74634846999999993</v>
      </c>
      <c r="H9880">
        <v>49.3779515676597</v>
      </c>
    </row>
    <row r="9881" spans="1:8" x14ac:dyDescent="0.35">
      <c r="A9881">
        <v>0.75718180333333329</v>
      </c>
      <c r="B9881">
        <v>91.027301952881345</v>
      </c>
      <c r="C9881">
        <v>0.76384847</v>
      </c>
      <c r="D9881">
        <v>57.932837410787208</v>
      </c>
      <c r="E9881">
        <v>0.74662624777777775</v>
      </c>
      <c r="F9881">
        <v>96.914613144906454</v>
      </c>
      <c r="G9881">
        <v>0.74662624777777775</v>
      </c>
      <c r="H9881">
        <v>49.369074672442572</v>
      </c>
    </row>
    <row r="9882" spans="1:8" x14ac:dyDescent="0.35">
      <c r="A9882">
        <v>0.757459581111111</v>
      </c>
      <c r="B9882">
        <v>91.008348927594653</v>
      </c>
      <c r="C9882">
        <v>0.76412624783333338</v>
      </c>
      <c r="D9882">
        <v>57.949481589319319</v>
      </c>
      <c r="E9882">
        <v>0.74690402555555546</v>
      </c>
      <c r="F9882">
        <v>96.890201683059331</v>
      </c>
      <c r="G9882">
        <v>0.74690402555555546</v>
      </c>
      <c r="H9882">
        <v>49.366633526257864</v>
      </c>
    </row>
    <row r="9883" spans="1:8" x14ac:dyDescent="0.35">
      <c r="A9883">
        <v>0.75773735888888882</v>
      </c>
      <c r="B9883">
        <v>91.011947603281996</v>
      </c>
      <c r="C9883">
        <v>0.76440402549999997</v>
      </c>
      <c r="D9883">
        <v>57.919743990341942</v>
      </c>
      <c r="E9883">
        <v>0.74718180333333328</v>
      </c>
      <c r="F9883">
        <v>96.913947377765155</v>
      </c>
      <c r="G9883">
        <v>0.74718180333333328</v>
      </c>
      <c r="H9883">
        <v>49.353540105812591</v>
      </c>
    </row>
    <row r="9884" spans="1:8" x14ac:dyDescent="0.35">
      <c r="A9884">
        <v>0.75801513666666664</v>
      </c>
      <c r="B9884">
        <v>91.005709898757246</v>
      </c>
      <c r="C9884">
        <v>0.76468180333333335</v>
      </c>
      <c r="D9884">
        <v>57.91264247416823</v>
      </c>
      <c r="E9884">
        <v>0.7474595811111111</v>
      </c>
      <c r="F9884">
        <v>96.914835067286873</v>
      </c>
      <c r="G9884">
        <v>0.7474595811111111</v>
      </c>
      <c r="H9884">
        <v>49.36086354436673</v>
      </c>
    </row>
    <row r="9885" spans="1:8" x14ac:dyDescent="0.35">
      <c r="A9885">
        <v>0.75829291444444447</v>
      </c>
      <c r="B9885">
        <v>91.023943188906472</v>
      </c>
      <c r="C9885">
        <v>0.76495958116666662</v>
      </c>
      <c r="D9885">
        <v>57.901324432766401</v>
      </c>
      <c r="E9885">
        <v>0.74773735888888893</v>
      </c>
      <c r="F9885">
        <v>96.900853957319882</v>
      </c>
      <c r="G9885">
        <v>0.74773735888888893</v>
      </c>
      <c r="H9885">
        <v>49.376620033377129</v>
      </c>
    </row>
    <row r="9886" spans="1:8" x14ac:dyDescent="0.35">
      <c r="A9886">
        <v>0.75857069222222218</v>
      </c>
      <c r="B9886">
        <v>91.02418310061897</v>
      </c>
      <c r="C9886">
        <v>0.76523735883333333</v>
      </c>
      <c r="D9886">
        <v>57.90509711323368</v>
      </c>
      <c r="E9886">
        <v>0.74801513666666664</v>
      </c>
      <c r="F9886">
        <v>96.875776728331502</v>
      </c>
      <c r="G9886">
        <v>0.74801513666666664</v>
      </c>
      <c r="H9886">
        <v>49.354871640095162</v>
      </c>
    </row>
    <row r="9887" spans="1:8" x14ac:dyDescent="0.35">
      <c r="A9887">
        <v>0.75884847</v>
      </c>
      <c r="B9887">
        <v>90.988676167170482</v>
      </c>
      <c r="C9887">
        <v>0.7655151366666666</v>
      </c>
      <c r="D9887">
        <v>57.913974008450808</v>
      </c>
      <c r="E9887">
        <v>0.74829291444444446</v>
      </c>
      <c r="F9887">
        <v>96.919051592515004</v>
      </c>
      <c r="G9887">
        <v>0.74829291444444446</v>
      </c>
      <c r="H9887">
        <v>49.356425096758159</v>
      </c>
    </row>
    <row r="9888" spans="1:8" x14ac:dyDescent="0.35">
      <c r="A9888">
        <v>0.75912624777777771</v>
      </c>
      <c r="B9888">
        <v>90.991795019432843</v>
      </c>
      <c r="C9888">
        <v>0.76579291449999998</v>
      </c>
      <c r="D9888">
        <v>57.893779071831844</v>
      </c>
      <c r="E9888">
        <v>0.74857069222222217</v>
      </c>
      <c r="F9888">
        <v>96.896193587330899</v>
      </c>
      <c r="G9888">
        <v>0.74857069222222217</v>
      </c>
      <c r="H9888">
        <v>49.349545502964887</v>
      </c>
    </row>
    <row r="9889" spans="1:8" x14ac:dyDescent="0.35">
      <c r="A9889">
        <v>0.75940402555555553</v>
      </c>
      <c r="B9889">
        <v>90.984357756345673</v>
      </c>
      <c r="C9889">
        <v>0.76607069216666668</v>
      </c>
      <c r="D9889">
        <v>57.925292049852636</v>
      </c>
      <c r="E9889">
        <v>0.74884846999999999</v>
      </c>
      <c r="F9889">
        <v>96.902407413982885</v>
      </c>
      <c r="G9889">
        <v>0.74884846999999999</v>
      </c>
      <c r="H9889">
        <v>49.3779515676597</v>
      </c>
    </row>
    <row r="9890" spans="1:8" x14ac:dyDescent="0.35">
      <c r="A9890">
        <v>0.75968180333333324</v>
      </c>
      <c r="B9890">
        <v>90.971882347296187</v>
      </c>
      <c r="C9890">
        <v>0.76634847000000006</v>
      </c>
      <c r="D9890">
        <v>57.893113304690559</v>
      </c>
      <c r="E9890">
        <v>0.7491262477777777</v>
      </c>
      <c r="F9890">
        <v>96.893752441146191</v>
      </c>
      <c r="G9890">
        <v>0.7491262477777777</v>
      </c>
      <c r="H9890">
        <v>49.36086354436673</v>
      </c>
    </row>
    <row r="9891" spans="1:8" x14ac:dyDescent="0.35">
      <c r="A9891">
        <v>0.75995958111111117</v>
      </c>
      <c r="B9891">
        <v>90.959167026534232</v>
      </c>
      <c r="C9891">
        <v>0.76662624783333333</v>
      </c>
      <c r="D9891">
        <v>57.899105208962112</v>
      </c>
      <c r="E9891">
        <v>0.74940402555555552</v>
      </c>
      <c r="F9891">
        <v>96.878439796896629</v>
      </c>
      <c r="G9891">
        <v>0.74940402555555552</v>
      </c>
      <c r="H9891">
        <v>49.371737741007706</v>
      </c>
    </row>
    <row r="9892" spans="1:8" x14ac:dyDescent="0.35">
      <c r="A9892">
        <v>0.76023735888888888</v>
      </c>
      <c r="B9892">
        <v>90.944772323784846</v>
      </c>
      <c r="C9892">
        <v>0.76690402550000003</v>
      </c>
      <c r="D9892">
        <v>57.85938110286547</v>
      </c>
      <c r="E9892">
        <v>0.74968180333333334</v>
      </c>
      <c r="F9892">
        <v>96.92104889393886</v>
      </c>
      <c r="G9892">
        <v>0.74968180333333334</v>
      </c>
      <c r="H9892">
        <v>49.362638923410159</v>
      </c>
    </row>
    <row r="9893" spans="1:8" x14ac:dyDescent="0.35">
      <c r="A9893">
        <v>0.7605151366666667</v>
      </c>
      <c r="B9893">
        <v>90.963485437359054</v>
      </c>
      <c r="C9893">
        <v>0.7671818033333333</v>
      </c>
      <c r="D9893">
        <v>57.875359514256296</v>
      </c>
      <c r="E9893">
        <v>0.74995958111111116</v>
      </c>
      <c r="F9893">
        <v>96.877108262614058</v>
      </c>
      <c r="G9893">
        <v>0.74995958111111116</v>
      </c>
      <c r="H9893">
        <v>49.351320882008309</v>
      </c>
    </row>
    <row r="9894" spans="1:8" x14ac:dyDescent="0.35">
      <c r="A9894">
        <v>0.76079291444444441</v>
      </c>
      <c r="B9894">
        <v>90.964924907633986</v>
      </c>
      <c r="C9894">
        <v>0.76745958116666668</v>
      </c>
      <c r="D9894">
        <v>57.865373007137023</v>
      </c>
      <c r="E9894">
        <v>0.75023735888888887</v>
      </c>
      <c r="F9894">
        <v>96.879327486418347</v>
      </c>
      <c r="G9894">
        <v>0.75023735888888887</v>
      </c>
      <c r="H9894">
        <v>49.392820367148389</v>
      </c>
    </row>
    <row r="9895" spans="1:8" x14ac:dyDescent="0.35">
      <c r="A9895">
        <v>0.76107069222222223</v>
      </c>
      <c r="B9895">
        <v>90.96972314188379</v>
      </c>
      <c r="C9895">
        <v>0.76773735883333327</v>
      </c>
      <c r="D9895">
        <v>57.86071263714804</v>
      </c>
      <c r="E9895">
        <v>0.75051513666666669</v>
      </c>
      <c r="F9895">
        <v>96.897303199233036</v>
      </c>
      <c r="G9895">
        <v>0.75051513666666669</v>
      </c>
      <c r="H9895">
        <v>49.381724248126986</v>
      </c>
    </row>
    <row r="9896" spans="1:8" x14ac:dyDescent="0.35">
      <c r="A9896">
        <v>0.76134846999999994</v>
      </c>
      <c r="B9896">
        <v>90.934216208435288</v>
      </c>
      <c r="C9896">
        <v>0.76801513666666676</v>
      </c>
      <c r="D9896">
        <v>57.857383801441607</v>
      </c>
      <c r="E9896">
        <v>0.7507929144444444</v>
      </c>
      <c r="F9896">
        <v>96.889313993537613</v>
      </c>
      <c r="G9896">
        <v>0.7507929144444444</v>
      </c>
      <c r="H9896">
        <v>49.35731278627987</v>
      </c>
    </row>
    <row r="9897" spans="1:8" x14ac:dyDescent="0.35">
      <c r="A9897">
        <v>0.76162624777777777</v>
      </c>
      <c r="B9897">
        <v>90.921021064248364</v>
      </c>
      <c r="C9897">
        <v>0.76829291450000003</v>
      </c>
      <c r="D9897">
        <v>57.871142989028158</v>
      </c>
      <c r="E9897">
        <v>0.75107069222222222</v>
      </c>
      <c r="F9897">
        <v>96.891533217341902</v>
      </c>
      <c r="G9897">
        <v>0.75107069222222222</v>
      </c>
      <c r="H9897">
        <v>49.365301991975294</v>
      </c>
    </row>
    <row r="9898" spans="1:8" x14ac:dyDescent="0.35">
      <c r="A9898">
        <v>0.76190402555555548</v>
      </c>
      <c r="B9898">
        <v>90.95148985173455</v>
      </c>
      <c r="C9898">
        <v>0.76857069216666674</v>
      </c>
      <c r="D9898">
        <v>57.86071263714804</v>
      </c>
      <c r="E9898">
        <v>0.75134846999999993</v>
      </c>
      <c r="F9898">
        <v>96.881990554983489</v>
      </c>
      <c r="G9898">
        <v>0.75134846999999993</v>
      </c>
      <c r="H9898">
        <v>49.371293896246847</v>
      </c>
    </row>
    <row r="9899" spans="1:8" x14ac:dyDescent="0.35">
      <c r="A9899">
        <v>0.76218180333333341</v>
      </c>
      <c r="B9899">
        <v>90.915023271436098</v>
      </c>
      <c r="C9899">
        <v>0.76884847000000001</v>
      </c>
      <c r="D9899">
        <v>57.850282285267909</v>
      </c>
      <c r="E9899">
        <v>0.75162624777777787</v>
      </c>
      <c r="F9899">
        <v>96.877552107374925</v>
      </c>
      <c r="G9899">
        <v>0.75162624777777787</v>
      </c>
      <c r="H9899">
        <v>49.35442779533431</v>
      </c>
    </row>
    <row r="9900" spans="1:8" x14ac:dyDescent="0.35">
      <c r="A9900">
        <v>0.76245958111111112</v>
      </c>
      <c r="B9900">
        <v>90.922220622810798</v>
      </c>
      <c r="C9900">
        <v>0.76912624783333328</v>
      </c>
      <c r="D9900">
        <v>57.827202357703378</v>
      </c>
      <c r="E9900">
        <v>0.75190402555555558</v>
      </c>
      <c r="F9900">
        <v>96.866899833114374</v>
      </c>
      <c r="G9900">
        <v>0.75190402555555558</v>
      </c>
      <c r="H9900">
        <v>49.358644320562441</v>
      </c>
    </row>
    <row r="9901" spans="1:8" x14ac:dyDescent="0.35">
      <c r="A9901">
        <v>0.76273735888888894</v>
      </c>
      <c r="B9901">
        <v>90.913823712873651</v>
      </c>
      <c r="C9901">
        <v>0.76940402549999998</v>
      </c>
      <c r="D9901">
        <v>57.870699144267313</v>
      </c>
      <c r="E9901">
        <v>0.75218180333333329</v>
      </c>
      <c r="F9901">
        <v>96.869340979299082</v>
      </c>
      <c r="G9901">
        <v>0.75218180333333329</v>
      </c>
      <c r="H9901">
        <v>49.375732343855425</v>
      </c>
    </row>
    <row r="9902" spans="1:8" x14ac:dyDescent="0.35">
      <c r="A9902">
        <v>0.76301513666666665</v>
      </c>
      <c r="B9902">
        <v>90.920541240823383</v>
      </c>
      <c r="C9902">
        <v>0.76968180333333325</v>
      </c>
      <c r="D9902">
        <v>57.819435074388394</v>
      </c>
      <c r="E9902">
        <v>0.75245958111111111</v>
      </c>
      <c r="F9902">
        <v>96.85602563647339</v>
      </c>
      <c r="G9902">
        <v>0.75245958111111111</v>
      </c>
      <c r="H9902">
        <v>49.342222064410748</v>
      </c>
    </row>
    <row r="9903" spans="1:8" x14ac:dyDescent="0.35">
      <c r="A9903">
        <v>0.76329291444444436</v>
      </c>
      <c r="B9903">
        <v>90.919101770548437</v>
      </c>
      <c r="C9903">
        <v>0.76995958116666663</v>
      </c>
      <c r="D9903">
        <v>57.812999325355975</v>
      </c>
      <c r="E9903">
        <v>0.75273735888888882</v>
      </c>
      <c r="F9903">
        <v>96.877552107374925</v>
      </c>
      <c r="G9903">
        <v>0.75273735888888882</v>
      </c>
      <c r="H9903">
        <v>49.359532010084159</v>
      </c>
    </row>
    <row r="9904" spans="1:8" x14ac:dyDescent="0.35">
      <c r="A9904">
        <v>0.76357069222222218</v>
      </c>
      <c r="B9904">
        <v>90.904707067799038</v>
      </c>
      <c r="C9904">
        <v>0.77023735883333333</v>
      </c>
      <c r="D9904">
        <v>57.822985832475226</v>
      </c>
      <c r="E9904">
        <v>0.75301513666666664</v>
      </c>
      <c r="F9904">
        <v>96.866455988353522</v>
      </c>
      <c r="G9904">
        <v>0.75301513666666664</v>
      </c>
      <c r="H9904">
        <v>49.334232858715339</v>
      </c>
    </row>
    <row r="9905" spans="1:8" x14ac:dyDescent="0.35">
      <c r="A9905">
        <v>0.76384846999999989</v>
      </c>
      <c r="B9905">
        <v>90.89127201189963</v>
      </c>
      <c r="C9905">
        <v>0.77051513666666671</v>
      </c>
      <c r="D9905">
        <v>57.846065760039764</v>
      </c>
      <c r="E9905">
        <v>0.75329291444444435</v>
      </c>
      <c r="F9905">
        <v>96.870228668820801</v>
      </c>
      <c r="G9905">
        <v>0.75329291444444435</v>
      </c>
      <c r="H9905">
        <v>49.368852750062139</v>
      </c>
    </row>
    <row r="9906" spans="1:8" x14ac:dyDescent="0.35">
      <c r="A9906">
        <v>0.76412624777777782</v>
      </c>
      <c r="B9906">
        <v>90.880955808262556</v>
      </c>
      <c r="C9906">
        <v>0.77079291449999998</v>
      </c>
      <c r="D9906">
        <v>57.806341653943115</v>
      </c>
      <c r="E9906">
        <v>0.75357069222222217</v>
      </c>
      <c r="F9906">
        <v>96.857135248375542</v>
      </c>
      <c r="G9906">
        <v>0.75357069222222217</v>
      </c>
      <c r="H9906">
        <v>49.336452082519614</v>
      </c>
    </row>
    <row r="9907" spans="1:8" x14ac:dyDescent="0.35">
      <c r="A9907">
        <v>0.76440402555555553</v>
      </c>
      <c r="B9907">
        <v>90.88119571997504</v>
      </c>
      <c r="C9907">
        <v>0.77107069216666668</v>
      </c>
      <c r="D9907">
        <v>57.825426978659941</v>
      </c>
      <c r="E9907">
        <v>0.75384846999999999</v>
      </c>
      <c r="F9907">
        <v>96.858466782658098</v>
      </c>
      <c r="G9907">
        <v>0.75384846999999999</v>
      </c>
      <c r="H9907">
        <v>49.337339772041339</v>
      </c>
    </row>
    <row r="9908" spans="1:8" x14ac:dyDescent="0.35">
      <c r="A9908">
        <v>0.76468180333333335</v>
      </c>
      <c r="B9908">
        <v>90.878316779425177</v>
      </c>
      <c r="C9908">
        <v>0.77134846999999995</v>
      </c>
      <c r="D9908">
        <v>57.783927493519869</v>
      </c>
      <c r="E9908">
        <v>0.75412624777777781</v>
      </c>
      <c r="F9908">
        <v>96.848036430777967</v>
      </c>
      <c r="G9908">
        <v>0.75412624777777781</v>
      </c>
      <c r="H9908">
        <v>49.36086354436673</v>
      </c>
    </row>
    <row r="9909" spans="1:8" x14ac:dyDescent="0.35">
      <c r="A9909">
        <v>0.76495958111111106</v>
      </c>
      <c r="B9909">
        <v>90.87375845688787</v>
      </c>
      <c r="C9909">
        <v>0.77162624783333333</v>
      </c>
      <c r="D9909">
        <v>57.812999325355975</v>
      </c>
      <c r="E9909">
        <v>0.75440402555555552</v>
      </c>
      <c r="F9909">
        <v>96.877774029755344</v>
      </c>
      <c r="G9909">
        <v>0.75440402555555552</v>
      </c>
      <c r="H9909">
        <v>49.334010936334913</v>
      </c>
    </row>
    <row r="9910" spans="1:8" x14ac:dyDescent="0.35">
      <c r="A9910">
        <v>0.76523735888888889</v>
      </c>
      <c r="B9910">
        <v>90.889592629912187</v>
      </c>
      <c r="C9910">
        <v>0.77190402549999992</v>
      </c>
      <c r="D9910">
        <v>57.786590562085003</v>
      </c>
      <c r="E9910">
        <v>0.75468180333333335</v>
      </c>
      <c r="F9910">
        <v>96.852474878386545</v>
      </c>
      <c r="G9910">
        <v>0.75468180333333335</v>
      </c>
      <c r="H9910">
        <v>49.36041969960587</v>
      </c>
    </row>
    <row r="9911" spans="1:8" x14ac:dyDescent="0.35">
      <c r="A9911">
        <v>0.7655151366666666</v>
      </c>
      <c r="B9911">
        <v>90.889592629912187</v>
      </c>
      <c r="C9911">
        <v>0.77218180333333342</v>
      </c>
      <c r="D9911">
        <v>57.7943578454</v>
      </c>
      <c r="E9911">
        <v>0.75495958111111106</v>
      </c>
      <c r="F9911">
        <v>96.844041827930269</v>
      </c>
      <c r="G9911">
        <v>0.75495958111111106</v>
      </c>
      <c r="H9911">
        <v>49.337783616802191</v>
      </c>
    </row>
    <row r="9912" spans="1:8" x14ac:dyDescent="0.35">
      <c r="A9912">
        <v>0.76579291444444442</v>
      </c>
      <c r="B9912">
        <v>90.856484813588594</v>
      </c>
      <c r="C9912">
        <v>0.77245958116666669</v>
      </c>
      <c r="D9912">
        <v>57.768836771650747</v>
      </c>
      <c r="E9912">
        <v>0.75523735888888888</v>
      </c>
      <c r="F9912">
        <v>96.868453289777364</v>
      </c>
      <c r="G9912">
        <v>0.75523735888888888</v>
      </c>
      <c r="H9912">
        <v>49.358866242942874</v>
      </c>
    </row>
    <row r="9913" spans="1:8" x14ac:dyDescent="0.35">
      <c r="A9913">
        <v>0.76607069222222213</v>
      </c>
      <c r="B9913">
        <v>90.857204548726074</v>
      </c>
      <c r="C9913">
        <v>0.77273735883333339</v>
      </c>
      <c r="D9913">
        <v>57.777491744487449</v>
      </c>
      <c r="E9913">
        <v>0.75551513666666659</v>
      </c>
      <c r="F9913">
        <v>96.864458686929652</v>
      </c>
      <c r="G9913">
        <v>0.75551513666666659</v>
      </c>
      <c r="H9913">
        <v>49.338671306323903</v>
      </c>
    </row>
    <row r="9914" spans="1:8" x14ac:dyDescent="0.35">
      <c r="A9914">
        <v>0.76634847000000006</v>
      </c>
      <c r="B9914">
        <v>90.848567727076443</v>
      </c>
      <c r="C9914">
        <v>0.77301513666666666</v>
      </c>
      <c r="D9914">
        <v>57.753967972162059</v>
      </c>
      <c r="E9914">
        <v>0.75579291444444452</v>
      </c>
      <c r="F9914">
        <v>96.852474878386545</v>
      </c>
      <c r="G9914">
        <v>0.75579291444444452</v>
      </c>
      <c r="H9914">
        <v>49.348657813443182</v>
      </c>
    </row>
    <row r="9915" spans="1:8" x14ac:dyDescent="0.35">
      <c r="A9915">
        <v>0.76662624777777777</v>
      </c>
      <c r="B9915">
        <v>90.858164195576023</v>
      </c>
      <c r="C9915">
        <v>0.77329291450000004</v>
      </c>
      <c r="D9915">
        <v>57.766617547846465</v>
      </c>
      <c r="E9915">
        <v>0.75607069222222223</v>
      </c>
      <c r="F9915">
        <v>96.842710293647698</v>
      </c>
      <c r="G9915">
        <v>0.75607069222222223</v>
      </c>
      <c r="H9915">
        <v>49.338227461563051</v>
      </c>
    </row>
    <row r="9916" spans="1:8" x14ac:dyDescent="0.35">
      <c r="A9916">
        <v>0.76690402555555559</v>
      </c>
      <c r="B9916">
        <v>90.829374790077253</v>
      </c>
      <c r="C9916">
        <v>0.77357069216666663</v>
      </c>
      <c r="D9916">
        <v>57.783705571139443</v>
      </c>
      <c r="E9916">
        <v>0.75634847000000005</v>
      </c>
      <c r="F9916">
        <v>96.837162234136983</v>
      </c>
      <c r="G9916">
        <v>0.75634847000000005</v>
      </c>
      <c r="H9916">
        <v>49.35442779533431</v>
      </c>
    </row>
    <row r="9917" spans="1:8" x14ac:dyDescent="0.35">
      <c r="A9917">
        <v>0.7671818033333333</v>
      </c>
      <c r="B9917">
        <v>90.848567727076443</v>
      </c>
      <c r="C9917">
        <v>0.77384847000000001</v>
      </c>
      <c r="D9917">
        <v>57.775050598302734</v>
      </c>
      <c r="E9917">
        <v>0.75662624777777776</v>
      </c>
      <c r="F9917">
        <v>96.852252956006112</v>
      </c>
      <c r="G9917">
        <v>0.75662624777777776</v>
      </c>
      <c r="H9917">
        <v>49.32269289493307</v>
      </c>
    </row>
    <row r="9918" spans="1:8" x14ac:dyDescent="0.35">
      <c r="A9918">
        <v>0.76745958111111112</v>
      </c>
      <c r="B9918">
        <v>90.837771700014386</v>
      </c>
      <c r="C9918">
        <v>0.77412624783333328</v>
      </c>
      <c r="D9918">
        <v>57.746422611227501</v>
      </c>
      <c r="E9918">
        <v>0.75690402555555558</v>
      </c>
      <c r="F9918">
        <v>96.848702197919252</v>
      </c>
      <c r="G9918">
        <v>0.75690402555555558</v>
      </c>
      <c r="H9918">
        <v>49.335342470617483</v>
      </c>
    </row>
    <row r="9919" spans="1:8" x14ac:dyDescent="0.35">
      <c r="A9919">
        <v>0.76773735888888883</v>
      </c>
      <c r="B9919">
        <v>90.832733554052098</v>
      </c>
      <c r="C9919">
        <v>0.77440402550000009</v>
      </c>
      <c r="D9919">
        <v>57.757296807868485</v>
      </c>
      <c r="E9919">
        <v>0.75718180333333329</v>
      </c>
      <c r="F9919">
        <v>96.849146042680118</v>
      </c>
      <c r="G9919">
        <v>0.75718180333333329</v>
      </c>
      <c r="H9919">
        <v>49.342222064410748</v>
      </c>
    </row>
    <row r="9920" spans="1:8" x14ac:dyDescent="0.35">
      <c r="A9920">
        <v>0.76801513666666665</v>
      </c>
      <c r="B9920">
        <v>90.828894966652271</v>
      </c>
      <c r="C9920">
        <v>0.77468180333333336</v>
      </c>
      <c r="D9920">
        <v>57.764620246422616</v>
      </c>
      <c r="E9920">
        <v>0.757459581111111</v>
      </c>
      <c r="F9920">
        <v>96.824512658452576</v>
      </c>
      <c r="G9920">
        <v>0.757459581111111</v>
      </c>
      <c r="H9920">
        <v>49.342222064410748</v>
      </c>
    </row>
    <row r="9921" spans="1:8" x14ac:dyDescent="0.35">
      <c r="A9921">
        <v>0.76829291444444447</v>
      </c>
      <c r="B9921">
        <v>90.831773907202148</v>
      </c>
      <c r="C9921">
        <v>0.77495958116666663</v>
      </c>
      <c r="D9921">
        <v>57.777269822107023</v>
      </c>
      <c r="E9921">
        <v>0.75773735888888882</v>
      </c>
      <c r="F9921">
        <v>96.831170329865429</v>
      </c>
      <c r="G9921">
        <v>0.75773735888888882</v>
      </c>
      <c r="H9921">
        <v>49.326909420161201</v>
      </c>
    </row>
    <row r="9922" spans="1:8" x14ac:dyDescent="0.35">
      <c r="A9922">
        <v>0.7685706922222223</v>
      </c>
      <c r="B9922">
        <v>90.819538409865174</v>
      </c>
      <c r="C9922">
        <v>0.77523735883333333</v>
      </c>
      <c r="D9922">
        <v>57.725561907467252</v>
      </c>
      <c r="E9922">
        <v>0.75801513666666664</v>
      </c>
      <c r="F9922">
        <v>96.834943010332708</v>
      </c>
      <c r="G9922">
        <v>0.75801513666666664</v>
      </c>
      <c r="H9922">
        <v>49.308711784966093</v>
      </c>
    </row>
    <row r="9923" spans="1:8" x14ac:dyDescent="0.35">
      <c r="A9923">
        <v>0.76884847000000001</v>
      </c>
      <c r="B9923">
        <v>90.813540617052922</v>
      </c>
      <c r="C9923">
        <v>0.7755151366666666</v>
      </c>
      <c r="D9923">
        <v>57.721345382239107</v>
      </c>
      <c r="E9923">
        <v>0.75829291444444447</v>
      </c>
      <c r="F9923">
        <v>96.850033732201823</v>
      </c>
      <c r="G9923">
        <v>0.75829291444444447</v>
      </c>
      <c r="H9923">
        <v>49.339115151084762</v>
      </c>
    </row>
    <row r="9924" spans="1:8" x14ac:dyDescent="0.35">
      <c r="A9924">
        <v>0.76912624777777772</v>
      </c>
      <c r="B9924">
        <v>90.809222206228114</v>
      </c>
      <c r="C9924">
        <v>0.77579291449999999</v>
      </c>
      <c r="D9924">
        <v>57.703147747043992</v>
      </c>
      <c r="E9924">
        <v>0.75857069222222218</v>
      </c>
      <c r="F9924">
        <v>96.836496466995698</v>
      </c>
      <c r="G9924">
        <v>0.75857069222222218</v>
      </c>
      <c r="H9924">
        <v>49.32868479920463</v>
      </c>
    </row>
    <row r="9925" spans="1:8" x14ac:dyDescent="0.35">
      <c r="A9925">
        <v>0.76940402555555554</v>
      </c>
      <c r="B9925">
        <v>90.811141499928027</v>
      </c>
      <c r="C9925">
        <v>0.77607069216666658</v>
      </c>
      <c r="D9925">
        <v>57.728890743173679</v>
      </c>
      <c r="E9925">
        <v>0.75884847</v>
      </c>
      <c r="F9925">
        <v>96.842266448886832</v>
      </c>
      <c r="G9925">
        <v>0.75884847</v>
      </c>
      <c r="H9925">
        <v>49.33090402300892</v>
      </c>
    </row>
    <row r="9926" spans="1:8" x14ac:dyDescent="0.35">
      <c r="A9926">
        <v>0.76968180333333325</v>
      </c>
      <c r="B9926">
        <v>90.811861235065493</v>
      </c>
      <c r="C9926">
        <v>0.77634847000000007</v>
      </c>
      <c r="D9926">
        <v>57.721789226999967</v>
      </c>
      <c r="E9926">
        <v>0.75912624777777771</v>
      </c>
      <c r="F9926">
        <v>96.840491069843409</v>
      </c>
      <c r="G9926">
        <v>0.75912624777777771</v>
      </c>
      <c r="H9926">
        <v>49.32735326492206</v>
      </c>
    </row>
    <row r="9927" spans="1:8" x14ac:dyDescent="0.35">
      <c r="A9927">
        <v>0.76995958111111107</v>
      </c>
      <c r="B9927">
        <v>90.803464325128346</v>
      </c>
      <c r="C9927">
        <v>0.77662624783333334</v>
      </c>
      <c r="D9927">
        <v>57.706476582750419</v>
      </c>
      <c r="E9927">
        <v>0.75940402555555553</v>
      </c>
      <c r="F9927">
        <v>96.838049923658701</v>
      </c>
      <c r="G9927">
        <v>0.75940402555555553</v>
      </c>
      <c r="H9927">
        <v>49.349545502964887</v>
      </c>
    </row>
    <row r="9928" spans="1:8" x14ac:dyDescent="0.35">
      <c r="A9928">
        <v>0.77023735888888878</v>
      </c>
      <c r="B9928">
        <v>90.801065208003465</v>
      </c>
      <c r="C9928">
        <v>0.77690402550000004</v>
      </c>
      <c r="D9928">
        <v>57.71668501225011</v>
      </c>
      <c r="E9928">
        <v>0.75968180333333324</v>
      </c>
      <c r="F9928">
        <v>96.834943010332708</v>
      </c>
      <c r="G9928">
        <v>0.75968180333333324</v>
      </c>
      <c r="H9928">
        <v>49.364858147214427</v>
      </c>
    </row>
    <row r="9929" spans="1:8" x14ac:dyDescent="0.35">
      <c r="A9929">
        <v>0.77051513666666671</v>
      </c>
      <c r="B9929">
        <v>90.802264766565898</v>
      </c>
      <c r="C9929">
        <v>0.77718180333333331</v>
      </c>
      <c r="D9929">
        <v>57.690054326598727</v>
      </c>
      <c r="E9929">
        <v>0.75995958111111117</v>
      </c>
      <c r="F9929">
        <v>96.828285338919855</v>
      </c>
      <c r="G9929">
        <v>0.75995958111111117</v>
      </c>
      <c r="H9929">
        <v>49.323802506835221</v>
      </c>
    </row>
    <row r="9930" spans="1:8" x14ac:dyDescent="0.35">
      <c r="A9930">
        <v>0.77079291444444442</v>
      </c>
      <c r="B9930">
        <v>90.786910416966563</v>
      </c>
      <c r="C9930">
        <v>0.77745958116666669</v>
      </c>
      <c r="D9930">
        <v>57.70159429038101</v>
      </c>
      <c r="E9930">
        <v>0.76023735888888888</v>
      </c>
      <c r="F9930">
        <v>96.841156836984695</v>
      </c>
      <c r="G9930">
        <v>0.76023735888888888</v>
      </c>
      <c r="H9930">
        <v>49.332679402052349</v>
      </c>
    </row>
    <row r="9931" spans="1:8" x14ac:dyDescent="0.35">
      <c r="A9931">
        <v>0.77107069222222224</v>
      </c>
      <c r="B9931">
        <v>90.764838539417497</v>
      </c>
      <c r="C9931">
        <v>0.77773735883333328</v>
      </c>
      <c r="D9931">
        <v>57.682065120903317</v>
      </c>
      <c r="E9931">
        <v>0.7605151366666667</v>
      </c>
      <c r="F9931">
        <v>96.799435429464197</v>
      </c>
      <c r="G9931">
        <v>0.7605151366666667</v>
      </c>
      <c r="H9931">
        <v>49.35442779533431</v>
      </c>
    </row>
    <row r="9932" spans="1:8" x14ac:dyDescent="0.35">
      <c r="A9932">
        <v>0.77134846999999995</v>
      </c>
      <c r="B9932">
        <v>90.764598627705013</v>
      </c>
      <c r="C9932">
        <v>0.77801513666666666</v>
      </c>
      <c r="D9932">
        <v>57.67762667329476</v>
      </c>
      <c r="E9932">
        <v>0.76079291444444441</v>
      </c>
      <c r="F9932">
        <v>96.830060717963292</v>
      </c>
      <c r="G9932">
        <v>0.76079291444444441</v>
      </c>
      <c r="H9932">
        <v>49.298281433085961</v>
      </c>
    </row>
    <row r="9933" spans="1:8" x14ac:dyDescent="0.35">
      <c r="A9933">
        <v>0.77162624777777777</v>
      </c>
      <c r="B9933">
        <v>90.756441629480349</v>
      </c>
      <c r="C9933">
        <v>0.77829291449999993</v>
      </c>
      <c r="D9933">
        <v>57.669415545218904</v>
      </c>
      <c r="E9933">
        <v>0.76107069222222223</v>
      </c>
      <c r="F9933">
        <v>96.830726485104577</v>
      </c>
      <c r="G9933">
        <v>0.76107069222222223</v>
      </c>
      <c r="H9933">
        <v>49.344441288215037</v>
      </c>
    </row>
    <row r="9934" spans="1:8" x14ac:dyDescent="0.35">
      <c r="A9934">
        <v>0.77190402555555548</v>
      </c>
      <c r="B9934">
        <v>90.732930281656351</v>
      </c>
      <c r="C9934">
        <v>0.77857069216666674</v>
      </c>
      <c r="D9934">
        <v>57.658541348577927</v>
      </c>
      <c r="E9934">
        <v>0.76134846999999994</v>
      </c>
      <c r="F9934">
        <v>96.829616873202411</v>
      </c>
      <c r="G9934">
        <v>0.76134846999999994</v>
      </c>
      <c r="H9934">
        <v>49.334232858715339</v>
      </c>
    </row>
    <row r="9935" spans="1:8" x14ac:dyDescent="0.35">
      <c r="A9935">
        <v>0.77218180333333331</v>
      </c>
      <c r="B9935">
        <v>90.729571517681492</v>
      </c>
      <c r="C9935">
        <v>0.77884847000000001</v>
      </c>
      <c r="D9935">
        <v>57.67451975996876</v>
      </c>
      <c r="E9935">
        <v>0.76162624777777777</v>
      </c>
      <c r="F9935">
        <v>96.826288037496013</v>
      </c>
      <c r="G9935">
        <v>0.76162624777777777</v>
      </c>
      <c r="H9935">
        <v>49.320029826367943</v>
      </c>
    </row>
    <row r="9936" spans="1:8" x14ac:dyDescent="0.35">
      <c r="A9936">
        <v>0.77245958111111113</v>
      </c>
      <c r="B9936">
        <v>90.749724101530632</v>
      </c>
      <c r="C9936">
        <v>0.7791262478333334</v>
      </c>
      <c r="D9936">
        <v>57.65099598764337</v>
      </c>
      <c r="E9936">
        <v>0.76190402555555548</v>
      </c>
      <c r="F9936">
        <v>96.829838795582845</v>
      </c>
      <c r="G9936">
        <v>0.76190402555555548</v>
      </c>
      <c r="H9936">
        <v>49.301166424031535</v>
      </c>
    </row>
    <row r="9937" spans="1:8" x14ac:dyDescent="0.35">
      <c r="A9937">
        <v>0.77273735888888895</v>
      </c>
      <c r="B9937">
        <v>90.75308286550549</v>
      </c>
      <c r="C9937">
        <v>0.77940402549999999</v>
      </c>
      <c r="D9937">
        <v>57.650330220502077</v>
      </c>
      <c r="E9937">
        <v>0.76218180333333341</v>
      </c>
      <c r="F9937">
        <v>96.814304228952892</v>
      </c>
      <c r="G9937">
        <v>0.76218180333333341</v>
      </c>
      <c r="H9937">
        <v>49.305161026879247</v>
      </c>
    </row>
    <row r="9938" spans="1:8" x14ac:dyDescent="0.35">
      <c r="A9938">
        <v>0.77301513666666666</v>
      </c>
      <c r="B9938">
        <v>90.713257521232194</v>
      </c>
      <c r="C9938">
        <v>0.77968180333333337</v>
      </c>
      <c r="D9938">
        <v>57.629247594361402</v>
      </c>
      <c r="E9938">
        <v>0.76245958111111112</v>
      </c>
      <c r="F9938">
        <v>96.805649256116183</v>
      </c>
      <c r="G9938">
        <v>0.76245958111111112</v>
      </c>
      <c r="H9938">
        <v>49.314259844476794</v>
      </c>
    </row>
    <row r="9939" spans="1:8" x14ac:dyDescent="0.35">
      <c r="A9939">
        <v>0.77329291444444448</v>
      </c>
      <c r="B9939">
        <v>90.742526750155946</v>
      </c>
      <c r="C9939">
        <v>0.77995958116666664</v>
      </c>
      <c r="D9939">
        <v>57.643450626708805</v>
      </c>
      <c r="E9939">
        <v>0.76273735888888894</v>
      </c>
      <c r="F9939">
        <v>96.820296133224431</v>
      </c>
      <c r="G9939">
        <v>0.76273735888888894</v>
      </c>
      <c r="H9939">
        <v>49.311152931150808</v>
      </c>
    </row>
    <row r="9940" spans="1:8" x14ac:dyDescent="0.35">
      <c r="A9940">
        <v>0.77357069222222219</v>
      </c>
      <c r="B9940">
        <v>90.71877549061945</v>
      </c>
      <c r="C9940">
        <v>0.78023735883333323</v>
      </c>
      <c r="D9940">
        <v>57.644782160991383</v>
      </c>
      <c r="E9940">
        <v>0.76301513666666665</v>
      </c>
      <c r="F9940">
        <v>96.824512658452576</v>
      </c>
      <c r="G9940">
        <v>0.76301513666666665</v>
      </c>
      <c r="H9940">
        <v>49.309599474487804</v>
      </c>
    </row>
    <row r="9941" spans="1:8" x14ac:dyDescent="0.35">
      <c r="A9941">
        <v>0.77384847000000001</v>
      </c>
      <c r="B9941">
        <v>90.709658845544837</v>
      </c>
      <c r="C9941">
        <v>0.78051513666666672</v>
      </c>
      <c r="D9941">
        <v>57.655434435251927</v>
      </c>
      <c r="E9941">
        <v>0.76329291444444436</v>
      </c>
      <c r="F9941">
        <v>96.811641160387737</v>
      </c>
      <c r="G9941">
        <v>0.76329291444444436</v>
      </c>
      <c r="H9941">
        <v>49.318698292085358</v>
      </c>
    </row>
    <row r="9942" spans="1:8" x14ac:dyDescent="0.35">
      <c r="A9942">
        <v>0.77412624777777772</v>
      </c>
      <c r="B9942">
        <v>90.707739551844909</v>
      </c>
      <c r="C9942">
        <v>0.78079291449999999</v>
      </c>
      <c r="D9942">
        <v>57.618373397720411</v>
      </c>
      <c r="E9942">
        <v>0.76357069222222218</v>
      </c>
      <c r="F9942">
        <v>96.834943010332708</v>
      </c>
      <c r="G9942">
        <v>0.76357069222222218</v>
      </c>
      <c r="H9942">
        <v>49.331347867769772</v>
      </c>
    </row>
    <row r="9943" spans="1:8" x14ac:dyDescent="0.35">
      <c r="A9943">
        <v>0.77440402555555543</v>
      </c>
      <c r="B9943">
        <v>90.71805575548197</v>
      </c>
      <c r="C9943">
        <v>0.78107069216666669</v>
      </c>
      <c r="D9943">
        <v>57.637680644817671</v>
      </c>
      <c r="E9943">
        <v>0.76384846999999989</v>
      </c>
      <c r="F9943">
        <v>96.809865781344314</v>
      </c>
      <c r="G9943">
        <v>0.76384846999999989</v>
      </c>
      <c r="H9943">
        <v>49.287629158825411</v>
      </c>
    </row>
    <row r="9944" spans="1:8" x14ac:dyDescent="0.35">
      <c r="A9944">
        <v>0.77468180333333336</v>
      </c>
      <c r="B9944">
        <v>90.695743966220434</v>
      </c>
      <c r="C9944">
        <v>0.78134846999999996</v>
      </c>
      <c r="D9944">
        <v>57.62392145723112</v>
      </c>
      <c r="E9944">
        <v>0.76412624777777782</v>
      </c>
      <c r="F9944">
        <v>96.822293434648302</v>
      </c>
      <c r="G9944">
        <v>0.76412624777777782</v>
      </c>
      <c r="H9944">
        <v>49.318698292085358</v>
      </c>
    </row>
    <row r="9945" spans="1:8" x14ac:dyDescent="0.35">
      <c r="A9945">
        <v>0.77495958111111107</v>
      </c>
      <c r="B9945">
        <v>90.682548822033496</v>
      </c>
      <c r="C9945">
        <v>0.78162624783333334</v>
      </c>
      <c r="D9945">
        <v>57.62525299151369</v>
      </c>
      <c r="E9945">
        <v>0.76440402555555553</v>
      </c>
      <c r="F9945">
        <v>96.824290736072143</v>
      </c>
      <c r="G9945">
        <v>0.76440402555555553</v>
      </c>
      <c r="H9945">
        <v>49.33223555729149</v>
      </c>
    </row>
    <row r="9946" spans="1:8" x14ac:dyDescent="0.35">
      <c r="A9946">
        <v>0.77523735888888889</v>
      </c>
      <c r="B9946">
        <v>90.696943524782881</v>
      </c>
      <c r="C9946">
        <v>0.78190402549999993</v>
      </c>
      <c r="D9946">
        <v>57.612603415829291</v>
      </c>
      <c r="E9946">
        <v>0.76468180333333335</v>
      </c>
      <c r="F9946">
        <v>96.807868479920472</v>
      </c>
      <c r="G9946">
        <v>0.76468180333333335</v>
      </c>
      <c r="H9946">
        <v>49.294730674999116</v>
      </c>
    </row>
    <row r="9947" spans="1:8" x14ac:dyDescent="0.35">
      <c r="A9947">
        <v>0.7755151366666666</v>
      </c>
      <c r="B9947">
        <v>90.70677990499496</v>
      </c>
      <c r="C9947">
        <v>0.78218180333333331</v>
      </c>
      <c r="D9947">
        <v>57.62392145723112</v>
      </c>
      <c r="E9947">
        <v>0.76495958111111106</v>
      </c>
      <c r="F9947">
        <v>96.812972694670322</v>
      </c>
      <c r="G9947">
        <v>0.76495958111111106</v>
      </c>
      <c r="H9947">
        <v>49.320029826367943</v>
      </c>
    </row>
    <row r="9948" spans="1:8" x14ac:dyDescent="0.35">
      <c r="A9948">
        <v>0.77579291444444443</v>
      </c>
      <c r="B9948">
        <v>90.685667674295871</v>
      </c>
      <c r="C9948">
        <v>0.78245958116666658</v>
      </c>
      <c r="D9948">
        <v>57.601063452047022</v>
      </c>
      <c r="E9948">
        <v>0.76523735888888889</v>
      </c>
      <c r="F9948">
        <v>96.821627667507016</v>
      </c>
      <c r="G9948">
        <v>0.76523735888888889</v>
      </c>
      <c r="H9948">
        <v>49.330016333487201</v>
      </c>
    </row>
    <row r="9949" spans="1:8" x14ac:dyDescent="0.35">
      <c r="A9949">
        <v>0.77607069222222214</v>
      </c>
      <c r="B9949">
        <v>90.655918621947123</v>
      </c>
      <c r="C9949">
        <v>0.7827373588333334</v>
      </c>
      <c r="D9949">
        <v>57.615488406774851</v>
      </c>
      <c r="E9949">
        <v>0.7655151366666666</v>
      </c>
      <c r="F9949">
        <v>96.794996981855633</v>
      </c>
      <c r="G9949">
        <v>0.7655151366666666</v>
      </c>
      <c r="H9949">
        <v>49.291845684053541</v>
      </c>
    </row>
    <row r="9950" spans="1:8" x14ac:dyDescent="0.35">
      <c r="A9950">
        <v>0.77634846999999996</v>
      </c>
      <c r="B9950">
        <v>90.670313324696522</v>
      </c>
      <c r="C9950">
        <v>0.78301513666666667</v>
      </c>
      <c r="D9950">
        <v>57.586860419699605</v>
      </c>
      <c r="E9950">
        <v>0.76579291444444442</v>
      </c>
      <c r="F9950">
        <v>96.795884671377337</v>
      </c>
      <c r="G9950">
        <v>0.76579291444444442</v>
      </c>
      <c r="H9950">
        <v>49.29273337357526</v>
      </c>
    </row>
    <row r="9951" spans="1:8" x14ac:dyDescent="0.35">
      <c r="A9951">
        <v>0.77662624777777778</v>
      </c>
      <c r="B9951">
        <v>90.66431553188427</v>
      </c>
      <c r="C9951">
        <v>0.78329291450000005</v>
      </c>
      <c r="D9951">
        <v>57.548245925505093</v>
      </c>
      <c r="E9951">
        <v>0.76607069222222213</v>
      </c>
      <c r="F9951">
        <v>96.809865781344314</v>
      </c>
      <c r="G9951">
        <v>0.76607069222222213</v>
      </c>
      <c r="H9951">
        <v>49.29273337357526</v>
      </c>
    </row>
    <row r="9952" spans="1:8" x14ac:dyDescent="0.35">
      <c r="A9952">
        <v>0.7769040255555556</v>
      </c>
      <c r="B9952">
        <v>90.653279593109744</v>
      </c>
      <c r="C9952">
        <v>0.78357069216666664</v>
      </c>
      <c r="D9952">
        <v>57.563780492135074</v>
      </c>
      <c r="E9952">
        <v>0.76634847000000006</v>
      </c>
      <c r="F9952">
        <v>96.792999680431762</v>
      </c>
      <c r="G9952">
        <v>0.76634847000000006</v>
      </c>
      <c r="H9952">
        <v>49.275645350282296</v>
      </c>
    </row>
    <row r="9953" spans="1:8" x14ac:dyDescent="0.35">
      <c r="A9953">
        <v>0.77718180333333331</v>
      </c>
      <c r="B9953">
        <v>90.642483566047687</v>
      </c>
      <c r="C9953">
        <v>0.78384847000000002</v>
      </c>
      <c r="D9953">
        <v>57.569772396406634</v>
      </c>
      <c r="E9953">
        <v>0.76662624777777777</v>
      </c>
      <c r="F9953">
        <v>96.806536945637887</v>
      </c>
      <c r="G9953">
        <v>0.76662624777777777</v>
      </c>
      <c r="H9953">
        <v>49.314037922096368</v>
      </c>
    </row>
    <row r="9954" spans="1:8" x14ac:dyDescent="0.35">
      <c r="A9954">
        <v>0.77745958111111113</v>
      </c>
      <c r="B9954">
        <v>90.645842330022546</v>
      </c>
      <c r="C9954">
        <v>0.78412624783333329</v>
      </c>
      <c r="D9954">
        <v>57.572879309732642</v>
      </c>
      <c r="E9954">
        <v>0.76690402555555559</v>
      </c>
      <c r="F9954">
        <v>96.799435429464197</v>
      </c>
      <c r="G9954">
        <v>0.76690402555555559</v>
      </c>
      <c r="H9954">
        <v>49.340890530128178</v>
      </c>
    </row>
    <row r="9955" spans="1:8" x14ac:dyDescent="0.35">
      <c r="A9955">
        <v>0.77773735888888884</v>
      </c>
      <c r="B9955">
        <v>90.637925243510381</v>
      </c>
      <c r="C9955">
        <v>0.78440402549999999</v>
      </c>
      <c r="D9955">
        <v>57.586860419699605</v>
      </c>
      <c r="E9955">
        <v>0.7671818033333333</v>
      </c>
      <c r="F9955">
        <v>96.803651954692342</v>
      </c>
      <c r="G9955">
        <v>0.7671818033333333</v>
      </c>
      <c r="H9955">
        <v>49.316922913041935</v>
      </c>
    </row>
    <row r="9956" spans="1:8" x14ac:dyDescent="0.35">
      <c r="A9956">
        <v>0.77801513666666666</v>
      </c>
      <c r="B9956">
        <v>90.626889304735869</v>
      </c>
      <c r="C9956">
        <v>0.78468180333333337</v>
      </c>
      <c r="D9956">
        <v>57.56888470688493</v>
      </c>
      <c r="E9956">
        <v>0.76745958111111112</v>
      </c>
      <c r="F9956">
        <v>96.823846891311291</v>
      </c>
      <c r="G9956">
        <v>0.76745958111111112</v>
      </c>
      <c r="H9956">
        <v>49.290514149770978</v>
      </c>
    </row>
    <row r="9957" spans="1:8" x14ac:dyDescent="0.35">
      <c r="A9957">
        <v>0.77829291444444437</v>
      </c>
      <c r="B9957">
        <v>90.635526126385486</v>
      </c>
      <c r="C9957">
        <v>0.78495958116666675</v>
      </c>
      <c r="D9957">
        <v>57.57465468877605</v>
      </c>
      <c r="E9957">
        <v>0.76773735888888883</v>
      </c>
      <c r="F9957">
        <v>96.795218904236052</v>
      </c>
      <c r="G9957">
        <v>0.76773735888888883</v>
      </c>
      <c r="H9957">
        <v>49.263883464119587</v>
      </c>
    </row>
    <row r="9958" spans="1:8" x14ac:dyDescent="0.35">
      <c r="A9958">
        <v>0.77857069222222219</v>
      </c>
      <c r="B9958">
        <v>90.601698574924427</v>
      </c>
      <c r="C9958">
        <v>0.78523735883333334</v>
      </c>
      <c r="D9958">
        <v>57.536927884103264</v>
      </c>
      <c r="E9958">
        <v>0.76801513666666665</v>
      </c>
      <c r="F9958">
        <v>96.816079607996301</v>
      </c>
      <c r="G9958">
        <v>0.76801513666666665</v>
      </c>
      <c r="H9958">
        <v>49.296062209281679</v>
      </c>
    </row>
    <row r="9959" spans="1:8" x14ac:dyDescent="0.35">
      <c r="A9959">
        <v>0.77884847000000001</v>
      </c>
      <c r="B9959">
        <v>90.59953936951203</v>
      </c>
      <c r="C9959">
        <v>0.78551513666666672</v>
      </c>
      <c r="D9959">
        <v>57.540256719809676</v>
      </c>
      <c r="E9959">
        <v>0.76829291444444447</v>
      </c>
      <c r="F9959">
        <v>96.811197315626885</v>
      </c>
      <c r="G9959">
        <v>0.76829291444444447</v>
      </c>
      <c r="H9959">
        <v>49.308711784966093</v>
      </c>
    </row>
    <row r="9960" spans="1:8" x14ac:dyDescent="0.35">
      <c r="A9960">
        <v>0.77912624777777784</v>
      </c>
      <c r="B9960">
        <v>90.619691953361155</v>
      </c>
      <c r="C9960">
        <v>0.78579291449999999</v>
      </c>
      <c r="D9960">
        <v>57.557122820722228</v>
      </c>
      <c r="E9960">
        <v>0.7685706922222223</v>
      </c>
      <c r="F9960">
        <v>96.810087703724747</v>
      </c>
      <c r="G9960">
        <v>0.7685706922222223</v>
      </c>
      <c r="H9960">
        <v>49.27209459219543</v>
      </c>
    </row>
    <row r="9961" spans="1:8" x14ac:dyDescent="0.35">
      <c r="A9961">
        <v>0.77940402555555555</v>
      </c>
      <c r="B9961">
        <v>90.617532747948744</v>
      </c>
      <c r="C9961">
        <v>0.78607069216666658</v>
      </c>
      <c r="D9961">
        <v>57.524944075560136</v>
      </c>
      <c r="E9961">
        <v>0.76884847000000001</v>
      </c>
      <c r="F9961">
        <v>96.793887369953481</v>
      </c>
      <c r="G9961">
        <v>0.76884847000000001</v>
      </c>
      <c r="H9961">
        <v>49.303829492596677</v>
      </c>
    </row>
    <row r="9962" spans="1:8" x14ac:dyDescent="0.35">
      <c r="A9962">
        <v>0.77968180333333337</v>
      </c>
      <c r="B9962">
        <v>90.609855573149076</v>
      </c>
      <c r="C9962">
        <v>0.78634846999999997</v>
      </c>
      <c r="D9962">
        <v>57.50230799275645</v>
      </c>
      <c r="E9962">
        <v>0.76912624777777772</v>
      </c>
      <c r="F9962">
        <v>96.776355501899644</v>
      </c>
      <c r="G9962">
        <v>0.76912624777777772</v>
      </c>
      <c r="H9962">
        <v>49.296949898803391</v>
      </c>
    </row>
    <row r="9963" spans="1:8" x14ac:dyDescent="0.35">
      <c r="A9963">
        <v>0.77995958111111108</v>
      </c>
      <c r="B9963">
        <v>90.59402140012476</v>
      </c>
      <c r="C9963">
        <v>0.78662624783333324</v>
      </c>
      <c r="D9963">
        <v>57.543363633135684</v>
      </c>
      <c r="E9963">
        <v>0.76940402555555554</v>
      </c>
      <c r="F9963">
        <v>96.802764265170609</v>
      </c>
      <c r="G9963">
        <v>0.76940402555555554</v>
      </c>
      <c r="H9963">
        <v>49.270097290771588</v>
      </c>
    </row>
    <row r="9964" spans="1:8" x14ac:dyDescent="0.35">
      <c r="A9964">
        <v>0.78023735888888879</v>
      </c>
      <c r="B9964">
        <v>90.600738928074463</v>
      </c>
      <c r="C9964">
        <v>0.78690402550000005</v>
      </c>
      <c r="D9964">
        <v>57.509853353691021</v>
      </c>
      <c r="E9964">
        <v>0.76968180333333325</v>
      </c>
      <c r="F9964">
        <v>96.781015871888641</v>
      </c>
      <c r="G9964">
        <v>0.76968180333333325</v>
      </c>
      <c r="H9964">
        <v>49.317366757802795</v>
      </c>
    </row>
    <row r="9965" spans="1:8" x14ac:dyDescent="0.35">
      <c r="A9965">
        <v>0.78051513666666661</v>
      </c>
      <c r="B9965">
        <v>90.575068374838068</v>
      </c>
      <c r="C9965">
        <v>0.78718180333333332</v>
      </c>
      <c r="D9965">
        <v>57.511628732734444</v>
      </c>
      <c r="E9965">
        <v>0.76995958111111107</v>
      </c>
      <c r="F9965">
        <v>96.791890068529625</v>
      </c>
      <c r="G9965">
        <v>0.76995958111111107</v>
      </c>
      <c r="H9965">
        <v>49.284300323118984</v>
      </c>
    </row>
    <row r="9966" spans="1:8" x14ac:dyDescent="0.35">
      <c r="A9966">
        <v>0.78079291444444443</v>
      </c>
      <c r="B9966">
        <v>90.601458663211929</v>
      </c>
      <c r="C9966">
        <v>0.7874595811666667</v>
      </c>
      <c r="D9966">
        <v>57.514513723680004</v>
      </c>
      <c r="E9966">
        <v>0.77023735888888878</v>
      </c>
      <c r="F9966">
        <v>96.808090402300891</v>
      </c>
      <c r="G9966">
        <v>0.77023735888888878</v>
      </c>
      <c r="H9966">
        <v>49.30693640592267</v>
      </c>
    </row>
    <row r="9967" spans="1:8" x14ac:dyDescent="0.35">
      <c r="A9967">
        <v>0.78107069222222225</v>
      </c>
      <c r="B9967">
        <v>90.571709610863209</v>
      </c>
      <c r="C9967">
        <v>0.78773735883333329</v>
      </c>
      <c r="D9967">
        <v>57.517398714625578</v>
      </c>
      <c r="E9967">
        <v>0.77051513666666671</v>
      </c>
      <c r="F9967">
        <v>96.784344707595068</v>
      </c>
      <c r="G9967">
        <v>0.77051513666666671</v>
      </c>
      <c r="H9967">
        <v>49.317366757802795</v>
      </c>
    </row>
    <row r="9968" spans="1:8" x14ac:dyDescent="0.35">
      <c r="A9968">
        <v>0.78134846999999996</v>
      </c>
      <c r="B9968">
        <v>90.557314908113824</v>
      </c>
      <c r="C9968">
        <v>0.78801513666666667</v>
      </c>
      <c r="D9968">
        <v>57.527163299364418</v>
      </c>
      <c r="E9968">
        <v>0.77079291444444442</v>
      </c>
      <c r="F9968">
        <v>96.78190356141036</v>
      </c>
      <c r="G9968">
        <v>0.77079291444444442</v>
      </c>
      <c r="H9968">
        <v>49.301166424031535</v>
      </c>
    </row>
    <row r="9969" spans="1:8" x14ac:dyDescent="0.35">
      <c r="A9969">
        <v>0.78162624777777778</v>
      </c>
      <c r="B9969">
        <v>90.545799145914302</v>
      </c>
      <c r="C9969">
        <v>0.78829291449999994</v>
      </c>
      <c r="D9969">
        <v>57.465690799985801</v>
      </c>
      <c r="E9969">
        <v>0.77107069222222224</v>
      </c>
      <c r="F9969">
        <v>96.796550438518622</v>
      </c>
      <c r="G9969">
        <v>0.77107069222222224</v>
      </c>
      <c r="H9969">
        <v>49.310043319248663</v>
      </c>
    </row>
    <row r="9970" spans="1:8" x14ac:dyDescent="0.35">
      <c r="A9970">
        <v>0.78190402555555549</v>
      </c>
      <c r="B9970">
        <v>90.558994290101239</v>
      </c>
      <c r="C9970">
        <v>0.78857069216666664</v>
      </c>
      <c r="D9970">
        <v>57.366047651173524</v>
      </c>
      <c r="E9970">
        <v>0.77134846999999995</v>
      </c>
      <c r="F9970">
        <v>96.789005077584051</v>
      </c>
      <c r="G9970">
        <v>0.77134846999999995</v>
      </c>
      <c r="H9970">
        <v>49.315147533998513</v>
      </c>
    </row>
    <row r="9971" spans="1:8" x14ac:dyDescent="0.35">
      <c r="A9971">
        <v>0.78218180333333331</v>
      </c>
      <c r="B9971">
        <v>90.546278969339284</v>
      </c>
      <c r="C9971">
        <v>0.78884847000000002</v>
      </c>
      <c r="D9971">
        <v>57.451043922877531</v>
      </c>
      <c r="E9971">
        <v>0.77162624777777777</v>
      </c>
      <c r="F9971">
        <v>96.789670844725336</v>
      </c>
      <c r="G9971">
        <v>0.77162624777777777</v>
      </c>
      <c r="H9971">
        <v>49.295174519759975</v>
      </c>
    </row>
    <row r="9972" spans="1:8" x14ac:dyDescent="0.35">
      <c r="A9972">
        <v>0.78245958111111102</v>
      </c>
      <c r="B9972">
        <v>90.539561441389566</v>
      </c>
      <c r="C9972">
        <v>0.78912624783333341</v>
      </c>
      <c r="D9972">
        <v>57.390237190640207</v>
      </c>
      <c r="E9972">
        <v>0.77190402555555548</v>
      </c>
      <c r="F9972">
        <v>96.773470510954098</v>
      </c>
      <c r="G9972">
        <v>0.77190402555555548</v>
      </c>
      <c r="H9972">
        <v>49.276754962184441</v>
      </c>
    </row>
    <row r="9973" spans="1:8" x14ac:dyDescent="0.35">
      <c r="A9973">
        <v>0.78273735888888885</v>
      </c>
      <c r="B9973">
        <v>90.529725061177473</v>
      </c>
      <c r="C9973">
        <v>0.7894040255</v>
      </c>
      <c r="D9973">
        <v>57.486995348506909</v>
      </c>
      <c r="E9973">
        <v>0.77218180333333331</v>
      </c>
      <c r="F9973">
        <v>96.769697830486805</v>
      </c>
      <c r="G9973">
        <v>0.77218180333333331</v>
      </c>
      <c r="H9973">
        <v>49.310043319248663</v>
      </c>
    </row>
    <row r="9974" spans="1:8" x14ac:dyDescent="0.35">
      <c r="A9974">
        <v>0.78301513666666667</v>
      </c>
      <c r="B9974">
        <v>90.524207091790217</v>
      </c>
      <c r="C9974">
        <v>0.78968180333333338</v>
      </c>
      <c r="D9974">
        <v>57.479449987572352</v>
      </c>
      <c r="E9974">
        <v>0.77245958111111113</v>
      </c>
      <c r="F9974">
        <v>96.790780456627488</v>
      </c>
      <c r="G9974">
        <v>0.77245958111111113</v>
      </c>
      <c r="H9974">
        <v>49.278974185988709</v>
      </c>
    </row>
    <row r="9975" spans="1:8" x14ac:dyDescent="0.35">
      <c r="A9975">
        <v>0.78329291444444449</v>
      </c>
      <c r="B9975">
        <v>90.530684708027437</v>
      </c>
      <c r="C9975">
        <v>0.78995958116666665</v>
      </c>
      <c r="D9975">
        <v>57.447715087171112</v>
      </c>
      <c r="E9975">
        <v>0.77273735888888895</v>
      </c>
      <c r="F9975">
        <v>96.796550438518622</v>
      </c>
      <c r="G9975">
        <v>0.77273735888888895</v>
      </c>
      <c r="H9975">
        <v>49.286075702162414</v>
      </c>
    </row>
    <row r="9976" spans="1:8" x14ac:dyDescent="0.35">
      <c r="A9976">
        <v>0.7835706922222222</v>
      </c>
      <c r="B9976">
        <v>90.533083825152346</v>
      </c>
      <c r="C9976">
        <v>0.79023735883333335</v>
      </c>
      <c r="D9976">
        <v>57.488770727550346</v>
      </c>
      <c r="E9976">
        <v>0.77301513666666666</v>
      </c>
      <c r="F9976">
        <v>96.789448922344917</v>
      </c>
      <c r="G9976">
        <v>0.77301513666666666</v>
      </c>
      <c r="H9976">
        <v>49.27986187551042</v>
      </c>
    </row>
    <row r="9977" spans="1:8" x14ac:dyDescent="0.35">
      <c r="A9977">
        <v>0.78384847000000002</v>
      </c>
      <c r="B9977">
        <v>90.491339187179108</v>
      </c>
      <c r="C9977">
        <v>0.79051513666666662</v>
      </c>
      <c r="D9977">
        <v>57.461030429996804</v>
      </c>
      <c r="E9977">
        <v>0.77329291444444448</v>
      </c>
      <c r="F9977">
        <v>96.800988886127186</v>
      </c>
      <c r="G9977">
        <v>0.77329291444444448</v>
      </c>
      <c r="H9977">
        <v>49.304273337357529</v>
      </c>
    </row>
    <row r="9978" spans="1:8" x14ac:dyDescent="0.35">
      <c r="A9978">
        <v>0.78412624777777773</v>
      </c>
      <c r="B9978">
        <v>90.51413079986564</v>
      </c>
      <c r="C9978">
        <v>0.7907929145</v>
      </c>
      <c r="D9978">
        <v>57.442167027660403</v>
      </c>
      <c r="E9978">
        <v>0.77357069222222219</v>
      </c>
      <c r="F9978">
        <v>96.777021269040944</v>
      </c>
      <c r="G9978">
        <v>0.77357069222222219</v>
      </c>
      <c r="H9978">
        <v>49.259001171750171</v>
      </c>
    </row>
    <row r="9979" spans="1:8" x14ac:dyDescent="0.35">
      <c r="A9979">
        <v>0.78440402555555555</v>
      </c>
      <c r="B9979">
        <v>90.511251859315763</v>
      </c>
      <c r="C9979">
        <v>0.7910706921666667</v>
      </c>
      <c r="D9979">
        <v>57.445717785747263</v>
      </c>
      <c r="E9979">
        <v>0.77384847000000001</v>
      </c>
      <c r="F9979">
        <v>96.778130880943081</v>
      </c>
      <c r="G9979">
        <v>0.77384847000000001</v>
      </c>
      <c r="H9979">
        <v>49.27986187551042</v>
      </c>
    </row>
    <row r="9980" spans="1:8" x14ac:dyDescent="0.35">
      <c r="A9980">
        <v>0.78468180333333326</v>
      </c>
      <c r="B9980">
        <v>90.49661724485388</v>
      </c>
      <c r="C9980">
        <v>0.79134847000000008</v>
      </c>
      <c r="D9980">
        <v>57.457701594290377</v>
      </c>
      <c r="E9980">
        <v>0.77412624777777772</v>
      </c>
      <c r="F9980">
        <v>96.780128182366937</v>
      </c>
      <c r="G9980">
        <v>0.77412624777777772</v>
      </c>
      <c r="H9980">
        <v>49.298725277846827</v>
      </c>
    </row>
    <row r="9981" spans="1:8" x14ac:dyDescent="0.35">
      <c r="A9981">
        <v>0.78495958111111119</v>
      </c>
      <c r="B9981">
        <v>90.505254066503525</v>
      </c>
      <c r="C9981">
        <v>0.79162624783333335</v>
      </c>
      <c r="D9981">
        <v>57.434843589106279</v>
      </c>
      <c r="E9981">
        <v>0.77440402555555543</v>
      </c>
      <c r="F9981">
        <v>96.791890068529625</v>
      </c>
      <c r="G9981">
        <v>0.77440402555555543</v>
      </c>
      <c r="H9981">
        <v>49.287851081205844</v>
      </c>
    </row>
    <row r="9982" spans="1:8" x14ac:dyDescent="0.35">
      <c r="A9982">
        <v>0.7852373588888889</v>
      </c>
      <c r="B9982">
        <v>90.476464661004755</v>
      </c>
      <c r="C9982">
        <v>0.79190402549999994</v>
      </c>
      <c r="D9982">
        <v>57.421750168661013</v>
      </c>
      <c r="E9982">
        <v>0.77468180333333336</v>
      </c>
      <c r="F9982">
        <v>96.792999680431762</v>
      </c>
      <c r="G9982">
        <v>0.77468180333333336</v>
      </c>
      <c r="H9982">
        <v>49.280749565032139</v>
      </c>
    </row>
    <row r="9983" spans="1:8" x14ac:dyDescent="0.35">
      <c r="A9983">
        <v>0.78551513666666672</v>
      </c>
      <c r="B9983">
        <v>90.465188810517731</v>
      </c>
      <c r="C9983">
        <v>0.79218180333333332</v>
      </c>
      <c r="D9983">
        <v>57.429295529595571</v>
      </c>
      <c r="E9983">
        <v>0.77495958111111107</v>
      </c>
      <c r="F9983">
        <v>96.795440826616485</v>
      </c>
      <c r="G9983">
        <v>0.77495958111111107</v>
      </c>
      <c r="H9983">
        <v>49.26876575648901</v>
      </c>
    </row>
    <row r="9984" spans="1:8" x14ac:dyDescent="0.35">
      <c r="A9984">
        <v>0.78579291444444443</v>
      </c>
      <c r="B9984">
        <v>90.473825632167376</v>
      </c>
      <c r="C9984">
        <v>0.79245958116666659</v>
      </c>
      <c r="D9984">
        <v>57.435731278627991</v>
      </c>
      <c r="E9984">
        <v>0.77523735888888889</v>
      </c>
      <c r="F9984">
        <v>96.765703227639094</v>
      </c>
      <c r="G9984">
        <v>0.77523735888888889</v>
      </c>
      <c r="H9984">
        <v>49.280527642651705</v>
      </c>
    </row>
    <row r="9985" spans="1:8" x14ac:dyDescent="0.35">
      <c r="A9985">
        <v>0.78607069222222214</v>
      </c>
      <c r="B9985">
        <v>90.469027397917571</v>
      </c>
      <c r="C9985">
        <v>0.79273735883333329</v>
      </c>
      <c r="D9985">
        <v>57.395119483009616</v>
      </c>
      <c r="E9985">
        <v>0.7755151366666666</v>
      </c>
      <c r="F9985">
        <v>96.777687036182229</v>
      </c>
      <c r="G9985">
        <v>0.7755151366666666</v>
      </c>
      <c r="H9985">
        <v>49.269653446010729</v>
      </c>
    </row>
    <row r="9986" spans="1:8" x14ac:dyDescent="0.35">
      <c r="A9986">
        <v>0.78634846999999997</v>
      </c>
      <c r="B9986">
        <v>90.452953313180743</v>
      </c>
      <c r="C9986">
        <v>0.79301513666666668</v>
      </c>
      <c r="D9986">
        <v>57.400889464900764</v>
      </c>
      <c r="E9986">
        <v>0.77579291444444443</v>
      </c>
      <c r="F9986">
        <v>96.77391435571495</v>
      </c>
      <c r="G9986">
        <v>0.77579291444444443</v>
      </c>
      <c r="H9986">
        <v>49.25300926747861</v>
      </c>
    </row>
    <row r="9987" spans="1:8" x14ac:dyDescent="0.35">
      <c r="A9987">
        <v>0.78662624777777768</v>
      </c>
      <c r="B9987">
        <v>90.444076579818628</v>
      </c>
      <c r="C9987">
        <v>0.79329291450000006</v>
      </c>
      <c r="D9987">
        <v>57.41975286723715</v>
      </c>
      <c r="E9987">
        <v>0.77607069222222214</v>
      </c>
      <c r="F9987">
        <v>96.760599012889259</v>
      </c>
      <c r="G9987">
        <v>0.77607069222222214</v>
      </c>
      <c r="H9987">
        <v>49.26876575648901</v>
      </c>
    </row>
    <row r="9988" spans="1:8" x14ac:dyDescent="0.35">
      <c r="A9988">
        <v>0.7869040255555555</v>
      </c>
      <c r="B9988">
        <v>90.440957727556253</v>
      </c>
      <c r="C9988">
        <v>0.79357069216666665</v>
      </c>
      <c r="D9988">
        <v>57.408878670596174</v>
      </c>
      <c r="E9988">
        <v>0.77634846999999996</v>
      </c>
      <c r="F9988">
        <v>96.768366296204249</v>
      </c>
      <c r="G9988">
        <v>0.77634846999999996</v>
      </c>
      <c r="H9988">
        <v>49.265658843163017</v>
      </c>
    </row>
    <row r="9989" spans="1:8" x14ac:dyDescent="0.35">
      <c r="A9989">
        <v>0.78718180333333332</v>
      </c>
      <c r="B9989">
        <v>90.463029605105319</v>
      </c>
      <c r="C9989">
        <v>0.79384847000000003</v>
      </c>
      <c r="D9989">
        <v>57.379806838760075</v>
      </c>
      <c r="E9989">
        <v>0.77662624777777778</v>
      </c>
      <c r="F9989">
        <v>96.759267478606688</v>
      </c>
      <c r="G9989">
        <v>0.77662624777777778</v>
      </c>
      <c r="H9989">
        <v>49.274757660760578</v>
      </c>
    </row>
    <row r="9990" spans="1:8" x14ac:dyDescent="0.35">
      <c r="A9990">
        <v>0.78745958111111114</v>
      </c>
      <c r="B9990">
        <v>90.427042848231849</v>
      </c>
      <c r="C9990">
        <v>0.7941262478333333</v>
      </c>
      <c r="D9990">
        <v>57.399114085857342</v>
      </c>
      <c r="E9990">
        <v>0.7769040255555556</v>
      </c>
      <c r="F9990">
        <v>96.749502893867827</v>
      </c>
      <c r="G9990">
        <v>0.7769040255555556</v>
      </c>
      <c r="H9990">
        <v>49.264993076021732</v>
      </c>
    </row>
    <row r="9991" spans="1:8" x14ac:dyDescent="0.35">
      <c r="A9991">
        <v>0.78773735888888885</v>
      </c>
      <c r="B9991">
        <v>90.425123554531922</v>
      </c>
      <c r="C9991">
        <v>0.7944040255</v>
      </c>
      <c r="D9991">
        <v>57.412429428683033</v>
      </c>
      <c r="E9991">
        <v>0.77718180333333331</v>
      </c>
      <c r="F9991">
        <v>96.758601711465403</v>
      </c>
      <c r="G9991">
        <v>0.77718180333333331</v>
      </c>
      <c r="H9991">
        <v>49.267878066967299</v>
      </c>
    </row>
    <row r="9992" spans="1:8" x14ac:dyDescent="0.35">
      <c r="A9992">
        <v>0.78801513666666667</v>
      </c>
      <c r="B9992">
        <v>90.433760376181567</v>
      </c>
      <c r="C9992">
        <v>0.79468180333333327</v>
      </c>
      <c r="D9992">
        <v>57.37936299399923</v>
      </c>
      <c r="E9992">
        <v>0.77745958111111113</v>
      </c>
      <c r="F9992">
        <v>96.784566629975501</v>
      </c>
      <c r="G9992">
        <v>0.77745958111111113</v>
      </c>
      <c r="H9992">
        <v>49.257225792706755</v>
      </c>
    </row>
    <row r="9993" spans="1:8" x14ac:dyDescent="0.35">
      <c r="A9993">
        <v>0.78829291444444438</v>
      </c>
      <c r="B9993">
        <v>90.431361259056672</v>
      </c>
      <c r="C9993">
        <v>0.79495958116666665</v>
      </c>
      <c r="D9993">
        <v>57.368488797358239</v>
      </c>
      <c r="E9993">
        <v>0.77773735888888884</v>
      </c>
      <c r="F9993">
        <v>96.747283670063553</v>
      </c>
      <c r="G9993">
        <v>0.77773735888888884</v>
      </c>
      <c r="H9993">
        <v>49.261220395554453</v>
      </c>
    </row>
    <row r="9994" spans="1:8" x14ac:dyDescent="0.35">
      <c r="A9994">
        <v>0.7885706922222222</v>
      </c>
      <c r="B9994">
        <v>90.422244613982059</v>
      </c>
      <c r="C9994">
        <v>0.79523735883333335</v>
      </c>
      <c r="D9994">
        <v>57.366935340695235</v>
      </c>
      <c r="E9994">
        <v>0.77801513666666666</v>
      </c>
      <c r="F9994">
        <v>96.757048254802399</v>
      </c>
      <c r="G9994">
        <v>0.77801513666666666</v>
      </c>
      <c r="H9994">
        <v>49.24812697510918</v>
      </c>
    </row>
    <row r="9995" spans="1:8" x14ac:dyDescent="0.35">
      <c r="A9995">
        <v>0.78884846999999991</v>
      </c>
      <c r="B9995">
        <v>90.401372294995426</v>
      </c>
      <c r="C9995">
        <v>0.79551513666666673</v>
      </c>
      <c r="D9995">
        <v>57.35406384263041</v>
      </c>
      <c r="E9995">
        <v>0.77829291444444437</v>
      </c>
      <c r="F9995">
        <v>96.756382487661114</v>
      </c>
      <c r="G9995">
        <v>0.77829291444444437</v>
      </c>
      <c r="H9995">
        <v>49.239915847033352</v>
      </c>
    </row>
    <row r="9996" spans="1:8" x14ac:dyDescent="0.35">
      <c r="A9996">
        <v>0.78912624777777785</v>
      </c>
      <c r="B9996">
        <v>90.402811765270386</v>
      </c>
      <c r="C9996">
        <v>0.7957929145</v>
      </c>
      <c r="D9996">
        <v>57.378031459716652</v>
      </c>
      <c r="E9996">
        <v>0.77857069222222219</v>
      </c>
      <c r="F9996">
        <v>96.760599012889259</v>
      </c>
      <c r="G9996">
        <v>0.77857069222222219</v>
      </c>
      <c r="H9996">
        <v>49.262108085076164</v>
      </c>
    </row>
    <row r="9997" spans="1:8" x14ac:dyDescent="0.35">
      <c r="A9997">
        <v>0.78940402555555556</v>
      </c>
      <c r="B9997">
        <v>90.386737680533557</v>
      </c>
      <c r="C9997">
        <v>0.7960706921666667</v>
      </c>
      <c r="D9997">
        <v>57.373371089727655</v>
      </c>
      <c r="E9997">
        <v>0.77884847000000001</v>
      </c>
      <c r="F9997">
        <v>96.766812839541245</v>
      </c>
      <c r="G9997">
        <v>0.77884847000000001</v>
      </c>
      <c r="H9997">
        <v>49.238362390370348</v>
      </c>
    </row>
    <row r="9998" spans="1:8" x14ac:dyDescent="0.35">
      <c r="A9998">
        <v>0.78968180333333338</v>
      </c>
      <c r="B9998">
        <v>90.383858739983694</v>
      </c>
      <c r="C9998">
        <v>0.79634846999999997</v>
      </c>
      <c r="D9998">
        <v>57.337641586478718</v>
      </c>
      <c r="E9998">
        <v>0.77912624777777784</v>
      </c>
      <c r="F9998">
        <v>96.747283670063553</v>
      </c>
      <c r="G9998">
        <v>0.77912624777777784</v>
      </c>
      <c r="H9998">
        <v>49.256116180804611</v>
      </c>
    </row>
    <row r="9999" spans="1:8" x14ac:dyDescent="0.35">
      <c r="A9999">
        <v>0.78995958111111109</v>
      </c>
      <c r="B9999">
        <v>90.368024566959363</v>
      </c>
      <c r="C9999">
        <v>0.79662624783333336</v>
      </c>
      <c r="D9999">
        <v>57.35117885168485</v>
      </c>
      <c r="E9999">
        <v>0.77940402555555555</v>
      </c>
      <c r="F9999">
        <v>96.740404076270281</v>
      </c>
      <c r="G9999">
        <v>0.77940402555555555</v>
      </c>
      <c r="H9999">
        <v>49.24812697510918</v>
      </c>
    </row>
    <row r="10000" spans="1:8" x14ac:dyDescent="0.35">
      <c r="A10000">
        <v>0.79023735888888891</v>
      </c>
      <c r="B10000">
        <v>90.380260064296337</v>
      </c>
      <c r="C10000">
        <v>0.79690402549999995</v>
      </c>
      <c r="D10000">
        <v>57.338307353619996</v>
      </c>
      <c r="E10000">
        <v>0.77968180333333337</v>
      </c>
      <c r="F10000">
        <v>96.761042857650096</v>
      </c>
      <c r="G10000">
        <v>0.77968180333333337</v>
      </c>
      <c r="H10000">
        <v>49.261220395554453</v>
      </c>
    </row>
    <row r="10001" spans="1:8" x14ac:dyDescent="0.35">
      <c r="A10001">
        <v>0.79051513666666662</v>
      </c>
      <c r="B10001">
        <v>90.379060505733889</v>
      </c>
      <c r="C10001">
        <v>0.79718180333333344</v>
      </c>
      <c r="D10001">
        <v>57.311454745588186</v>
      </c>
      <c r="E10001">
        <v>0.77995958111111108</v>
      </c>
      <c r="F10001">
        <v>96.764149770976104</v>
      </c>
      <c r="G10001">
        <v>0.77995958111111108</v>
      </c>
      <c r="H10001">
        <v>49.269875368391155</v>
      </c>
    </row>
    <row r="10002" spans="1:8" x14ac:dyDescent="0.35">
      <c r="A10002">
        <v>0.79079291444444444</v>
      </c>
      <c r="B10002">
        <v>90.364665802984504</v>
      </c>
      <c r="C10002">
        <v>0.79745958116666671</v>
      </c>
      <c r="D10002">
        <v>57.331427759826724</v>
      </c>
      <c r="E10002">
        <v>0.78023735888888879</v>
      </c>
      <c r="F10002">
        <v>96.74262330007457</v>
      </c>
      <c r="G10002">
        <v>0.78023735888888879</v>
      </c>
      <c r="H10002">
        <v>49.261220395554453</v>
      </c>
    </row>
    <row r="10003" spans="1:8" x14ac:dyDescent="0.35">
      <c r="A10003">
        <v>0.79107069222222215</v>
      </c>
      <c r="B10003">
        <v>90.380260064296337</v>
      </c>
      <c r="C10003">
        <v>0.7977373588333333</v>
      </c>
      <c r="D10003">
        <v>57.315893193196757</v>
      </c>
      <c r="E10003">
        <v>0.78051513666666661</v>
      </c>
      <c r="F10003">
        <v>96.760599012889259</v>
      </c>
      <c r="G10003">
        <v>0.78051513666666661</v>
      </c>
      <c r="H10003">
        <v>49.243910449881049</v>
      </c>
    </row>
    <row r="10004" spans="1:8" x14ac:dyDescent="0.35">
      <c r="A10004">
        <v>0.79134847000000008</v>
      </c>
      <c r="B10004">
        <v>90.382419269708762</v>
      </c>
      <c r="C10004">
        <v>0.79801513666666668</v>
      </c>
      <c r="D10004">
        <v>57.324326243653026</v>
      </c>
      <c r="E10004">
        <v>0.78079291444444443</v>
      </c>
      <c r="F10004">
        <v>96.744176756737559</v>
      </c>
      <c r="G10004">
        <v>0.78079291444444443</v>
      </c>
      <c r="H10004">
        <v>49.235477399424788</v>
      </c>
    </row>
    <row r="10005" spans="1:8" x14ac:dyDescent="0.35">
      <c r="A10005">
        <v>0.79162624777777779</v>
      </c>
      <c r="B10005">
        <v>90.36538553812197</v>
      </c>
      <c r="C10005">
        <v>0.79829291449999995</v>
      </c>
      <c r="D10005">
        <v>57.31944395128361</v>
      </c>
      <c r="E10005">
        <v>0.78107069222222225</v>
      </c>
      <c r="F10005">
        <v>96.744176756737559</v>
      </c>
      <c r="G10005">
        <v>0.78107069222222225</v>
      </c>
      <c r="H10005">
        <v>49.262773852217457</v>
      </c>
    </row>
    <row r="10006" spans="1:8" x14ac:dyDescent="0.35">
      <c r="A10006">
        <v>0.7919040255555555</v>
      </c>
      <c r="B10006">
        <v>90.346192601122794</v>
      </c>
      <c r="C10006">
        <v>0.79857069216666665</v>
      </c>
      <c r="D10006">
        <v>57.310345133686049</v>
      </c>
      <c r="E10006">
        <v>0.78134846999999996</v>
      </c>
      <c r="F10006">
        <v>96.73552178390085</v>
      </c>
      <c r="G10006">
        <v>0.78134846999999996</v>
      </c>
      <c r="H10006">
        <v>49.241691226076775</v>
      </c>
    </row>
    <row r="10007" spans="1:8" x14ac:dyDescent="0.35">
      <c r="A10007">
        <v>0.79218180333333332</v>
      </c>
      <c r="B10007">
        <v>90.323400988436248</v>
      </c>
      <c r="C10007">
        <v>0.79884846999999992</v>
      </c>
      <c r="D10007">
        <v>57.321663175087878</v>
      </c>
      <c r="E10007">
        <v>0.78162624777777778</v>
      </c>
      <c r="F10007">
        <v>96.74839328196569</v>
      </c>
      <c r="G10007">
        <v>0.78162624777777778</v>
      </c>
      <c r="H10007">
        <v>49.262330007456598</v>
      </c>
    </row>
    <row r="10008" spans="1:8" x14ac:dyDescent="0.35">
      <c r="A10008">
        <v>0.79245958111111103</v>
      </c>
      <c r="B10008">
        <v>90.319322489323937</v>
      </c>
      <c r="C10008">
        <v>0.7991262478333333</v>
      </c>
      <c r="D10008">
        <v>57.303021695131918</v>
      </c>
      <c r="E10008">
        <v>0.78190402555555549</v>
      </c>
      <c r="F10008">
        <v>96.734856016759579</v>
      </c>
      <c r="G10008">
        <v>0.78190402555555549</v>
      </c>
      <c r="H10008">
        <v>49.236808933707351</v>
      </c>
    </row>
    <row r="10009" spans="1:8" x14ac:dyDescent="0.35">
      <c r="A10009">
        <v>0.79273735888888885</v>
      </c>
      <c r="B10009">
        <v>90.325800105561157</v>
      </c>
      <c r="C10009">
        <v>0.7994040255</v>
      </c>
      <c r="D10009">
        <v>57.305018996555766</v>
      </c>
      <c r="E10009">
        <v>0.78218180333333331</v>
      </c>
      <c r="F10009">
        <v>96.743510989596288</v>
      </c>
      <c r="G10009">
        <v>0.78218180333333331</v>
      </c>
      <c r="H10009">
        <v>49.229485495153213</v>
      </c>
    </row>
    <row r="10010" spans="1:8" x14ac:dyDescent="0.35">
      <c r="A10010">
        <v>0.79301513666666656</v>
      </c>
      <c r="B10010">
        <v>90.320282136173887</v>
      </c>
      <c r="C10010">
        <v>0.79968180333333339</v>
      </c>
      <c r="D10010">
        <v>57.293257110393071</v>
      </c>
      <c r="E10010">
        <v>0.78245958111111102</v>
      </c>
      <c r="F10010">
        <v>96.753497496715539</v>
      </c>
      <c r="G10010">
        <v>0.78245958111111102</v>
      </c>
      <c r="H10010">
        <v>49.230373184674924</v>
      </c>
    </row>
    <row r="10011" spans="1:8" x14ac:dyDescent="0.35">
      <c r="A10011">
        <v>0.7932929144444445</v>
      </c>
      <c r="B10011">
        <v>90.30468787486204</v>
      </c>
      <c r="C10011">
        <v>0.79995958116666666</v>
      </c>
      <c r="D10011">
        <v>57.314339736533761</v>
      </c>
      <c r="E10011">
        <v>0.78273735888888885</v>
      </c>
      <c r="F10011">
        <v>96.757270177182832</v>
      </c>
      <c r="G10011">
        <v>0.78273735888888885</v>
      </c>
      <c r="H10011">
        <v>49.251011966054755</v>
      </c>
    </row>
    <row r="10012" spans="1:8" x14ac:dyDescent="0.35">
      <c r="A10012">
        <v>0.79357069222222221</v>
      </c>
      <c r="B10012">
        <v>90.306847080274466</v>
      </c>
      <c r="C10012">
        <v>0.80023735883333336</v>
      </c>
      <c r="D10012">
        <v>57.296142101338646</v>
      </c>
      <c r="E10012">
        <v>0.78301513666666667</v>
      </c>
      <c r="F10012">
        <v>96.754829030998124</v>
      </c>
      <c r="G10012">
        <v>0.78301513666666667</v>
      </c>
      <c r="H10012">
        <v>49.240803536555056</v>
      </c>
    </row>
    <row r="10013" spans="1:8" x14ac:dyDescent="0.35">
      <c r="A10013">
        <v>0.79384847000000003</v>
      </c>
      <c r="B10013">
        <v>90.315004078499101</v>
      </c>
      <c r="C10013">
        <v>0.80051513666666663</v>
      </c>
      <c r="D10013">
        <v>57.30191208322978</v>
      </c>
      <c r="E10013">
        <v>0.78329291444444449</v>
      </c>
      <c r="F10013">
        <v>96.75194404005255</v>
      </c>
      <c r="G10013">
        <v>0.78329291444444449</v>
      </c>
      <c r="H10013">
        <v>49.215504385186243</v>
      </c>
    </row>
    <row r="10014" spans="1:8" x14ac:dyDescent="0.35">
      <c r="A10014">
        <v>0.79412624777777774</v>
      </c>
      <c r="B10014">
        <v>90.285734849575348</v>
      </c>
      <c r="C10014">
        <v>0.80079291450000001</v>
      </c>
      <c r="D10014">
        <v>57.284824059936788</v>
      </c>
      <c r="E10014">
        <v>0.7835706922222222</v>
      </c>
      <c r="F10014">
        <v>96.74262330007457</v>
      </c>
      <c r="G10014">
        <v>0.7835706922222222</v>
      </c>
      <c r="H10014">
        <v>49.224381280403371</v>
      </c>
    </row>
    <row r="10015" spans="1:8" x14ac:dyDescent="0.35">
      <c r="A10015">
        <v>0.79440402555555556</v>
      </c>
      <c r="B10015">
        <v>90.285015114437883</v>
      </c>
      <c r="C10015">
        <v>0.8010706921666666</v>
      </c>
      <c r="D10015">
        <v>57.264407200937406</v>
      </c>
      <c r="E10015">
        <v>0.78384847000000002</v>
      </c>
      <c r="F10015">
        <v>96.749946738628694</v>
      </c>
      <c r="G10015">
        <v>0.78384847000000002</v>
      </c>
      <c r="H10015">
        <v>49.226378581827227</v>
      </c>
    </row>
    <row r="10016" spans="1:8" x14ac:dyDescent="0.35">
      <c r="A10016">
        <v>0.79468180333333327</v>
      </c>
      <c r="B10016">
        <v>90.283095820737969</v>
      </c>
      <c r="C10016">
        <v>0.80134847000000009</v>
      </c>
      <c r="D10016">
        <v>57.280385612328232</v>
      </c>
      <c r="E10016">
        <v>0.78412624777777773</v>
      </c>
      <c r="F10016">
        <v>96.74106984341158</v>
      </c>
      <c r="G10016">
        <v>0.78412624777777773</v>
      </c>
      <c r="H10016">
        <v>49.254118879380755</v>
      </c>
    </row>
    <row r="10017" spans="1:8" x14ac:dyDescent="0.35">
      <c r="A10017">
        <v>0.79495958111111109</v>
      </c>
      <c r="B10017">
        <v>90.252387121539286</v>
      </c>
      <c r="C10017">
        <v>0.80162624783333336</v>
      </c>
      <c r="D10017">
        <v>57.293700955153923</v>
      </c>
      <c r="E10017">
        <v>0.78440402555555555</v>
      </c>
      <c r="F10017">
        <v>96.752831729574268</v>
      </c>
      <c r="G10017">
        <v>0.78440402555555555</v>
      </c>
      <c r="H10017">
        <v>49.221718211838237</v>
      </c>
    </row>
    <row r="10018" spans="1:8" x14ac:dyDescent="0.35">
      <c r="A10018">
        <v>0.7952373588888888</v>
      </c>
      <c r="B10018">
        <v>90.278777409913147</v>
      </c>
      <c r="C10018">
        <v>0.80190402550000006</v>
      </c>
      <c r="D10018">
        <v>57.23711074814473</v>
      </c>
      <c r="E10018">
        <v>0.78468180333333326</v>
      </c>
      <c r="F10018">
        <v>96.749502893867827</v>
      </c>
      <c r="G10018">
        <v>0.78468180333333326</v>
      </c>
      <c r="H10018">
        <v>49.249902354152617</v>
      </c>
    </row>
    <row r="10019" spans="1:8" x14ac:dyDescent="0.35">
      <c r="A10019">
        <v>0.79551513666666673</v>
      </c>
      <c r="B10019">
        <v>90.247348975576983</v>
      </c>
      <c r="C10019">
        <v>0.80218180333333333</v>
      </c>
      <c r="D10019">
        <v>57.265738735219976</v>
      </c>
      <c r="E10019">
        <v>0.78495958111111119</v>
      </c>
      <c r="F10019">
        <v>96.713773390618897</v>
      </c>
      <c r="G10019">
        <v>0.78495958111111119</v>
      </c>
      <c r="H10019">
        <v>49.239028157511633</v>
      </c>
    </row>
    <row r="10020" spans="1:8" x14ac:dyDescent="0.35">
      <c r="A10020">
        <v>0.79579291444444444</v>
      </c>
      <c r="B10020">
        <v>90.244709946739604</v>
      </c>
      <c r="C10020">
        <v>0.80245958116666671</v>
      </c>
      <c r="D10020">
        <v>57.29525441181692</v>
      </c>
      <c r="E10020">
        <v>0.7852373588888889</v>
      </c>
      <c r="F10020">
        <v>96.735743706281283</v>
      </c>
      <c r="G10020">
        <v>0.7852373588888889</v>
      </c>
      <c r="H10020">
        <v>49.237252778468203</v>
      </c>
    </row>
    <row r="10021" spans="1:8" x14ac:dyDescent="0.35">
      <c r="A10021">
        <v>0.79607069222222226</v>
      </c>
      <c r="B10021">
        <v>90.238472242214868</v>
      </c>
      <c r="C10021">
        <v>0.8027373588333333</v>
      </c>
      <c r="D10021">
        <v>57.271286794730678</v>
      </c>
      <c r="E10021">
        <v>0.78551513666666672</v>
      </c>
      <c r="F10021">
        <v>96.761708624791382</v>
      </c>
      <c r="G10021">
        <v>0.78551513666666672</v>
      </c>
      <c r="H10021">
        <v>49.260554628413168</v>
      </c>
    </row>
    <row r="10022" spans="1:8" x14ac:dyDescent="0.35">
      <c r="A10022">
        <v>0.79634846999999997</v>
      </c>
      <c r="B10022">
        <v>90.243510388177157</v>
      </c>
      <c r="C10022">
        <v>0.80301513666666657</v>
      </c>
      <c r="D10022">
        <v>57.242880730035864</v>
      </c>
      <c r="E10022">
        <v>0.78579291444444443</v>
      </c>
      <c r="F10022">
        <v>96.761486702410963</v>
      </c>
      <c r="G10022">
        <v>0.78579291444444443</v>
      </c>
      <c r="H10022">
        <v>49.229707417533639</v>
      </c>
    </row>
    <row r="10023" spans="1:8" x14ac:dyDescent="0.35">
      <c r="A10023">
        <v>0.7966262477777778</v>
      </c>
      <c r="B10023">
        <v>90.230555155702703</v>
      </c>
      <c r="C10023">
        <v>0.80329291449999995</v>
      </c>
      <c r="D10023">
        <v>57.277056776621812</v>
      </c>
      <c r="E10023">
        <v>0.78607069222222214</v>
      </c>
      <c r="F10023">
        <v>96.746617902922281</v>
      </c>
      <c r="G10023">
        <v>0.78607069222222214</v>
      </c>
      <c r="H10023">
        <v>49.244132372261475</v>
      </c>
    </row>
    <row r="10024" spans="1:8" x14ac:dyDescent="0.35">
      <c r="A10024">
        <v>0.79690402555555551</v>
      </c>
      <c r="B10024">
        <v>90.242790653039691</v>
      </c>
      <c r="C10024">
        <v>0.80357069216666666</v>
      </c>
      <c r="D10024">
        <v>57.236888825764296</v>
      </c>
      <c r="E10024">
        <v>0.78634846999999997</v>
      </c>
      <c r="F10024">
        <v>96.738406774846425</v>
      </c>
      <c r="G10024">
        <v>0.78634846999999997</v>
      </c>
      <c r="H10024">
        <v>49.211287859958105</v>
      </c>
    </row>
    <row r="10025" spans="1:8" x14ac:dyDescent="0.35">
      <c r="A10025">
        <v>0.79718180333333322</v>
      </c>
      <c r="B10025">
        <v>90.217599923228249</v>
      </c>
      <c r="C10025">
        <v>0.80384847000000004</v>
      </c>
      <c r="D10025">
        <v>57.220466569612618</v>
      </c>
      <c r="E10025">
        <v>0.78662624777777768</v>
      </c>
      <c r="F10025">
        <v>96.738406774846425</v>
      </c>
      <c r="G10025">
        <v>0.78662624777777768</v>
      </c>
      <c r="H10025">
        <v>49.236365088946492</v>
      </c>
    </row>
    <row r="10026" spans="1:8" x14ac:dyDescent="0.35">
      <c r="A10026">
        <v>0.79745958111111115</v>
      </c>
      <c r="B10026">
        <v>90.194568398829219</v>
      </c>
      <c r="C10026">
        <v>0.80412624783333331</v>
      </c>
      <c r="D10026">
        <v>57.259302986187556</v>
      </c>
      <c r="E10026">
        <v>0.7869040255555555</v>
      </c>
      <c r="F10026">
        <v>96.762374391932667</v>
      </c>
      <c r="G10026">
        <v>0.7869040255555555</v>
      </c>
      <c r="H10026">
        <v>49.221718211838237</v>
      </c>
    </row>
    <row r="10027" spans="1:8" x14ac:dyDescent="0.35">
      <c r="A10027">
        <v>0.79773735888888886</v>
      </c>
      <c r="B10027">
        <v>90.206324072741225</v>
      </c>
      <c r="C10027">
        <v>0.80440402550000001</v>
      </c>
      <c r="D10027">
        <v>57.219135035330048</v>
      </c>
      <c r="E10027">
        <v>0.78718180333333332</v>
      </c>
      <c r="F10027">
        <v>96.745064446259263</v>
      </c>
      <c r="G10027">
        <v>0.78718180333333332</v>
      </c>
      <c r="H10027">
        <v>49.217279764229666</v>
      </c>
    </row>
    <row r="10028" spans="1:8" x14ac:dyDescent="0.35">
      <c r="A10028">
        <v>0.79801513666666668</v>
      </c>
      <c r="B10028">
        <v>90.224797274602949</v>
      </c>
      <c r="C10028">
        <v>0.80468180333333328</v>
      </c>
      <c r="D10028">
        <v>57.230231154351451</v>
      </c>
      <c r="E10028">
        <v>0.78745958111111114</v>
      </c>
      <c r="F10028">
        <v>96.732858715335738</v>
      </c>
      <c r="G10028">
        <v>0.78745958111111114</v>
      </c>
      <c r="H10028">
        <v>49.219942832794807</v>
      </c>
    </row>
    <row r="10029" spans="1:8" x14ac:dyDescent="0.35">
      <c r="A10029">
        <v>0.79829291444444439</v>
      </c>
      <c r="B10029">
        <v>90.216880188090769</v>
      </c>
      <c r="C10029">
        <v>0.80495958116666666</v>
      </c>
      <c r="D10029">
        <v>57.218691190569196</v>
      </c>
      <c r="E10029">
        <v>0.78773735888888885</v>
      </c>
      <c r="F10029">
        <v>96.753719419095972</v>
      </c>
      <c r="G10029">
        <v>0.78773735888888885</v>
      </c>
      <c r="H10029">
        <v>49.226378581827227</v>
      </c>
    </row>
    <row r="10030" spans="1:8" x14ac:dyDescent="0.35">
      <c r="A10030">
        <v>0.79857069222222221</v>
      </c>
      <c r="B10030">
        <v>90.188570606016981</v>
      </c>
      <c r="C10030">
        <v>0.80523735883333325</v>
      </c>
      <c r="D10030">
        <v>57.196277030145936</v>
      </c>
      <c r="E10030">
        <v>0.78801513666666667</v>
      </c>
      <c r="F10030">
        <v>96.721762596314306</v>
      </c>
      <c r="G10030">
        <v>0.78801513666666667</v>
      </c>
      <c r="H10030">
        <v>49.239472002272493</v>
      </c>
    </row>
    <row r="10031" spans="1:8" x14ac:dyDescent="0.35">
      <c r="A10031">
        <v>0.79884846999999992</v>
      </c>
      <c r="B10031">
        <v>90.182332901492245</v>
      </c>
      <c r="C10031">
        <v>0.80551513666666674</v>
      </c>
      <c r="D10031">
        <v>57.210480062493339</v>
      </c>
      <c r="E10031">
        <v>0.78829291444444438</v>
      </c>
      <c r="F10031">
        <v>96.752165962432983</v>
      </c>
      <c r="G10031">
        <v>0.78829291444444438</v>
      </c>
      <c r="H10031">
        <v>49.227266271348938</v>
      </c>
    </row>
    <row r="10032" spans="1:8" x14ac:dyDescent="0.35">
      <c r="A10032">
        <v>0.79912624777777774</v>
      </c>
      <c r="B10032">
        <v>90.190489899716908</v>
      </c>
      <c r="C10032">
        <v>0.80579291450000001</v>
      </c>
      <c r="D10032">
        <v>57.218247345808329</v>
      </c>
      <c r="E10032">
        <v>0.7885706922222222</v>
      </c>
      <c r="F10032">
        <v>96.742845222455003</v>
      </c>
      <c r="G10032">
        <v>0.7885706922222222</v>
      </c>
      <c r="H10032">
        <v>49.237252778468203</v>
      </c>
    </row>
    <row r="10033" spans="1:8" x14ac:dyDescent="0.35">
      <c r="A10033">
        <v>0.79940402555555545</v>
      </c>
      <c r="B10033">
        <v>90.130511971594444</v>
      </c>
      <c r="C10033">
        <v>0.80607069216666671</v>
      </c>
      <c r="D10033">
        <v>57.188731669211379</v>
      </c>
      <c r="E10033">
        <v>0.78884846999999991</v>
      </c>
      <c r="F10033">
        <v>96.747283670063553</v>
      </c>
      <c r="G10033">
        <v>0.78884846999999991</v>
      </c>
      <c r="H10033">
        <v>49.189983311436997</v>
      </c>
    </row>
    <row r="10034" spans="1:8" x14ac:dyDescent="0.35">
      <c r="A10034">
        <v>0.79968180333333339</v>
      </c>
      <c r="B10034">
        <v>90.183052636629725</v>
      </c>
      <c r="C10034">
        <v>0.80634846999999998</v>
      </c>
      <c r="D10034">
        <v>57.189175513972238</v>
      </c>
      <c r="E10034">
        <v>0.78912624777777785</v>
      </c>
      <c r="F10034">
        <v>96.74395483435714</v>
      </c>
      <c r="G10034">
        <v>0.78912624777777785</v>
      </c>
      <c r="H10034">
        <v>49.225047047544649</v>
      </c>
    </row>
    <row r="10035" spans="1:8" x14ac:dyDescent="0.35">
      <c r="A10035">
        <v>0.7999595811111111</v>
      </c>
      <c r="B10035">
        <v>90.146346144618775</v>
      </c>
      <c r="C10035">
        <v>0.80662624783333337</v>
      </c>
      <c r="D10035">
        <v>57.18007669637467</v>
      </c>
      <c r="E10035">
        <v>0.78940402555555556</v>
      </c>
      <c r="F10035">
        <v>96.751722117672116</v>
      </c>
      <c r="G10035">
        <v>0.78940402555555556</v>
      </c>
      <c r="H10035">
        <v>49.218167453751377</v>
      </c>
    </row>
    <row r="10036" spans="1:8" x14ac:dyDescent="0.35">
      <c r="A10036">
        <v>0.80023735888888892</v>
      </c>
      <c r="B10036">
        <v>90.171057051005235</v>
      </c>
      <c r="C10036">
        <v>0.80690402549999996</v>
      </c>
      <c r="D10036">
        <v>57.171865568298841</v>
      </c>
      <c r="E10036">
        <v>0.78968180333333338</v>
      </c>
      <c r="F10036">
        <v>96.717102226325323</v>
      </c>
      <c r="G10036">
        <v>0.78968180333333338</v>
      </c>
      <c r="H10036">
        <v>49.192202535241272</v>
      </c>
    </row>
    <row r="10037" spans="1:8" x14ac:dyDescent="0.35">
      <c r="A10037">
        <v>0.80051513666666663</v>
      </c>
      <c r="B10037">
        <v>90.15594261311837</v>
      </c>
      <c r="C10037">
        <v>0.80718180333333334</v>
      </c>
      <c r="D10037">
        <v>57.166317508788133</v>
      </c>
      <c r="E10037">
        <v>0.78995958111111109</v>
      </c>
      <c r="F10037">
        <v>96.724425664879448</v>
      </c>
      <c r="G10037">
        <v>0.78995958111111109</v>
      </c>
      <c r="H10037">
        <v>49.22815396087065</v>
      </c>
    </row>
    <row r="10038" spans="1:8" x14ac:dyDescent="0.35">
      <c r="A10038">
        <v>0.80079291444444445</v>
      </c>
      <c r="B10038">
        <v>90.109879564320323</v>
      </c>
      <c r="C10038">
        <v>0.80745958116666661</v>
      </c>
      <c r="D10038">
        <v>57.174528636863975</v>
      </c>
      <c r="E10038">
        <v>0.79023735888888891</v>
      </c>
      <c r="F10038">
        <v>96.739738309128995</v>
      </c>
      <c r="G10038">
        <v>0.79023735888888891</v>
      </c>
      <c r="H10038">
        <v>49.209734403295101</v>
      </c>
    </row>
    <row r="10039" spans="1:8" x14ac:dyDescent="0.35">
      <c r="A10039">
        <v>0.80107069222222216</v>
      </c>
      <c r="B10039">
        <v>90.14946499688115</v>
      </c>
      <c r="C10039">
        <v>0.80773735883333342</v>
      </c>
      <c r="D10039">
        <v>57.153667933103726</v>
      </c>
      <c r="E10039">
        <v>0.79051513666666662</v>
      </c>
      <c r="F10039">
        <v>96.73552178390085</v>
      </c>
      <c r="G10039">
        <v>0.79051513666666662</v>
      </c>
      <c r="H10039">
        <v>49.226378581827227</v>
      </c>
    </row>
    <row r="10040" spans="1:8" x14ac:dyDescent="0.35">
      <c r="A10040">
        <v>0.80134846999999998</v>
      </c>
      <c r="B10040">
        <v>90.107000623770446</v>
      </c>
      <c r="C10040">
        <v>0.80801513666666669</v>
      </c>
      <c r="D10040">
        <v>57.152114476440715</v>
      </c>
      <c r="E10040">
        <v>0.79079291444444444</v>
      </c>
      <c r="F10040">
        <v>96.741513688172432</v>
      </c>
      <c r="G10040">
        <v>0.79079291444444444</v>
      </c>
      <c r="H10040">
        <v>49.211287859958105</v>
      </c>
    </row>
    <row r="10041" spans="1:8" x14ac:dyDescent="0.35">
      <c r="A10041">
        <v>0.8016262477777778</v>
      </c>
      <c r="B10041">
        <v>90.127872942757065</v>
      </c>
      <c r="C10041">
        <v>0.80829291450000007</v>
      </c>
      <c r="D10041">
        <v>57.166095586407693</v>
      </c>
      <c r="E10041">
        <v>0.79107069222222215</v>
      </c>
      <c r="F10041">
        <v>96.745730213400577</v>
      </c>
      <c r="G10041">
        <v>0.79107069222222215</v>
      </c>
      <c r="H10041">
        <v>49.201745197599692</v>
      </c>
    </row>
    <row r="10042" spans="1:8" x14ac:dyDescent="0.35">
      <c r="A10042">
        <v>0.80190402555555562</v>
      </c>
      <c r="B10042">
        <v>90.103881771508085</v>
      </c>
      <c r="C10042">
        <v>0.80857069216666666</v>
      </c>
      <c r="D10042">
        <v>57.141240279799746</v>
      </c>
      <c r="E10042">
        <v>0.79134847000000008</v>
      </c>
      <c r="F10042">
        <v>96.728642190107593</v>
      </c>
      <c r="G10042">
        <v>0.79134847000000008</v>
      </c>
      <c r="H10042">
        <v>49.216835919468807</v>
      </c>
    </row>
    <row r="10043" spans="1:8" x14ac:dyDescent="0.35">
      <c r="A10043">
        <v>0.80218180333333333</v>
      </c>
      <c r="B10043">
        <v>90.109399740895356</v>
      </c>
      <c r="C10043">
        <v>0.80884846999999993</v>
      </c>
      <c r="D10043">
        <v>57.112612292724499</v>
      </c>
      <c r="E10043">
        <v>0.79162624777777779</v>
      </c>
      <c r="F10043">
        <v>96.714883002521049</v>
      </c>
      <c r="G10043">
        <v>0.79162624777777779</v>
      </c>
      <c r="H10043">
        <v>49.225934737066375</v>
      </c>
    </row>
    <row r="10044" spans="1:8" x14ac:dyDescent="0.35">
      <c r="A10044">
        <v>0.80245958111111115</v>
      </c>
      <c r="B10044">
        <v>90.103641859795601</v>
      </c>
      <c r="C10044">
        <v>0.80912624783333331</v>
      </c>
      <c r="D10044">
        <v>57.142127969321457</v>
      </c>
      <c r="E10044">
        <v>0.7919040255555555</v>
      </c>
      <c r="F10044">
        <v>96.729529879629311</v>
      </c>
      <c r="G10044">
        <v>0.7919040255555555</v>
      </c>
      <c r="H10044">
        <v>49.221940134218656</v>
      </c>
    </row>
    <row r="10045" spans="1:8" x14ac:dyDescent="0.35">
      <c r="A10045">
        <v>0.80273735888888886</v>
      </c>
      <c r="B10045">
        <v>90.100043184108245</v>
      </c>
      <c r="C10045">
        <v>0.8094040254999999</v>
      </c>
      <c r="D10045">
        <v>57.126149557930631</v>
      </c>
      <c r="E10045">
        <v>0.79218180333333332</v>
      </c>
      <c r="F10045">
        <v>96.715548769662334</v>
      </c>
      <c r="G10045">
        <v>0.79218180333333332</v>
      </c>
      <c r="H10045">
        <v>49.187320242871856</v>
      </c>
    </row>
    <row r="10046" spans="1:8" x14ac:dyDescent="0.35">
      <c r="A10046">
        <v>0.80301513666666657</v>
      </c>
      <c r="B10046">
        <v>90.115397533707593</v>
      </c>
      <c r="C10046">
        <v>0.80968180333333339</v>
      </c>
      <c r="D10046">
        <v>57.111946525583214</v>
      </c>
      <c r="E10046">
        <v>0.79245958111111103</v>
      </c>
      <c r="F10046">
        <v>96.717989915847028</v>
      </c>
      <c r="G10046">
        <v>0.79245958111111103</v>
      </c>
      <c r="H10046">
        <v>49.213729006142806</v>
      </c>
    </row>
    <row r="10047" spans="1:8" x14ac:dyDescent="0.35">
      <c r="A10047">
        <v>0.80329291444444439</v>
      </c>
      <c r="B10047">
        <v>90.125473825632156</v>
      </c>
      <c r="C10047">
        <v>0.80995958116666666</v>
      </c>
      <c r="D10047">
        <v>57.13746759933246</v>
      </c>
      <c r="E10047">
        <v>0.79273735888888885</v>
      </c>
      <c r="F10047">
        <v>96.719099527749179</v>
      </c>
      <c r="G10047">
        <v>0.79273735888888885</v>
      </c>
      <c r="H10047">
        <v>49.194865603806413</v>
      </c>
    </row>
    <row r="10048" spans="1:8" x14ac:dyDescent="0.35">
      <c r="A10048">
        <v>0.8035706922222221</v>
      </c>
      <c r="B10048">
        <v>90.091406362458613</v>
      </c>
      <c r="C10048">
        <v>0.81023735883333337</v>
      </c>
      <c r="D10048">
        <v>57.112834215104932</v>
      </c>
      <c r="E10048">
        <v>0.79301513666666656</v>
      </c>
      <c r="F10048">
        <v>96.725313354401166</v>
      </c>
      <c r="G10048">
        <v>0.79301513666666656</v>
      </c>
      <c r="H10048">
        <v>49.227266271348938</v>
      </c>
    </row>
    <row r="10049" spans="1:8" x14ac:dyDescent="0.35">
      <c r="A10049">
        <v>0.80384847000000004</v>
      </c>
      <c r="B10049">
        <v>90.066455544359684</v>
      </c>
      <c r="C10049">
        <v>0.81051513666666664</v>
      </c>
      <c r="D10049">
        <v>57.103291552746512</v>
      </c>
      <c r="E10049">
        <v>0.7932929144444445</v>
      </c>
      <c r="F10049">
        <v>96.726644888683737</v>
      </c>
      <c r="G10049">
        <v>0.7932929144444445</v>
      </c>
      <c r="H10049">
        <v>49.224603202783797</v>
      </c>
    </row>
    <row r="10050" spans="1:8" x14ac:dyDescent="0.35">
      <c r="A10050">
        <v>0.80412624777777775</v>
      </c>
      <c r="B10050">
        <v>90.085168657933892</v>
      </c>
      <c r="C10050">
        <v>0.81079291450000002</v>
      </c>
      <c r="D10050">
        <v>57.096633881333666</v>
      </c>
      <c r="E10050">
        <v>0.79357069222222221</v>
      </c>
      <c r="F10050">
        <v>96.725535276781599</v>
      </c>
      <c r="G10050">
        <v>0.79357069222222221</v>
      </c>
      <c r="H10050">
        <v>49.207515179490827</v>
      </c>
    </row>
    <row r="10051" spans="1:8" x14ac:dyDescent="0.35">
      <c r="A10051">
        <v>0.80440402555555557</v>
      </c>
      <c r="B10051">
        <v>90.053260400172732</v>
      </c>
      <c r="C10051">
        <v>0.81107069216666661</v>
      </c>
      <c r="D10051">
        <v>57.09463657990981</v>
      </c>
      <c r="E10051">
        <v>0.79384847000000003</v>
      </c>
      <c r="F10051">
        <v>96.718877605368732</v>
      </c>
      <c r="G10051">
        <v>0.79384847000000003</v>
      </c>
      <c r="H10051">
        <v>49.221718211838237</v>
      </c>
    </row>
    <row r="10052" spans="1:8" x14ac:dyDescent="0.35">
      <c r="A10052">
        <v>0.80468180333333328</v>
      </c>
      <c r="B10052">
        <v>90.079650688546621</v>
      </c>
      <c r="C10052">
        <v>0.81134846999999999</v>
      </c>
      <c r="D10052">
        <v>57.116606895572218</v>
      </c>
      <c r="E10052">
        <v>0.79412624777777774</v>
      </c>
      <c r="F10052">
        <v>96.723759897738177</v>
      </c>
      <c r="G10052">
        <v>0.79412624777777774</v>
      </c>
      <c r="H10052">
        <v>49.229263572772787</v>
      </c>
    </row>
    <row r="10053" spans="1:8" x14ac:dyDescent="0.35">
      <c r="A10053">
        <v>0.8049595811111111</v>
      </c>
      <c r="B10053">
        <v>90.038385873998379</v>
      </c>
      <c r="C10053">
        <v>0.81162624783333326</v>
      </c>
      <c r="D10053">
        <v>57.09042005468168</v>
      </c>
      <c r="E10053">
        <v>0.79440402555555556</v>
      </c>
      <c r="F10053">
        <v>96.704452650640903</v>
      </c>
      <c r="G10053">
        <v>0.79440402555555556</v>
      </c>
      <c r="H10053">
        <v>49.182659872882866</v>
      </c>
    </row>
    <row r="10054" spans="1:8" x14ac:dyDescent="0.35">
      <c r="A10054">
        <v>0.80523735888888881</v>
      </c>
      <c r="B10054">
        <v>90.053260400172732</v>
      </c>
      <c r="C10054">
        <v>0.81190402550000007</v>
      </c>
      <c r="D10054">
        <v>57.079767780421129</v>
      </c>
      <c r="E10054">
        <v>0.79468180333333327</v>
      </c>
      <c r="F10054">
        <v>96.72331605297731</v>
      </c>
      <c r="G10054">
        <v>0.79468180333333327</v>
      </c>
      <c r="H10054">
        <v>49.208402869012538</v>
      </c>
    </row>
    <row r="10055" spans="1:8" x14ac:dyDescent="0.35">
      <c r="A10055">
        <v>0.80551513666666663</v>
      </c>
      <c r="B10055">
        <v>90.044383666810617</v>
      </c>
      <c r="C10055">
        <v>0.81218180333333334</v>
      </c>
      <c r="D10055">
        <v>57.098409260377089</v>
      </c>
      <c r="E10055">
        <v>0.79495958111111109</v>
      </c>
      <c r="F10055">
        <v>96.715548769662334</v>
      </c>
      <c r="G10055">
        <v>0.79495958111111109</v>
      </c>
      <c r="H10055">
        <v>49.234811632283488</v>
      </c>
    </row>
    <row r="10056" spans="1:8" x14ac:dyDescent="0.35">
      <c r="A10056">
        <v>0.80579291444444445</v>
      </c>
      <c r="B10056">
        <v>90.067895014634615</v>
      </c>
      <c r="C10056">
        <v>0.81245958116666672</v>
      </c>
      <c r="D10056">
        <v>57.081543159464545</v>
      </c>
      <c r="E10056">
        <v>0.7952373588888888</v>
      </c>
      <c r="F10056">
        <v>96.718211838227447</v>
      </c>
      <c r="G10056">
        <v>0.7952373588888888</v>
      </c>
      <c r="H10056">
        <v>49.189095621915286</v>
      </c>
    </row>
    <row r="10057" spans="1:8" x14ac:dyDescent="0.35">
      <c r="A10057">
        <v>0.80607069222222227</v>
      </c>
      <c r="B10057">
        <v>90.032627992898611</v>
      </c>
      <c r="C10057">
        <v>0.81273735883333331</v>
      </c>
      <c r="D10057">
        <v>57.048476724780741</v>
      </c>
      <c r="E10057">
        <v>0.79551513666666673</v>
      </c>
      <c r="F10057">
        <v>96.699126513510635</v>
      </c>
      <c r="G10057">
        <v>0.79551513666666673</v>
      </c>
      <c r="H10057">
        <v>49.207071334729974</v>
      </c>
    </row>
    <row r="10058" spans="1:8" x14ac:dyDescent="0.35">
      <c r="A10058">
        <v>0.80634846999999998</v>
      </c>
      <c r="B10058">
        <v>90.036946403723434</v>
      </c>
      <c r="C10058">
        <v>0.81301513666666669</v>
      </c>
      <c r="D10058">
        <v>57.083540460888408</v>
      </c>
      <c r="E10058">
        <v>0.79579291444444444</v>
      </c>
      <c r="F10058">
        <v>96.719321450129613</v>
      </c>
      <c r="G10058">
        <v>0.79579291444444444</v>
      </c>
      <c r="H10058">
        <v>49.233923942761784</v>
      </c>
    </row>
    <row r="10059" spans="1:8" x14ac:dyDescent="0.35">
      <c r="A10059">
        <v>0.80662624777777781</v>
      </c>
      <c r="B10059">
        <v>90.045583225373065</v>
      </c>
      <c r="C10059">
        <v>0.81329291449999996</v>
      </c>
      <c r="D10059">
        <v>57.066230515214997</v>
      </c>
      <c r="E10059">
        <v>0.79607069222222226</v>
      </c>
      <c r="F10059">
        <v>96.699570358271487</v>
      </c>
      <c r="G10059">
        <v>0.79607069222222226</v>
      </c>
      <c r="H10059">
        <v>49.219498988033948</v>
      </c>
    </row>
    <row r="10060" spans="1:8" x14ac:dyDescent="0.35">
      <c r="A10060">
        <v>0.80690402555555552</v>
      </c>
      <c r="B10060">
        <v>90.019672760424157</v>
      </c>
      <c r="C10060">
        <v>0.81357069216666666</v>
      </c>
      <c r="D10060">
        <v>57.039377907183187</v>
      </c>
      <c r="E10060">
        <v>0.79634846999999997</v>
      </c>
      <c r="F10060">
        <v>96.700458047793205</v>
      </c>
      <c r="G10060">
        <v>0.79634846999999997</v>
      </c>
      <c r="H10060">
        <v>49.227044348968505</v>
      </c>
    </row>
    <row r="10061" spans="1:8" x14ac:dyDescent="0.35">
      <c r="A10061">
        <v>0.80718180333333334</v>
      </c>
      <c r="B10061">
        <v>90.021112230699103</v>
      </c>
      <c r="C10061">
        <v>0.81384847000000005</v>
      </c>
      <c r="D10061">
        <v>57.044925966693896</v>
      </c>
      <c r="E10061">
        <v>0.7966262477777778</v>
      </c>
      <c r="F10061">
        <v>96.700014203032353</v>
      </c>
      <c r="G10061">
        <v>0.7966262477777778</v>
      </c>
      <c r="H10061">
        <v>49.226156659446794</v>
      </c>
    </row>
    <row r="10062" spans="1:8" x14ac:dyDescent="0.35">
      <c r="A10062">
        <v>0.80745958111111105</v>
      </c>
      <c r="B10062">
        <v>90.036946403723434</v>
      </c>
      <c r="C10062">
        <v>0.81412624783333343</v>
      </c>
      <c r="D10062">
        <v>57.01718566914036</v>
      </c>
      <c r="E10062">
        <v>0.79690402555555551</v>
      </c>
      <c r="F10062">
        <v>96.692024997336929</v>
      </c>
      <c r="G10062">
        <v>0.79690402555555551</v>
      </c>
      <c r="H10062">
        <v>49.211731704718957</v>
      </c>
    </row>
    <row r="10063" spans="1:8" x14ac:dyDescent="0.35">
      <c r="A10063">
        <v>0.80773735888888887</v>
      </c>
      <c r="B10063">
        <v>89.997121059450109</v>
      </c>
      <c r="C10063">
        <v>0.81440402550000002</v>
      </c>
      <c r="D10063">
        <v>57.036492916237627</v>
      </c>
      <c r="E10063">
        <v>0.79718180333333322</v>
      </c>
      <c r="F10063">
        <v>96.718211838227447</v>
      </c>
      <c r="G10063">
        <v>0.79718180333333322</v>
      </c>
      <c r="H10063">
        <v>49.19131484571956</v>
      </c>
    </row>
    <row r="10064" spans="1:8" x14ac:dyDescent="0.35">
      <c r="A10064">
        <v>0.80801513666666669</v>
      </c>
      <c r="B10064">
        <v>90.022791612686532</v>
      </c>
      <c r="C10064">
        <v>0.81468180333333329</v>
      </c>
      <c r="D10064">
        <v>57.013634911053515</v>
      </c>
      <c r="E10064">
        <v>0.79745958111111115</v>
      </c>
      <c r="F10064">
        <v>96.715770692042753</v>
      </c>
      <c r="G10064">
        <v>0.79745958111111115</v>
      </c>
      <c r="H10064">
        <v>49.21661399708838</v>
      </c>
    </row>
    <row r="10065" spans="1:8" x14ac:dyDescent="0.35">
      <c r="A10065">
        <v>0.80829291444444451</v>
      </c>
      <c r="B10065">
        <v>89.970250947651266</v>
      </c>
      <c r="C10065">
        <v>0.81495958116666667</v>
      </c>
      <c r="D10065">
        <v>57.018295281042505</v>
      </c>
      <c r="E10065">
        <v>0.79773735888888886</v>
      </c>
      <c r="F10065">
        <v>96.700236125412772</v>
      </c>
      <c r="G10065">
        <v>0.79773735888888886</v>
      </c>
      <c r="H10065">
        <v>49.227488193729371</v>
      </c>
    </row>
    <row r="10066" spans="1:8" x14ac:dyDescent="0.35">
      <c r="A10066">
        <v>0.80857069222222222</v>
      </c>
      <c r="B10066">
        <v>89.989443884650456</v>
      </c>
      <c r="C10066">
        <v>0.81523735883333326</v>
      </c>
      <c r="D10066">
        <v>57.004092248695102</v>
      </c>
      <c r="E10066">
        <v>0.79801513666666668</v>
      </c>
      <c r="F10066">
        <v>96.677156197848234</v>
      </c>
      <c r="G10066">
        <v>0.79801513666666668</v>
      </c>
      <c r="H10066">
        <v>49.21838937613181</v>
      </c>
    </row>
    <row r="10067" spans="1:8" x14ac:dyDescent="0.35">
      <c r="A10067">
        <v>0.80884846999999993</v>
      </c>
      <c r="B10067">
        <v>89.975289093613554</v>
      </c>
      <c r="C10067">
        <v>0.81551513666666664</v>
      </c>
      <c r="D10067">
        <v>56.995437275858393</v>
      </c>
      <c r="E10067">
        <v>0.79829291444444439</v>
      </c>
      <c r="F10067">
        <v>96.699126513510635</v>
      </c>
      <c r="G10067">
        <v>0.79829291444444439</v>
      </c>
      <c r="H10067">
        <v>49.197528672371554</v>
      </c>
    </row>
    <row r="10068" spans="1:8" x14ac:dyDescent="0.35">
      <c r="A10068">
        <v>0.80912624777777775</v>
      </c>
      <c r="B10068">
        <v>89.998320618012556</v>
      </c>
      <c r="C10068">
        <v>0.81579291449999991</v>
      </c>
      <c r="D10068">
        <v>56.998766111564827</v>
      </c>
      <c r="E10068">
        <v>0.79857069222222221</v>
      </c>
      <c r="F10068">
        <v>96.675380818804825</v>
      </c>
      <c r="G10068">
        <v>0.79857069222222221</v>
      </c>
      <c r="H10068">
        <v>49.199969818556269</v>
      </c>
    </row>
    <row r="10069" spans="1:8" x14ac:dyDescent="0.35">
      <c r="A10069">
        <v>0.80940402555555546</v>
      </c>
      <c r="B10069">
        <v>89.984645650400651</v>
      </c>
      <c r="C10069">
        <v>0.81607069216666672</v>
      </c>
      <c r="D10069">
        <v>57.020292582466361</v>
      </c>
      <c r="E10069">
        <v>0.79884846999999992</v>
      </c>
      <c r="F10069">
        <v>96.68692078258708</v>
      </c>
      <c r="G10069">
        <v>0.79884846999999992</v>
      </c>
      <c r="H10069">
        <v>49.202189042360544</v>
      </c>
    </row>
    <row r="10070" spans="1:8" x14ac:dyDescent="0.35">
      <c r="A10070">
        <v>0.80968180333333328</v>
      </c>
      <c r="B10070">
        <v>89.960414567439187</v>
      </c>
      <c r="C10070">
        <v>0.81634846999999999</v>
      </c>
      <c r="D10070">
        <v>56.997878422043115</v>
      </c>
      <c r="E10070">
        <v>0.79912624777777774</v>
      </c>
      <c r="F10070">
        <v>96.702899193977913</v>
      </c>
      <c r="G10070">
        <v>0.79912624777777774</v>
      </c>
      <c r="H10070">
        <v>49.202854809501837</v>
      </c>
    </row>
    <row r="10071" spans="1:8" x14ac:dyDescent="0.35">
      <c r="A10071">
        <v>0.8099595811111111</v>
      </c>
      <c r="B10071">
        <v>89.990643443212889</v>
      </c>
      <c r="C10071">
        <v>0.81662624783333337</v>
      </c>
      <c r="D10071">
        <v>56.98256577779356</v>
      </c>
      <c r="E10071">
        <v>0.79940402555555545</v>
      </c>
      <c r="F10071">
        <v>96.698460746369349</v>
      </c>
      <c r="G10071">
        <v>0.79940402555555545</v>
      </c>
      <c r="H10071">
        <v>49.193977914284694</v>
      </c>
    </row>
    <row r="10072" spans="1:8" x14ac:dyDescent="0.35">
      <c r="A10072">
        <v>0.81023735888888893</v>
      </c>
      <c r="B10072">
        <v>89.988484237800492</v>
      </c>
      <c r="C10072">
        <v>0.81690402549999996</v>
      </c>
      <c r="D10072">
        <v>56.967696978304872</v>
      </c>
      <c r="E10072">
        <v>0.79968180333333339</v>
      </c>
      <c r="F10072">
        <v>96.684257714021953</v>
      </c>
      <c r="G10072">
        <v>0.79968180333333339</v>
      </c>
      <c r="H10072">
        <v>49.199747896175836</v>
      </c>
    </row>
    <row r="10073" spans="1:8" x14ac:dyDescent="0.35">
      <c r="A10073">
        <v>0.81051513666666664</v>
      </c>
      <c r="B10073">
        <v>89.970490859363764</v>
      </c>
      <c r="C10073">
        <v>0.81718180333333335</v>
      </c>
      <c r="D10073">
        <v>56.979458864467567</v>
      </c>
      <c r="E10073">
        <v>0.7999595811111111</v>
      </c>
      <c r="F10073">
        <v>96.694466143521637</v>
      </c>
      <c r="G10073">
        <v>0.7999595811111111</v>
      </c>
      <c r="H10073">
        <v>49.195531370947705</v>
      </c>
    </row>
    <row r="10074" spans="1:8" x14ac:dyDescent="0.35">
      <c r="A10074">
        <v>0.81079291444444446</v>
      </c>
      <c r="B10074">
        <v>89.956336068326863</v>
      </c>
      <c r="C10074">
        <v>0.81745958116666662</v>
      </c>
      <c r="D10074">
        <v>56.93862514646878</v>
      </c>
      <c r="E10074">
        <v>0.80023735888888892</v>
      </c>
      <c r="F10074">
        <v>96.670054681674543</v>
      </c>
      <c r="G10074">
        <v>0.80023735888888892</v>
      </c>
      <c r="H10074">
        <v>49.214172850903672</v>
      </c>
    </row>
    <row r="10075" spans="1:8" x14ac:dyDescent="0.35">
      <c r="A10075">
        <v>0.81107069222222217</v>
      </c>
      <c r="B10075">
        <v>89.947699246677232</v>
      </c>
      <c r="C10075">
        <v>0.81773735883333332</v>
      </c>
      <c r="D10075">
        <v>56.953715868337881</v>
      </c>
      <c r="E10075">
        <v>0.80051513666666663</v>
      </c>
      <c r="F10075">
        <v>96.697351134467212</v>
      </c>
      <c r="G10075">
        <v>0.80051513666666663</v>
      </c>
      <c r="H10075">
        <v>49.178443347654735</v>
      </c>
    </row>
    <row r="10076" spans="1:8" x14ac:dyDescent="0.35">
      <c r="A10076">
        <v>0.81134846999999999</v>
      </c>
      <c r="B10076">
        <v>89.957295715176812</v>
      </c>
      <c r="C10076">
        <v>0.8180151366666667</v>
      </c>
      <c r="D10076">
        <v>56.927085182686497</v>
      </c>
      <c r="E10076">
        <v>0.80079291444444445</v>
      </c>
      <c r="F10076">
        <v>96.68692078258708</v>
      </c>
      <c r="G10076">
        <v>0.80079291444444445</v>
      </c>
      <c r="H10076">
        <v>49.203076731882263</v>
      </c>
    </row>
    <row r="10077" spans="1:8" x14ac:dyDescent="0.35">
      <c r="A10077">
        <v>0.8116262477777777</v>
      </c>
      <c r="B10077">
        <v>89.927546662828078</v>
      </c>
      <c r="C10077">
        <v>0.81829291450000008</v>
      </c>
      <c r="D10077">
        <v>56.943063594077337</v>
      </c>
      <c r="E10077">
        <v>0.80107069222222216</v>
      </c>
      <c r="F10077">
        <v>96.67471505166354</v>
      </c>
      <c r="G10077">
        <v>0.80107069222222216</v>
      </c>
      <c r="H10077">
        <v>49.22482512516423</v>
      </c>
    </row>
    <row r="10078" spans="1:8" x14ac:dyDescent="0.35">
      <c r="A10078">
        <v>0.81190402555555552</v>
      </c>
      <c r="B10078">
        <v>89.951297922364574</v>
      </c>
      <c r="C10078">
        <v>0.81857069216666667</v>
      </c>
      <c r="D10078">
        <v>56.962592763555023</v>
      </c>
      <c r="E10078">
        <v>0.80134846999999998</v>
      </c>
      <c r="F10078">
        <v>96.661621631218281</v>
      </c>
      <c r="G10078">
        <v>0.80134846999999998</v>
      </c>
      <c r="H10078">
        <v>49.204408266164826</v>
      </c>
    </row>
    <row r="10079" spans="1:8" x14ac:dyDescent="0.35">
      <c r="A10079">
        <v>0.81218180333333334</v>
      </c>
      <c r="B10079">
        <v>89.91531116549109</v>
      </c>
      <c r="C10079">
        <v>0.81884847000000005</v>
      </c>
      <c r="D10079">
        <v>56.925753648403933</v>
      </c>
      <c r="E10079">
        <v>0.8016262477777778</v>
      </c>
      <c r="F10079">
        <v>96.681372723076379</v>
      </c>
      <c r="G10079">
        <v>0.8016262477777778</v>
      </c>
      <c r="H10079">
        <v>49.193090224762983</v>
      </c>
    </row>
    <row r="10080" spans="1:8" x14ac:dyDescent="0.35">
      <c r="A10080">
        <v>0.81245958111111116</v>
      </c>
      <c r="B10080">
        <v>89.927066839403096</v>
      </c>
      <c r="C10080">
        <v>0.81912624783333332</v>
      </c>
      <c r="D10080">
        <v>56.922868657458366</v>
      </c>
      <c r="E10080">
        <v>0.80190402555555562</v>
      </c>
      <c r="F10080">
        <v>96.686476937826228</v>
      </c>
      <c r="G10080">
        <v>0.80190402555555562</v>
      </c>
      <c r="H10080">
        <v>49.205739800447404</v>
      </c>
    </row>
    <row r="10081" spans="1:8" x14ac:dyDescent="0.35">
      <c r="A10081">
        <v>0.81273735888888887</v>
      </c>
      <c r="B10081">
        <v>89.920109399740895</v>
      </c>
      <c r="C10081">
        <v>0.81940402550000002</v>
      </c>
      <c r="D10081">
        <v>56.910884848915245</v>
      </c>
      <c r="E10081">
        <v>0.80218180333333333</v>
      </c>
      <c r="F10081">
        <v>96.664506622163827</v>
      </c>
      <c r="G10081">
        <v>0.80218180333333333</v>
      </c>
      <c r="H10081">
        <v>49.194421759045561</v>
      </c>
    </row>
    <row r="10082" spans="1:8" x14ac:dyDescent="0.35">
      <c r="A10082">
        <v>0.81301513666666669</v>
      </c>
      <c r="B10082">
        <v>89.93282472050285</v>
      </c>
      <c r="C10082">
        <v>0.81968180333333329</v>
      </c>
      <c r="D10082">
        <v>56.912438305578242</v>
      </c>
      <c r="E10082">
        <v>0.80245958111111115</v>
      </c>
      <c r="F10082">
        <v>96.674493129283093</v>
      </c>
      <c r="G10082">
        <v>0.80245958111111115</v>
      </c>
      <c r="H10082">
        <v>49.204852110925685</v>
      </c>
    </row>
    <row r="10083" spans="1:8" x14ac:dyDescent="0.35">
      <c r="A10083">
        <v>0.8132929144444444</v>
      </c>
      <c r="B10083">
        <v>89.904515138429048</v>
      </c>
      <c r="C10083">
        <v>0.81995958116666656</v>
      </c>
      <c r="D10083">
        <v>56.922868657458366</v>
      </c>
      <c r="E10083">
        <v>0.80273735888888886</v>
      </c>
      <c r="F10083">
        <v>96.662953165500838</v>
      </c>
      <c r="G10083">
        <v>0.80273735888888886</v>
      </c>
      <c r="H10083">
        <v>49.199082129034544</v>
      </c>
    </row>
    <row r="10084" spans="1:8" x14ac:dyDescent="0.35">
      <c r="A10084">
        <v>0.81357069222222222</v>
      </c>
      <c r="B10084">
        <v>89.89755769876686</v>
      </c>
      <c r="C10084">
        <v>0.82023735883333337</v>
      </c>
      <c r="D10084">
        <v>56.923090579838799</v>
      </c>
      <c r="E10084">
        <v>0.80301513666666657</v>
      </c>
      <c r="F10084">
        <v>96.668279302631106</v>
      </c>
      <c r="G10084">
        <v>0.80301513666666657</v>
      </c>
      <c r="H10084">
        <v>49.206627489969108</v>
      </c>
    </row>
    <row r="10085" spans="1:8" x14ac:dyDescent="0.35">
      <c r="A10085">
        <v>0.81384846999999993</v>
      </c>
      <c r="B10085">
        <v>89.896118228491929</v>
      </c>
      <c r="C10085">
        <v>0.82051513666666664</v>
      </c>
      <c r="D10085">
        <v>56.896237971806983</v>
      </c>
      <c r="E10085">
        <v>0.80329291444444439</v>
      </c>
      <c r="F10085">
        <v>96.684257714021953</v>
      </c>
      <c r="G10085">
        <v>0.80329291444444439</v>
      </c>
      <c r="H10085">
        <v>49.199969818556269</v>
      </c>
    </row>
    <row r="10086" spans="1:8" x14ac:dyDescent="0.35">
      <c r="A10086">
        <v>0.81412624777777787</v>
      </c>
      <c r="B10086">
        <v>89.88484237800489</v>
      </c>
      <c r="C10086">
        <v>0.82079291450000003</v>
      </c>
      <c r="D10086">
        <v>56.887582998970288</v>
      </c>
      <c r="E10086">
        <v>0.8035706922222221</v>
      </c>
      <c r="F10086">
        <v>96.678265809750371</v>
      </c>
      <c r="G10086">
        <v>0.8035706922222221</v>
      </c>
      <c r="H10086">
        <v>49.189317544295712</v>
      </c>
    </row>
    <row r="10087" spans="1:8" x14ac:dyDescent="0.35">
      <c r="A10087">
        <v>0.81440402555555558</v>
      </c>
      <c r="B10087">
        <v>89.876685379780241</v>
      </c>
      <c r="C10087">
        <v>0.82107069216666662</v>
      </c>
      <c r="D10087">
        <v>56.872936121862018</v>
      </c>
      <c r="E10087">
        <v>0.80384847000000004</v>
      </c>
      <c r="F10087">
        <v>96.677378120228667</v>
      </c>
      <c r="G10087">
        <v>0.80384847000000004</v>
      </c>
      <c r="H10087">
        <v>49.205739800447404</v>
      </c>
    </row>
    <row r="10088" spans="1:8" x14ac:dyDescent="0.35">
      <c r="A10088">
        <v>0.81468180333333329</v>
      </c>
      <c r="B10088">
        <v>89.888680965404731</v>
      </c>
      <c r="C10088">
        <v>0.82134847</v>
      </c>
      <c r="D10088">
        <v>56.878262258992294</v>
      </c>
      <c r="E10088">
        <v>0.80412624777777775</v>
      </c>
      <c r="F10088">
        <v>96.656295494087985</v>
      </c>
      <c r="G10088">
        <v>0.80412624777777775</v>
      </c>
      <c r="H10088">
        <v>49.185766786208852</v>
      </c>
    </row>
    <row r="10089" spans="1:8" x14ac:dyDescent="0.35">
      <c r="A10089">
        <v>0.81495958111111111</v>
      </c>
      <c r="B10089">
        <v>89.889160788829713</v>
      </c>
      <c r="C10089">
        <v>0.82162624783333327</v>
      </c>
      <c r="D10089">
        <v>56.900232574654694</v>
      </c>
      <c r="E10089">
        <v>0.80440402555555557</v>
      </c>
      <c r="F10089">
        <v>96.653410503142425</v>
      </c>
      <c r="G10089">
        <v>0.80440402555555557</v>
      </c>
      <c r="H10089">
        <v>49.175780279089594</v>
      </c>
    </row>
    <row r="10090" spans="1:8" x14ac:dyDescent="0.35">
      <c r="A10090">
        <v>0.81523735888888882</v>
      </c>
      <c r="B10090">
        <v>89.863010412168322</v>
      </c>
      <c r="C10090">
        <v>0.82190402549999997</v>
      </c>
      <c r="D10090">
        <v>56.882034939459579</v>
      </c>
      <c r="E10090">
        <v>0.80468180333333328</v>
      </c>
      <c r="F10090">
        <v>96.668945069772391</v>
      </c>
      <c r="G10090">
        <v>0.80468180333333328</v>
      </c>
      <c r="H10090">
        <v>49.190871000958708</v>
      </c>
    </row>
    <row r="10091" spans="1:8" x14ac:dyDescent="0.35">
      <c r="A10091">
        <v>0.81551513666666664</v>
      </c>
      <c r="B10091">
        <v>89.858692001343513</v>
      </c>
      <c r="C10091">
        <v>0.82218180333333335</v>
      </c>
      <c r="D10091">
        <v>56.865834605688313</v>
      </c>
      <c r="E10091">
        <v>0.8049595811111111</v>
      </c>
      <c r="F10091">
        <v>96.671830060717966</v>
      </c>
      <c r="G10091">
        <v>0.8049595811111111</v>
      </c>
      <c r="H10091">
        <v>49.199969818556269</v>
      </c>
    </row>
    <row r="10092" spans="1:8" x14ac:dyDescent="0.35">
      <c r="A10092">
        <v>0.81579291444444435</v>
      </c>
      <c r="B10092">
        <v>89.861570941893376</v>
      </c>
      <c r="C10092">
        <v>0.82245958116666673</v>
      </c>
      <c r="D10092">
        <v>56.872936121862018</v>
      </c>
      <c r="E10092">
        <v>0.80523735888888881</v>
      </c>
      <c r="F10092">
        <v>96.685811170684943</v>
      </c>
      <c r="G10092">
        <v>0.80523735888888881</v>
      </c>
      <c r="H10092">
        <v>49.179552959556865</v>
      </c>
    </row>
    <row r="10093" spans="1:8" x14ac:dyDescent="0.35">
      <c r="A10093">
        <v>0.81607069222222217</v>
      </c>
      <c r="B10093">
        <v>89.833021448107104</v>
      </c>
      <c r="C10093">
        <v>0.82273735883333332</v>
      </c>
      <c r="D10093">
        <v>56.903339487980688</v>
      </c>
      <c r="E10093">
        <v>0.80551513666666663</v>
      </c>
      <c r="F10093">
        <v>96.677600042609086</v>
      </c>
      <c r="G10093">
        <v>0.80551513666666663</v>
      </c>
      <c r="H10093">
        <v>49.170897986720171</v>
      </c>
    </row>
    <row r="10094" spans="1:8" x14ac:dyDescent="0.35">
      <c r="A10094">
        <v>0.81634846999999999</v>
      </c>
      <c r="B10094">
        <v>89.840458711194287</v>
      </c>
      <c r="C10094">
        <v>0.8230151366666667</v>
      </c>
      <c r="D10094">
        <v>56.850078116677913</v>
      </c>
      <c r="E10094">
        <v>0.80579291444444445</v>
      </c>
      <c r="F10094">
        <v>96.676712353087382</v>
      </c>
      <c r="G10094">
        <v>0.80579291444444445</v>
      </c>
      <c r="H10094">
        <v>49.208624791392964</v>
      </c>
    </row>
    <row r="10095" spans="1:8" x14ac:dyDescent="0.35">
      <c r="A10095">
        <v>0.81662624777777781</v>
      </c>
      <c r="B10095">
        <v>89.848855621131435</v>
      </c>
      <c r="C10095">
        <v>0.82329291449999997</v>
      </c>
      <c r="D10095">
        <v>56.861840002840616</v>
      </c>
      <c r="E10095">
        <v>0.80607069222222227</v>
      </c>
      <c r="F10095">
        <v>96.678043887369952</v>
      </c>
      <c r="G10095">
        <v>0.80607069222222227</v>
      </c>
      <c r="H10095">
        <v>49.194865603806413</v>
      </c>
    </row>
    <row r="10096" spans="1:8" x14ac:dyDescent="0.35">
      <c r="A10096">
        <v>0.81690402555555552</v>
      </c>
      <c r="B10096">
        <v>89.836380212081963</v>
      </c>
      <c r="C10096">
        <v>0.82357069216666667</v>
      </c>
      <c r="D10096">
        <v>56.859398856655893</v>
      </c>
      <c r="E10096">
        <v>0.80634846999999998</v>
      </c>
      <c r="F10096">
        <v>96.67626850832653</v>
      </c>
      <c r="G10096">
        <v>0.80634846999999998</v>
      </c>
      <c r="H10096">
        <v>49.17733373575259</v>
      </c>
    </row>
    <row r="10097" spans="1:8" x14ac:dyDescent="0.35">
      <c r="A10097">
        <v>0.81718180333333335</v>
      </c>
      <c r="B10097">
        <v>89.841658269756735</v>
      </c>
      <c r="C10097">
        <v>0.82384846999999994</v>
      </c>
      <c r="D10097">
        <v>56.853628874764759</v>
      </c>
      <c r="E10097">
        <v>0.80662624777777781</v>
      </c>
      <c r="F10097">
        <v>96.673383517380955</v>
      </c>
      <c r="G10097">
        <v>0.80662624777777781</v>
      </c>
      <c r="H10097">
        <v>49.199525973795403</v>
      </c>
    </row>
    <row r="10098" spans="1:8" x14ac:dyDescent="0.35">
      <c r="A10098">
        <v>0.81745958111111106</v>
      </c>
      <c r="B10098">
        <v>89.82486444988244</v>
      </c>
      <c r="C10098">
        <v>0.82412624783333333</v>
      </c>
      <c r="D10098">
        <v>56.866278450449173</v>
      </c>
      <c r="E10098">
        <v>0.80690402555555552</v>
      </c>
      <c r="F10098">
        <v>96.695353833043356</v>
      </c>
      <c r="G10098">
        <v>0.80690402555555552</v>
      </c>
      <c r="H10098">
        <v>49.172229521002734</v>
      </c>
    </row>
    <row r="10099" spans="1:8" x14ac:dyDescent="0.35">
      <c r="A10099">
        <v>0.81773735888888888</v>
      </c>
      <c r="B10099">
        <v>89.823424979607509</v>
      </c>
      <c r="C10099">
        <v>0.82440402550000003</v>
      </c>
      <c r="D10099">
        <v>56.861396158079749</v>
      </c>
      <c r="E10099">
        <v>0.80718180333333334</v>
      </c>
      <c r="F10099">
        <v>96.664284699783394</v>
      </c>
      <c r="G10099">
        <v>0.80718180333333334</v>
      </c>
      <c r="H10099">
        <v>49.175558356709161</v>
      </c>
    </row>
    <row r="10100" spans="1:8" x14ac:dyDescent="0.35">
      <c r="A10100">
        <v>0.81801513666666659</v>
      </c>
      <c r="B10100">
        <v>89.814308334532882</v>
      </c>
      <c r="C10100">
        <v>0.82468180333333341</v>
      </c>
      <c r="D10100">
        <v>56.846305436210628</v>
      </c>
      <c r="E10100">
        <v>0.80745958111111105</v>
      </c>
      <c r="F10100">
        <v>96.67427120690266</v>
      </c>
      <c r="G10100">
        <v>0.80745958111111105</v>
      </c>
      <c r="H10100">
        <v>49.17777758051345</v>
      </c>
    </row>
    <row r="10101" spans="1:8" x14ac:dyDescent="0.35">
      <c r="A10101">
        <v>0.81829291444444452</v>
      </c>
      <c r="B10101">
        <v>89.819586392207668</v>
      </c>
      <c r="C10101">
        <v>0.82495958116666668</v>
      </c>
      <c r="D10101">
        <v>56.83587508433051</v>
      </c>
      <c r="E10101">
        <v>0.80773735888888887</v>
      </c>
      <c r="F10101">
        <v>96.672495827859251</v>
      </c>
      <c r="G10101">
        <v>0.80773735888888887</v>
      </c>
      <c r="H10101">
        <v>49.172229521002734</v>
      </c>
    </row>
    <row r="10102" spans="1:8" x14ac:dyDescent="0.35">
      <c r="A10102">
        <v>0.81857069222222223</v>
      </c>
      <c r="B10102">
        <v>89.795835132671158</v>
      </c>
      <c r="C10102">
        <v>0.82523735883333338</v>
      </c>
      <c r="D10102">
        <v>56.826776266732949</v>
      </c>
      <c r="E10102">
        <v>0.80801513666666669</v>
      </c>
      <c r="F10102">
        <v>96.669388914533243</v>
      </c>
      <c r="G10102">
        <v>0.80801513666666669</v>
      </c>
      <c r="H10102">
        <v>49.149149593438203</v>
      </c>
    </row>
    <row r="10103" spans="1:8" x14ac:dyDescent="0.35">
      <c r="A10103">
        <v>0.81884847000000005</v>
      </c>
      <c r="B10103">
        <v>89.795595220958688</v>
      </c>
      <c r="C10103">
        <v>0.82551513666666665</v>
      </c>
      <c r="D10103">
        <v>56.837206618613081</v>
      </c>
      <c r="E10103">
        <v>0.80829291444444451</v>
      </c>
      <c r="F10103">
        <v>96.646752831729572</v>
      </c>
      <c r="G10103">
        <v>0.80829291444444451</v>
      </c>
      <c r="H10103">
        <v>49.156916876753193</v>
      </c>
    </row>
    <row r="10104" spans="1:8" x14ac:dyDescent="0.35">
      <c r="A10104">
        <v>0.81912624777777776</v>
      </c>
      <c r="B10104">
        <v>89.78983733985892</v>
      </c>
      <c r="C10104">
        <v>0.82579291449999992</v>
      </c>
      <c r="D10104">
        <v>56.824557042928667</v>
      </c>
      <c r="E10104">
        <v>0.80857069222222222</v>
      </c>
      <c r="F10104">
        <v>96.657848950750989</v>
      </c>
      <c r="G10104">
        <v>0.80857069222222222</v>
      </c>
      <c r="H10104">
        <v>49.215726307566669</v>
      </c>
    </row>
    <row r="10105" spans="1:8" x14ac:dyDescent="0.35">
      <c r="A10105">
        <v>0.81940402555555558</v>
      </c>
      <c r="B10105">
        <v>89.785998752459108</v>
      </c>
      <c r="C10105">
        <v>0.82607069216666662</v>
      </c>
      <c r="D10105">
        <v>56.83920392003693</v>
      </c>
      <c r="E10105">
        <v>0.80884846999999993</v>
      </c>
      <c r="F10105">
        <v>96.658070873131422</v>
      </c>
      <c r="G10105">
        <v>0.80884846999999993</v>
      </c>
      <c r="H10105">
        <v>49.153144196285908</v>
      </c>
    </row>
    <row r="10106" spans="1:8" x14ac:dyDescent="0.35">
      <c r="A10106">
        <v>0.81968180333333329</v>
      </c>
      <c r="B10106">
        <v>89.78983733985892</v>
      </c>
      <c r="C10106">
        <v>0.82634847</v>
      </c>
      <c r="D10106">
        <v>56.812795156765986</v>
      </c>
      <c r="E10106">
        <v>0.80912624777777775</v>
      </c>
      <c r="F10106">
        <v>96.664728544544261</v>
      </c>
      <c r="G10106">
        <v>0.80912624777777775</v>
      </c>
      <c r="H10106">
        <v>49.189095621915286</v>
      </c>
    </row>
    <row r="10107" spans="1:8" x14ac:dyDescent="0.35">
      <c r="A10107">
        <v>0.819959581111111</v>
      </c>
      <c r="B10107">
        <v>89.762487404635081</v>
      </c>
      <c r="C10107">
        <v>0.82662624783333338</v>
      </c>
      <c r="D10107">
        <v>56.821672051983107</v>
      </c>
      <c r="E10107">
        <v>0.80940402555555546</v>
      </c>
      <c r="F10107">
        <v>96.655185882185847</v>
      </c>
      <c r="G10107">
        <v>0.80940402555555546</v>
      </c>
      <c r="H10107">
        <v>49.168012995774596</v>
      </c>
    </row>
    <row r="10108" spans="1:8" x14ac:dyDescent="0.35">
      <c r="A10108">
        <v>0.82023735888888882</v>
      </c>
      <c r="B10108">
        <v>89.74329446763592</v>
      </c>
      <c r="C10108">
        <v>0.82690402549999997</v>
      </c>
      <c r="D10108">
        <v>56.826332421972104</v>
      </c>
      <c r="E10108">
        <v>0.80968180333333328</v>
      </c>
      <c r="F10108">
        <v>96.66694776834855</v>
      </c>
      <c r="G10108">
        <v>0.80968180333333328</v>
      </c>
      <c r="H10108">
        <v>49.193090224762983</v>
      </c>
    </row>
    <row r="10109" spans="1:8" x14ac:dyDescent="0.35">
      <c r="A10109">
        <v>0.82051513666666664</v>
      </c>
      <c r="B10109">
        <v>89.752411112710519</v>
      </c>
      <c r="C10109">
        <v>0.82718180333333335</v>
      </c>
      <c r="D10109">
        <v>56.815014380570247</v>
      </c>
      <c r="E10109">
        <v>0.8099595811111111</v>
      </c>
      <c r="F10109">
        <v>96.660512019316116</v>
      </c>
      <c r="G10109">
        <v>0.8099595811111111</v>
      </c>
      <c r="H10109">
        <v>49.17134183148103</v>
      </c>
    </row>
    <row r="10110" spans="1:8" x14ac:dyDescent="0.35">
      <c r="A10110">
        <v>0.82079291444444447</v>
      </c>
      <c r="B10110">
        <v>89.750251907298122</v>
      </c>
      <c r="C10110">
        <v>0.82745958116666662</v>
      </c>
      <c r="D10110">
        <v>56.849634271917061</v>
      </c>
      <c r="E10110">
        <v>0.81023735888888893</v>
      </c>
      <c r="F10110">
        <v>96.687364627347932</v>
      </c>
      <c r="G10110">
        <v>0.81023735888888893</v>
      </c>
      <c r="H10110">
        <v>49.173117210524438</v>
      </c>
    </row>
    <row r="10111" spans="1:8" x14ac:dyDescent="0.35">
      <c r="A10111">
        <v>0.82107069222222218</v>
      </c>
      <c r="B10111">
        <v>89.748332613598194</v>
      </c>
      <c r="C10111">
        <v>0.82773735883333333</v>
      </c>
      <c r="D10111">
        <v>56.810132088200824</v>
      </c>
      <c r="E10111">
        <v>0.81051513666666664</v>
      </c>
      <c r="F10111">
        <v>96.656073571707552</v>
      </c>
      <c r="G10111">
        <v>0.81051513666666664</v>
      </c>
      <c r="H10111">
        <v>49.16313070340518</v>
      </c>
    </row>
    <row r="10112" spans="1:8" x14ac:dyDescent="0.35">
      <c r="A10112">
        <v>0.82134847</v>
      </c>
      <c r="B10112">
        <v>89.755290053260396</v>
      </c>
      <c r="C10112">
        <v>0.8280151366666666</v>
      </c>
      <c r="D10112">
        <v>56.811463622483402</v>
      </c>
      <c r="E10112">
        <v>0.81079291444444446</v>
      </c>
      <c r="F10112">
        <v>96.670498526435395</v>
      </c>
      <c r="G10112">
        <v>0.81079291444444446</v>
      </c>
      <c r="H10112">
        <v>49.17777758051345</v>
      </c>
    </row>
    <row r="10113" spans="1:8" x14ac:dyDescent="0.35">
      <c r="A10113">
        <v>0.82162624777777771</v>
      </c>
      <c r="B10113">
        <v>89.735137469411256</v>
      </c>
      <c r="C10113">
        <v>0.82829291449999998</v>
      </c>
      <c r="D10113">
        <v>56.784389092071166</v>
      </c>
      <c r="E10113">
        <v>0.81107069222222217</v>
      </c>
      <c r="F10113">
        <v>96.668057380250687</v>
      </c>
      <c r="G10113">
        <v>0.81107069222222217</v>
      </c>
      <c r="H10113">
        <v>49.158248411035757</v>
      </c>
    </row>
    <row r="10114" spans="1:8" x14ac:dyDescent="0.35">
      <c r="A10114">
        <v>0.82190402555555553</v>
      </c>
      <c r="B10114">
        <v>89.727940118036557</v>
      </c>
      <c r="C10114">
        <v>0.82857069216666668</v>
      </c>
      <c r="D10114">
        <v>56.794375599190431</v>
      </c>
      <c r="E10114">
        <v>0.81134846999999999</v>
      </c>
      <c r="F10114">
        <v>96.684257714021953</v>
      </c>
      <c r="G10114">
        <v>0.81134846999999999</v>
      </c>
      <c r="H10114">
        <v>49.174448744807023</v>
      </c>
    </row>
    <row r="10115" spans="1:8" x14ac:dyDescent="0.35">
      <c r="A10115">
        <v>0.82218180333333324</v>
      </c>
      <c r="B10115">
        <v>89.716664267549532</v>
      </c>
      <c r="C10115">
        <v>0.82884847000000006</v>
      </c>
      <c r="D10115">
        <v>56.789049462060149</v>
      </c>
      <c r="E10115">
        <v>0.8116262477777777</v>
      </c>
      <c r="F10115">
        <v>96.672273905478818</v>
      </c>
      <c r="G10115">
        <v>0.8116262477777777</v>
      </c>
      <c r="H10115">
        <v>49.147596136775206</v>
      </c>
    </row>
    <row r="10116" spans="1:8" x14ac:dyDescent="0.35">
      <c r="A10116">
        <v>0.82245958111111117</v>
      </c>
      <c r="B10116">
        <v>89.743774291060902</v>
      </c>
      <c r="C10116">
        <v>0.82912624783333333</v>
      </c>
      <c r="D10116">
        <v>56.783501402549454</v>
      </c>
      <c r="E10116">
        <v>0.81190402555555552</v>
      </c>
      <c r="F10116">
        <v>96.690693463054359</v>
      </c>
      <c r="G10116">
        <v>0.81190402555555552</v>
      </c>
      <c r="H10116">
        <v>49.181772183361147</v>
      </c>
    </row>
    <row r="10117" spans="1:8" x14ac:dyDescent="0.35">
      <c r="A10117">
        <v>0.82273735888888888</v>
      </c>
      <c r="B10117">
        <v>89.726740559474109</v>
      </c>
      <c r="C10117">
        <v>0.82940402550000003</v>
      </c>
      <c r="D10117">
        <v>56.799035969179421</v>
      </c>
      <c r="E10117">
        <v>0.81218180333333334</v>
      </c>
      <c r="F10117">
        <v>96.670942371196261</v>
      </c>
      <c r="G10117">
        <v>0.81218180333333334</v>
      </c>
      <c r="H10117">
        <v>49.201301352838833</v>
      </c>
    </row>
    <row r="10118" spans="1:8" x14ac:dyDescent="0.35">
      <c r="A10118">
        <v>0.8230151366666667</v>
      </c>
      <c r="B10118">
        <v>89.728899764886521</v>
      </c>
      <c r="C10118">
        <v>0.8296818033333333</v>
      </c>
      <c r="D10118">
        <v>56.781504101125591</v>
      </c>
      <c r="E10118">
        <v>0.81245958111111116</v>
      </c>
      <c r="F10118">
        <v>96.665616234065979</v>
      </c>
      <c r="G10118">
        <v>0.81245958111111116</v>
      </c>
      <c r="H10118">
        <v>49.152700351525056</v>
      </c>
    </row>
    <row r="10119" spans="1:8" x14ac:dyDescent="0.35">
      <c r="A10119">
        <v>0.82329291444444441</v>
      </c>
      <c r="B10119">
        <v>89.722422148649301</v>
      </c>
      <c r="C10119">
        <v>0.82995958116666668</v>
      </c>
      <c r="D10119">
        <v>56.776843731136594</v>
      </c>
      <c r="E10119">
        <v>0.81273735888888887</v>
      </c>
      <c r="F10119">
        <v>96.675602741185259</v>
      </c>
      <c r="G10119">
        <v>0.81273735888888887</v>
      </c>
      <c r="H10119">
        <v>49.17888719241558</v>
      </c>
    </row>
    <row r="10120" spans="1:8" x14ac:dyDescent="0.35">
      <c r="A10120">
        <v>0.82357069222222223</v>
      </c>
      <c r="B10120">
        <v>89.695072213425462</v>
      </c>
      <c r="C10120">
        <v>0.83023735883333327</v>
      </c>
      <c r="D10120">
        <v>56.757314561658909</v>
      </c>
      <c r="E10120">
        <v>0.81301513666666669</v>
      </c>
      <c r="F10120">
        <v>96.662509320739971</v>
      </c>
      <c r="G10120">
        <v>0.81301513666666669</v>
      </c>
      <c r="H10120">
        <v>49.18665447573057</v>
      </c>
    </row>
    <row r="10121" spans="1:8" x14ac:dyDescent="0.35">
      <c r="A10121">
        <v>0.82384846999999994</v>
      </c>
      <c r="B10121">
        <v>89.707067799049938</v>
      </c>
      <c r="C10121">
        <v>0.83051513666666676</v>
      </c>
      <c r="D10121">
        <v>56.781060256364732</v>
      </c>
      <c r="E10121">
        <v>0.8132929144444444</v>
      </c>
      <c r="F10121">
        <v>96.672717750239684</v>
      </c>
      <c r="G10121">
        <v>0.8132929144444444</v>
      </c>
      <c r="H10121">
        <v>49.217501686610092</v>
      </c>
    </row>
    <row r="10122" spans="1:8" x14ac:dyDescent="0.35">
      <c r="A10122">
        <v>0.82412624777777777</v>
      </c>
      <c r="B10122">
        <v>89.696991507125375</v>
      </c>
      <c r="C10122">
        <v>0.83079291450000003</v>
      </c>
      <c r="D10122">
        <v>56.775734119234457</v>
      </c>
      <c r="E10122">
        <v>0.81357069222222222</v>
      </c>
      <c r="F10122">
        <v>96.64630898696872</v>
      </c>
      <c r="G10122">
        <v>0.81357069222222222</v>
      </c>
      <c r="H10122">
        <v>49.198860206654125</v>
      </c>
    </row>
    <row r="10123" spans="1:8" x14ac:dyDescent="0.35">
      <c r="A10123">
        <v>0.82440402555555548</v>
      </c>
      <c r="B10123">
        <v>89.697951153975325</v>
      </c>
      <c r="C10123">
        <v>0.83107069216666674</v>
      </c>
      <c r="D10123">
        <v>56.7870521606363</v>
      </c>
      <c r="E10123">
        <v>0.81384846999999993</v>
      </c>
      <c r="F10123">
        <v>96.629664808436601</v>
      </c>
      <c r="G10123">
        <v>0.81384846999999993</v>
      </c>
      <c r="H10123">
        <v>49.168012995774596</v>
      </c>
    </row>
    <row r="10124" spans="1:8" x14ac:dyDescent="0.35">
      <c r="A10124">
        <v>0.82468180333333341</v>
      </c>
      <c r="B10124">
        <v>89.676838923276236</v>
      </c>
      <c r="C10124">
        <v>0.83134847000000001</v>
      </c>
      <c r="D10124">
        <v>56.76485992259348</v>
      </c>
      <c r="E10124">
        <v>0.81412624777777787</v>
      </c>
      <c r="F10124">
        <v>96.644089763164445</v>
      </c>
      <c r="G10124">
        <v>0.81412624777777787</v>
      </c>
      <c r="H10124">
        <v>49.177555658133024</v>
      </c>
    </row>
    <row r="10125" spans="1:8" x14ac:dyDescent="0.35">
      <c r="A10125">
        <v>0.82495958111111112</v>
      </c>
      <c r="B10125">
        <v>89.656686339427097</v>
      </c>
      <c r="C10125">
        <v>0.83162624783333328</v>
      </c>
      <c r="D10125">
        <v>56.743111529311506</v>
      </c>
      <c r="E10125">
        <v>0.81440402555555558</v>
      </c>
      <c r="F10125">
        <v>96.644311685544864</v>
      </c>
      <c r="G10125">
        <v>0.81440402555555558</v>
      </c>
      <c r="H10125">
        <v>49.175780279089594</v>
      </c>
    </row>
    <row r="10126" spans="1:8" x14ac:dyDescent="0.35">
      <c r="A10126">
        <v>0.82523735888888894</v>
      </c>
      <c r="B10126">
        <v>89.658125809702028</v>
      </c>
      <c r="C10126">
        <v>0.83190402549999998</v>
      </c>
      <c r="D10126">
        <v>56.749547278343925</v>
      </c>
      <c r="E10126">
        <v>0.81468180333333329</v>
      </c>
      <c r="F10126">
        <v>96.624560593686752</v>
      </c>
      <c r="G10126">
        <v>0.81468180333333329</v>
      </c>
      <c r="H10126">
        <v>49.142935766786202</v>
      </c>
    </row>
    <row r="10127" spans="1:8" x14ac:dyDescent="0.35">
      <c r="A10127">
        <v>0.82551513666666665</v>
      </c>
      <c r="B10127">
        <v>89.638932872702853</v>
      </c>
      <c r="C10127">
        <v>0.83218180333333325</v>
      </c>
      <c r="D10127">
        <v>56.711598551290699</v>
      </c>
      <c r="E10127">
        <v>0.81495958111111111</v>
      </c>
      <c r="F10127">
        <v>96.663175087881257</v>
      </c>
      <c r="G10127">
        <v>0.81495958111111111</v>
      </c>
      <c r="H10127">
        <v>49.178443347654735</v>
      </c>
    </row>
    <row r="10128" spans="1:8" x14ac:dyDescent="0.35">
      <c r="A10128">
        <v>0.82579291444444436</v>
      </c>
      <c r="B10128">
        <v>89.657406074564562</v>
      </c>
      <c r="C10128">
        <v>0.83245958116666663</v>
      </c>
      <c r="D10128">
        <v>56.731793487909663</v>
      </c>
      <c r="E10128">
        <v>0.81523735888888882</v>
      </c>
      <c r="F10128">
        <v>96.65407627028371</v>
      </c>
      <c r="G10128">
        <v>0.81523735888888882</v>
      </c>
      <c r="H10128">
        <v>49.152256506764196</v>
      </c>
    </row>
    <row r="10129" spans="1:8" x14ac:dyDescent="0.35">
      <c r="A10129">
        <v>0.82607069222222218</v>
      </c>
      <c r="B10129">
        <v>89.666282807926692</v>
      </c>
      <c r="C10129">
        <v>0.83273735883333333</v>
      </c>
      <c r="D10129">
        <v>56.723804282214253</v>
      </c>
      <c r="E10129">
        <v>0.81551513666666664</v>
      </c>
      <c r="F10129">
        <v>96.639429393175448</v>
      </c>
      <c r="G10129">
        <v>0.81551513666666664</v>
      </c>
      <c r="H10129">
        <v>49.151368817242478</v>
      </c>
    </row>
    <row r="10130" spans="1:8" x14ac:dyDescent="0.35">
      <c r="A10130">
        <v>0.82634846999999989</v>
      </c>
      <c r="B10130">
        <v>89.619739935703663</v>
      </c>
      <c r="C10130">
        <v>0.83301513666666671</v>
      </c>
      <c r="D10130">
        <v>56.720031601746982</v>
      </c>
      <c r="E10130">
        <v>0.81579291444444435</v>
      </c>
      <c r="F10130">
        <v>96.632327877001742</v>
      </c>
      <c r="G10130">
        <v>0.81579291444444435</v>
      </c>
      <c r="H10130">
        <v>49.168012995774596</v>
      </c>
    </row>
    <row r="10131" spans="1:8" x14ac:dyDescent="0.35">
      <c r="A10131">
        <v>0.82662624777777782</v>
      </c>
      <c r="B10131">
        <v>89.64253154839021</v>
      </c>
      <c r="C10131">
        <v>0.83329291449999998</v>
      </c>
      <c r="D10131">
        <v>56.72047544650782</v>
      </c>
      <c r="E10131">
        <v>0.81607069222222217</v>
      </c>
      <c r="F10131">
        <v>96.667391613109402</v>
      </c>
      <c r="G10131">
        <v>0.81607069222222217</v>
      </c>
      <c r="H10131">
        <v>49.175780279089594</v>
      </c>
    </row>
    <row r="10132" spans="1:8" x14ac:dyDescent="0.35">
      <c r="A10132">
        <v>0.82690402555555553</v>
      </c>
      <c r="B10132">
        <v>89.627896933928326</v>
      </c>
      <c r="C10132">
        <v>0.83357069216666668</v>
      </c>
      <c r="D10132">
        <v>56.716258921279696</v>
      </c>
      <c r="E10132">
        <v>0.81634846999999999</v>
      </c>
      <c r="F10132">
        <v>96.640982849838437</v>
      </c>
      <c r="G10132">
        <v>0.81634846999999999</v>
      </c>
      <c r="H10132">
        <v>49.194865603806413</v>
      </c>
    </row>
    <row r="10133" spans="1:8" x14ac:dyDescent="0.35">
      <c r="A10133">
        <v>0.82718180333333335</v>
      </c>
      <c r="B10133">
        <v>89.642051724965214</v>
      </c>
      <c r="C10133">
        <v>0.83384846999999995</v>
      </c>
      <c r="D10133">
        <v>56.714039697475407</v>
      </c>
      <c r="E10133">
        <v>0.81662624777777781</v>
      </c>
      <c r="F10133">
        <v>96.625448283208456</v>
      </c>
      <c r="G10133">
        <v>0.81662624777777781</v>
      </c>
      <c r="H10133">
        <v>49.148705748677344</v>
      </c>
    </row>
    <row r="10134" spans="1:8" x14ac:dyDescent="0.35">
      <c r="A10134">
        <v>0.82745958111111106</v>
      </c>
      <c r="B10134">
        <v>89.614461878028891</v>
      </c>
      <c r="C10134">
        <v>0.83412624783333333</v>
      </c>
      <c r="D10134">
        <v>56.695176295139014</v>
      </c>
      <c r="E10134">
        <v>0.81690402555555552</v>
      </c>
      <c r="F10134">
        <v>96.619678301317322</v>
      </c>
      <c r="G10134">
        <v>0.81690402555555552</v>
      </c>
      <c r="H10134">
        <v>49.155141497709764</v>
      </c>
    </row>
    <row r="10135" spans="1:8" x14ac:dyDescent="0.35">
      <c r="A10135">
        <v>0.82773735888888889</v>
      </c>
      <c r="B10135">
        <v>89.627177198790847</v>
      </c>
      <c r="C10135">
        <v>0.83440402549999992</v>
      </c>
      <c r="D10135">
        <v>56.695842062280299</v>
      </c>
      <c r="E10135">
        <v>0.81718180333333335</v>
      </c>
      <c r="F10135">
        <v>96.634325178425584</v>
      </c>
      <c r="G10135">
        <v>0.81718180333333335</v>
      </c>
      <c r="H10135">
        <v>49.184879096687141</v>
      </c>
    </row>
    <row r="10136" spans="1:8" x14ac:dyDescent="0.35">
      <c r="A10136">
        <v>0.8280151366666666</v>
      </c>
      <c r="B10136">
        <v>89.595988676167167</v>
      </c>
      <c r="C10136">
        <v>0.83468180333333342</v>
      </c>
      <c r="D10136">
        <v>56.686299399921893</v>
      </c>
      <c r="E10136">
        <v>0.81745958111111106</v>
      </c>
      <c r="F10136">
        <v>96.657848950750989</v>
      </c>
      <c r="G10136">
        <v>0.81745958111111106</v>
      </c>
      <c r="H10136">
        <v>49.155363420090183</v>
      </c>
    </row>
    <row r="10137" spans="1:8" x14ac:dyDescent="0.35">
      <c r="A10137">
        <v>0.82829291444444442</v>
      </c>
      <c r="B10137">
        <v>89.62741711050333</v>
      </c>
      <c r="C10137">
        <v>0.83495958116666669</v>
      </c>
      <c r="D10137">
        <v>56.693178993715165</v>
      </c>
      <c r="E10137">
        <v>0.81773735888888888</v>
      </c>
      <c r="F10137">
        <v>96.638319781273296</v>
      </c>
      <c r="G10137">
        <v>0.81773735888888888</v>
      </c>
      <c r="H10137">
        <v>49.143823456307921</v>
      </c>
    </row>
    <row r="10138" spans="1:8" x14ac:dyDescent="0.35">
      <c r="A10138">
        <v>0.82857069222222213</v>
      </c>
      <c r="B10138">
        <v>89.607984261791657</v>
      </c>
      <c r="C10138">
        <v>0.83523735883333339</v>
      </c>
      <c r="D10138">
        <v>56.655230266661938</v>
      </c>
      <c r="E10138">
        <v>0.81801513666666659</v>
      </c>
      <c r="F10138">
        <v>96.646752831729572</v>
      </c>
      <c r="G10138">
        <v>0.81801513666666659</v>
      </c>
      <c r="H10138">
        <v>49.168234918155029</v>
      </c>
    </row>
    <row r="10139" spans="1:8" x14ac:dyDescent="0.35">
      <c r="A10139">
        <v>0.82884847000000006</v>
      </c>
      <c r="B10139">
        <v>89.588071589655002</v>
      </c>
      <c r="C10139">
        <v>0.83551513666666666</v>
      </c>
      <c r="D10139">
        <v>56.672318289954902</v>
      </c>
      <c r="E10139">
        <v>0.81829291444444452</v>
      </c>
      <c r="F10139">
        <v>96.63188403224089</v>
      </c>
      <c r="G10139">
        <v>0.81829291444444452</v>
      </c>
      <c r="H10139">
        <v>49.153144196285908</v>
      </c>
    </row>
    <row r="10140" spans="1:8" x14ac:dyDescent="0.35">
      <c r="A10140">
        <v>0.82912624777777777</v>
      </c>
      <c r="B10140">
        <v>89.605825056379246</v>
      </c>
      <c r="C10140">
        <v>0.83579291450000004</v>
      </c>
      <c r="D10140">
        <v>56.702055888932293</v>
      </c>
      <c r="E10140">
        <v>0.81857069222222223</v>
      </c>
      <c r="F10140">
        <v>96.630774420338753</v>
      </c>
      <c r="G10140">
        <v>0.81857069222222223</v>
      </c>
      <c r="H10140">
        <v>49.134058871569088</v>
      </c>
    </row>
    <row r="10141" spans="1:8" x14ac:dyDescent="0.35">
      <c r="A10141">
        <v>0.82940402555555559</v>
      </c>
      <c r="B10141">
        <v>89.564800153543487</v>
      </c>
      <c r="C10141">
        <v>0.83607069216666663</v>
      </c>
      <c r="D10141">
        <v>56.643468380499229</v>
      </c>
      <c r="E10141">
        <v>0.81884847000000005</v>
      </c>
      <c r="F10141">
        <v>96.653410503142425</v>
      </c>
      <c r="G10141">
        <v>0.81884847000000005</v>
      </c>
      <c r="H10141">
        <v>49.143601533927495</v>
      </c>
    </row>
    <row r="10142" spans="1:8" x14ac:dyDescent="0.35">
      <c r="A10142">
        <v>0.8296818033333333</v>
      </c>
      <c r="B10142">
        <v>89.571757593205703</v>
      </c>
      <c r="C10142">
        <v>0.8499595811666667</v>
      </c>
      <c r="D10142">
        <v>56.380712282072231</v>
      </c>
      <c r="E10142">
        <v>0.81912624777777776</v>
      </c>
      <c r="F10142">
        <v>96.635878635088588</v>
      </c>
      <c r="G10142">
        <v>0.81912624777777776</v>
      </c>
      <c r="H10142">
        <v>49.143601533927495</v>
      </c>
    </row>
    <row r="10143" spans="1:8" x14ac:dyDescent="0.35">
      <c r="A10143">
        <v>0.82995958111111112</v>
      </c>
      <c r="B10143">
        <v>89.582553620267731</v>
      </c>
      <c r="C10143">
        <v>0.86384847000000009</v>
      </c>
      <c r="D10143">
        <v>56.100646237971809</v>
      </c>
      <c r="E10143">
        <v>0.81940402555555558</v>
      </c>
      <c r="F10143">
        <v>96.622341369882463</v>
      </c>
      <c r="G10143">
        <v>0.81940402555555558</v>
      </c>
      <c r="H10143">
        <v>49.14604268011221</v>
      </c>
    </row>
    <row r="10144" spans="1:8" x14ac:dyDescent="0.35">
      <c r="A10144">
        <v>0.83023735888888883</v>
      </c>
      <c r="B10144">
        <v>89.566239623818447</v>
      </c>
      <c r="C10144">
        <v>0.87773735883333326</v>
      </c>
      <c r="D10144">
        <v>55.900916095586403</v>
      </c>
      <c r="E10144">
        <v>0.81968180333333329</v>
      </c>
      <c r="F10144">
        <v>96.618568689415198</v>
      </c>
      <c r="G10144">
        <v>0.81968180333333329</v>
      </c>
      <c r="H10144">
        <v>49.143379611547076</v>
      </c>
    </row>
    <row r="10145" spans="1:8" x14ac:dyDescent="0.35">
      <c r="A10145">
        <v>0.83051513666666665</v>
      </c>
      <c r="B10145">
        <v>89.560961566143661</v>
      </c>
      <c r="C10145">
        <v>0.89162624783333333</v>
      </c>
      <c r="D10145">
        <v>55.666566061854205</v>
      </c>
      <c r="E10145">
        <v>0.819959581111111</v>
      </c>
      <c r="F10145">
        <v>96.631440187480038</v>
      </c>
      <c r="G10145">
        <v>0.819959581111111</v>
      </c>
      <c r="H10145">
        <v>49.131173880623521</v>
      </c>
    </row>
    <row r="10146" spans="1:8" x14ac:dyDescent="0.35">
      <c r="A10146">
        <v>0.83079291444444447</v>
      </c>
      <c r="B10146">
        <v>89.558322537306267</v>
      </c>
      <c r="C10146">
        <v>0.90551513666666672</v>
      </c>
      <c r="D10146">
        <v>55.451079430458407</v>
      </c>
      <c r="E10146">
        <v>0.82023735888888882</v>
      </c>
      <c r="F10146">
        <v>96.625004438447604</v>
      </c>
      <c r="G10146">
        <v>0.82023735888888882</v>
      </c>
      <c r="H10146">
        <v>49.150924972481633</v>
      </c>
    </row>
    <row r="10147" spans="1:8" x14ac:dyDescent="0.35">
      <c r="A10147">
        <v>0.8310706922222223</v>
      </c>
      <c r="B10147">
        <v>89.537210306607179</v>
      </c>
      <c r="C10147">
        <v>0.9194040255</v>
      </c>
      <c r="D10147">
        <v>55.200085218194083</v>
      </c>
      <c r="E10147">
        <v>0.82051513666666664</v>
      </c>
      <c r="F10147">
        <v>96.635656712708169</v>
      </c>
      <c r="G10147">
        <v>0.82051513666666664</v>
      </c>
      <c r="H10147">
        <v>49.150037282959921</v>
      </c>
    </row>
    <row r="10148" spans="1:8" x14ac:dyDescent="0.35">
      <c r="A10148">
        <v>0.83134847000000001</v>
      </c>
      <c r="B10148">
        <v>89.528813396670031</v>
      </c>
      <c r="C10148">
        <v>0.93329291450000007</v>
      </c>
      <c r="D10148">
        <v>54.936219507864934</v>
      </c>
      <c r="E10148">
        <v>0.82079291444444447</v>
      </c>
      <c r="F10148">
        <v>96.625226360828037</v>
      </c>
      <c r="G10148">
        <v>0.82079291444444447</v>
      </c>
      <c r="H10148">
        <v>49.13783155203636</v>
      </c>
    </row>
    <row r="10149" spans="1:8" x14ac:dyDescent="0.35">
      <c r="A10149">
        <v>0.83162624777777772</v>
      </c>
      <c r="B10149">
        <v>89.5578427138813</v>
      </c>
      <c r="C10149">
        <v>0.94718180333333335</v>
      </c>
      <c r="D10149">
        <v>54.667027660405495</v>
      </c>
      <c r="E10149">
        <v>0.82107069222222218</v>
      </c>
      <c r="F10149">
        <v>96.627445584632326</v>
      </c>
      <c r="G10149">
        <v>0.82107069222222218</v>
      </c>
      <c r="H10149">
        <v>49.105208962113416</v>
      </c>
    </row>
    <row r="10150" spans="1:8" x14ac:dyDescent="0.35">
      <c r="A10150">
        <v>0.83190402555555554</v>
      </c>
      <c r="B10150">
        <v>89.539849335444558</v>
      </c>
      <c r="C10150">
        <v>0.96107069216666663</v>
      </c>
      <c r="D10150">
        <v>54.461083691368117</v>
      </c>
      <c r="E10150">
        <v>0.82134847</v>
      </c>
      <c r="F10150">
        <v>96.607694492774201</v>
      </c>
      <c r="G10150">
        <v>0.82134847</v>
      </c>
      <c r="H10150">
        <v>49.151368817242478</v>
      </c>
    </row>
    <row r="10151" spans="1:8" x14ac:dyDescent="0.35">
      <c r="A10151">
        <v>0.83218180333333325</v>
      </c>
      <c r="B10151">
        <v>89.543448011131915</v>
      </c>
      <c r="C10151">
        <v>0.9749595811666667</v>
      </c>
      <c r="D10151">
        <v>54.242268224265878</v>
      </c>
      <c r="E10151">
        <v>0.82162624777777771</v>
      </c>
      <c r="F10151">
        <v>96.637210169371158</v>
      </c>
      <c r="G10151">
        <v>0.82162624777777771</v>
      </c>
      <c r="H10151">
        <v>49.14249192202535</v>
      </c>
    </row>
    <row r="10152" spans="1:8" x14ac:dyDescent="0.35">
      <c r="A10152">
        <v>0.83245958111111107</v>
      </c>
      <c r="B10152">
        <v>89.534571277769786</v>
      </c>
      <c r="C10152">
        <v>0.98884847000000009</v>
      </c>
      <c r="D10152">
        <v>53.96686255015446</v>
      </c>
      <c r="E10152">
        <v>0.82190402555555553</v>
      </c>
      <c r="F10152">
        <v>96.620787913219459</v>
      </c>
      <c r="G10152">
        <v>0.82190402555555553</v>
      </c>
      <c r="H10152">
        <v>49.166015694350747</v>
      </c>
    </row>
    <row r="10153" spans="1:8" x14ac:dyDescent="0.35">
      <c r="A10153">
        <v>0.83273735888888878</v>
      </c>
      <c r="B10153">
        <v>89.521376133582848</v>
      </c>
      <c r="C10153">
        <v>1.0027373588333333</v>
      </c>
      <c r="D10153">
        <v>53.720528707879133</v>
      </c>
      <c r="E10153">
        <v>0.82218180333333324</v>
      </c>
      <c r="F10153">
        <v>96.619012534176051</v>
      </c>
      <c r="G10153">
        <v>0.82218180333333324</v>
      </c>
      <c r="H10153">
        <v>49.128732734438813</v>
      </c>
    </row>
    <row r="10154" spans="1:8" x14ac:dyDescent="0.35">
      <c r="A10154">
        <v>0.83301513666666671</v>
      </c>
      <c r="B10154">
        <v>89.522095868720314</v>
      </c>
      <c r="C10154">
        <v>1.0166262478333334</v>
      </c>
      <c r="D10154">
        <v>53.460213755636822</v>
      </c>
      <c r="E10154">
        <v>0.82245958111111117</v>
      </c>
      <c r="F10154">
        <v>96.636766324610306</v>
      </c>
      <c r="G10154">
        <v>0.82245958111111117</v>
      </c>
      <c r="H10154">
        <v>49.133393104427796</v>
      </c>
    </row>
    <row r="10155" spans="1:8" x14ac:dyDescent="0.35">
      <c r="A10155">
        <v>0.83329291444444442</v>
      </c>
      <c r="B10155">
        <v>89.514898517345614</v>
      </c>
      <c r="C10155">
        <v>1.0305151366666667</v>
      </c>
      <c r="D10155">
        <v>53.201896104818381</v>
      </c>
      <c r="E10155">
        <v>0.82273735888888888</v>
      </c>
      <c r="F10155">
        <v>96.605253346589507</v>
      </c>
      <c r="G10155">
        <v>0.82273735888888888</v>
      </c>
      <c r="H10155">
        <v>49.161577246742176</v>
      </c>
    </row>
    <row r="10156" spans="1:8" x14ac:dyDescent="0.35">
      <c r="A10156">
        <v>0.83357069222222224</v>
      </c>
      <c r="B10156">
        <v>89.511299841658271</v>
      </c>
      <c r="C10156">
        <v>1.0444040255</v>
      </c>
      <c r="D10156">
        <v>52.985965628661724</v>
      </c>
      <c r="E10156">
        <v>0.8230151366666667</v>
      </c>
      <c r="F10156">
        <v>96.611689095621912</v>
      </c>
      <c r="G10156">
        <v>0.8230151366666667</v>
      </c>
      <c r="H10156">
        <v>49.146486524873069</v>
      </c>
    </row>
    <row r="10157" spans="1:8" x14ac:dyDescent="0.35">
      <c r="A10157">
        <v>0.83384846999999995</v>
      </c>
      <c r="B10157">
        <v>89.489227964109205</v>
      </c>
      <c r="C10157">
        <v>1.0582929145</v>
      </c>
      <c r="D10157">
        <v>52.768259773461637</v>
      </c>
      <c r="E10157">
        <v>0.82329291444444441</v>
      </c>
      <c r="F10157">
        <v>96.603477967546084</v>
      </c>
      <c r="G10157">
        <v>0.82329291444444441</v>
      </c>
      <c r="H10157">
        <v>49.160689557220465</v>
      </c>
    </row>
    <row r="10158" spans="1:8" x14ac:dyDescent="0.35">
      <c r="A10158">
        <v>0.83412624777777777</v>
      </c>
      <c r="B10158">
        <v>89.457559618060557</v>
      </c>
      <c r="C10158">
        <v>1.0721818033333332</v>
      </c>
      <c r="D10158">
        <v>52.491078720306795</v>
      </c>
      <c r="E10158">
        <v>0.82357069222222223</v>
      </c>
      <c r="F10158">
        <v>96.630996342719172</v>
      </c>
      <c r="G10158">
        <v>0.82357069222222223</v>
      </c>
      <c r="H10158">
        <v>49.157582643894472</v>
      </c>
    </row>
    <row r="10159" spans="1:8" x14ac:dyDescent="0.35">
      <c r="A10159">
        <v>0.83440402555555548</v>
      </c>
      <c r="B10159">
        <v>89.474353437934852</v>
      </c>
      <c r="C10159">
        <v>1.0860706921666667</v>
      </c>
      <c r="D10159">
        <v>52.261167134183154</v>
      </c>
      <c r="E10159">
        <v>0.82384846999999994</v>
      </c>
      <c r="F10159">
        <v>96.609247949437204</v>
      </c>
      <c r="G10159">
        <v>0.82384846999999994</v>
      </c>
      <c r="H10159">
        <v>49.140494620601501</v>
      </c>
    </row>
    <row r="10160" spans="1:8" x14ac:dyDescent="0.35">
      <c r="A10160">
        <v>0.83468180333333331</v>
      </c>
      <c r="B10160">
        <v>89.488508228971725</v>
      </c>
      <c r="C10160">
        <v>1.0999595811666665</v>
      </c>
      <c r="D10160">
        <v>52.01971558427725</v>
      </c>
      <c r="E10160">
        <v>0.82412624777777777</v>
      </c>
      <c r="F10160">
        <v>96.616127543230476</v>
      </c>
      <c r="G10160">
        <v>0.82412624777777777</v>
      </c>
      <c r="H10160">
        <v>49.165793771970314</v>
      </c>
    </row>
    <row r="10161" spans="1:8" x14ac:dyDescent="0.35">
      <c r="A10161">
        <v>0.83495958111111113</v>
      </c>
      <c r="B10161">
        <v>89.483709994721949</v>
      </c>
      <c r="C10161">
        <v>1.11384847</v>
      </c>
      <c r="D10161">
        <v>51.787362851968901</v>
      </c>
      <c r="E10161">
        <v>0.82440402555555548</v>
      </c>
      <c r="F10161">
        <v>96.613908319426201</v>
      </c>
      <c r="G10161">
        <v>0.82440402555555548</v>
      </c>
      <c r="H10161">
        <v>49.181328338600288</v>
      </c>
    </row>
    <row r="10162" spans="1:8" x14ac:dyDescent="0.35">
      <c r="A10162">
        <v>0.83523735888888895</v>
      </c>
      <c r="B10162">
        <v>89.460918382035416</v>
      </c>
      <c r="C10162">
        <v>1.1277373588333333</v>
      </c>
      <c r="D10162">
        <v>51.576314668181652</v>
      </c>
      <c r="E10162">
        <v>0.82468180333333341</v>
      </c>
      <c r="F10162">
        <v>96.617902922273913</v>
      </c>
      <c r="G10162">
        <v>0.82468180333333341</v>
      </c>
      <c r="H10162">
        <v>49.159579945318328</v>
      </c>
    </row>
    <row r="10163" spans="1:8" x14ac:dyDescent="0.35">
      <c r="A10163">
        <v>0.83551513666666666</v>
      </c>
      <c r="B10163">
        <v>89.484669641571898</v>
      </c>
      <c r="C10163">
        <v>1.1416262478333332</v>
      </c>
      <c r="D10163">
        <v>51.343074246351591</v>
      </c>
      <c r="E10163">
        <v>0.82495958111111112</v>
      </c>
      <c r="F10163">
        <v>96.600371054220076</v>
      </c>
      <c r="G10163">
        <v>0.82495958111111112</v>
      </c>
      <c r="H10163">
        <v>49.136943862514649</v>
      </c>
    </row>
    <row r="10164" spans="1:8" x14ac:dyDescent="0.35">
      <c r="A10164">
        <v>0.83579291444444448</v>
      </c>
      <c r="B10164">
        <v>89.465476704572723</v>
      </c>
      <c r="C10164">
        <v>1.1555151366666665</v>
      </c>
      <c r="D10164">
        <v>51.108280367858541</v>
      </c>
      <c r="E10164">
        <v>0.82523735888888894</v>
      </c>
      <c r="F10164">
        <v>96.612576785143631</v>
      </c>
      <c r="G10164">
        <v>0.82523735888888894</v>
      </c>
      <c r="H10164">
        <v>49.152256506764196</v>
      </c>
    </row>
    <row r="10165" spans="1:8" x14ac:dyDescent="0.35">
      <c r="A10165">
        <v>0.83607069222222219</v>
      </c>
      <c r="B10165">
        <v>89.449882443260876</v>
      </c>
      <c r="C10165">
        <v>1.1694040255</v>
      </c>
      <c r="D10165">
        <v>50.873042644604624</v>
      </c>
      <c r="E10165">
        <v>0.82551513666666665</v>
      </c>
      <c r="F10165">
        <v>96.612798707524064</v>
      </c>
      <c r="G10165">
        <v>0.82551513666666665</v>
      </c>
      <c r="H10165">
        <v>49.157360721514046</v>
      </c>
    </row>
    <row r="10166" spans="1:8" x14ac:dyDescent="0.35">
      <c r="A10166">
        <v>0.84995958111111114</v>
      </c>
      <c r="B10166">
        <v>89.180941413559822</v>
      </c>
      <c r="C10166">
        <v>1.1832929145</v>
      </c>
      <c r="D10166">
        <v>50.63025956041615</v>
      </c>
      <c r="E10166">
        <v>0.82579291444444436</v>
      </c>
      <c r="F10166">
        <v>96.598373752796221</v>
      </c>
      <c r="G10166">
        <v>0.82579291444444436</v>
      </c>
      <c r="H10166">
        <v>49.151590739622911</v>
      </c>
    </row>
    <row r="10167" spans="1:8" x14ac:dyDescent="0.35">
      <c r="A10167">
        <v>0.86384846999999998</v>
      </c>
      <c r="B10167">
        <v>88.906722326183967</v>
      </c>
      <c r="C10167">
        <v>1.1971818033333332</v>
      </c>
      <c r="D10167">
        <v>50.436299399921879</v>
      </c>
      <c r="E10167">
        <v>0.82607069222222218</v>
      </c>
      <c r="F10167">
        <v>96.60636295849163</v>
      </c>
      <c r="G10167">
        <v>0.82607069222222218</v>
      </c>
      <c r="H10167">
        <v>49.135390405851652</v>
      </c>
    </row>
    <row r="10168" spans="1:8" x14ac:dyDescent="0.35">
      <c r="A10168">
        <v>0.87773735888888882</v>
      </c>
      <c r="B10168">
        <v>88.631783503670647</v>
      </c>
      <c r="C10168">
        <v>1.2110706921666667</v>
      </c>
      <c r="D10168">
        <v>50.165332173419031</v>
      </c>
      <c r="E10168">
        <v>0.82634846999999989</v>
      </c>
      <c r="F10168">
        <v>96.6083602599155</v>
      </c>
      <c r="G10168">
        <v>0.82634846999999989</v>
      </c>
      <c r="H10168">
        <v>49.168234918155029</v>
      </c>
    </row>
    <row r="10169" spans="1:8" x14ac:dyDescent="0.35">
      <c r="A10169">
        <v>0.89162624777777777</v>
      </c>
      <c r="B10169">
        <v>88.328055275658556</v>
      </c>
      <c r="C10169">
        <v>1.2249595811666665</v>
      </c>
      <c r="D10169">
        <v>49.927875226360833</v>
      </c>
      <c r="E10169">
        <v>0.82662624777777782</v>
      </c>
      <c r="F10169">
        <v>96.585724177111814</v>
      </c>
      <c r="G10169">
        <v>0.82662624777777782</v>
      </c>
      <c r="H10169">
        <v>49.166903383872459</v>
      </c>
    </row>
    <row r="10170" spans="1:8" x14ac:dyDescent="0.35">
      <c r="A10170">
        <v>0.90551513666666661</v>
      </c>
      <c r="B10170">
        <v>88.017369607984264</v>
      </c>
      <c r="C10170">
        <v>1.23884847</v>
      </c>
      <c r="D10170">
        <v>49.715051663530161</v>
      </c>
      <c r="E10170">
        <v>0.82690402555555553</v>
      </c>
      <c r="F10170">
        <v>96.595710684231079</v>
      </c>
      <c r="G10170">
        <v>0.82690402555555553</v>
      </c>
      <c r="H10170">
        <v>49.145154990590498</v>
      </c>
    </row>
    <row r="10171" spans="1:8" x14ac:dyDescent="0.35">
      <c r="A10171">
        <v>0.91940402555555556</v>
      </c>
      <c r="B10171">
        <v>87.758025046782791</v>
      </c>
      <c r="C10171">
        <v>1.2527373588333333</v>
      </c>
      <c r="D10171">
        <v>49.508885772112357</v>
      </c>
      <c r="E10171">
        <v>0.82718180333333335</v>
      </c>
      <c r="F10171">
        <v>96.593935305187657</v>
      </c>
      <c r="G10171">
        <v>0.82718180333333335</v>
      </c>
      <c r="H10171">
        <v>49.157582643894472</v>
      </c>
    </row>
    <row r="10172" spans="1:8" x14ac:dyDescent="0.35">
      <c r="A10172">
        <v>0.93329291444444451</v>
      </c>
      <c r="B10172">
        <v>87.514034835180638</v>
      </c>
      <c r="C10172">
        <v>1.2666262478333332</v>
      </c>
      <c r="D10172">
        <v>49.284966090260269</v>
      </c>
      <c r="E10172">
        <v>0.82745958111111106</v>
      </c>
      <c r="F10172">
        <v>96.617015232752195</v>
      </c>
      <c r="G10172">
        <v>0.82745958111111106</v>
      </c>
      <c r="H10172">
        <v>49.161577246742176</v>
      </c>
    </row>
    <row r="10173" spans="1:8" x14ac:dyDescent="0.35">
      <c r="A10173">
        <v>0.94718180333333324</v>
      </c>
      <c r="B10173">
        <v>87.202149608943913</v>
      </c>
      <c r="C10173">
        <v>1.2805151366666665</v>
      </c>
      <c r="D10173">
        <v>49.045289919397788</v>
      </c>
      <c r="E10173">
        <v>0.82773735888888889</v>
      </c>
      <c r="F10173">
        <v>96.59548876185066</v>
      </c>
      <c r="G10173">
        <v>0.82773735888888889</v>
      </c>
      <c r="H10173">
        <v>49.139828853460216</v>
      </c>
    </row>
    <row r="10174" spans="1:8" x14ac:dyDescent="0.35">
      <c r="A10174">
        <v>0.96107069222222219</v>
      </c>
      <c r="B10174">
        <v>86.930809462117935</v>
      </c>
      <c r="C10174">
        <v>1.2944040255</v>
      </c>
      <c r="D10174">
        <v>48.839789795121256</v>
      </c>
      <c r="E10174">
        <v>0.8280151366666666</v>
      </c>
      <c r="F10174">
        <v>96.611467173241479</v>
      </c>
      <c r="G10174">
        <v>0.8280151366666666</v>
      </c>
      <c r="H10174">
        <v>49.141826154884058</v>
      </c>
    </row>
    <row r="10175" spans="1:8" x14ac:dyDescent="0.35">
      <c r="A10175">
        <v>0.97495958111111114</v>
      </c>
      <c r="B10175">
        <v>86.65970922700447</v>
      </c>
      <c r="C10175">
        <v>1.3082929145</v>
      </c>
      <c r="D10175">
        <v>48.628741611334021</v>
      </c>
      <c r="E10175">
        <v>0.82829291444444442</v>
      </c>
      <c r="F10175">
        <v>96.589274935198659</v>
      </c>
      <c r="G10175">
        <v>0.82829291444444442</v>
      </c>
      <c r="H10175">
        <v>49.148483826296918</v>
      </c>
    </row>
    <row r="10176" spans="1:8" x14ac:dyDescent="0.35">
      <c r="A10176">
        <v>0.98884846999999998</v>
      </c>
      <c r="B10176">
        <v>86.374214289141591</v>
      </c>
      <c r="C10176">
        <v>1.3221818033333332</v>
      </c>
      <c r="D10176">
        <v>48.395723111884401</v>
      </c>
      <c r="E10176">
        <v>0.82857069222222213</v>
      </c>
      <c r="F10176">
        <v>96.559759258601716</v>
      </c>
      <c r="G10176">
        <v>0.82857069222222213</v>
      </c>
      <c r="H10176">
        <v>49.161577246742176</v>
      </c>
    </row>
    <row r="10177" spans="1:8" x14ac:dyDescent="0.35">
      <c r="A10177">
        <v>1.0027373588888888</v>
      </c>
      <c r="B10177">
        <v>86.087039969291297</v>
      </c>
      <c r="C10177">
        <v>1.3360706921666667</v>
      </c>
      <c r="D10177">
        <v>48.144063132478784</v>
      </c>
      <c r="E10177">
        <v>0.82884847000000006</v>
      </c>
      <c r="F10177">
        <v>96.575293825231682</v>
      </c>
      <c r="G10177">
        <v>0.82884847000000006</v>
      </c>
      <c r="H10177">
        <v>49.126735433014957</v>
      </c>
    </row>
    <row r="10178" spans="1:8" x14ac:dyDescent="0.35">
      <c r="A10178">
        <v>1.0166262477777779</v>
      </c>
      <c r="B10178">
        <v>85.84424931625162</v>
      </c>
      <c r="C10178">
        <v>1.3499595811666665</v>
      </c>
      <c r="D10178">
        <v>47.948549515321517</v>
      </c>
      <c r="E10178">
        <v>0.82912624777777777</v>
      </c>
      <c r="F10178">
        <v>96.582839186166254</v>
      </c>
      <c r="G10178">
        <v>0.82912624777777777</v>
      </c>
      <c r="H10178">
        <v>49.132061570145233</v>
      </c>
    </row>
    <row r="10179" spans="1:8" x14ac:dyDescent="0.35">
      <c r="A10179">
        <v>1.0305151366666665</v>
      </c>
      <c r="B10179">
        <v>85.510532124178297</v>
      </c>
      <c r="C10179">
        <v>1.36384847</v>
      </c>
      <c r="D10179">
        <v>47.731731349643148</v>
      </c>
      <c r="E10179">
        <v>0.82940402555555559</v>
      </c>
      <c r="F10179">
        <v>96.571964989525256</v>
      </c>
      <c r="G10179">
        <v>0.82940402555555559</v>
      </c>
      <c r="H10179">
        <v>49.138719241558071</v>
      </c>
    </row>
    <row r="10180" spans="1:8" x14ac:dyDescent="0.35">
      <c r="A10180">
        <v>1.0444040255555556</v>
      </c>
      <c r="B10180">
        <v>85.25022791612686</v>
      </c>
      <c r="C10180">
        <v>1.3777373588333333</v>
      </c>
      <c r="D10180">
        <v>47.480959059759257</v>
      </c>
      <c r="E10180">
        <v>0.8296818033333333</v>
      </c>
      <c r="F10180">
        <v>96.58128572950325</v>
      </c>
      <c r="G10180">
        <v>0.8296818033333333</v>
      </c>
      <c r="H10180">
        <v>49.144711145829639</v>
      </c>
    </row>
    <row r="10181" spans="1:8" x14ac:dyDescent="0.35">
      <c r="A10181">
        <v>1.0582929144444444</v>
      </c>
      <c r="B10181">
        <v>84.982006621563272</v>
      </c>
      <c r="C10181">
        <v>1.3916262478333332</v>
      </c>
      <c r="D10181">
        <v>47.290549657351846</v>
      </c>
      <c r="E10181">
        <v>0.82995958111111112</v>
      </c>
      <c r="F10181">
        <v>96.569967688101414</v>
      </c>
      <c r="G10181">
        <v>0.82995958111111112</v>
      </c>
      <c r="H10181">
        <v>49.132283492525659</v>
      </c>
    </row>
    <row r="10182" spans="1:8" x14ac:dyDescent="0.35">
      <c r="A10182">
        <v>1.0721818033333332</v>
      </c>
      <c r="B10182">
        <v>84.704908593637526</v>
      </c>
      <c r="C10182">
        <v>1.4055151366666665</v>
      </c>
      <c r="D10182">
        <v>47.114343287291838</v>
      </c>
      <c r="E10182">
        <v>0.83023735888888883</v>
      </c>
      <c r="F10182">
        <v>96.564641550971132</v>
      </c>
      <c r="G10182">
        <v>0.83023735888888883</v>
      </c>
      <c r="H10182">
        <v>49.127845044917095</v>
      </c>
    </row>
    <row r="10183" spans="1:8" x14ac:dyDescent="0.35">
      <c r="A10183">
        <v>1.0860706922222223</v>
      </c>
      <c r="B10183">
        <v>84.409577275562597</v>
      </c>
      <c r="C10183">
        <v>1.4194040255</v>
      </c>
      <c r="D10183">
        <v>46.83605262223486</v>
      </c>
      <c r="E10183">
        <v>0.83051513666666665</v>
      </c>
      <c r="F10183">
        <v>96.548663139580299</v>
      </c>
      <c r="G10183">
        <v>0.83051513666666665</v>
      </c>
      <c r="H10183">
        <v>49.116305081134826</v>
      </c>
    </row>
    <row r="10184" spans="1:8" x14ac:dyDescent="0.35">
      <c r="A10184">
        <v>1.0999595811111111</v>
      </c>
      <c r="B10184">
        <v>84.140636245861515</v>
      </c>
      <c r="C10184">
        <v>1.4332929145</v>
      </c>
      <c r="D10184">
        <v>46.648084366012142</v>
      </c>
      <c r="E10184">
        <v>0.83079291444444447</v>
      </c>
      <c r="F10184">
        <v>96.569079998579696</v>
      </c>
      <c r="G10184">
        <v>0.83079291444444447</v>
      </c>
      <c r="H10184">
        <v>49.11719277065653</v>
      </c>
    </row>
    <row r="10185" spans="1:8" x14ac:dyDescent="0.35">
      <c r="A10185">
        <v>1.11384847</v>
      </c>
      <c r="B10185">
        <v>83.824192697087469</v>
      </c>
      <c r="C10185">
        <v>1.4471818033333332</v>
      </c>
      <c r="D10185">
        <v>46.423276994638357</v>
      </c>
      <c r="E10185">
        <v>0.8310706922222223</v>
      </c>
      <c r="F10185">
        <v>96.547553527678161</v>
      </c>
      <c r="G10185">
        <v>0.8310706922222223</v>
      </c>
      <c r="H10185">
        <v>49.146708447253495</v>
      </c>
    </row>
    <row r="10186" spans="1:8" x14ac:dyDescent="0.35">
      <c r="A10186">
        <v>1.127737358888889</v>
      </c>
      <c r="B10186">
        <v>83.568206899860854</v>
      </c>
      <c r="C10186">
        <v>1.4610706921666667</v>
      </c>
      <c r="D10186">
        <v>46.21666725845968</v>
      </c>
      <c r="E10186">
        <v>0.83134847000000001</v>
      </c>
      <c r="F10186">
        <v>96.565085395731984</v>
      </c>
      <c r="G10186">
        <v>0.83134847000000001</v>
      </c>
      <c r="H10186">
        <v>49.130508113482222</v>
      </c>
    </row>
    <row r="10187" spans="1:8" x14ac:dyDescent="0.35">
      <c r="A10187">
        <v>1.1416262477777779</v>
      </c>
      <c r="B10187">
        <v>83.299025958447288</v>
      </c>
      <c r="C10187">
        <v>1.4749595811666665</v>
      </c>
      <c r="D10187">
        <v>46.010945211802721</v>
      </c>
      <c r="E10187">
        <v>0.83162624777777772</v>
      </c>
      <c r="F10187">
        <v>96.554433121471433</v>
      </c>
      <c r="G10187">
        <v>0.83162624777777772</v>
      </c>
      <c r="H10187">
        <v>49.124072364449809</v>
      </c>
    </row>
    <row r="10188" spans="1:8" x14ac:dyDescent="0.35">
      <c r="A10188">
        <v>1.1555151366666669</v>
      </c>
      <c r="B10188">
        <v>83.017849431409246</v>
      </c>
      <c r="C10188">
        <v>1.48884847</v>
      </c>
      <c r="D10188">
        <v>45.810327379895611</v>
      </c>
      <c r="E10188">
        <v>0.83190402555555554</v>
      </c>
      <c r="F10188">
        <v>96.539564321982738</v>
      </c>
      <c r="G10188">
        <v>0.83190402555555554</v>
      </c>
      <c r="H10188">
        <v>49.107650108298117</v>
      </c>
    </row>
    <row r="10189" spans="1:8" x14ac:dyDescent="0.35">
      <c r="A10189">
        <v>1.1694040255555556</v>
      </c>
      <c r="B10189">
        <v>82.72539705388418</v>
      </c>
      <c r="C10189">
        <v>1.5027373588333333</v>
      </c>
      <c r="D10189">
        <v>45.589736533749956</v>
      </c>
      <c r="E10189">
        <v>0.83218180333333325</v>
      </c>
      <c r="F10189">
        <v>96.553101587188863</v>
      </c>
      <c r="G10189">
        <v>0.83218180333333325</v>
      </c>
      <c r="H10189">
        <v>49.129398501580098</v>
      </c>
    </row>
    <row r="10190" spans="1:8" x14ac:dyDescent="0.35">
      <c r="A10190">
        <v>1.1832929144444444</v>
      </c>
      <c r="B10190">
        <v>82.431505206084154</v>
      </c>
      <c r="C10190">
        <v>1.5166262478333332</v>
      </c>
      <c r="D10190">
        <v>45.372696445691155</v>
      </c>
      <c r="E10190">
        <v>0.83245958111111107</v>
      </c>
      <c r="F10190">
        <v>96.555542733373585</v>
      </c>
      <c r="G10190">
        <v>0.83245958111111107</v>
      </c>
      <c r="H10190">
        <v>49.143379611547076</v>
      </c>
    </row>
    <row r="10191" spans="1:8" x14ac:dyDescent="0.35">
      <c r="A10191">
        <v>1.1971818033333335</v>
      </c>
      <c r="B10191">
        <v>82.152967707883491</v>
      </c>
      <c r="C10191">
        <v>1.5305151366666665</v>
      </c>
      <c r="D10191">
        <v>45.118595320100845</v>
      </c>
      <c r="E10191">
        <v>0.83273735888888878</v>
      </c>
      <c r="F10191">
        <v>96.550216596243303</v>
      </c>
      <c r="G10191">
        <v>0.83273735888888878</v>
      </c>
      <c r="H10191">
        <v>49.127401200156243</v>
      </c>
    </row>
    <row r="10192" spans="1:8" x14ac:dyDescent="0.35">
      <c r="A10192">
        <v>1.2110706922222223</v>
      </c>
      <c r="B10192">
        <v>81.909457319706334</v>
      </c>
      <c r="C10192">
        <v>1.5444040255</v>
      </c>
      <c r="D10192">
        <v>44.95193161239925</v>
      </c>
      <c r="E10192">
        <v>0.83301513666666671</v>
      </c>
      <c r="F10192">
        <v>96.546000071015172</v>
      </c>
      <c r="G10192">
        <v>0.83301513666666671</v>
      </c>
      <c r="H10192">
        <v>49.110757021624117</v>
      </c>
    </row>
    <row r="10193" spans="1:8" x14ac:dyDescent="0.35">
      <c r="A10193">
        <v>1.2249595811111111</v>
      </c>
      <c r="B10193">
        <v>81.62948035123074</v>
      </c>
      <c r="C10193">
        <v>1.5582929145</v>
      </c>
      <c r="D10193">
        <v>44.745099953840153</v>
      </c>
      <c r="E10193">
        <v>0.83329291444444442</v>
      </c>
      <c r="F10193">
        <v>96.53712317579803</v>
      </c>
      <c r="G10193">
        <v>0.83329291444444442</v>
      </c>
      <c r="H10193">
        <v>49.154919575329338</v>
      </c>
    </row>
    <row r="10194" spans="1:8" x14ac:dyDescent="0.35">
      <c r="A10194">
        <v>1.2388484700000002</v>
      </c>
      <c r="B10194">
        <v>81.354541528717434</v>
      </c>
      <c r="C10194">
        <v>1.5721818033333332</v>
      </c>
      <c r="D10194">
        <v>44.559794766182584</v>
      </c>
      <c r="E10194">
        <v>0.83357069222222224</v>
      </c>
      <c r="F10194">
        <v>96.569301920960129</v>
      </c>
      <c r="G10194">
        <v>0.83357069222222224</v>
      </c>
      <c r="H10194">
        <v>49.146708447253495</v>
      </c>
    </row>
    <row r="10195" spans="1:8" x14ac:dyDescent="0.35">
      <c r="A10195">
        <v>1.252737358888889</v>
      </c>
      <c r="B10195">
        <v>81.0776834125042</v>
      </c>
      <c r="C10195">
        <v>1.5860706921666667</v>
      </c>
      <c r="D10195">
        <v>44.325000887689527</v>
      </c>
      <c r="E10195">
        <v>0.83384846999999995</v>
      </c>
      <c r="F10195">
        <v>96.548663139580299</v>
      </c>
      <c r="G10195">
        <v>0.83384846999999995</v>
      </c>
      <c r="H10195">
        <v>49.144045378688347</v>
      </c>
    </row>
    <row r="10196" spans="1:8" x14ac:dyDescent="0.35">
      <c r="A10196">
        <v>1.2666262477777779</v>
      </c>
      <c r="B10196">
        <v>80.789789357516426</v>
      </c>
      <c r="C10196">
        <v>1.5999595811666665</v>
      </c>
      <c r="D10196">
        <v>44.129931115293118</v>
      </c>
      <c r="E10196">
        <v>0.83412624777777777</v>
      </c>
      <c r="F10196">
        <v>96.567970386677558</v>
      </c>
      <c r="G10196">
        <v>0.83412624777777777</v>
      </c>
      <c r="H10196">
        <v>49.121187373504249</v>
      </c>
    </row>
    <row r="10197" spans="1:8" x14ac:dyDescent="0.35">
      <c r="A10197">
        <v>1.2805151366666669</v>
      </c>
      <c r="B10197">
        <v>80.494218127728999</v>
      </c>
      <c r="C10197">
        <v>1.61384847</v>
      </c>
      <c r="D10197">
        <v>43.957497425700396</v>
      </c>
      <c r="E10197">
        <v>0.83440402555555548</v>
      </c>
      <c r="F10197">
        <v>96.5548769662323</v>
      </c>
      <c r="G10197">
        <v>0.83440402555555548</v>
      </c>
      <c r="H10197">
        <v>49.110757021624117</v>
      </c>
    </row>
    <row r="10198" spans="1:8" x14ac:dyDescent="0.35">
      <c r="A10198">
        <v>1.2944040255555556</v>
      </c>
      <c r="B10198">
        <v>80.208483278153636</v>
      </c>
      <c r="C10198">
        <v>1.6277373588333333</v>
      </c>
      <c r="D10198">
        <v>43.765534566629974</v>
      </c>
      <c r="E10198">
        <v>0.83468180333333331</v>
      </c>
      <c r="F10198">
        <v>96.557096190036575</v>
      </c>
      <c r="G10198">
        <v>0.83468180333333331</v>
      </c>
      <c r="H10198">
        <v>49.132727337286511</v>
      </c>
    </row>
    <row r="10199" spans="1:8" x14ac:dyDescent="0.35">
      <c r="A10199">
        <v>1.3082929144444444</v>
      </c>
      <c r="B10199">
        <v>79.922988340290772</v>
      </c>
      <c r="C10199">
        <v>1.6416262478333332</v>
      </c>
      <c r="D10199">
        <v>43.517869190072091</v>
      </c>
      <c r="E10199">
        <v>0.83495958111111113</v>
      </c>
      <c r="F10199">
        <v>96.556874267656141</v>
      </c>
      <c r="G10199">
        <v>0.83495958111111113</v>
      </c>
      <c r="H10199">
        <v>49.121853140645541</v>
      </c>
    </row>
    <row r="10200" spans="1:8" x14ac:dyDescent="0.35">
      <c r="A10200">
        <v>1.3221818033333335</v>
      </c>
      <c r="B10200">
        <v>79.699630535962768</v>
      </c>
      <c r="C10200">
        <v>1.6555151366666665</v>
      </c>
      <c r="D10200">
        <v>43.338333984305656</v>
      </c>
      <c r="E10200">
        <v>0.83523735888888895</v>
      </c>
      <c r="F10200">
        <v>96.544668536732587</v>
      </c>
      <c r="G10200">
        <v>0.83523735888888895</v>
      </c>
      <c r="H10200">
        <v>49.109869332102406</v>
      </c>
    </row>
    <row r="10201" spans="1:8" x14ac:dyDescent="0.35">
      <c r="A10201">
        <v>1.3360706922222223</v>
      </c>
      <c r="B10201">
        <v>79.414135598099904</v>
      </c>
      <c r="C10201">
        <v>1.669404025</v>
      </c>
      <c r="D10201">
        <v>43.103983950573458</v>
      </c>
      <c r="E10201">
        <v>0.83551513666666666</v>
      </c>
      <c r="F10201">
        <v>96.554211199091</v>
      </c>
      <c r="G10201">
        <v>0.83551513666666666</v>
      </c>
      <c r="H10201">
        <v>49.115417391613121</v>
      </c>
    </row>
    <row r="10202" spans="1:8" x14ac:dyDescent="0.35">
      <c r="A10202">
        <v>1.3499595811111111</v>
      </c>
      <c r="B10202">
        <v>79.139916510724049</v>
      </c>
      <c r="C10202">
        <v>1.683292915</v>
      </c>
      <c r="D10202">
        <v>42.917347228633325</v>
      </c>
      <c r="E10202">
        <v>0.83579291444444448</v>
      </c>
      <c r="F10202">
        <v>96.555098888612719</v>
      </c>
      <c r="G10202">
        <v>0.83579291444444448</v>
      </c>
      <c r="H10202">
        <v>49.105874729254701</v>
      </c>
    </row>
    <row r="10203" spans="1:8" x14ac:dyDescent="0.35">
      <c r="A10203">
        <v>1.3638484700000002</v>
      </c>
      <c r="B10203">
        <v>78.885130272059882</v>
      </c>
      <c r="C10203">
        <v>1.6971818033333332</v>
      </c>
      <c r="D10203">
        <v>42.739587401910299</v>
      </c>
      <c r="E10203">
        <v>0.83607069222222219</v>
      </c>
      <c r="F10203">
        <v>96.539342399602319</v>
      </c>
      <c r="G10203">
        <v>0.83607069222222219</v>
      </c>
      <c r="H10203">
        <v>49.111422788765402</v>
      </c>
    </row>
    <row r="10204" spans="1:8" x14ac:dyDescent="0.35">
      <c r="A10204">
        <v>1.377737358888889</v>
      </c>
      <c r="B10204">
        <v>78.571805575548197</v>
      </c>
      <c r="C10204">
        <v>1.7110706916666667</v>
      </c>
      <c r="D10204">
        <v>42.534753044775066</v>
      </c>
      <c r="E10204">
        <v>0.84995958111111114</v>
      </c>
      <c r="F10204">
        <v>96.517372083939918</v>
      </c>
      <c r="G10204">
        <v>0.84995958111111114</v>
      </c>
      <c r="H10204">
        <v>49.059714874125625</v>
      </c>
    </row>
    <row r="10205" spans="1:8" x14ac:dyDescent="0.35">
      <c r="A10205">
        <v>1.3916262477777779</v>
      </c>
      <c r="B10205">
        <v>78.293987812485014</v>
      </c>
      <c r="C10205">
        <v>1.7249595816666667</v>
      </c>
      <c r="D10205">
        <v>42.351223236160926</v>
      </c>
      <c r="E10205">
        <v>0.86384846999999998</v>
      </c>
      <c r="F10205">
        <v>96.464776479778422</v>
      </c>
      <c r="G10205">
        <v>0.86384846999999998</v>
      </c>
      <c r="H10205">
        <v>49.027758051343966</v>
      </c>
    </row>
    <row r="10206" spans="1:8" x14ac:dyDescent="0.35">
      <c r="A10206">
        <v>1.4055151366666669</v>
      </c>
      <c r="B10206">
        <v>78.080946211794071</v>
      </c>
      <c r="C10206">
        <v>1.73884847</v>
      </c>
      <c r="D10206">
        <v>42.181674537513764</v>
      </c>
      <c r="E10206">
        <v>0.87773735888888882</v>
      </c>
      <c r="F10206">
        <v>96.40729858324751</v>
      </c>
      <c r="G10206">
        <v>0.87773735888888882</v>
      </c>
      <c r="H10206">
        <v>49.044624152256503</v>
      </c>
    </row>
    <row r="10207" spans="1:8" x14ac:dyDescent="0.35">
      <c r="A10207">
        <v>1.4194040255555556</v>
      </c>
      <c r="B10207">
        <v>77.787774099131511</v>
      </c>
      <c r="C10207">
        <v>1.7527373583333334</v>
      </c>
      <c r="D10207">
        <v>41.935562617618864</v>
      </c>
      <c r="E10207">
        <v>0.89162624777777777</v>
      </c>
      <c r="F10207">
        <v>96.361360650498881</v>
      </c>
      <c r="G10207">
        <v>0.89162624777777777</v>
      </c>
      <c r="H10207">
        <v>49.01333309661613</v>
      </c>
    </row>
    <row r="10208" spans="1:8" x14ac:dyDescent="0.35">
      <c r="A10208">
        <v>1.4332929144444444</v>
      </c>
      <c r="B10208">
        <v>77.515954128880566</v>
      </c>
      <c r="C10208">
        <v>1.7666262483333335</v>
      </c>
      <c r="D10208">
        <v>41.741824379505019</v>
      </c>
      <c r="E10208">
        <v>0.90551513666666661</v>
      </c>
      <c r="F10208">
        <v>96.279027447360022</v>
      </c>
      <c r="G10208">
        <v>0.90551513666666661</v>
      </c>
      <c r="H10208">
        <v>48.986924333345179</v>
      </c>
    </row>
    <row r="10209" spans="1:8" x14ac:dyDescent="0.35">
      <c r="A10209">
        <v>1.4471818033333335</v>
      </c>
      <c r="B10209">
        <v>77.222302192793052</v>
      </c>
      <c r="C10209">
        <v>1.7805151366666665</v>
      </c>
      <c r="D10209">
        <v>41.536102332848067</v>
      </c>
      <c r="E10209">
        <v>0.91940402555555556</v>
      </c>
      <c r="F10209">
        <v>96.245961012676204</v>
      </c>
      <c r="G10209">
        <v>0.91940402555555556</v>
      </c>
      <c r="H10209">
        <v>48.91679686112986</v>
      </c>
    </row>
    <row r="10210" spans="1:8" x14ac:dyDescent="0.35">
      <c r="A10210">
        <v>1.4610706922222223</v>
      </c>
      <c r="B10210">
        <v>76.966796218991419</v>
      </c>
      <c r="C10210">
        <v>1.794404025</v>
      </c>
      <c r="D10210">
        <v>41.295094627703008</v>
      </c>
      <c r="E10210">
        <v>0.93329291444444451</v>
      </c>
      <c r="F10210">
        <v>96.203795760394854</v>
      </c>
      <c r="G10210">
        <v>0.93329291444444451</v>
      </c>
      <c r="H10210">
        <v>48.872412385044207</v>
      </c>
    </row>
    <row r="10211" spans="1:8" x14ac:dyDescent="0.35">
      <c r="A10211">
        <v>1.4749595811111111</v>
      </c>
      <c r="B10211">
        <v>76.708171392927397</v>
      </c>
      <c r="C10211">
        <v>1.808292915</v>
      </c>
      <c r="D10211">
        <v>41.193010332706045</v>
      </c>
      <c r="E10211">
        <v>0.94718180333333324</v>
      </c>
      <c r="F10211">
        <v>96.178052764265175</v>
      </c>
      <c r="G10211">
        <v>0.94718180333333324</v>
      </c>
      <c r="H10211">
        <v>48.845115932251545</v>
      </c>
    </row>
    <row r="10212" spans="1:8" x14ac:dyDescent="0.35">
      <c r="A10212">
        <v>1.4888484700000002</v>
      </c>
      <c r="B10212">
        <v>76.453385154263245</v>
      </c>
      <c r="C10212">
        <v>1.8221818033333332</v>
      </c>
      <c r="D10212">
        <v>41.034779675460712</v>
      </c>
      <c r="E10212">
        <v>0.96107069222222219</v>
      </c>
      <c r="F10212">
        <v>96.110144515854117</v>
      </c>
      <c r="G10212">
        <v>0.96107069222222219</v>
      </c>
      <c r="H10212">
        <v>48.792520328090049</v>
      </c>
    </row>
    <row r="10213" spans="1:8" x14ac:dyDescent="0.35">
      <c r="A10213">
        <v>1.502737358888889</v>
      </c>
      <c r="B10213">
        <v>76.172448538937658</v>
      </c>
      <c r="C10213">
        <v>1.8360706916666667</v>
      </c>
      <c r="D10213">
        <v>40.813966906934631</v>
      </c>
      <c r="E10213">
        <v>0.97495958111111114</v>
      </c>
      <c r="F10213">
        <v>96.06309697120335</v>
      </c>
      <c r="G10213">
        <v>0.97495958111111114</v>
      </c>
      <c r="H10213">
        <v>48.767886943862521</v>
      </c>
    </row>
    <row r="10214" spans="1:8" x14ac:dyDescent="0.35">
      <c r="A10214">
        <v>1.5166262477777779</v>
      </c>
      <c r="B10214">
        <v>75.950770116597084</v>
      </c>
      <c r="C10214">
        <v>1.8499595816666667</v>
      </c>
      <c r="D10214">
        <v>40.656180094450171</v>
      </c>
      <c r="E10214">
        <v>0.98884846999999998</v>
      </c>
      <c r="F10214">
        <v>96.018268650356859</v>
      </c>
      <c r="G10214">
        <v>0.98884846999999998</v>
      </c>
      <c r="H10214">
        <v>48.796514930937761</v>
      </c>
    </row>
    <row r="10215" spans="1:8" x14ac:dyDescent="0.35">
      <c r="A10215">
        <v>1.5305151366666669</v>
      </c>
      <c r="B10215">
        <v>75.648241447147441</v>
      </c>
      <c r="C10215">
        <v>1.86384847</v>
      </c>
      <c r="D10215">
        <v>40.427600042609093</v>
      </c>
      <c r="E10215">
        <v>1.0027373588888888</v>
      </c>
      <c r="F10215">
        <v>95.93682313673969</v>
      </c>
      <c r="G10215">
        <v>1.0027373588888888</v>
      </c>
      <c r="H10215">
        <v>48.720395554450874</v>
      </c>
    </row>
    <row r="10216" spans="1:8" x14ac:dyDescent="0.35">
      <c r="A10216">
        <v>1.5444040255555556</v>
      </c>
      <c r="B10216">
        <v>75.392015738208343</v>
      </c>
      <c r="C10216">
        <v>1.8777373583333334</v>
      </c>
      <c r="D10216">
        <v>40.267815928700784</v>
      </c>
      <c r="E10216">
        <v>1.0166262477777779</v>
      </c>
      <c r="F10216">
        <v>95.898874409686471</v>
      </c>
      <c r="G10216">
        <v>1.0166262477777779</v>
      </c>
      <c r="H10216">
        <v>48.702419841636193</v>
      </c>
    </row>
    <row r="10217" spans="1:8" x14ac:dyDescent="0.35">
      <c r="A10217">
        <v>1.5582929144444444</v>
      </c>
      <c r="B10217">
        <v>75.125473825632156</v>
      </c>
      <c r="C10217">
        <v>1.8916262483333335</v>
      </c>
      <c r="D10217">
        <v>40.075853069630369</v>
      </c>
      <c r="E10217">
        <v>1.0305151366666665</v>
      </c>
      <c r="F10217">
        <v>95.854489933600831</v>
      </c>
      <c r="G10217">
        <v>1.0305151366666665</v>
      </c>
      <c r="H10217">
        <v>48.682002982636796</v>
      </c>
    </row>
    <row r="10218" spans="1:8" x14ac:dyDescent="0.35">
      <c r="A10218">
        <v>1.5721818033333335</v>
      </c>
      <c r="B10218">
        <v>74.840458711194273</v>
      </c>
      <c r="C10218">
        <v>1.9055151366666665</v>
      </c>
      <c r="D10218">
        <v>39.855706068245567</v>
      </c>
      <c r="E10218">
        <v>1.0444040255555556</v>
      </c>
      <c r="F10218">
        <v>95.793017434222207</v>
      </c>
      <c r="G10218">
        <v>1.0444040255555556</v>
      </c>
      <c r="H10218">
        <v>48.672904165039242</v>
      </c>
    </row>
    <row r="10219" spans="1:8" x14ac:dyDescent="0.35">
      <c r="A10219">
        <v>1.5860706922222223</v>
      </c>
      <c r="B10219">
        <v>74.597668058154596</v>
      </c>
      <c r="C10219">
        <v>1.919404025</v>
      </c>
      <c r="D10219">
        <v>39.66218975251217</v>
      </c>
      <c r="E10219">
        <v>1.0582929144444444</v>
      </c>
      <c r="F10219">
        <v>95.735095692930443</v>
      </c>
      <c r="G10219">
        <v>1.0582929144444444</v>
      </c>
      <c r="H10219">
        <v>48.62319355182332</v>
      </c>
    </row>
    <row r="10220" spans="1:8" x14ac:dyDescent="0.35">
      <c r="A10220">
        <v>1.5999595811111111</v>
      </c>
      <c r="B10220">
        <v>74.360635286214674</v>
      </c>
      <c r="C10220">
        <v>1.933292915</v>
      </c>
      <c r="D10220">
        <v>39.43760430351881</v>
      </c>
      <c r="E10220">
        <v>1.0721818033333332</v>
      </c>
      <c r="F10220">
        <v>95.697590810638076</v>
      </c>
      <c r="G10220">
        <v>1.0721818033333332</v>
      </c>
      <c r="H10220">
        <v>48.558614139118703</v>
      </c>
    </row>
    <row r="10221" spans="1:8" x14ac:dyDescent="0.35">
      <c r="A10221">
        <v>1.6138484700000002</v>
      </c>
      <c r="B10221">
        <v>74.073221054651881</v>
      </c>
      <c r="C10221">
        <v>1.9471818033333332</v>
      </c>
      <c r="D10221">
        <v>39.334188474239248</v>
      </c>
      <c r="E10221">
        <v>1.0860706922222223</v>
      </c>
      <c r="F10221">
        <v>95.657866704541433</v>
      </c>
      <c r="G10221">
        <v>1.0860706922222223</v>
      </c>
      <c r="H10221">
        <v>48.541748038206158</v>
      </c>
    </row>
    <row r="10222" spans="1:8" x14ac:dyDescent="0.35">
      <c r="A10222">
        <v>1.627737358888889</v>
      </c>
      <c r="B10222">
        <v>73.797322585288612</v>
      </c>
      <c r="C10222">
        <v>1.9610706916666667</v>
      </c>
      <c r="D10222">
        <v>39.172407058907083</v>
      </c>
      <c r="E10222">
        <v>1.0999595811111111</v>
      </c>
      <c r="F10222">
        <v>95.598391506586651</v>
      </c>
      <c r="G10222">
        <v>1.0999595811111111</v>
      </c>
      <c r="H10222">
        <v>48.543301494869162</v>
      </c>
    </row>
    <row r="10223" spans="1:8" x14ac:dyDescent="0.35">
      <c r="A10223">
        <v>1.6416262477777779</v>
      </c>
      <c r="B10223">
        <v>73.550693344849094</v>
      </c>
      <c r="C10223">
        <v>1.9749595816666667</v>
      </c>
      <c r="D10223">
        <v>38.944270851826872</v>
      </c>
      <c r="E10223">
        <v>1.11384847</v>
      </c>
      <c r="F10223">
        <v>95.557335866207438</v>
      </c>
      <c r="G10223">
        <v>1.11384847</v>
      </c>
      <c r="H10223">
        <v>48.487155132620821</v>
      </c>
    </row>
    <row r="10224" spans="1:8" x14ac:dyDescent="0.35">
      <c r="A10224">
        <v>1.6555151366666669</v>
      </c>
      <c r="B10224">
        <v>73.276234345760756</v>
      </c>
      <c r="C10224">
        <v>1.98884847</v>
      </c>
      <c r="D10224">
        <v>38.771837162234142</v>
      </c>
      <c r="E10224">
        <v>1.127737358888889</v>
      </c>
      <c r="F10224">
        <v>95.508291020132802</v>
      </c>
      <c r="G10224">
        <v>1.127737358888889</v>
      </c>
      <c r="H10224">
        <v>48.426570322763915</v>
      </c>
    </row>
    <row r="10225" spans="1:8" x14ac:dyDescent="0.35">
      <c r="A10225">
        <v>1.6694040255555556</v>
      </c>
      <c r="B10225">
        <v>73.056475217120095</v>
      </c>
      <c r="C10225">
        <v>2.0027373583333334</v>
      </c>
      <c r="D10225">
        <v>38.612940737847538</v>
      </c>
      <c r="E10225">
        <v>1.1416262477777779</v>
      </c>
      <c r="F10225">
        <v>95.446596598373759</v>
      </c>
      <c r="G10225">
        <v>1.1416262477777779</v>
      </c>
      <c r="H10225">
        <v>48.431452615133338</v>
      </c>
    </row>
    <row r="10226" spans="1:8" x14ac:dyDescent="0.35">
      <c r="A10226">
        <v>1.6832929144444444</v>
      </c>
      <c r="B10226">
        <v>72.77098027925723</v>
      </c>
      <c r="C10226">
        <v>2.0166262483333335</v>
      </c>
      <c r="D10226">
        <v>38.451603167276225</v>
      </c>
      <c r="E10226">
        <v>1.1555151366666669</v>
      </c>
      <c r="F10226">
        <v>95.412198629407371</v>
      </c>
      <c r="G10226">
        <v>1.1555151366666669</v>
      </c>
      <c r="H10226">
        <v>48.381963924297835</v>
      </c>
    </row>
    <row r="10227" spans="1:8" x14ac:dyDescent="0.35">
      <c r="A10227">
        <v>1.6971818033333335</v>
      </c>
      <c r="B10227">
        <v>72.501079602706213</v>
      </c>
      <c r="C10227">
        <v>2.0305151366666667</v>
      </c>
      <c r="D10227">
        <v>38.225686184000295</v>
      </c>
      <c r="E10227">
        <v>1.1694040255555556</v>
      </c>
      <c r="F10227">
        <v>95.364929162376171</v>
      </c>
      <c r="G10227">
        <v>1.1694040255555556</v>
      </c>
      <c r="H10227">
        <v>48.33735752583177</v>
      </c>
    </row>
    <row r="10228" spans="1:8" x14ac:dyDescent="0.35">
      <c r="A10228">
        <v>1.7110706922222223</v>
      </c>
      <c r="B10228">
        <v>72.233578043280076</v>
      </c>
      <c r="C10228">
        <v>2.044404025</v>
      </c>
      <c r="D10228">
        <v>38.057247097255264</v>
      </c>
      <c r="E10228">
        <v>1.1832929144444444</v>
      </c>
      <c r="F10228">
        <v>95.323429677236078</v>
      </c>
      <c r="G10228">
        <v>1.1832929144444444</v>
      </c>
      <c r="H10228">
        <v>48.336025991549199</v>
      </c>
    </row>
    <row r="10229" spans="1:8" x14ac:dyDescent="0.35">
      <c r="A10229">
        <v>1.7249595811111111</v>
      </c>
      <c r="B10229">
        <v>71.995345712777691</v>
      </c>
      <c r="C10229">
        <v>2.058292915</v>
      </c>
      <c r="D10229">
        <v>37.894577992401388</v>
      </c>
      <c r="E10229">
        <v>1.1971818033333335</v>
      </c>
      <c r="F10229">
        <v>95.249529524553495</v>
      </c>
      <c r="G10229">
        <v>1.1971818033333335</v>
      </c>
      <c r="H10229">
        <v>48.271446578844582</v>
      </c>
    </row>
    <row r="10230" spans="1:8" x14ac:dyDescent="0.35">
      <c r="A10230">
        <v>1.7388484700000002</v>
      </c>
      <c r="B10230">
        <v>71.743918238088384</v>
      </c>
      <c r="C10230">
        <v>2.0721818033333332</v>
      </c>
      <c r="D10230">
        <v>37.726360828036782</v>
      </c>
      <c r="E10230">
        <v>1.2110706922222223</v>
      </c>
      <c r="F10230">
        <v>95.214465788445835</v>
      </c>
      <c r="G10230">
        <v>1.2110706922222223</v>
      </c>
      <c r="H10230">
        <v>48.265454674573029</v>
      </c>
    </row>
    <row r="10231" spans="1:8" x14ac:dyDescent="0.35">
      <c r="A10231">
        <v>1.752737358888889</v>
      </c>
      <c r="B10231">
        <v>71.498008732786332</v>
      </c>
      <c r="C10231">
        <v>2.0860706916666669</v>
      </c>
      <c r="D10231">
        <v>37.559031353193909</v>
      </c>
      <c r="E10231">
        <v>1.2249595811111111</v>
      </c>
      <c r="F10231">
        <v>95.183174732805455</v>
      </c>
      <c r="G10231">
        <v>1.2249595811111111</v>
      </c>
      <c r="H10231">
        <v>48.239489756062923</v>
      </c>
    </row>
    <row r="10232" spans="1:8" x14ac:dyDescent="0.35">
      <c r="A10232">
        <v>1.7666262477777779</v>
      </c>
      <c r="B10232">
        <v>71.214673000335878</v>
      </c>
      <c r="C10232">
        <v>2.0999595816666665</v>
      </c>
      <c r="D10232">
        <v>37.359301210808511</v>
      </c>
      <c r="E10232">
        <v>1.2388484700000002</v>
      </c>
      <c r="F10232">
        <v>95.1709690018819</v>
      </c>
      <c r="G10232">
        <v>1.2388484700000002</v>
      </c>
      <c r="H10232">
        <v>48.199765649966267</v>
      </c>
    </row>
    <row r="10233" spans="1:8" x14ac:dyDescent="0.35">
      <c r="A10233">
        <v>1.7805151366666669</v>
      </c>
      <c r="B10233">
        <v>70.959167026534246</v>
      </c>
      <c r="C10233">
        <v>2.1138484699999998</v>
      </c>
      <c r="D10233">
        <v>37.168226041259814</v>
      </c>
      <c r="E10233">
        <v>1.252737358888889</v>
      </c>
      <c r="F10233">
        <v>95.129913361502688</v>
      </c>
      <c r="G10233">
        <v>1.252737358888889</v>
      </c>
      <c r="H10233">
        <v>48.157156552924043</v>
      </c>
    </row>
    <row r="10234" spans="1:8" x14ac:dyDescent="0.35">
      <c r="A10234">
        <v>1.7944040255555556</v>
      </c>
      <c r="B10234">
        <v>70.707259728419956</v>
      </c>
      <c r="C10234">
        <v>2.1277373583333334</v>
      </c>
      <c r="D10234">
        <v>37.04505912012214</v>
      </c>
      <c r="E10234">
        <v>1.2666262477777779</v>
      </c>
      <c r="F10234">
        <v>95.039812875048824</v>
      </c>
      <c r="G10234">
        <v>1.2666262477777779</v>
      </c>
      <c r="H10234">
        <v>48.12253666157725</v>
      </c>
    </row>
    <row r="10235" spans="1:8" x14ac:dyDescent="0.35">
      <c r="A10235">
        <v>1.8082929144444444</v>
      </c>
      <c r="B10235">
        <v>70.453673048318223</v>
      </c>
      <c r="C10235">
        <v>2.141626248333333</v>
      </c>
      <c r="D10235">
        <v>36.887938074778972</v>
      </c>
      <c r="E10235">
        <v>1.2805151366666669</v>
      </c>
      <c r="F10235">
        <v>94.976564996626777</v>
      </c>
      <c r="G10235">
        <v>1.2805151366666669</v>
      </c>
      <c r="H10235">
        <v>48.092133295458581</v>
      </c>
    </row>
    <row r="10236" spans="1:8" x14ac:dyDescent="0.35">
      <c r="A10236">
        <v>1.8221818033333335</v>
      </c>
      <c r="B10236">
        <v>70.190489899716908</v>
      </c>
      <c r="C10236">
        <v>2.1555151366666667</v>
      </c>
      <c r="D10236">
        <v>36.698416361893266</v>
      </c>
      <c r="E10236">
        <v>1.2944040255555556</v>
      </c>
      <c r="F10236">
        <v>94.941057415758252</v>
      </c>
      <c r="G10236">
        <v>1.2944040255555556</v>
      </c>
      <c r="H10236">
        <v>48.062395696481211</v>
      </c>
    </row>
    <row r="10237" spans="1:8" x14ac:dyDescent="0.35">
      <c r="A10237">
        <v>1.8360706922222223</v>
      </c>
      <c r="B10237">
        <v>69.962573772851584</v>
      </c>
      <c r="C10237">
        <v>2.169404025</v>
      </c>
      <c r="D10237">
        <v>36.560602563647357</v>
      </c>
      <c r="E10237">
        <v>1.3082929144444444</v>
      </c>
      <c r="F10237">
        <v>94.88047260590136</v>
      </c>
      <c r="G10237">
        <v>1.3082929144444444</v>
      </c>
      <c r="H10237">
        <v>48.022449668004121</v>
      </c>
    </row>
    <row r="10238" spans="1:8" x14ac:dyDescent="0.35">
      <c r="A10238">
        <v>1.8499595811111111</v>
      </c>
      <c r="B10238">
        <v>69.693872654863014</v>
      </c>
      <c r="C10238">
        <v>2.183292915</v>
      </c>
      <c r="D10238">
        <v>36.348222845577524</v>
      </c>
      <c r="E10238">
        <v>1.3221818033333335</v>
      </c>
      <c r="F10238">
        <v>94.870264176401648</v>
      </c>
      <c r="G10238">
        <v>1.3221818033333335</v>
      </c>
      <c r="H10238">
        <v>47.966081383375354</v>
      </c>
    </row>
    <row r="10239" spans="1:8" x14ac:dyDescent="0.35">
      <c r="A10239">
        <v>1.8638484700000002</v>
      </c>
      <c r="B10239">
        <v>69.460918382035416</v>
      </c>
      <c r="C10239">
        <v>2.1971818033333337</v>
      </c>
      <c r="D10239">
        <v>36.155816141746264</v>
      </c>
      <c r="E10239">
        <v>1.3360706922222223</v>
      </c>
      <c r="F10239">
        <v>94.822994709370462</v>
      </c>
      <c r="G10239">
        <v>1.3360706922222223</v>
      </c>
      <c r="H10239">
        <v>47.934346482974121</v>
      </c>
    </row>
    <row r="10240" spans="1:8" x14ac:dyDescent="0.35">
      <c r="A10240">
        <v>1.877737358888889</v>
      </c>
      <c r="B10240">
        <v>69.184300177534666</v>
      </c>
      <c r="C10240">
        <v>2.2110706916666669</v>
      </c>
      <c r="D10240">
        <v>36.047739942477726</v>
      </c>
      <c r="E10240">
        <v>1.3499595811111111</v>
      </c>
      <c r="F10240">
        <v>94.765294890459117</v>
      </c>
      <c r="G10240">
        <v>1.3499595811111111</v>
      </c>
      <c r="H10240">
        <v>47.925691510137412</v>
      </c>
    </row>
    <row r="10241" spans="1:8" x14ac:dyDescent="0.35">
      <c r="A10241">
        <v>1.8916262477777779</v>
      </c>
      <c r="B10241">
        <v>68.960462549781681</v>
      </c>
      <c r="C10241">
        <v>2.2249595816666665</v>
      </c>
      <c r="D10241">
        <v>35.877081631928412</v>
      </c>
      <c r="E10241">
        <v>1.3638484700000002</v>
      </c>
      <c r="F10241">
        <v>94.709148528210775</v>
      </c>
      <c r="G10241">
        <v>1.3638484700000002</v>
      </c>
      <c r="H10241">
        <v>47.923916131093989</v>
      </c>
    </row>
    <row r="10242" spans="1:8" x14ac:dyDescent="0.35">
      <c r="A10242">
        <v>1.9055151366666669</v>
      </c>
      <c r="B10242">
        <v>68.710234633654821</v>
      </c>
      <c r="C10242">
        <v>2.2388484700000002</v>
      </c>
      <c r="D10242">
        <v>35.683121471434163</v>
      </c>
      <c r="E10242">
        <v>1.377737358888889</v>
      </c>
      <c r="F10242">
        <v>94.681186308276821</v>
      </c>
      <c r="G10242">
        <v>1.377737358888889</v>
      </c>
      <c r="H10242">
        <v>47.848018676987543</v>
      </c>
    </row>
    <row r="10243" spans="1:8" x14ac:dyDescent="0.35">
      <c r="A10243">
        <v>1.9194040255555556</v>
      </c>
      <c r="B10243">
        <v>68.505110119476029</v>
      </c>
      <c r="C10243">
        <v>2.2527373583333334</v>
      </c>
      <c r="D10243">
        <v>35.539981536057958</v>
      </c>
      <c r="E10243">
        <v>1.3916262477777779</v>
      </c>
      <c r="F10243">
        <v>94.636136065049897</v>
      </c>
      <c r="G10243">
        <v>1.3916262477777779</v>
      </c>
      <c r="H10243">
        <v>47.84957213365054</v>
      </c>
    </row>
    <row r="10244" spans="1:8" x14ac:dyDescent="0.35">
      <c r="A10244">
        <v>1.9332929144444444</v>
      </c>
      <c r="B10244">
        <v>68.235689266349979</v>
      </c>
      <c r="C10244">
        <v>2.266626248333333</v>
      </c>
      <c r="D10244">
        <v>35.392846997834035</v>
      </c>
      <c r="E10244">
        <v>1.4055151366666669</v>
      </c>
      <c r="F10244">
        <v>94.570225118062709</v>
      </c>
      <c r="G10244">
        <v>1.4055151366666669</v>
      </c>
      <c r="H10244">
        <v>47.796754607108625</v>
      </c>
    </row>
    <row r="10245" spans="1:8" x14ac:dyDescent="0.35">
      <c r="A10245">
        <v>1.9471818033333335</v>
      </c>
      <c r="B10245">
        <v>68.012811285446944</v>
      </c>
      <c r="C10245">
        <v>2.2805151366666667</v>
      </c>
      <c r="D10245">
        <v>35.192673010687791</v>
      </c>
      <c r="E10245">
        <v>1.4194040255555556</v>
      </c>
      <c r="F10245">
        <v>94.535383304335468</v>
      </c>
      <c r="G10245">
        <v>1.4194040255555556</v>
      </c>
      <c r="H10245">
        <v>47.788765401413201</v>
      </c>
    </row>
    <row r="10246" spans="1:8" x14ac:dyDescent="0.35">
      <c r="A10246">
        <v>1.9610706922222223</v>
      </c>
      <c r="B10246">
        <v>67.765222398157491</v>
      </c>
      <c r="C10246">
        <v>2.294404025</v>
      </c>
      <c r="D10246">
        <v>35.064179952419849</v>
      </c>
      <c r="E10246">
        <v>1.4332929144444444</v>
      </c>
      <c r="F10246">
        <v>94.489223449206406</v>
      </c>
      <c r="G10246">
        <v>1.4332929144444444</v>
      </c>
      <c r="H10246">
        <v>47.794535383304328</v>
      </c>
    </row>
    <row r="10247" spans="1:8" x14ac:dyDescent="0.35">
      <c r="A10247">
        <v>1.9749595811111111</v>
      </c>
      <c r="B10247">
        <v>67.492202869344084</v>
      </c>
      <c r="C10247">
        <v>2.308292915</v>
      </c>
      <c r="D10247">
        <v>34.887751659979401</v>
      </c>
      <c r="E10247">
        <v>1.4471818033333335</v>
      </c>
      <c r="F10247">
        <v>94.444173205979467</v>
      </c>
      <c r="G10247">
        <v>1.4471818033333335</v>
      </c>
      <c r="H10247">
        <v>47.735947874871286</v>
      </c>
    </row>
    <row r="10248" spans="1:8" x14ac:dyDescent="0.35">
      <c r="A10248">
        <v>1.9888484700000002</v>
      </c>
      <c r="B10248">
        <v>67.260927978503915</v>
      </c>
      <c r="C10248">
        <v>2.3221818033333337</v>
      </c>
      <c r="D10248">
        <v>34.751269396016056</v>
      </c>
      <c r="E10248">
        <v>1.4610706922222223</v>
      </c>
      <c r="F10248">
        <v>94.403339487980674</v>
      </c>
      <c r="G10248">
        <v>1.4610706922222223</v>
      </c>
      <c r="H10248">
        <v>47.677804211199096</v>
      </c>
    </row>
    <row r="10249" spans="1:8" x14ac:dyDescent="0.35">
      <c r="A10249">
        <v>2.002737358888889</v>
      </c>
      <c r="B10249">
        <v>67.019336884026671</v>
      </c>
      <c r="C10249">
        <v>2.3360706916666669</v>
      </c>
      <c r="D10249">
        <v>34.614121364911412</v>
      </c>
      <c r="E10249">
        <v>1.4749595811111111</v>
      </c>
      <c r="F10249">
        <v>94.336984696232633</v>
      </c>
      <c r="G10249">
        <v>1.4749595811111111</v>
      </c>
      <c r="H10249">
        <v>47.668261548840682</v>
      </c>
    </row>
    <row r="10250" spans="1:8" x14ac:dyDescent="0.35">
      <c r="A10250">
        <v>2.0166262477777779</v>
      </c>
      <c r="B10250">
        <v>66.743438414663402</v>
      </c>
      <c r="C10250">
        <v>2.3499595816666665</v>
      </c>
      <c r="D10250">
        <v>34.433476547242847</v>
      </c>
      <c r="E10250">
        <v>1.4888484700000002</v>
      </c>
      <c r="F10250">
        <v>94.321893974363519</v>
      </c>
      <c r="G10250">
        <v>1.4888484700000002</v>
      </c>
      <c r="H10250">
        <v>47.670702695025383</v>
      </c>
    </row>
    <row r="10251" spans="1:8" x14ac:dyDescent="0.35">
      <c r="A10251">
        <v>2.0305151366666667</v>
      </c>
      <c r="B10251">
        <v>66.488892087711733</v>
      </c>
      <c r="C10251">
        <v>2.3638484700000002</v>
      </c>
      <c r="D10251">
        <v>34.249280971487416</v>
      </c>
      <c r="E10251">
        <v>1.502737358888889</v>
      </c>
      <c r="F10251">
        <v>94.248437666441774</v>
      </c>
      <c r="G10251">
        <v>1.502737358888889</v>
      </c>
      <c r="H10251">
        <v>47.632753967972178</v>
      </c>
    </row>
    <row r="10252" spans="1:8" x14ac:dyDescent="0.35">
      <c r="A10252">
        <v>2.0444040255555556</v>
      </c>
      <c r="B10252">
        <v>66.280888632983064</v>
      </c>
      <c r="C10252">
        <v>2.3777373583333334</v>
      </c>
      <c r="D10252">
        <v>34.14408976316443</v>
      </c>
      <c r="E10252">
        <v>1.5166262477777779</v>
      </c>
      <c r="F10252">
        <v>94.208713560345132</v>
      </c>
      <c r="G10252">
        <v>1.5166262477777779</v>
      </c>
      <c r="H10252">
        <v>47.577495295245534</v>
      </c>
    </row>
    <row r="10253" spans="1:8" x14ac:dyDescent="0.35">
      <c r="A10253">
        <v>2.0582929144444444</v>
      </c>
      <c r="B10253">
        <v>66.054411976392686</v>
      </c>
      <c r="C10253">
        <v>2.391626248333333</v>
      </c>
      <c r="D10253">
        <v>33.917285090366804</v>
      </c>
      <c r="E10253">
        <v>1.5305151366666669</v>
      </c>
      <c r="F10253">
        <v>94.179419806128607</v>
      </c>
      <c r="G10253">
        <v>1.5305151366666669</v>
      </c>
      <c r="H10253">
        <v>47.547535773887731</v>
      </c>
    </row>
    <row r="10254" spans="1:8" x14ac:dyDescent="0.35">
      <c r="A10254">
        <v>2.0721818033333337</v>
      </c>
      <c r="B10254">
        <v>65.787150328679047</v>
      </c>
      <c r="C10254">
        <v>2.4055151366666667</v>
      </c>
      <c r="D10254">
        <v>33.803216986826698</v>
      </c>
      <c r="E10254">
        <v>1.5444040255555556</v>
      </c>
      <c r="F10254">
        <v>94.103744274402587</v>
      </c>
      <c r="G10254">
        <v>1.5444040255555556</v>
      </c>
      <c r="H10254">
        <v>47.508033590171507</v>
      </c>
    </row>
    <row r="10255" spans="1:8" x14ac:dyDescent="0.35">
      <c r="A10255">
        <v>2.0860706922222225</v>
      </c>
      <c r="B10255">
        <v>65.557794731538792</v>
      </c>
      <c r="C10255">
        <v>2.419404025</v>
      </c>
      <c r="D10255">
        <v>33.625235237723253</v>
      </c>
      <c r="E10255">
        <v>1.5582929144444444</v>
      </c>
      <c r="F10255">
        <v>94.059581720697366</v>
      </c>
      <c r="G10255">
        <v>1.5582929144444444</v>
      </c>
      <c r="H10255">
        <v>47.516910485388628</v>
      </c>
    </row>
    <row r="10256" spans="1:8" x14ac:dyDescent="0.35">
      <c r="A10256">
        <v>2.0999595811111109</v>
      </c>
      <c r="B10256">
        <v>65.353629864209978</v>
      </c>
      <c r="C10256">
        <v>2.433292915</v>
      </c>
      <c r="D10256">
        <v>33.454576927173953</v>
      </c>
      <c r="E10256">
        <v>1.5721818033333335</v>
      </c>
      <c r="F10256">
        <v>94.020301459361576</v>
      </c>
      <c r="G10256">
        <v>1.5721818033333335</v>
      </c>
      <c r="H10256">
        <v>47.485619429748247</v>
      </c>
    </row>
    <row r="10257" spans="1:8" x14ac:dyDescent="0.35">
      <c r="A10257">
        <v>2.1138484700000002</v>
      </c>
      <c r="B10257">
        <v>65.047262607360494</v>
      </c>
      <c r="C10257">
        <v>2.4471818033333337</v>
      </c>
      <c r="D10257">
        <v>33.303447786102346</v>
      </c>
      <c r="E10257">
        <v>1.5860706922222223</v>
      </c>
      <c r="F10257">
        <v>93.98701310229734</v>
      </c>
      <c r="G10257">
        <v>1.5860706922222223</v>
      </c>
      <c r="H10257">
        <v>47.414160423250372</v>
      </c>
    </row>
    <row r="10258" spans="1:8" x14ac:dyDescent="0.35">
      <c r="A10258">
        <v>2.127737358888889</v>
      </c>
      <c r="B10258">
        <v>64.841418358044237</v>
      </c>
      <c r="C10258">
        <v>2.4610706916666669</v>
      </c>
      <c r="D10258">
        <v>33.159420161204423</v>
      </c>
      <c r="E10258">
        <v>1.5999595811111111</v>
      </c>
      <c r="F10258">
        <v>93.927315981962138</v>
      </c>
      <c r="G10258">
        <v>1.5999595811111111</v>
      </c>
      <c r="H10258">
        <v>47.368444412882155</v>
      </c>
    </row>
    <row r="10259" spans="1:8" x14ac:dyDescent="0.35">
      <c r="A10259">
        <v>2.1416262477777779</v>
      </c>
      <c r="B10259">
        <v>64.61542152487884</v>
      </c>
      <c r="C10259">
        <v>2.4749595816666665</v>
      </c>
      <c r="D10259">
        <v>33.000079892056959</v>
      </c>
      <c r="E10259">
        <v>1.6138484700000002</v>
      </c>
      <c r="F10259">
        <v>93.891808401093641</v>
      </c>
      <c r="G10259">
        <v>1.6138484700000002</v>
      </c>
      <c r="H10259">
        <v>47.328942229165932</v>
      </c>
    </row>
    <row r="10260" spans="1:8" x14ac:dyDescent="0.35">
      <c r="A10260">
        <v>2.1555151366666667</v>
      </c>
      <c r="B10260">
        <v>64.410776834125045</v>
      </c>
      <c r="C10260">
        <v>2.4888484700000002</v>
      </c>
      <c r="D10260">
        <v>32.904875190853247</v>
      </c>
      <c r="E10260">
        <v>1.627737358888889</v>
      </c>
      <c r="F10260">
        <v>93.839434719312564</v>
      </c>
      <c r="G10260">
        <v>1.627737358888889</v>
      </c>
      <c r="H10260">
        <v>47.290105812590994</v>
      </c>
    </row>
    <row r="10261" spans="1:8" x14ac:dyDescent="0.35">
      <c r="A10261">
        <v>2.169404025555556</v>
      </c>
      <c r="B10261">
        <v>64.17494362074757</v>
      </c>
      <c r="C10261">
        <v>2.5027373583333334</v>
      </c>
      <c r="D10261">
        <v>32.68694741327274</v>
      </c>
      <c r="E10261">
        <v>1.6416262477777779</v>
      </c>
      <c r="F10261">
        <v>93.783954124205522</v>
      </c>
      <c r="G10261">
        <v>1.6416262477777779</v>
      </c>
      <c r="H10261">
        <v>47.261699747896181</v>
      </c>
    </row>
    <row r="10262" spans="1:8" x14ac:dyDescent="0.35">
      <c r="A10262">
        <v>2.1832929144444444</v>
      </c>
      <c r="B10262">
        <v>63.959502902931717</v>
      </c>
      <c r="C10262">
        <v>2.516626248333333</v>
      </c>
      <c r="D10262">
        <v>32.599066150623166</v>
      </c>
      <c r="E10262">
        <v>1.6555151366666669</v>
      </c>
      <c r="F10262">
        <v>93.71515818627276</v>
      </c>
      <c r="G10262">
        <v>1.6555151366666669</v>
      </c>
      <c r="H10262">
        <v>47.237732130809931</v>
      </c>
    </row>
    <row r="10263" spans="1:8" x14ac:dyDescent="0.35">
      <c r="A10263">
        <v>2.1971818033333337</v>
      </c>
      <c r="B10263">
        <v>63.677846552468701</v>
      </c>
      <c r="C10263">
        <v>2.5305151366666667</v>
      </c>
      <c r="D10263">
        <v>32.431070908639001</v>
      </c>
      <c r="E10263">
        <v>1.6694040255555556</v>
      </c>
      <c r="F10263">
        <v>93.702952455349219</v>
      </c>
      <c r="G10263">
        <v>1.6694040255555556</v>
      </c>
      <c r="H10263">
        <v>47.219978340375675</v>
      </c>
    </row>
    <row r="10264" spans="1:8" x14ac:dyDescent="0.35">
      <c r="A10264">
        <v>2.2110706922222225</v>
      </c>
      <c r="B10264">
        <v>63.449930425603384</v>
      </c>
      <c r="C10264">
        <v>2.544404025</v>
      </c>
      <c r="D10264">
        <v>32.239995739090297</v>
      </c>
      <c r="E10264">
        <v>1.6832929144444444</v>
      </c>
      <c r="F10264">
        <v>93.663006426872144</v>
      </c>
      <c r="G10264">
        <v>1.6832929144444444</v>
      </c>
      <c r="H10264">
        <v>47.205553385647839</v>
      </c>
    </row>
    <row r="10265" spans="1:8" x14ac:dyDescent="0.35">
      <c r="A10265">
        <v>2.2249595811111109</v>
      </c>
      <c r="B10265">
        <v>63.232090590662636</v>
      </c>
      <c r="C10265">
        <v>2.558292915</v>
      </c>
      <c r="D10265">
        <v>32.125483790789339</v>
      </c>
      <c r="E10265">
        <v>1.6971818033333335</v>
      </c>
      <c r="F10265">
        <v>93.649469161666019</v>
      </c>
      <c r="G10265">
        <v>1.6971818033333335</v>
      </c>
      <c r="H10265">
        <v>47.176259631431314</v>
      </c>
    </row>
    <row r="10266" spans="1:8" x14ac:dyDescent="0.35">
      <c r="A10266">
        <v>2.2388484700000002</v>
      </c>
      <c r="B10266">
        <v>62.96650832493642</v>
      </c>
      <c r="C10266">
        <v>2.5721818033333337</v>
      </c>
      <c r="D10266">
        <v>31.93995668075134</v>
      </c>
      <c r="E10266">
        <v>1.7110706922222223</v>
      </c>
      <c r="F10266">
        <v>93.582226680396261</v>
      </c>
      <c r="G10266">
        <v>1.7110706922222223</v>
      </c>
      <c r="H10266">
        <v>47.137867059617236</v>
      </c>
    </row>
    <row r="10267" spans="1:8" x14ac:dyDescent="0.35">
      <c r="A10267">
        <v>2.252737358888889</v>
      </c>
      <c r="B10267">
        <v>62.780576747756825</v>
      </c>
      <c r="C10267">
        <v>2.5860706916666669</v>
      </c>
      <c r="D10267">
        <v>31.849634271917061</v>
      </c>
      <c r="E10267">
        <v>1.7249595811111111</v>
      </c>
      <c r="F10267">
        <v>93.563141355679434</v>
      </c>
      <c r="G10267">
        <v>1.7249595811111111</v>
      </c>
      <c r="H10267">
        <v>47.126770940595819</v>
      </c>
    </row>
    <row r="10268" spans="1:8" x14ac:dyDescent="0.35">
      <c r="A10268">
        <v>2.2666262477777779</v>
      </c>
      <c r="B10268">
        <v>62.568734705628323</v>
      </c>
      <c r="C10268">
        <v>2.5999595816666665</v>
      </c>
      <c r="D10268">
        <v>31.684967865639319</v>
      </c>
      <c r="E10268">
        <v>1.7388484700000002</v>
      </c>
      <c r="F10268">
        <v>93.511877285800523</v>
      </c>
      <c r="G10268">
        <v>1.7388484700000002</v>
      </c>
      <c r="H10268">
        <v>47.073509569293051</v>
      </c>
    </row>
    <row r="10269" spans="1:8" x14ac:dyDescent="0.35">
      <c r="A10269">
        <v>2.2805151366666667</v>
      </c>
      <c r="B10269">
        <v>62.342737872462941</v>
      </c>
      <c r="C10269">
        <v>2.6138484700000002</v>
      </c>
      <c r="D10269">
        <v>31.563576323545085</v>
      </c>
      <c r="E10269">
        <v>1.752737358888889</v>
      </c>
      <c r="F10269">
        <v>93.390707666086698</v>
      </c>
      <c r="G10269">
        <v>1.752737358888889</v>
      </c>
      <c r="H10269">
        <v>47.061969605510775</v>
      </c>
    </row>
    <row r="10270" spans="1:8" x14ac:dyDescent="0.35">
      <c r="A10270">
        <v>2.294404025555556</v>
      </c>
      <c r="B10270">
        <v>62.116021304160071</v>
      </c>
      <c r="C10270">
        <v>2.6277373583333334</v>
      </c>
      <c r="D10270">
        <v>31.414888328658169</v>
      </c>
      <c r="E10270">
        <v>1.7666262477777779</v>
      </c>
      <c r="F10270">
        <v>93.392261122749716</v>
      </c>
      <c r="G10270">
        <v>1.7666262477777779</v>
      </c>
      <c r="H10270">
        <v>47.009817846110153</v>
      </c>
    </row>
    <row r="10271" spans="1:8" x14ac:dyDescent="0.35">
      <c r="A10271">
        <v>2.3082929144444444</v>
      </c>
      <c r="B10271">
        <v>61.863154359195818</v>
      </c>
      <c r="C10271">
        <v>2.641626248333333</v>
      </c>
      <c r="D10271">
        <v>31.267531868053833</v>
      </c>
      <c r="E10271">
        <v>1.7805151366666669</v>
      </c>
      <c r="F10271">
        <v>93.347654724283629</v>
      </c>
      <c r="G10271">
        <v>1.7805151366666669</v>
      </c>
      <c r="H10271">
        <v>47.002716329936447</v>
      </c>
    </row>
    <row r="10272" spans="1:8" x14ac:dyDescent="0.35">
      <c r="A10272">
        <v>2.3221818033333337</v>
      </c>
      <c r="B10272">
        <v>61.63763734945541</v>
      </c>
      <c r="C10272">
        <v>2.6555151366666667</v>
      </c>
      <c r="D10272">
        <v>31.097761247026245</v>
      </c>
      <c r="E10272">
        <v>1.7944040255555556</v>
      </c>
      <c r="F10272">
        <v>93.306599083904402</v>
      </c>
      <c r="G10272">
        <v>1.7944040255555556</v>
      </c>
      <c r="H10272">
        <v>46.972756808578637</v>
      </c>
    </row>
    <row r="10273" spans="1:8" x14ac:dyDescent="0.35">
      <c r="A10273">
        <v>2.3360706922222225</v>
      </c>
      <c r="B10273">
        <v>61.418837867664713</v>
      </c>
      <c r="C10273">
        <v>2.669404025</v>
      </c>
      <c r="D10273">
        <v>31.005885381528977</v>
      </c>
      <c r="E10273">
        <v>1.8082929144444444</v>
      </c>
      <c r="F10273">
        <v>93.260217306394907</v>
      </c>
      <c r="G10273">
        <v>1.8082929144444444</v>
      </c>
      <c r="H10273">
        <v>46.945460355785968</v>
      </c>
    </row>
    <row r="10274" spans="1:8" x14ac:dyDescent="0.35">
      <c r="A10274">
        <v>2.3499595811111109</v>
      </c>
      <c r="B10274">
        <v>61.165970922700453</v>
      </c>
      <c r="C10274">
        <v>2.683292915</v>
      </c>
      <c r="D10274">
        <v>30.848098569044502</v>
      </c>
      <c r="E10274">
        <v>1.8221818033333335</v>
      </c>
      <c r="F10274">
        <v>93.220715122678683</v>
      </c>
      <c r="G10274">
        <v>1.8221818033333335</v>
      </c>
      <c r="H10274">
        <v>46.89574974257004</v>
      </c>
    </row>
    <row r="10275" spans="1:8" x14ac:dyDescent="0.35">
      <c r="A10275">
        <v>2.3638484700000002</v>
      </c>
      <c r="B10275">
        <v>60.922940357948285</v>
      </c>
      <c r="C10275">
        <v>2.6971818033333337</v>
      </c>
      <c r="D10275">
        <v>30.681656783723326</v>
      </c>
      <c r="E10275">
        <v>1.8360706922222223</v>
      </c>
      <c r="F10275">
        <v>93.18321024038633</v>
      </c>
      <c r="G10275">
        <v>1.8360706922222223</v>
      </c>
      <c r="H10275">
        <v>46.881990554983496</v>
      </c>
    </row>
    <row r="10276" spans="1:8" x14ac:dyDescent="0.35">
      <c r="A10276">
        <v>2.377737358888889</v>
      </c>
      <c r="B10276">
        <v>60.732930281656358</v>
      </c>
      <c r="C10276">
        <v>2.7110706916666669</v>
      </c>
      <c r="D10276">
        <v>30.554051414977096</v>
      </c>
      <c r="E10276">
        <v>1.8499595811111111</v>
      </c>
      <c r="F10276">
        <v>93.120628129105569</v>
      </c>
      <c r="G10276">
        <v>1.8499595811111111</v>
      </c>
      <c r="H10276">
        <v>46.828507261300288</v>
      </c>
    </row>
    <row r="10277" spans="1:8" x14ac:dyDescent="0.35">
      <c r="A10277">
        <v>2.3916262477777779</v>
      </c>
      <c r="B10277">
        <v>60.539081617964584</v>
      </c>
      <c r="C10277">
        <v>2.7249595816666665</v>
      </c>
      <c r="D10277">
        <v>30.406473031992348</v>
      </c>
      <c r="E10277">
        <v>1.8638484700000002</v>
      </c>
      <c r="F10277">
        <v>93.079350566345909</v>
      </c>
      <c r="G10277">
        <v>1.8638484700000002</v>
      </c>
      <c r="H10277">
        <v>46.777687036182229</v>
      </c>
    </row>
    <row r="10278" spans="1:8" x14ac:dyDescent="0.35">
      <c r="A10278">
        <v>2.4055151366666667</v>
      </c>
      <c r="B10278">
        <v>60.306367256849484</v>
      </c>
      <c r="C10278">
        <v>2.7388484700000002</v>
      </c>
      <c r="D10278">
        <v>30.270434612789842</v>
      </c>
      <c r="E10278">
        <v>1.877737358888889</v>
      </c>
      <c r="F10278">
        <v>93.051166424031521</v>
      </c>
      <c r="G10278">
        <v>1.877737358888889</v>
      </c>
      <c r="H10278">
        <v>46.804539644214046</v>
      </c>
    </row>
    <row r="10279" spans="1:8" x14ac:dyDescent="0.35">
      <c r="A10279">
        <v>2.419404025555556</v>
      </c>
      <c r="B10279">
        <v>60.071733602034463</v>
      </c>
      <c r="C10279">
        <v>2.7527373583333334</v>
      </c>
      <c r="D10279">
        <v>30.175451833966555</v>
      </c>
      <c r="E10279">
        <v>1.8916262477777779</v>
      </c>
      <c r="F10279">
        <v>92.988362390370355</v>
      </c>
      <c r="G10279">
        <v>1.8916262477777779</v>
      </c>
      <c r="H10279">
        <v>46.781015871888656</v>
      </c>
    </row>
    <row r="10280" spans="1:8" x14ac:dyDescent="0.35">
      <c r="A10280">
        <v>2.4332929144444444</v>
      </c>
      <c r="B10280">
        <v>59.876685379780248</v>
      </c>
      <c r="C10280">
        <v>2.766626248333333</v>
      </c>
      <c r="D10280">
        <v>30.01233888435182</v>
      </c>
      <c r="E10280">
        <v>1.9055151366666669</v>
      </c>
      <c r="F10280">
        <v>92.942202535241265</v>
      </c>
      <c r="G10280">
        <v>1.9055151366666669</v>
      </c>
      <c r="H10280">
        <v>46.733524482477016</v>
      </c>
    </row>
    <row r="10281" spans="1:8" x14ac:dyDescent="0.35">
      <c r="A10281">
        <v>2.4471818033333337</v>
      </c>
      <c r="B10281">
        <v>59.666762631351652</v>
      </c>
      <c r="C10281">
        <v>2.7805151366666667</v>
      </c>
      <c r="D10281">
        <v>29.849891701878356</v>
      </c>
      <c r="E10281">
        <v>1.9194040255555556</v>
      </c>
      <c r="F10281">
        <v>92.924004900046157</v>
      </c>
      <c r="G10281">
        <v>1.9194040255555556</v>
      </c>
      <c r="H10281">
        <v>46.691137307815225</v>
      </c>
    </row>
    <row r="10282" spans="1:8" x14ac:dyDescent="0.35">
      <c r="A10282">
        <v>2.4610706922222225</v>
      </c>
      <c r="B10282">
        <v>59.42517153687443</v>
      </c>
      <c r="C10282">
        <v>2.794404025</v>
      </c>
      <c r="D10282">
        <v>29.685669140361469</v>
      </c>
      <c r="E10282">
        <v>1.9332929144444444</v>
      </c>
      <c r="F10282">
        <v>92.866748925895678</v>
      </c>
      <c r="G10282">
        <v>1.9332929144444444</v>
      </c>
      <c r="H10282">
        <v>46.719987217270891</v>
      </c>
    </row>
    <row r="10283" spans="1:8" x14ac:dyDescent="0.35">
      <c r="A10283">
        <v>2.4749595811111109</v>
      </c>
      <c r="B10283">
        <v>59.201093997408961</v>
      </c>
      <c r="C10283">
        <v>2.808292915</v>
      </c>
      <c r="D10283">
        <v>29.629078933352272</v>
      </c>
      <c r="E10283">
        <v>1.9471818033333335</v>
      </c>
      <c r="F10283">
        <v>92.831907112168452</v>
      </c>
      <c r="G10283">
        <v>1.9471818033333335</v>
      </c>
      <c r="H10283">
        <v>46.621675602741199</v>
      </c>
    </row>
    <row r="10284" spans="1:8" x14ac:dyDescent="0.35">
      <c r="A10284">
        <v>2.4888484700000002</v>
      </c>
      <c r="B10284">
        <v>59.002926922892385</v>
      </c>
      <c r="C10284">
        <v>2.8221818033333337</v>
      </c>
      <c r="D10284">
        <v>29.479281326563218</v>
      </c>
      <c r="E10284">
        <v>1.9610706922222223</v>
      </c>
      <c r="F10284">
        <v>92.816816390299323</v>
      </c>
      <c r="G10284">
        <v>1.9610706922222223</v>
      </c>
      <c r="H10284">
        <v>46.619234456556477</v>
      </c>
    </row>
    <row r="10285" spans="1:8" x14ac:dyDescent="0.35">
      <c r="A10285">
        <v>2.502737358888889</v>
      </c>
      <c r="B10285">
        <v>58.799481790701023</v>
      </c>
      <c r="C10285">
        <v>2.8360706916666669</v>
      </c>
      <c r="D10285">
        <v>29.375199730142388</v>
      </c>
      <c r="E10285">
        <v>1.9749595811111111</v>
      </c>
      <c r="F10285">
        <v>92.770656535170261</v>
      </c>
      <c r="G10285">
        <v>1.9749595811111111</v>
      </c>
      <c r="H10285">
        <v>46.598595675176654</v>
      </c>
    </row>
    <row r="10286" spans="1:8" x14ac:dyDescent="0.35">
      <c r="A10286">
        <v>2.5166262477777779</v>
      </c>
      <c r="B10286">
        <v>58.573005134110645</v>
      </c>
      <c r="C10286">
        <v>2.8499595816666665</v>
      </c>
      <c r="D10286">
        <v>29.23228171714663</v>
      </c>
      <c r="E10286">
        <v>1.9888484700000002</v>
      </c>
      <c r="F10286">
        <v>92.696756382487649</v>
      </c>
      <c r="G10286">
        <v>1.9888484700000002</v>
      </c>
      <c r="H10286">
        <v>46.55443312147144</v>
      </c>
    </row>
    <row r="10287" spans="1:8" x14ac:dyDescent="0.35">
      <c r="A10287">
        <v>2.5305151366666667</v>
      </c>
      <c r="B10287">
        <v>58.370279737056762</v>
      </c>
      <c r="C10287">
        <v>2.8638484700000002</v>
      </c>
      <c r="D10287">
        <v>29.08204026559671</v>
      </c>
      <c r="E10287">
        <v>2.002737358888889</v>
      </c>
      <c r="F10287">
        <v>92.68144373823813</v>
      </c>
      <c r="G10287">
        <v>2.002737358888889</v>
      </c>
      <c r="H10287">
        <v>46.593713382807238</v>
      </c>
    </row>
    <row r="10288" spans="1:8" x14ac:dyDescent="0.35">
      <c r="A10288">
        <v>2.544404025555556</v>
      </c>
      <c r="B10288">
        <v>58.17954992562737</v>
      </c>
      <c r="C10288">
        <v>2.8777373583333334</v>
      </c>
      <c r="D10288">
        <v>28.914266945992967</v>
      </c>
      <c r="E10288">
        <v>2.0166262477777779</v>
      </c>
      <c r="F10288">
        <v>92.646380002130456</v>
      </c>
      <c r="G10288">
        <v>2.0166262477777779</v>
      </c>
      <c r="H10288">
        <v>46.53556971913504</v>
      </c>
    </row>
    <row r="10289" spans="1:8" x14ac:dyDescent="0.35">
      <c r="A10289">
        <v>2.5582929144444444</v>
      </c>
      <c r="B10289">
        <v>57.942517153687447</v>
      </c>
      <c r="C10289">
        <v>2.891626248333333</v>
      </c>
      <c r="D10289">
        <v>28.820393779071836</v>
      </c>
      <c r="E10289">
        <v>2.0305151366666667</v>
      </c>
      <c r="F10289">
        <v>92.571370237545707</v>
      </c>
      <c r="G10289">
        <v>2.0305151366666667</v>
      </c>
      <c r="H10289">
        <v>46.494070233994961</v>
      </c>
    </row>
    <row r="10290" spans="1:8" x14ac:dyDescent="0.35">
      <c r="A10290">
        <v>2.5721818033333337</v>
      </c>
      <c r="B10290">
        <v>57.724677318746707</v>
      </c>
      <c r="C10290">
        <v>2.9055151366666667</v>
      </c>
      <c r="D10290">
        <v>28.658834286120094</v>
      </c>
      <c r="E10290">
        <v>2.0444040255555556</v>
      </c>
      <c r="F10290">
        <v>92.533865355253354</v>
      </c>
      <c r="G10290">
        <v>2.0444040255555556</v>
      </c>
      <c r="H10290">
        <v>46.466773781202292</v>
      </c>
    </row>
    <row r="10291" spans="1:8" x14ac:dyDescent="0.35">
      <c r="A10291">
        <v>2.5860706922222225</v>
      </c>
      <c r="B10291">
        <v>57.52267165683029</v>
      </c>
      <c r="C10291">
        <v>2.919404025</v>
      </c>
      <c r="D10291">
        <v>28.52168625501545</v>
      </c>
      <c r="E10291">
        <v>2.0582929144444444</v>
      </c>
      <c r="F10291">
        <v>92.458633668288186</v>
      </c>
      <c r="G10291">
        <v>2.0582929144444444</v>
      </c>
      <c r="H10291">
        <v>46.433929268898908</v>
      </c>
    </row>
    <row r="10292" spans="1:8" x14ac:dyDescent="0.35">
      <c r="A10292">
        <v>2.5999595811111109</v>
      </c>
      <c r="B10292">
        <v>57.33050237512596</v>
      </c>
      <c r="C10292">
        <v>2.933292915</v>
      </c>
      <c r="D10292">
        <v>28.435580371409291</v>
      </c>
      <c r="E10292">
        <v>2.0721818033333337</v>
      </c>
      <c r="F10292">
        <v>92.455526754962179</v>
      </c>
      <c r="G10292">
        <v>2.0721818033333337</v>
      </c>
      <c r="H10292">
        <v>46.415953556084226</v>
      </c>
    </row>
    <row r="10293" spans="1:8" x14ac:dyDescent="0.35">
      <c r="A10293">
        <v>2.6138484700000002</v>
      </c>
      <c r="B10293">
        <v>57.065399932824725</v>
      </c>
      <c r="C10293">
        <v>2.9471818033333337</v>
      </c>
      <c r="D10293">
        <v>28.283341618435536</v>
      </c>
      <c r="E10293">
        <v>2.0860706922222225</v>
      </c>
      <c r="F10293">
        <v>92.395829634627006</v>
      </c>
      <c r="G10293">
        <v>2.0860706922222225</v>
      </c>
      <c r="H10293">
        <v>46.3464918510102</v>
      </c>
    </row>
    <row r="10294" spans="1:8" x14ac:dyDescent="0.35">
      <c r="A10294">
        <v>2.627737358888889</v>
      </c>
      <c r="B10294">
        <v>56.863874094333291</v>
      </c>
      <c r="C10294">
        <v>2.9610706916666669</v>
      </c>
      <c r="D10294">
        <v>28.177484642971283</v>
      </c>
      <c r="E10294">
        <v>2.0999595811111109</v>
      </c>
      <c r="F10294">
        <v>92.362985122323622</v>
      </c>
      <c r="G10294">
        <v>2.0999595811111109</v>
      </c>
      <c r="H10294">
        <v>46.329181905336789</v>
      </c>
    </row>
    <row r="10295" spans="1:8" x14ac:dyDescent="0.35">
      <c r="A10295">
        <v>2.6416262477777779</v>
      </c>
      <c r="B10295">
        <v>56.633079026918097</v>
      </c>
      <c r="C10295">
        <v>2.9749595816666665</v>
      </c>
      <c r="D10295">
        <v>28.058312324681317</v>
      </c>
      <c r="E10295">
        <v>2.1138484700000002</v>
      </c>
      <c r="F10295">
        <v>92.333025600965797</v>
      </c>
      <c r="G10295">
        <v>2.1138484700000002</v>
      </c>
      <c r="H10295">
        <v>46.311206192522107</v>
      </c>
    </row>
    <row r="10296" spans="1:8" x14ac:dyDescent="0.35">
      <c r="A10296">
        <v>2.6555151366666667</v>
      </c>
      <c r="B10296">
        <v>56.454584712825685</v>
      </c>
      <c r="C10296">
        <v>2.9888484700000002</v>
      </c>
      <c r="D10296">
        <v>27.881662109860443</v>
      </c>
      <c r="E10296">
        <v>2.127737358888889</v>
      </c>
      <c r="F10296">
        <v>92.271109256826321</v>
      </c>
      <c r="G10296">
        <v>2.127737358888889</v>
      </c>
      <c r="H10296">
        <v>46.285907041153287</v>
      </c>
    </row>
    <row r="10297" spans="1:8" x14ac:dyDescent="0.35">
      <c r="A10297">
        <v>2.669404025555556</v>
      </c>
      <c r="B10297">
        <v>56.265534283383722</v>
      </c>
      <c r="C10297">
        <v>3.0027373583333334</v>
      </c>
      <c r="D10297">
        <v>27.767815928700792</v>
      </c>
      <c r="E10297">
        <v>2.1416262477777779</v>
      </c>
      <c r="F10297">
        <v>92.212965593154138</v>
      </c>
      <c r="G10297">
        <v>2.1416262477777779</v>
      </c>
      <c r="H10297">
        <v>46.243519866491503</v>
      </c>
    </row>
    <row r="10298" spans="1:8" x14ac:dyDescent="0.35">
      <c r="A10298">
        <v>2.6832929144444444</v>
      </c>
      <c r="B10298">
        <v>56.053212417830245</v>
      </c>
      <c r="C10298">
        <v>3.016626248333333</v>
      </c>
      <c r="D10298">
        <v>27.640210559954561</v>
      </c>
      <c r="E10298">
        <v>2.1555151366666667</v>
      </c>
      <c r="F10298">
        <v>92.172575719916196</v>
      </c>
      <c r="G10298">
        <v>2.1555151366666667</v>
      </c>
      <c r="H10298">
        <v>46.263270958349615</v>
      </c>
    </row>
    <row r="10299" spans="1:8" x14ac:dyDescent="0.35">
      <c r="A10299">
        <v>2.6971818033333337</v>
      </c>
      <c r="B10299">
        <v>55.873998368600361</v>
      </c>
      <c r="C10299">
        <v>3.0305151366666667</v>
      </c>
      <c r="D10299">
        <v>27.502174839328191</v>
      </c>
      <c r="E10299">
        <v>2.169404025555556</v>
      </c>
      <c r="F10299">
        <v>92.1426161985584</v>
      </c>
      <c r="G10299">
        <v>2.169404025555556</v>
      </c>
      <c r="H10299">
        <v>46.173392394276178</v>
      </c>
    </row>
    <row r="10300" spans="1:8" x14ac:dyDescent="0.35">
      <c r="A10300">
        <v>2.7110706922222225</v>
      </c>
      <c r="B10300">
        <v>55.623770452473487</v>
      </c>
      <c r="C10300">
        <v>3.044404025</v>
      </c>
      <c r="D10300">
        <v>27.411630508113483</v>
      </c>
      <c r="E10300">
        <v>2.1832929144444444</v>
      </c>
      <c r="F10300">
        <v>92.135070837623829</v>
      </c>
      <c r="G10300">
        <v>2.1832929144444444</v>
      </c>
      <c r="H10300">
        <v>46.182047367112879</v>
      </c>
    </row>
    <row r="10301" spans="1:8" x14ac:dyDescent="0.35">
      <c r="A10301">
        <v>2.7249595811111109</v>
      </c>
      <c r="B10301">
        <v>55.466148457367694</v>
      </c>
      <c r="C10301">
        <v>3.058292915</v>
      </c>
      <c r="D10301">
        <v>27.29423356886695</v>
      </c>
      <c r="E10301">
        <v>2.1971818033333337</v>
      </c>
      <c r="F10301">
        <v>92.095124809146753</v>
      </c>
      <c r="G10301">
        <v>2.1971818033333337</v>
      </c>
      <c r="H10301">
        <v>46.169397791428473</v>
      </c>
    </row>
    <row r="10302" spans="1:8" x14ac:dyDescent="0.35">
      <c r="A10302">
        <v>2.7388484700000002</v>
      </c>
      <c r="B10302">
        <v>55.230075332277728</v>
      </c>
      <c r="C10302">
        <v>3.0721818033333337</v>
      </c>
      <c r="D10302">
        <v>27.200360401945812</v>
      </c>
      <c r="E10302">
        <v>2.2110706922222225</v>
      </c>
      <c r="F10302">
        <v>92.025441181692287</v>
      </c>
      <c r="G10302">
        <v>2.2110706922222225</v>
      </c>
      <c r="H10302">
        <v>46.156082448602781</v>
      </c>
    </row>
    <row r="10303" spans="1:8" x14ac:dyDescent="0.35">
      <c r="A10303">
        <v>2.752737358888889</v>
      </c>
      <c r="B10303">
        <v>55.038145962285881</v>
      </c>
      <c r="C10303">
        <v>3.0860706916666669</v>
      </c>
      <c r="D10303">
        <v>27.050340872776346</v>
      </c>
      <c r="E10303">
        <v>2.2249595811111109</v>
      </c>
      <c r="F10303">
        <v>92.008575080779735</v>
      </c>
      <c r="G10303">
        <v>2.2249595811111109</v>
      </c>
      <c r="H10303">
        <v>46.102155310158722</v>
      </c>
    </row>
    <row r="10304" spans="1:8" x14ac:dyDescent="0.35">
      <c r="A10304">
        <v>2.7666262477777779</v>
      </c>
      <c r="B10304">
        <v>54.802312748908413</v>
      </c>
      <c r="C10304">
        <v>3.0999595816666665</v>
      </c>
      <c r="D10304">
        <v>26.936494691616662</v>
      </c>
      <c r="E10304">
        <v>2.2388484700000002</v>
      </c>
      <c r="F10304">
        <v>91.958642545183395</v>
      </c>
      <c r="G10304">
        <v>2.2388484700000002</v>
      </c>
      <c r="H10304">
        <v>46.061765436920787</v>
      </c>
    </row>
    <row r="10305" spans="1:8" x14ac:dyDescent="0.35">
      <c r="A10305">
        <v>2.7805151366666667</v>
      </c>
      <c r="B10305">
        <v>54.602946115829376</v>
      </c>
      <c r="C10305">
        <v>3.1138484700000002</v>
      </c>
      <c r="D10305">
        <v>26.835076163760963</v>
      </c>
      <c r="E10305">
        <v>2.252737358888889</v>
      </c>
      <c r="F10305">
        <v>91.915367680999893</v>
      </c>
      <c r="G10305">
        <v>2.252737358888889</v>
      </c>
      <c r="H10305">
        <v>46.036022440791115</v>
      </c>
    </row>
    <row r="10306" spans="1:8" x14ac:dyDescent="0.35">
      <c r="A10306">
        <v>2.794404025555556</v>
      </c>
      <c r="B10306">
        <v>54.455640324360644</v>
      </c>
      <c r="C10306">
        <v>3.1277373583333334</v>
      </c>
      <c r="D10306">
        <v>26.70392003692789</v>
      </c>
      <c r="E10306">
        <v>2.2666262477777779</v>
      </c>
      <c r="F10306">
        <v>91.874533963001099</v>
      </c>
      <c r="G10306">
        <v>2.2666262477777779</v>
      </c>
      <c r="H10306">
        <v>45.993413343748898</v>
      </c>
    </row>
    <row r="10307" spans="1:8" x14ac:dyDescent="0.35">
      <c r="A10307">
        <v>2.8082929144444444</v>
      </c>
      <c r="B10307">
        <v>54.215008876733364</v>
      </c>
      <c r="C10307">
        <v>3.141626248333333</v>
      </c>
      <c r="D10307">
        <v>26.587410787203076</v>
      </c>
      <c r="E10307">
        <v>2.2805151366666667</v>
      </c>
      <c r="F10307">
        <v>91.824379505024325</v>
      </c>
      <c r="G10307">
        <v>2.2805151366666667</v>
      </c>
      <c r="H10307">
        <v>45.970333416184353</v>
      </c>
    </row>
    <row r="10308" spans="1:8" x14ac:dyDescent="0.35">
      <c r="A10308">
        <v>2.8221818033333337</v>
      </c>
      <c r="B10308">
        <v>54.006045775154746</v>
      </c>
      <c r="C10308">
        <v>3.1555151366666667</v>
      </c>
      <c r="D10308">
        <v>26.432952810425032</v>
      </c>
      <c r="E10308">
        <v>2.294404025555556</v>
      </c>
      <c r="F10308">
        <v>91.783101942264665</v>
      </c>
      <c r="G10308">
        <v>2.294404025555556</v>
      </c>
      <c r="H10308">
        <v>45.95923729716295</v>
      </c>
    </row>
    <row r="10309" spans="1:8" x14ac:dyDescent="0.35">
      <c r="A10309">
        <v>2.8360706922222225</v>
      </c>
      <c r="B10309">
        <v>53.800201525838496</v>
      </c>
      <c r="C10309">
        <v>3.169404025</v>
      </c>
      <c r="D10309">
        <v>26.294695167418254</v>
      </c>
      <c r="E10309">
        <v>2.3082929144444444</v>
      </c>
      <c r="F10309">
        <v>91.747372439015734</v>
      </c>
      <c r="G10309">
        <v>2.3082929144444444</v>
      </c>
      <c r="H10309">
        <v>45.914852821077304</v>
      </c>
    </row>
    <row r="10310" spans="1:8" x14ac:dyDescent="0.35">
      <c r="A10310">
        <v>2.8499595811111109</v>
      </c>
      <c r="B10310">
        <v>53.622187035171066</v>
      </c>
      <c r="C10310">
        <v>3.183292915</v>
      </c>
      <c r="D10310">
        <v>26.222126549018217</v>
      </c>
      <c r="E10310">
        <v>2.3221818033333337</v>
      </c>
      <c r="F10310">
        <v>91.717190995277491</v>
      </c>
      <c r="G10310">
        <v>2.3221818033333337</v>
      </c>
      <c r="H10310">
        <v>45.88644675638249</v>
      </c>
    </row>
    <row r="10311" spans="1:8" x14ac:dyDescent="0.35">
      <c r="A10311">
        <v>2.8638484700000002</v>
      </c>
      <c r="B10311">
        <v>53.390672232618407</v>
      </c>
      <c r="C10311">
        <v>3.1971818033333337</v>
      </c>
      <c r="D10311">
        <v>26.11338458260839</v>
      </c>
      <c r="E10311">
        <v>2.3360706922222225</v>
      </c>
      <c r="F10311">
        <v>91.666592692539851</v>
      </c>
      <c r="G10311">
        <v>2.3360706922222225</v>
      </c>
      <c r="H10311">
        <v>45.87224372403508</v>
      </c>
    </row>
    <row r="10312" spans="1:8" x14ac:dyDescent="0.35">
      <c r="A10312">
        <v>2.877737358888889</v>
      </c>
      <c r="B10312">
        <v>53.243366441149661</v>
      </c>
      <c r="C10312">
        <v>3.2110706916666669</v>
      </c>
      <c r="D10312">
        <v>26.001091858111714</v>
      </c>
      <c r="E10312">
        <v>2.3499595811111109</v>
      </c>
      <c r="F10312">
        <v>91.611555942193661</v>
      </c>
      <c r="G10312">
        <v>2.3499595811111109</v>
      </c>
      <c r="H10312">
        <v>45.848498029329257</v>
      </c>
    </row>
    <row r="10313" spans="1:8" x14ac:dyDescent="0.35">
      <c r="A10313">
        <v>2.8916262477777779</v>
      </c>
      <c r="B10313">
        <v>53.062473009932354</v>
      </c>
      <c r="C10313">
        <v>3.2249595816666665</v>
      </c>
      <c r="D10313">
        <v>25.843083123246817</v>
      </c>
      <c r="E10313">
        <v>2.3638484700000002</v>
      </c>
      <c r="F10313">
        <v>91.548308063771628</v>
      </c>
      <c r="G10313">
        <v>2.3638484700000002</v>
      </c>
      <c r="H10313">
        <v>45.833185385079723</v>
      </c>
    </row>
    <row r="10314" spans="1:8" x14ac:dyDescent="0.35">
      <c r="A10314">
        <v>2.9055151366666667</v>
      </c>
      <c r="B10314">
        <v>52.80768677126818</v>
      </c>
      <c r="C10314">
        <v>3.2388484700000002</v>
      </c>
      <c r="D10314">
        <v>25.721025814011298</v>
      </c>
      <c r="E10314">
        <v>2.377737358888889</v>
      </c>
      <c r="F10314">
        <v>91.541428469978342</v>
      </c>
      <c r="G10314">
        <v>2.377737358888889</v>
      </c>
      <c r="H10314">
        <v>45.791685899939637</v>
      </c>
    </row>
    <row r="10315" spans="1:8" x14ac:dyDescent="0.35">
      <c r="A10315">
        <v>2.919404025555556</v>
      </c>
      <c r="B10315">
        <v>52.656062568974619</v>
      </c>
      <c r="C10315">
        <v>3.2527373583333334</v>
      </c>
      <c r="D10315">
        <v>25.604294641906062</v>
      </c>
      <c r="E10315">
        <v>2.3916262477777779</v>
      </c>
      <c r="F10315">
        <v>91.505477044348964</v>
      </c>
      <c r="G10315">
        <v>2.3916262477777779</v>
      </c>
      <c r="H10315">
        <v>45.772156730461958</v>
      </c>
    </row>
    <row r="10316" spans="1:8" x14ac:dyDescent="0.35">
      <c r="A10316">
        <v>2.9332929144444444</v>
      </c>
      <c r="B10316">
        <v>52.415431121347346</v>
      </c>
      <c r="C10316">
        <v>3.266626248333333</v>
      </c>
      <c r="D10316">
        <v>25.504207648332926</v>
      </c>
      <c r="E10316">
        <v>2.4055151366666667</v>
      </c>
      <c r="F10316">
        <v>91.446001846394211</v>
      </c>
      <c r="G10316">
        <v>2.4055151366666667</v>
      </c>
      <c r="H10316">
        <v>45.766830593331683</v>
      </c>
    </row>
    <row r="10317" spans="1:8" x14ac:dyDescent="0.35">
      <c r="A10317">
        <v>2.9471818033333337</v>
      </c>
      <c r="B10317">
        <v>52.23741663067991</v>
      </c>
      <c r="C10317">
        <v>3.2805151366666667</v>
      </c>
      <c r="D10317">
        <v>25.404564499520649</v>
      </c>
      <c r="E10317">
        <v>2.419404025555556</v>
      </c>
      <c r="F10317">
        <v>91.385638958917724</v>
      </c>
      <c r="G10317">
        <v>2.419404025555556</v>
      </c>
      <c r="H10317">
        <v>45.706023861094344</v>
      </c>
    </row>
    <row r="10318" spans="1:8" x14ac:dyDescent="0.35">
      <c r="A10318">
        <v>2.9610706922222225</v>
      </c>
      <c r="B10318">
        <v>52.039249556163334</v>
      </c>
      <c r="C10318">
        <v>3.294404025</v>
      </c>
      <c r="D10318">
        <v>25.25432304797075</v>
      </c>
      <c r="E10318">
        <v>2.4332929144444444</v>
      </c>
      <c r="F10318">
        <v>91.362337108972767</v>
      </c>
      <c r="G10318">
        <v>2.4332929144444444</v>
      </c>
      <c r="H10318">
        <v>45.685607002094947</v>
      </c>
    </row>
    <row r="10319" spans="1:8" x14ac:dyDescent="0.35">
      <c r="A10319">
        <v>2.9749595811111109</v>
      </c>
      <c r="B10319">
        <v>51.908497672856392</v>
      </c>
      <c r="C10319">
        <v>3.308292915</v>
      </c>
      <c r="D10319">
        <v>25.198620530483275</v>
      </c>
      <c r="E10319">
        <v>2.4471818033333337</v>
      </c>
      <c r="F10319">
        <v>91.320837623832702</v>
      </c>
      <c r="G10319">
        <v>2.4471818033333337</v>
      </c>
      <c r="H10319">
        <v>45.669628590704122</v>
      </c>
    </row>
    <row r="10320" spans="1:8" x14ac:dyDescent="0.35">
      <c r="A10320">
        <v>2.9888484700000002</v>
      </c>
      <c r="B10320">
        <v>51.708171392927404</v>
      </c>
      <c r="C10320">
        <v>3.3221818033333337</v>
      </c>
      <c r="D10320">
        <v>24.985796967652611</v>
      </c>
      <c r="E10320">
        <v>2.4610706922222225</v>
      </c>
      <c r="F10320">
        <v>91.263581649682209</v>
      </c>
      <c r="G10320">
        <v>2.4610706922222225</v>
      </c>
      <c r="H10320">
        <v>45.628129105564049</v>
      </c>
    </row>
    <row r="10321" spans="1:8" x14ac:dyDescent="0.35">
      <c r="A10321">
        <v>3.002737358888889</v>
      </c>
      <c r="B10321">
        <v>51.502087231898663</v>
      </c>
      <c r="C10321">
        <v>3.3360706916666669</v>
      </c>
      <c r="D10321">
        <v>24.966267798174904</v>
      </c>
      <c r="E10321">
        <v>2.4749595811111109</v>
      </c>
      <c r="F10321">
        <v>91.218753328835703</v>
      </c>
      <c r="G10321">
        <v>2.4749595811111109</v>
      </c>
      <c r="H10321">
        <v>45.582413095195825</v>
      </c>
    </row>
    <row r="10322" spans="1:8" x14ac:dyDescent="0.35">
      <c r="A10322">
        <v>3.0166262477777779</v>
      </c>
      <c r="B10322">
        <v>51.292644306895063</v>
      </c>
      <c r="C10322">
        <v>3.3499595816666665</v>
      </c>
      <c r="D10322">
        <v>24.78384760146292</v>
      </c>
      <c r="E10322">
        <v>2.4888484700000002</v>
      </c>
      <c r="F10322">
        <v>91.200999538401447</v>
      </c>
      <c r="G10322">
        <v>2.4888484700000002</v>
      </c>
      <c r="H10322">
        <v>45.596616127543236</v>
      </c>
    </row>
    <row r="10323" spans="1:8" x14ac:dyDescent="0.35">
      <c r="A10323">
        <v>3.0305151366666667</v>
      </c>
      <c r="B10323">
        <v>51.102634230603137</v>
      </c>
      <c r="C10323">
        <v>3.3638484700000002</v>
      </c>
      <c r="D10323">
        <v>24.713498206867175</v>
      </c>
      <c r="E10323">
        <v>2.502737358888889</v>
      </c>
      <c r="F10323">
        <v>91.165491957532936</v>
      </c>
      <c r="G10323">
        <v>2.502737358888889</v>
      </c>
      <c r="H10323">
        <v>45.544686290523039</v>
      </c>
    </row>
    <row r="10324" spans="1:8" x14ac:dyDescent="0.35">
      <c r="A10324">
        <v>3.044404025555556</v>
      </c>
      <c r="B10324">
        <v>50.943332853509915</v>
      </c>
      <c r="C10324">
        <v>3.3777373583333334</v>
      </c>
      <c r="D10324">
        <v>24.573021340056105</v>
      </c>
      <c r="E10324">
        <v>2.5166262477777779</v>
      </c>
      <c r="F10324">
        <v>91.116890956219137</v>
      </c>
      <c r="G10324">
        <v>2.5166262477777779</v>
      </c>
      <c r="H10324">
        <v>45.546461669566455</v>
      </c>
    </row>
    <row r="10325" spans="1:8" x14ac:dyDescent="0.35">
      <c r="A10325">
        <v>3.0582929144444444</v>
      </c>
      <c r="B10325">
        <v>50.738928074468603</v>
      </c>
      <c r="C10325">
        <v>3.391626248333333</v>
      </c>
      <c r="D10325">
        <v>24.429215637538622</v>
      </c>
      <c r="E10325">
        <v>2.5305151366666667</v>
      </c>
      <c r="F10325">
        <v>91.056749991123112</v>
      </c>
      <c r="G10325">
        <v>2.5305151366666667</v>
      </c>
      <c r="H10325">
        <v>45.49364414302454</v>
      </c>
    </row>
    <row r="10326" spans="1:8" x14ac:dyDescent="0.35">
      <c r="A10326">
        <v>3.0721818033333337</v>
      </c>
      <c r="B10326">
        <v>50.517969387265495</v>
      </c>
      <c r="C10326">
        <v>3.4055151366666667</v>
      </c>
      <c r="D10326">
        <v>24.367521215779576</v>
      </c>
      <c r="E10326">
        <v>2.544404025555556</v>
      </c>
      <c r="F10326">
        <v>91.028787771189158</v>
      </c>
      <c r="G10326">
        <v>2.544404025555556</v>
      </c>
      <c r="H10326">
        <v>45.464572311188448</v>
      </c>
    </row>
    <row r="10327" spans="1:8" x14ac:dyDescent="0.35">
      <c r="A10327">
        <v>3.0860706922222225</v>
      </c>
      <c r="B10327">
        <v>50.303968139724589</v>
      </c>
      <c r="C10327">
        <v>3.419404025</v>
      </c>
      <c r="D10327">
        <v>24.247683130348332</v>
      </c>
      <c r="E10327">
        <v>2.5582929144444444</v>
      </c>
      <c r="F10327">
        <v>91.008148989809328</v>
      </c>
      <c r="G10327">
        <v>2.5582929144444444</v>
      </c>
      <c r="H10327">
        <v>45.486542626850841</v>
      </c>
    </row>
    <row r="10328" spans="1:8" x14ac:dyDescent="0.35">
      <c r="A10328">
        <v>3.0999595811111109</v>
      </c>
      <c r="B10328">
        <v>50.187850870879522</v>
      </c>
      <c r="C10328">
        <v>3.433292915</v>
      </c>
      <c r="D10328">
        <v>24.128510812058376</v>
      </c>
      <c r="E10328">
        <v>2.5721818033333337</v>
      </c>
      <c r="F10328">
        <v>90.924706174768318</v>
      </c>
      <c r="G10328">
        <v>2.5721818033333337</v>
      </c>
      <c r="H10328">
        <v>45.436166246493634</v>
      </c>
    </row>
    <row r="10329" spans="1:8" x14ac:dyDescent="0.35">
      <c r="A10329">
        <v>3.1138484700000002</v>
      </c>
      <c r="B10329">
        <v>49.964972889976494</v>
      </c>
      <c r="C10329">
        <v>3.4471818033333337</v>
      </c>
      <c r="D10329">
        <v>24.027979973724399</v>
      </c>
      <c r="E10329">
        <v>2.5860706922222225</v>
      </c>
      <c r="F10329">
        <v>90.89652203245393</v>
      </c>
      <c r="G10329">
        <v>2.5860706922222225</v>
      </c>
      <c r="H10329">
        <v>45.414195930831234</v>
      </c>
    </row>
    <row r="10330" spans="1:8" x14ac:dyDescent="0.35">
      <c r="A10330">
        <v>3.127737358888889</v>
      </c>
      <c r="B10330">
        <v>49.824624538169957</v>
      </c>
      <c r="C10330">
        <v>3.4610706916666669</v>
      </c>
      <c r="D10330">
        <v>23.914799559706001</v>
      </c>
      <c r="E10330">
        <v>2.5999595811111109</v>
      </c>
      <c r="F10330">
        <v>90.872110570606836</v>
      </c>
      <c r="G10330">
        <v>2.5999595811111109</v>
      </c>
      <c r="H10330">
        <v>45.377578738060578</v>
      </c>
    </row>
    <row r="10331" spans="1:8" x14ac:dyDescent="0.35">
      <c r="A10331">
        <v>3.1416262477777779</v>
      </c>
      <c r="B10331">
        <v>49.619979847416154</v>
      </c>
      <c r="C10331">
        <v>3.4749595816666665</v>
      </c>
      <c r="D10331">
        <v>23.839124027979963</v>
      </c>
      <c r="E10331">
        <v>2.6138484700000002</v>
      </c>
      <c r="F10331">
        <v>90.827504172140763</v>
      </c>
      <c r="G10331">
        <v>2.6138484700000002</v>
      </c>
      <c r="H10331">
        <v>45.336966942442217</v>
      </c>
    </row>
    <row r="10332" spans="1:8" x14ac:dyDescent="0.35">
      <c r="A10332">
        <v>3.1555151366666667</v>
      </c>
      <c r="B10332">
        <v>49.454200854085705</v>
      </c>
      <c r="C10332">
        <v>3.4888484700000002</v>
      </c>
      <c r="D10332">
        <v>23.744585093917557</v>
      </c>
      <c r="E10332">
        <v>2.627737358888889</v>
      </c>
      <c r="F10332">
        <v>90.797544650782953</v>
      </c>
      <c r="G10332">
        <v>2.627737358888889</v>
      </c>
      <c r="H10332">
        <v>45.300793594432413</v>
      </c>
    </row>
    <row r="10333" spans="1:8" x14ac:dyDescent="0.35">
      <c r="A10333">
        <v>3.169404025555556</v>
      </c>
      <c r="B10333">
        <v>49.229403579482749</v>
      </c>
      <c r="C10333">
        <v>3.5027373583333334</v>
      </c>
      <c r="D10333">
        <v>23.625634698008042</v>
      </c>
      <c r="E10333">
        <v>2.6416262477777779</v>
      </c>
      <c r="F10333">
        <v>90.74383943471932</v>
      </c>
      <c r="G10333">
        <v>2.6416262477777779</v>
      </c>
      <c r="H10333">
        <v>45.274828675922308</v>
      </c>
    </row>
    <row r="10334" spans="1:8" x14ac:dyDescent="0.35">
      <c r="A10334">
        <v>3.1832929144444444</v>
      </c>
      <c r="B10334">
        <v>49.088335492538761</v>
      </c>
      <c r="C10334">
        <v>3.516626248333333</v>
      </c>
      <c r="D10334">
        <v>23.490040123566381</v>
      </c>
      <c r="E10334">
        <v>2.6555151366666667</v>
      </c>
      <c r="F10334">
        <v>90.713879913361509</v>
      </c>
      <c r="G10334">
        <v>2.6555151366666667</v>
      </c>
      <c r="H10334">
        <v>45.265951780705187</v>
      </c>
    </row>
    <row r="10335" spans="1:8" x14ac:dyDescent="0.35">
      <c r="A10335">
        <v>3.1971818033333337</v>
      </c>
      <c r="B10335">
        <v>48.903603473921606</v>
      </c>
      <c r="C10335">
        <v>3.5305151366666667</v>
      </c>
      <c r="D10335">
        <v>23.41303305755779</v>
      </c>
      <c r="E10335">
        <v>2.669404025555556</v>
      </c>
      <c r="F10335">
        <v>90.674377729645286</v>
      </c>
      <c r="G10335">
        <v>2.669404025555556</v>
      </c>
      <c r="H10335">
        <v>45.242206085999364</v>
      </c>
    </row>
    <row r="10336" spans="1:8" x14ac:dyDescent="0.35">
      <c r="A10336">
        <v>3.2110706922222225</v>
      </c>
      <c r="B10336">
        <v>48.711674103929759</v>
      </c>
      <c r="C10336">
        <v>3.544404025</v>
      </c>
      <c r="D10336">
        <v>23.300518410680688</v>
      </c>
      <c r="E10336">
        <v>2.6832929144444444</v>
      </c>
      <c r="F10336">
        <v>90.616234065973089</v>
      </c>
      <c r="G10336">
        <v>2.6832929144444444</v>
      </c>
      <c r="H10336">
        <v>45.208695806554708</v>
      </c>
    </row>
    <row r="10337" spans="1:8" x14ac:dyDescent="0.35">
      <c r="A10337">
        <v>3.2249595811111109</v>
      </c>
      <c r="B10337">
        <v>48.500311885226239</v>
      </c>
      <c r="C10337">
        <v>3.558292915</v>
      </c>
      <c r="D10337">
        <v>23.221514043248238</v>
      </c>
      <c r="E10337">
        <v>2.6971818033333337</v>
      </c>
      <c r="F10337">
        <v>90.58893761318042</v>
      </c>
      <c r="G10337">
        <v>2.6971818033333337</v>
      </c>
      <c r="H10337">
        <v>45.164755175229914</v>
      </c>
    </row>
    <row r="10338" spans="1:8" x14ac:dyDescent="0.35">
      <c r="A10338">
        <v>3.2388484700000002</v>
      </c>
      <c r="B10338">
        <v>48.334292980183292</v>
      </c>
      <c r="C10338">
        <v>3.5721818033333337</v>
      </c>
      <c r="D10338">
        <v>23.136961616305086</v>
      </c>
      <c r="E10338">
        <v>2.7110706922222225</v>
      </c>
      <c r="F10338">
        <v>90.513040159073967</v>
      </c>
      <c r="G10338">
        <v>2.7110706922222225</v>
      </c>
      <c r="H10338">
        <v>45.148998686219514</v>
      </c>
    </row>
    <row r="10339" spans="1:8" x14ac:dyDescent="0.35">
      <c r="A10339">
        <v>3.252737358888889</v>
      </c>
      <c r="B10339">
        <v>48.152919725541011</v>
      </c>
      <c r="C10339">
        <v>3.5860706916666669</v>
      </c>
      <c r="D10339">
        <v>23.020896211341114</v>
      </c>
      <c r="E10339">
        <v>2.7249595811111109</v>
      </c>
      <c r="F10339">
        <v>90.48907254198771</v>
      </c>
      <c r="G10339">
        <v>2.7249595811111109</v>
      </c>
      <c r="H10339">
        <v>45.137680644817671</v>
      </c>
    </row>
    <row r="10340" spans="1:8" x14ac:dyDescent="0.35">
      <c r="A10340">
        <v>3.2666262477777779</v>
      </c>
      <c r="B10340">
        <v>48.007533227772186</v>
      </c>
      <c r="C10340">
        <v>3.5999595816666665</v>
      </c>
      <c r="D10340">
        <v>22.883526257856058</v>
      </c>
      <c r="E10340">
        <v>2.7388484700000002</v>
      </c>
      <c r="F10340">
        <v>90.46399531299933</v>
      </c>
      <c r="G10340">
        <v>2.7388484700000002</v>
      </c>
      <c r="H10340">
        <v>45.115044562013992</v>
      </c>
    </row>
    <row r="10341" spans="1:8" x14ac:dyDescent="0.35">
      <c r="A10341">
        <v>3.2805151366666667</v>
      </c>
      <c r="B10341">
        <v>47.805047742430794</v>
      </c>
      <c r="C10341">
        <v>3.6138484700000002</v>
      </c>
      <c r="D10341">
        <v>22.827601817988143</v>
      </c>
      <c r="E10341">
        <v>2.752737358888889</v>
      </c>
      <c r="F10341">
        <v>90.456893796825625</v>
      </c>
      <c r="G10341">
        <v>2.752737358888889</v>
      </c>
      <c r="H10341">
        <v>45.114378794872707</v>
      </c>
    </row>
    <row r="10342" spans="1:8" x14ac:dyDescent="0.35">
      <c r="A10342">
        <v>3.294404025555556</v>
      </c>
      <c r="B10342">
        <v>47.613838107576413</v>
      </c>
      <c r="C10342">
        <v>3.6277373583333334</v>
      </c>
      <c r="D10342">
        <v>22.739942477718987</v>
      </c>
      <c r="E10342">
        <v>2.7666262477777779</v>
      </c>
      <c r="F10342">
        <v>90.415838156446398</v>
      </c>
      <c r="G10342">
        <v>2.7666262477777779</v>
      </c>
      <c r="H10342">
        <v>45.088857721123468</v>
      </c>
    </row>
    <row r="10343" spans="1:8" x14ac:dyDescent="0.35">
      <c r="A10343">
        <v>3.3082929144444444</v>
      </c>
      <c r="B10343">
        <v>47.413511827647426</v>
      </c>
      <c r="C10343">
        <v>3.641626248333333</v>
      </c>
      <c r="D10343">
        <v>22.556856513865707</v>
      </c>
      <c r="E10343">
        <v>2.7805151366666667</v>
      </c>
      <c r="F10343">
        <v>90.361467173241493</v>
      </c>
      <c r="G10343">
        <v>2.7805151366666667</v>
      </c>
      <c r="H10343">
        <v>45.009853353691014</v>
      </c>
    </row>
    <row r="10344" spans="1:8" x14ac:dyDescent="0.35">
      <c r="A10344">
        <v>3.3221818033333337</v>
      </c>
      <c r="B10344">
        <v>47.298594117364814</v>
      </c>
      <c r="C10344">
        <v>3.6555151366666667</v>
      </c>
      <c r="D10344">
        <v>22.495827859247942</v>
      </c>
      <c r="E10344">
        <v>2.794404025555556</v>
      </c>
      <c r="F10344">
        <v>90.322852679046989</v>
      </c>
      <c r="G10344">
        <v>2.794404025555556</v>
      </c>
      <c r="H10344">
        <v>44.992987252778477</v>
      </c>
    </row>
    <row r="10345" spans="1:8" x14ac:dyDescent="0.35">
      <c r="A10345">
        <v>3.3360706922222225</v>
      </c>
      <c r="B10345">
        <v>47.086272251811337</v>
      </c>
      <c r="C10345">
        <v>3.669404025</v>
      </c>
      <c r="D10345">
        <v>22.398847779000825</v>
      </c>
      <c r="E10345">
        <v>2.8082929144444444</v>
      </c>
      <c r="F10345">
        <v>90.244957923516665</v>
      </c>
      <c r="G10345">
        <v>2.8082929144444444</v>
      </c>
      <c r="H10345">
        <v>45.015401413201715</v>
      </c>
    </row>
    <row r="10346" spans="1:8" x14ac:dyDescent="0.35">
      <c r="A10346">
        <v>3.3499595811111109</v>
      </c>
      <c r="B10346">
        <v>47.003742622714846</v>
      </c>
      <c r="C10346">
        <v>3.683292915</v>
      </c>
      <c r="D10346">
        <v>22.278343926428303</v>
      </c>
      <c r="E10346">
        <v>2.8221818033333337</v>
      </c>
      <c r="F10346">
        <v>90.220102616908719</v>
      </c>
      <c r="G10346">
        <v>2.8221818033333337</v>
      </c>
      <c r="H10346">
        <v>44.99764762276746</v>
      </c>
    </row>
    <row r="10347" spans="1:8" x14ac:dyDescent="0.35">
      <c r="A10347">
        <v>3.3638484700000002</v>
      </c>
      <c r="B10347">
        <v>46.768389232762345</v>
      </c>
      <c r="C10347">
        <v>3.6971818033333337</v>
      </c>
      <c r="D10347">
        <v>22.210213755636826</v>
      </c>
      <c r="E10347">
        <v>2.8360706922222225</v>
      </c>
      <c r="F10347">
        <v>90.171945460355786</v>
      </c>
      <c r="G10347">
        <v>2.8360706922222225</v>
      </c>
      <c r="H10347">
        <v>44.970129247594372</v>
      </c>
    </row>
    <row r="10348" spans="1:8" x14ac:dyDescent="0.35">
      <c r="A10348">
        <v>3.377737358888889</v>
      </c>
      <c r="B10348">
        <v>46.56302480687107</v>
      </c>
      <c r="C10348">
        <v>3.7110706916666669</v>
      </c>
      <c r="D10348">
        <v>22.071734190249622</v>
      </c>
      <c r="E10348">
        <v>2.8499595811111109</v>
      </c>
      <c r="F10348">
        <v>90.141320171856691</v>
      </c>
      <c r="G10348">
        <v>2.8499595811111109</v>
      </c>
      <c r="H10348">
        <v>44.926410538650011</v>
      </c>
    </row>
    <row r="10349" spans="1:8" x14ac:dyDescent="0.35">
      <c r="A10349">
        <v>3.3916262477777779</v>
      </c>
      <c r="B10349">
        <v>46.403483518065357</v>
      </c>
      <c r="C10349">
        <v>3.7249595816666665</v>
      </c>
      <c r="D10349">
        <v>21.997390192806161</v>
      </c>
      <c r="E10349">
        <v>2.8638484700000002</v>
      </c>
      <c r="F10349">
        <v>90.101817988140468</v>
      </c>
      <c r="G10349">
        <v>2.8638484700000002</v>
      </c>
      <c r="H10349">
        <v>44.9122075063026</v>
      </c>
    </row>
    <row r="10350" spans="1:8" x14ac:dyDescent="0.35">
      <c r="A10350">
        <v>3.4055151366666667</v>
      </c>
      <c r="B10350">
        <v>46.218511587735719</v>
      </c>
      <c r="C10350">
        <v>3.7388484700000002</v>
      </c>
      <c r="D10350">
        <v>21.875554805951076</v>
      </c>
      <c r="E10350">
        <v>2.877737358888889</v>
      </c>
      <c r="F10350">
        <v>90.043008557326985</v>
      </c>
      <c r="G10350">
        <v>2.877737358888889</v>
      </c>
      <c r="H10350">
        <v>44.898448318716049</v>
      </c>
    </row>
    <row r="10351" spans="1:8" x14ac:dyDescent="0.35">
      <c r="A10351">
        <v>3.419404025555556</v>
      </c>
      <c r="B10351">
        <v>46.077923324216698</v>
      </c>
      <c r="C10351">
        <v>3.7527373583333334</v>
      </c>
      <c r="D10351">
        <v>21.816745375137586</v>
      </c>
      <c r="E10351">
        <v>2.8916262477777779</v>
      </c>
      <c r="F10351">
        <v>90.002174839328191</v>
      </c>
      <c r="G10351">
        <v>2.8916262477777779</v>
      </c>
      <c r="H10351">
        <v>44.872483400205951</v>
      </c>
    </row>
    <row r="10352" spans="1:8" x14ac:dyDescent="0.35">
      <c r="A10352">
        <v>3.4332929144444444</v>
      </c>
      <c r="B10352">
        <v>45.901588215536684</v>
      </c>
      <c r="C10352">
        <v>3.766626248333333</v>
      </c>
      <c r="D10352">
        <v>21.715770692042767</v>
      </c>
      <c r="E10352">
        <v>2.9055151366666667</v>
      </c>
      <c r="F10352">
        <v>89.961119198948964</v>
      </c>
      <c r="G10352">
        <v>2.9055151366666667</v>
      </c>
      <c r="H10352">
        <v>44.791037886588789</v>
      </c>
    </row>
    <row r="10353" spans="1:8" x14ac:dyDescent="0.35">
      <c r="A10353">
        <v>3.4471818033333337</v>
      </c>
      <c r="B10353">
        <v>45.749244278105657</v>
      </c>
      <c r="C10353">
        <v>3.7805151366666667</v>
      </c>
      <c r="D10353">
        <v>21.591716081383378</v>
      </c>
      <c r="E10353">
        <v>2.919404025555556</v>
      </c>
      <c r="F10353">
        <v>89.957790363242552</v>
      </c>
      <c r="G10353">
        <v>2.919404025555556</v>
      </c>
      <c r="H10353">
        <v>44.809901288925197</v>
      </c>
    </row>
    <row r="10354" spans="1:8" x14ac:dyDescent="0.35">
      <c r="A10354">
        <v>3.4610706922222225</v>
      </c>
      <c r="B10354">
        <v>45.552276762151536</v>
      </c>
      <c r="C10354">
        <v>3.794404025</v>
      </c>
      <c r="D10354">
        <v>21.598817597557087</v>
      </c>
      <c r="E10354">
        <v>2.9332929144444444</v>
      </c>
      <c r="F10354">
        <v>89.902975535276781</v>
      </c>
      <c r="G10354">
        <v>2.9332929144444444</v>
      </c>
      <c r="H10354">
        <v>44.799914781805917</v>
      </c>
    </row>
    <row r="10355" spans="1:8" x14ac:dyDescent="0.35">
      <c r="A10355">
        <v>3.4749595811111109</v>
      </c>
      <c r="B10355">
        <v>45.380260064296344</v>
      </c>
      <c r="C10355">
        <v>3.808292915</v>
      </c>
      <c r="D10355">
        <v>21.379780208074422</v>
      </c>
      <c r="E10355">
        <v>2.9471818033333337</v>
      </c>
      <c r="F10355">
        <v>89.877898306288401</v>
      </c>
      <c r="G10355">
        <v>2.9471818033333337</v>
      </c>
      <c r="H10355">
        <v>44.772174484252389</v>
      </c>
    </row>
    <row r="10356" spans="1:8" x14ac:dyDescent="0.35">
      <c r="A10356">
        <v>3.4888484700000002</v>
      </c>
      <c r="B10356">
        <v>45.241351182764738</v>
      </c>
      <c r="C10356">
        <v>3.8221818033333337</v>
      </c>
      <c r="D10356">
        <v>21.309652735859114</v>
      </c>
      <c r="E10356">
        <v>2.9610706922222225</v>
      </c>
      <c r="F10356">
        <v>89.840393423996019</v>
      </c>
      <c r="G10356">
        <v>2.9610706922222225</v>
      </c>
      <c r="H10356">
        <v>44.700715477754507</v>
      </c>
    </row>
    <row r="10357" spans="1:8" x14ac:dyDescent="0.35">
      <c r="A10357">
        <v>3.502737358888889</v>
      </c>
      <c r="B10357">
        <v>45.064056427234775</v>
      </c>
      <c r="C10357">
        <v>3.8360706916666669</v>
      </c>
      <c r="D10357">
        <v>21.226653765578956</v>
      </c>
      <c r="E10357">
        <v>2.9749595811111109</v>
      </c>
      <c r="F10357">
        <v>89.837508433050459</v>
      </c>
      <c r="G10357">
        <v>2.9749595811111109</v>
      </c>
      <c r="H10357">
        <v>44.75442069381814</v>
      </c>
    </row>
    <row r="10358" spans="1:8" x14ac:dyDescent="0.35">
      <c r="A10358">
        <v>3.5166262477777779</v>
      </c>
      <c r="B10358">
        <v>44.909793196103834</v>
      </c>
      <c r="C10358">
        <v>3.8499595816666665</v>
      </c>
      <c r="D10358">
        <v>21.181603522352027</v>
      </c>
      <c r="E10358">
        <v>2.9888484700000002</v>
      </c>
      <c r="F10358">
        <v>89.729210311401488</v>
      </c>
      <c r="G10358">
        <v>2.9888484700000002</v>
      </c>
      <c r="H10358">
        <v>44.664542129744703</v>
      </c>
    </row>
    <row r="10359" spans="1:8" x14ac:dyDescent="0.35">
      <c r="A10359">
        <v>3.5305151366666667</v>
      </c>
      <c r="B10359">
        <v>44.718103737824485</v>
      </c>
      <c r="C10359">
        <v>3.8638484700000002</v>
      </c>
      <c r="D10359">
        <v>21.049115861236377</v>
      </c>
      <c r="E10359">
        <v>3.002737358888889</v>
      </c>
      <c r="F10359">
        <v>89.7010261690871</v>
      </c>
      <c r="G10359">
        <v>3.002737358888889</v>
      </c>
      <c r="H10359">
        <v>44.660103682136139</v>
      </c>
    </row>
    <row r="10360" spans="1:8" x14ac:dyDescent="0.35">
      <c r="A10360">
        <v>3.544404025555556</v>
      </c>
      <c r="B10360">
        <v>44.562161124706101</v>
      </c>
      <c r="C10360">
        <v>3.8777373583333334</v>
      </c>
      <c r="D10360">
        <v>20.957018073358665</v>
      </c>
      <c r="E10360">
        <v>3.0166262477777779</v>
      </c>
      <c r="F10360">
        <v>89.688154671022261</v>
      </c>
      <c r="G10360">
        <v>3.0166262477777779</v>
      </c>
      <c r="H10360">
        <v>44.65677484642972</v>
      </c>
    </row>
    <row r="10361" spans="1:8" x14ac:dyDescent="0.35">
      <c r="A10361">
        <v>3.5582929144444444</v>
      </c>
      <c r="B10361">
        <v>44.404539129600309</v>
      </c>
      <c r="C10361">
        <v>3.891626248333333</v>
      </c>
      <c r="D10361">
        <v>20.814543905123745</v>
      </c>
      <c r="E10361">
        <v>3.0305151366666667</v>
      </c>
      <c r="F10361">
        <v>89.632452153534786</v>
      </c>
      <c r="G10361">
        <v>3.0305151366666667</v>
      </c>
      <c r="H10361">
        <v>44.660103682136139</v>
      </c>
    </row>
    <row r="10362" spans="1:8" x14ac:dyDescent="0.35">
      <c r="A10362">
        <v>3.5721818033333337</v>
      </c>
      <c r="B10362">
        <v>44.229403579482749</v>
      </c>
      <c r="C10362">
        <v>3.9055151366666667</v>
      </c>
      <c r="D10362">
        <v>20.74596988957143</v>
      </c>
      <c r="E10362">
        <v>3.044404025555556</v>
      </c>
      <c r="F10362">
        <v>89.58473884174272</v>
      </c>
      <c r="G10362">
        <v>3.044404025555556</v>
      </c>
      <c r="H10362">
        <v>44.585315839931823</v>
      </c>
    </row>
    <row r="10363" spans="1:8" x14ac:dyDescent="0.35">
      <c r="A10363">
        <v>3.5860706922222225</v>
      </c>
      <c r="B10363">
        <v>44.090014874526176</v>
      </c>
      <c r="C10363">
        <v>3.919404025</v>
      </c>
      <c r="D10363">
        <v>20.689157760181804</v>
      </c>
      <c r="E10363">
        <v>3.0582929144444444</v>
      </c>
      <c r="F10363">
        <v>89.537913219472358</v>
      </c>
      <c r="G10363">
        <v>3.0582929144444444</v>
      </c>
      <c r="H10363">
        <v>44.537380605759331</v>
      </c>
    </row>
    <row r="10364" spans="1:8" x14ac:dyDescent="0.35">
      <c r="A10364">
        <v>3.5999595811111109</v>
      </c>
      <c r="B10364">
        <v>43.894486828846986</v>
      </c>
      <c r="C10364">
        <v>3.933292915</v>
      </c>
      <c r="D10364">
        <v>20.61658914178178</v>
      </c>
      <c r="E10364">
        <v>3.0721818033333337</v>
      </c>
      <c r="F10364">
        <v>89.511060611440541</v>
      </c>
      <c r="G10364">
        <v>3.0721818033333337</v>
      </c>
      <c r="H10364">
        <v>44.540709441465758</v>
      </c>
    </row>
    <row r="10365" spans="1:8" x14ac:dyDescent="0.35">
      <c r="A10365">
        <v>3.6138484700000002</v>
      </c>
      <c r="B10365">
        <v>43.692481166930577</v>
      </c>
      <c r="C10365">
        <v>3.9471818033333337</v>
      </c>
      <c r="D10365">
        <v>20.50451833966553</v>
      </c>
      <c r="E10365">
        <v>3.0860706922222225</v>
      </c>
      <c r="F10365">
        <v>89.472446117246022</v>
      </c>
      <c r="G10365">
        <v>3.0860706922222225</v>
      </c>
      <c r="H10365">
        <v>44.500763412988682</v>
      </c>
    </row>
    <row r="10366" spans="1:8" x14ac:dyDescent="0.35">
      <c r="A10366">
        <v>3.627737358888889</v>
      </c>
      <c r="B10366">
        <v>43.582121779185265</v>
      </c>
      <c r="C10366">
        <v>3.9610706916666669</v>
      </c>
      <c r="D10366">
        <v>20.414195930831237</v>
      </c>
      <c r="E10366">
        <v>3.0999595811111109</v>
      </c>
      <c r="F10366">
        <v>89.419850513084555</v>
      </c>
      <c r="G10366">
        <v>3.0999595811111109</v>
      </c>
      <c r="H10366">
        <v>44.48900152682598</v>
      </c>
    </row>
    <row r="10367" spans="1:8" x14ac:dyDescent="0.35">
      <c r="A10367">
        <v>3.6416262477777779</v>
      </c>
      <c r="B10367">
        <v>43.438174751691378</v>
      </c>
      <c r="C10367">
        <v>3.9749595816666665</v>
      </c>
      <c r="D10367">
        <v>20.340295778148633</v>
      </c>
      <c r="E10367">
        <v>3.1138484700000002</v>
      </c>
      <c r="F10367">
        <v>89.387893690302874</v>
      </c>
      <c r="G10367">
        <v>3.1138484700000002</v>
      </c>
      <c r="H10367">
        <v>44.453272023577036</v>
      </c>
    </row>
    <row r="10368" spans="1:8" x14ac:dyDescent="0.35">
      <c r="A10368">
        <v>3.6555151366666667</v>
      </c>
      <c r="B10368">
        <v>43.281272491723051</v>
      </c>
      <c r="C10368">
        <v>3.9888484700000002</v>
      </c>
      <c r="D10368">
        <v>20.257296807868471</v>
      </c>
      <c r="E10368">
        <v>3.127737358888889</v>
      </c>
      <c r="F10368">
        <v>89.356602634662494</v>
      </c>
      <c r="G10368">
        <v>3.127737358888889</v>
      </c>
      <c r="H10368">
        <v>44.427085182686497</v>
      </c>
    </row>
    <row r="10369" spans="1:8" x14ac:dyDescent="0.35">
      <c r="A10369">
        <v>3.669404025555556</v>
      </c>
      <c r="B10369">
        <v>43.13516625881676</v>
      </c>
      <c r="C10369">
        <v>4.0027373583333334</v>
      </c>
      <c r="D10369">
        <v>20.114600717253143</v>
      </c>
      <c r="E10369">
        <v>3.1416262477777779</v>
      </c>
      <c r="F10369">
        <v>89.322204665696134</v>
      </c>
      <c r="G10369">
        <v>3.1416262477777779</v>
      </c>
      <c r="H10369">
        <v>44.422202890317088</v>
      </c>
    </row>
    <row r="10370" spans="1:8" x14ac:dyDescent="0.35">
      <c r="A10370">
        <v>3.6832929144444444</v>
      </c>
      <c r="B10370">
        <v>42.957871503286796</v>
      </c>
      <c r="C10370">
        <v>4.016626248333333</v>
      </c>
      <c r="D10370">
        <v>20.020505627951579</v>
      </c>
      <c r="E10370">
        <v>3.1555151366666667</v>
      </c>
      <c r="F10370">
        <v>89.241646841600684</v>
      </c>
      <c r="G10370">
        <v>3.1555151366666667</v>
      </c>
      <c r="H10370">
        <v>44.353628874764766</v>
      </c>
    </row>
    <row r="10371" spans="1:8" x14ac:dyDescent="0.35">
      <c r="A10371">
        <v>3.6971818033333337</v>
      </c>
      <c r="B10371">
        <v>42.767621515282372</v>
      </c>
      <c r="C10371">
        <v>4.0305151366666667</v>
      </c>
      <c r="D10371">
        <v>19.950822000497112</v>
      </c>
      <c r="E10371">
        <v>3.169404025555556</v>
      </c>
      <c r="F10371">
        <v>89.210577708340736</v>
      </c>
      <c r="G10371">
        <v>3.169404025555556</v>
      </c>
      <c r="H10371">
        <v>44.382256861840006</v>
      </c>
    </row>
    <row r="10372" spans="1:8" x14ac:dyDescent="0.35">
      <c r="A10372">
        <v>3.7110706922222225</v>
      </c>
      <c r="B10372">
        <v>42.608799961614132</v>
      </c>
      <c r="C10372">
        <v>4.0444040250000004</v>
      </c>
      <c r="D10372">
        <v>19.86804495259738</v>
      </c>
      <c r="E10372">
        <v>3.1832929144444444</v>
      </c>
      <c r="F10372">
        <v>89.209024251677732</v>
      </c>
      <c r="G10372">
        <v>3.1832929144444444</v>
      </c>
      <c r="H10372">
        <v>44.343642367645487</v>
      </c>
    </row>
    <row r="10373" spans="1:8" x14ac:dyDescent="0.35">
      <c r="A10373">
        <v>3.7249595811111109</v>
      </c>
      <c r="B10373">
        <v>42.461014346720411</v>
      </c>
      <c r="C10373">
        <v>4.058292915</v>
      </c>
      <c r="D10373">
        <v>19.778388310904383</v>
      </c>
      <c r="E10373">
        <v>3.1971818033333337</v>
      </c>
      <c r="F10373">
        <v>89.15798210417924</v>
      </c>
      <c r="G10373">
        <v>3.1971818033333337</v>
      </c>
      <c r="H10373">
        <v>44.291490608244857</v>
      </c>
    </row>
    <row r="10374" spans="1:8" x14ac:dyDescent="0.35">
      <c r="A10374">
        <v>3.7388484700000002</v>
      </c>
      <c r="B10374">
        <v>42.300273499352251</v>
      </c>
      <c r="C10374">
        <v>4.0721818033333337</v>
      </c>
      <c r="D10374">
        <v>19.70870468344993</v>
      </c>
      <c r="E10374">
        <v>3.2110706922222225</v>
      </c>
      <c r="F10374">
        <v>89.118479920463017</v>
      </c>
      <c r="G10374">
        <v>3.2110706922222225</v>
      </c>
      <c r="H10374">
        <v>44.297038667755565</v>
      </c>
    </row>
    <row r="10375" spans="1:8" x14ac:dyDescent="0.35">
      <c r="A10375">
        <v>3.752737358888889</v>
      </c>
      <c r="B10375">
        <v>42.171920733170197</v>
      </c>
      <c r="C10375">
        <v>4.0860706916666665</v>
      </c>
      <c r="D10375">
        <v>19.649673330256011</v>
      </c>
      <c r="E10375">
        <v>3.2249595811111109</v>
      </c>
      <c r="F10375">
        <v>89.08519156339878</v>
      </c>
      <c r="G10375">
        <v>3.2249595811111109</v>
      </c>
      <c r="H10375">
        <v>44.263750310691343</v>
      </c>
    </row>
    <row r="10376" spans="1:8" x14ac:dyDescent="0.35">
      <c r="A10376">
        <v>3.7666262477777779</v>
      </c>
      <c r="B10376">
        <v>42.000143947027496</v>
      </c>
      <c r="C10376">
        <v>4.0999595816666661</v>
      </c>
      <c r="D10376">
        <v>19.546035578596037</v>
      </c>
      <c r="E10376">
        <v>3.2388484700000002</v>
      </c>
      <c r="F10376">
        <v>89.040141320171855</v>
      </c>
      <c r="G10376">
        <v>3.2388484700000002</v>
      </c>
      <c r="H10376">
        <v>44.210488939388561</v>
      </c>
    </row>
    <row r="10377" spans="1:8" x14ac:dyDescent="0.35">
      <c r="A10377">
        <v>3.7805151366666667</v>
      </c>
      <c r="B10377">
        <v>41.847080274458996</v>
      </c>
      <c r="C10377">
        <v>4.1138484699999998</v>
      </c>
      <c r="D10377">
        <v>19.445282817881619</v>
      </c>
      <c r="E10377">
        <v>3.252737358888889</v>
      </c>
      <c r="F10377">
        <v>88.994425309803646</v>
      </c>
      <c r="G10377">
        <v>3.252737358888889</v>
      </c>
      <c r="H10377">
        <v>44.207382026062561</v>
      </c>
    </row>
    <row r="10378" spans="1:8" x14ac:dyDescent="0.35">
      <c r="A10378">
        <v>3.794404025555556</v>
      </c>
      <c r="B10378">
        <v>41.729523535339005</v>
      </c>
      <c r="C10378">
        <v>4.1277373583333334</v>
      </c>
      <c r="D10378">
        <v>19.430635940773364</v>
      </c>
      <c r="E10378">
        <v>3.2666262477777779</v>
      </c>
      <c r="F10378">
        <v>88.965797322728406</v>
      </c>
      <c r="G10378">
        <v>3.2666262477777779</v>
      </c>
      <c r="H10378">
        <v>44.210932784149421</v>
      </c>
    </row>
    <row r="10379" spans="1:8" x14ac:dyDescent="0.35">
      <c r="A10379">
        <v>3.8082929144444444</v>
      </c>
      <c r="B10379">
        <v>41.55822657262128</v>
      </c>
      <c r="C10379">
        <v>4.141626248333333</v>
      </c>
      <c r="D10379">
        <v>19.312351312005116</v>
      </c>
      <c r="E10379">
        <v>3.2805151366666667</v>
      </c>
      <c r="F10379">
        <v>88.94027624897916</v>
      </c>
      <c r="G10379">
        <v>3.2805151366666667</v>
      </c>
      <c r="H10379">
        <v>44.169211376628908</v>
      </c>
    </row>
    <row r="10380" spans="1:8" x14ac:dyDescent="0.35">
      <c r="A10380">
        <v>3.8221818033333337</v>
      </c>
      <c r="B10380">
        <v>41.412360251427479</v>
      </c>
      <c r="C10380">
        <v>4.1555151366666667</v>
      </c>
      <c r="D10380">
        <v>19.216924688420985</v>
      </c>
      <c r="E10380">
        <v>3.294404025555556</v>
      </c>
      <c r="F10380">
        <v>88.89744522955651</v>
      </c>
      <c r="G10380">
        <v>3.294404025555556</v>
      </c>
      <c r="H10380">
        <v>44.141914923836239</v>
      </c>
    </row>
    <row r="10381" spans="1:8" x14ac:dyDescent="0.35">
      <c r="A10381">
        <v>3.8360706922222225</v>
      </c>
      <c r="B10381">
        <v>41.260496137421434</v>
      </c>
      <c r="C10381">
        <v>4.1694040250000004</v>
      </c>
      <c r="D10381">
        <v>19.099749671554878</v>
      </c>
      <c r="E10381">
        <v>3.3082929144444444</v>
      </c>
      <c r="F10381">
        <v>88.866598018676996</v>
      </c>
      <c r="G10381">
        <v>3.3082929144444444</v>
      </c>
      <c r="H10381">
        <v>44.1479068281078</v>
      </c>
    </row>
    <row r="10382" spans="1:8" x14ac:dyDescent="0.35">
      <c r="A10382">
        <v>3.8499595811111109</v>
      </c>
      <c r="B10382">
        <v>41.107912288277923</v>
      </c>
      <c r="C10382">
        <v>4.183292915</v>
      </c>
      <c r="D10382">
        <v>19.032507190285127</v>
      </c>
      <c r="E10382">
        <v>3.3221818033333337</v>
      </c>
      <c r="F10382">
        <v>88.820216241167486</v>
      </c>
      <c r="G10382">
        <v>3.3221818033333337</v>
      </c>
      <c r="H10382">
        <v>44.148350672868659</v>
      </c>
    </row>
    <row r="10383" spans="1:8" x14ac:dyDescent="0.35">
      <c r="A10383">
        <v>3.8638484700000002</v>
      </c>
      <c r="B10383">
        <v>40.945492058922319</v>
      </c>
      <c r="C10383">
        <v>4.1971818033333337</v>
      </c>
      <c r="D10383">
        <v>18.931310584809857</v>
      </c>
      <c r="E10383">
        <v>3.3360706922222225</v>
      </c>
      <c r="F10383">
        <v>88.768064481766856</v>
      </c>
      <c r="G10383">
        <v>3.3360706922222225</v>
      </c>
      <c r="H10383">
        <v>44.063354401164659</v>
      </c>
    </row>
    <row r="10384" spans="1:8" x14ac:dyDescent="0.35">
      <c r="A10384">
        <v>3.877737358888889</v>
      </c>
      <c r="B10384">
        <v>40.810421764790561</v>
      </c>
      <c r="C10384">
        <v>4.2110706916666665</v>
      </c>
      <c r="D10384">
        <v>18.897800305365202</v>
      </c>
      <c r="E10384">
        <v>3.3499595811111109</v>
      </c>
      <c r="F10384">
        <v>88.729449987572337</v>
      </c>
      <c r="G10384">
        <v>3.3499595811111109</v>
      </c>
      <c r="H10384">
        <v>44.069124383055787</v>
      </c>
    </row>
    <row r="10385" spans="1:8" x14ac:dyDescent="0.35">
      <c r="A10385">
        <v>3.8916262477777779</v>
      </c>
      <c r="B10385">
        <v>40.606256897461741</v>
      </c>
      <c r="C10385">
        <v>4.2249595816666661</v>
      </c>
      <c r="D10385">
        <v>18.760874196640987</v>
      </c>
      <c r="E10385">
        <v>3.3638484700000002</v>
      </c>
      <c r="F10385">
        <v>88.698602776692823</v>
      </c>
      <c r="G10385">
        <v>3.3638484700000002</v>
      </c>
      <c r="H10385">
        <v>44.030731811241708</v>
      </c>
    </row>
    <row r="10386" spans="1:8" x14ac:dyDescent="0.35">
      <c r="A10386">
        <v>3.9055151366666667</v>
      </c>
      <c r="B10386">
        <v>40.522287798090304</v>
      </c>
      <c r="C10386">
        <v>4.2388484699999998</v>
      </c>
      <c r="D10386">
        <v>18.688305578240978</v>
      </c>
      <c r="E10386">
        <v>3.377737358888889</v>
      </c>
      <c r="F10386">
        <v>88.660654049639604</v>
      </c>
      <c r="G10386">
        <v>3.377737358888889</v>
      </c>
      <c r="H10386">
        <v>44.047375989773826</v>
      </c>
    </row>
    <row r="10387" spans="1:8" x14ac:dyDescent="0.35">
      <c r="A10387">
        <v>3.919404025555556</v>
      </c>
      <c r="B10387">
        <v>40.331557986660911</v>
      </c>
      <c r="C10387">
        <v>4.2527373583333334</v>
      </c>
      <c r="D10387">
        <v>18.646584170720462</v>
      </c>
      <c r="E10387">
        <v>3.3916262477777779</v>
      </c>
      <c r="F10387">
        <v>88.629584916379656</v>
      </c>
      <c r="G10387">
        <v>3.3916262477777779</v>
      </c>
      <c r="H10387">
        <v>44.040052551219695</v>
      </c>
    </row>
    <row r="10388" spans="1:8" x14ac:dyDescent="0.35">
      <c r="A10388">
        <v>3.9332929144444444</v>
      </c>
      <c r="B10388">
        <v>40.176814932104989</v>
      </c>
      <c r="C10388">
        <v>4.266626248333333</v>
      </c>
      <c r="D10388">
        <v>18.55115754713632</v>
      </c>
      <c r="E10388">
        <v>3.4055151366666667</v>
      </c>
      <c r="F10388">
        <v>88.559901288925175</v>
      </c>
      <c r="G10388">
        <v>3.4055151366666667</v>
      </c>
      <c r="H10388">
        <v>43.967705855200087</v>
      </c>
    </row>
    <row r="10389" spans="1:8" x14ac:dyDescent="0.35">
      <c r="A10389">
        <v>3.9471818033333337</v>
      </c>
      <c r="B10389">
        <v>40.061417398397396</v>
      </c>
      <c r="C10389">
        <v>4.2805151366666667</v>
      </c>
      <c r="D10389">
        <v>18.483027376344861</v>
      </c>
      <c r="E10389">
        <v>3.419404025555556</v>
      </c>
      <c r="F10389">
        <v>88.568778184142317</v>
      </c>
      <c r="G10389">
        <v>3.419404025555556</v>
      </c>
      <c r="H10389">
        <v>43.941075169548704</v>
      </c>
    </row>
    <row r="10390" spans="1:8" x14ac:dyDescent="0.35">
      <c r="A10390">
        <v>3.9610706922222225</v>
      </c>
      <c r="B10390">
        <v>39.939062425027586</v>
      </c>
      <c r="C10390">
        <v>4.2944040250000004</v>
      </c>
      <c r="D10390">
        <v>18.422664488868378</v>
      </c>
      <c r="E10390">
        <v>3.4332929144444444</v>
      </c>
      <c r="F10390">
        <v>88.481784611014461</v>
      </c>
      <c r="G10390">
        <v>3.4332929144444444</v>
      </c>
      <c r="H10390">
        <v>43.917551397223306</v>
      </c>
    </row>
    <row r="10391" spans="1:8" x14ac:dyDescent="0.35">
      <c r="A10391">
        <v>3.9749595811111109</v>
      </c>
      <c r="B10391">
        <v>39.83853941749436</v>
      </c>
      <c r="C10391">
        <v>4.308292915</v>
      </c>
      <c r="D10391">
        <v>18.318804814827978</v>
      </c>
      <c r="E10391">
        <v>3.4471818033333337</v>
      </c>
      <c r="F10391">
        <v>88.45848276106949</v>
      </c>
      <c r="G10391">
        <v>3.4471818033333337</v>
      </c>
      <c r="H10391">
        <v>43.916219862940743</v>
      </c>
    </row>
    <row r="10392" spans="1:8" x14ac:dyDescent="0.35">
      <c r="A10392">
        <v>3.9888484700000002</v>
      </c>
      <c r="B10392">
        <v>39.633654815028073</v>
      </c>
      <c r="C10392">
        <v>4.3221818033333337</v>
      </c>
      <c r="D10392">
        <v>18.22115896743956</v>
      </c>
      <c r="E10392">
        <v>3.4610706922222225</v>
      </c>
      <c r="F10392">
        <v>88.424084792103102</v>
      </c>
      <c r="G10392">
        <v>3.4610706922222225</v>
      </c>
      <c r="H10392">
        <v>43.910671803430034</v>
      </c>
    </row>
    <row r="10393" spans="1:8" x14ac:dyDescent="0.35">
      <c r="A10393">
        <v>4.002737358888889</v>
      </c>
      <c r="B10393">
        <v>39.489707787534186</v>
      </c>
      <c r="C10393">
        <v>4.3360706916666665</v>
      </c>
      <c r="D10393">
        <v>18.148590349039523</v>
      </c>
      <c r="E10393">
        <v>3.4749595811111109</v>
      </c>
      <c r="F10393">
        <v>88.388355288854186</v>
      </c>
      <c r="G10393">
        <v>3.4749595811111109</v>
      </c>
      <c r="H10393">
        <v>43.82279054078046</v>
      </c>
    </row>
    <row r="10394" spans="1:8" x14ac:dyDescent="0.35">
      <c r="A10394">
        <v>4.0166262477777774</v>
      </c>
      <c r="B10394">
        <v>39.34959934744014</v>
      </c>
      <c r="C10394">
        <v>4.349959581666667</v>
      </c>
      <c r="D10394">
        <v>18.115745836736149</v>
      </c>
      <c r="E10394">
        <v>3.4888484700000002</v>
      </c>
      <c r="F10394">
        <v>88.356620388452939</v>
      </c>
      <c r="G10394">
        <v>3.4888484700000002</v>
      </c>
      <c r="H10394">
        <v>43.804814827965778</v>
      </c>
    </row>
    <row r="10395" spans="1:8" x14ac:dyDescent="0.35">
      <c r="A10395">
        <v>4.0305151366666667</v>
      </c>
      <c r="B10395">
        <v>39.128160836812057</v>
      </c>
      <c r="C10395">
        <v>4.3638484699999998</v>
      </c>
      <c r="D10395">
        <v>17.955517878066978</v>
      </c>
      <c r="E10395">
        <v>3.502737358888889</v>
      </c>
      <c r="F10395">
        <v>88.324885488051692</v>
      </c>
      <c r="G10395">
        <v>3.502737358888889</v>
      </c>
      <c r="H10395">
        <v>43.832998970280158</v>
      </c>
    </row>
    <row r="10396" spans="1:8" x14ac:dyDescent="0.35">
      <c r="A10396">
        <v>4.044404025555556</v>
      </c>
      <c r="B10396">
        <v>38.999568158917526</v>
      </c>
      <c r="C10396">
        <v>4.3777373583333334</v>
      </c>
      <c r="D10396">
        <v>17.920010297198459</v>
      </c>
      <c r="E10396">
        <v>3.5166262477777779</v>
      </c>
      <c r="F10396">
        <v>88.28649291623762</v>
      </c>
      <c r="G10396">
        <v>3.5166262477777779</v>
      </c>
      <c r="H10396">
        <v>43.775742996129679</v>
      </c>
    </row>
    <row r="10397" spans="1:8" x14ac:dyDescent="0.35">
      <c r="A10397">
        <v>4.0582929144444444</v>
      </c>
      <c r="B10397">
        <v>38.88441053692241</v>
      </c>
      <c r="C10397">
        <v>4.3916262483333339</v>
      </c>
      <c r="D10397">
        <v>17.8307975002663</v>
      </c>
      <c r="E10397">
        <v>3.5305151366666667</v>
      </c>
      <c r="F10397">
        <v>88.265410290096938</v>
      </c>
      <c r="G10397">
        <v>3.5305151366666667</v>
      </c>
      <c r="H10397">
        <v>43.733133899087456</v>
      </c>
    </row>
    <row r="10398" spans="1:8" x14ac:dyDescent="0.35">
      <c r="A10398">
        <v>4.0721818033333337</v>
      </c>
      <c r="B10398">
        <v>38.740463509428523</v>
      </c>
      <c r="C10398">
        <v>4.4055151366666667</v>
      </c>
      <c r="D10398">
        <v>17.780421119909114</v>
      </c>
      <c r="E10398">
        <v>3.544404025555556</v>
      </c>
      <c r="F10398">
        <v>88.224132727337292</v>
      </c>
      <c r="G10398">
        <v>3.544404025555556</v>
      </c>
      <c r="H10398">
        <v>43.736906579554748</v>
      </c>
    </row>
    <row r="10399" spans="1:8" x14ac:dyDescent="0.35">
      <c r="A10399">
        <v>4.086070692222223</v>
      </c>
      <c r="B10399">
        <v>38.619787918046164</v>
      </c>
      <c r="C10399">
        <v>4.4194040250000004</v>
      </c>
      <c r="D10399">
        <v>17.643273088804456</v>
      </c>
      <c r="E10399">
        <v>3.5582929144444444</v>
      </c>
      <c r="F10399">
        <v>88.172868657458366</v>
      </c>
      <c r="G10399">
        <v>3.5582929144444444</v>
      </c>
      <c r="H10399">
        <v>43.720484323403056</v>
      </c>
    </row>
    <row r="10400" spans="1:8" x14ac:dyDescent="0.35">
      <c r="A10400">
        <v>4.0999595811111114</v>
      </c>
      <c r="B10400">
        <v>38.468883450890075</v>
      </c>
      <c r="C10400">
        <v>4.433292915</v>
      </c>
      <c r="D10400">
        <v>17.640166175478473</v>
      </c>
      <c r="E10400">
        <v>3.5721818033333337</v>
      </c>
      <c r="F10400">
        <v>88.142021446578838</v>
      </c>
      <c r="G10400">
        <v>3.5721818033333337</v>
      </c>
      <c r="H10400">
        <v>43.655239143557154</v>
      </c>
    </row>
    <row r="10401" spans="1:8" x14ac:dyDescent="0.35">
      <c r="A10401">
        <v>4.1138484699999998</v>
      </c>
      <c r="B10401">
        <v>38.306943044959446</v>
      </c>
      <c r="C10401">
        <v>4.4471818033333337</v>
      </c>
      <c r="D10401">
        <v>17.532977665731629</v>
      </c>
      <c r="E10401">
        <v>3.5860706922222225</v>
      </c>
      <c r="F10401">
        <v>88.10163157334091</v>
      </c>
      <c r="G10401">
        <v>3.5860706922222225</v>
      </c>
      <c r="H10401">
        <v>43.680982139686826</v>
      </c>
    </row>
    <row r="10402" spans="1:8" x14ac:dyDescent="0.35">
      <c r="A10402">
        <v>4.127737358888889</v>
      </c>
      <c r="B10402">
        <v>38.201621803176437</v>
      </c>
      <c r="C10402">
        <v>4.4610706916666665</v>
      </c>
      <c r="D10402">
        <v>17.551175300926754</v>
      </c>
      <c r="E10402">
        <v>3.5999595811111109</v>
      </c>
      <c r="F10402">
        <v>88.062573234385539</v>
      </c>
      <c r="G10402">
        <v>3.5999595811111109</v>
      </c>
      <c r="H10402">
        <v>43.650800695948597</v>
      </c>
    </row>
    <row r="10403" spans="1:8" x14ac:dyDescent="0.35">
      <c r="A10403">
        <v>4.1416262477777774</v>
      </c>
      <c r="B10403">
        <v>38.033443692721086</v>
      </c>
      <c r="C10403">
        <v>4.474959581666667</v>
      </c>
      <c r="D10403">
        <v>17.324814472889955</v>
      </c>
      <c r="E10403">
        <v>3.6138484700000002</v>
      </c>
      <c r="F10403">
        <v>88.047260590136005</v>
      </c>
      <c r="G10403">
        <v>3.6138484700000002</v>
      </c>
      <c r="H10403">
        <v>43.647915705003022</v>
      </c>
    </row>
    <row r="10404" spans="1:8" x14ac:dyDescent="0.35">
      <c r="A10404">
        <v>4.1555151366666667</v>
      </c>
      <c r="B10404">
        <v>37.921165011275846</v>
      </c>
      <c r="C10404">
        <v>4.4888484699999998</v>
      </c>
      <c r="D10404">
        <v>17.298183787238568</v>
      </c>
      <c r="E10404">
        <v>3.627737358888889</v>
      </c>
      <c r="F10404">
        <v>87.971585058409971</v>
      </c>
      <c r="G10404">
        <v>3.627737358888889</v>
      </c>
      <c r="H10404">
        <v>43.610854667471507</v>
      </c>
    </row>
    <row r="10405" spans="1:8" x14ac:dyDescent="0.35">
      <c r="A10405">
        <v>4.169404025555556</v>
      </c>
      <c r="B10405">
        <v>37.761383810757643</v>
      </c>
      <c r="C10405">
        <v>4.5027373583333334</v>
      </c>
      <c r="D10405">
        <v>17.228278237403703</v>
      </c>
      <c r="E10405">
        <v>3.6416262477777779</v>
      </c>
      <c r="F10405">
        <v>87.94539821751944</v>
      </c>
      <c r="G10405">
        <v>3.6416262477777779</v>
      </c>
      <c r="H10405">
        <v>43.603531228917376</v>
      </c>
    </row>
    <row r="10406" spans="1:8" x14ac:dyDescent="0.35">
      <c r="A10406">
        <v>4.1832929144444444</v>
      </c>
      <c r="B10406">
        <v>37.639268749100331</v>
      </c>
      <c r="C10406">
        <v>4.5166262483333339</v>
      </c>
      <c r="D10406">
        <v>17.15016155949295</v>
      </c>
      <c r="E10406">
        <v>3.6555151366666667</v>
      </c>
      <c r="F10406">
        <v>87.895687604303504</v>
      </c>
      <c r="G10406">
        <v>3.6555151366666667</v>
      </c>
      <c r="H10406">
        <v>43.545387565245193</v>
      </c>
    </row>
    <row r="10407" spans="1:8" x14ac:dyDescent="0.35">
      <c r="A10407">
        <v>4.1971818033333337</v>
      </c>
      <c r="B10407">
        <v>37.48644498824433</v>
      </c>
      <c r="C10407">
        <v>4.5305151366666667</v>
      </c>
      <c r="D10407">
        <v>17.071379114440941</v>
      </c>
      <c r="E10407">
        <v>3.669404025555556</v>
      </c>
      <c r="F10407">
        <v>87.876602279586692</v>
      </c>
      <c r="G10407">
        <v>3.669404025555556</v>
      </c>
      <c r="H10407">
        <v>43.556261761886169</v>
      </c>
    </row>
    <row r="10408" spans="1:8" x14ac:dyDescent="0.35">
      <c r="A10408">
        <v>4.211070692222223</v>
      </c>
      <c r="B10408">
        <v>37.369847895974281</v>
      </c>
      <c r="C10408">
        <v>4.5444040250000004</v>
      </c>
      <c r="D10408">
        <v>17.054956858289248</v>
      </c>
      <c r="E10408">
        <v>3.6832929144444444</v>
      </c>
      <c r="F10408">
        <v>87.792271775023963</v>
      </c>
      <c r="G10408">
        <v>3.6832929144444444</v>
      </c>
      <c r="H10408">
        <v>43.513874587224372</v>
      </c>
    </row>
    <row r="10409" spans="1:8" x14ac:dyDescent="0.35">
      <c r="A10409">
        <v>4.2249595811111114</v>
      </c>
      <c r="B10409">
        <v>37.236936807254942</v>
      </c>
      <c r="C10409">
        <v>4.5582931866666661</v>
      </c>
      <c r="D10409">
        <v>16.883410858218241</v>
      </c>
      <c r="E10409">
        <v>3.6971818033333337</v>
      </c>
      <c r="F10409">
        <v>87.790052551219688</v>
      </c>
      <c r="G10409">
        <v>3.6971818033333337</v>
      </c>
      <c r="H10409">
        <v>43.449073252139328</v>
      </c>
    </row>
    <row r="10410" spans="1:8" x14ac:dyDescent="0.35">
      <c r="A10410">
        <v>4.2388484699999998</v>
      </c>
      <c r="B10410">
        <v>37.102106424835668</v>
      </c>
      <c r="C10410">
        <v>4.5721820749999997</v>
      </c>
      <c r="D10410">
        <v>16.852341724958279</v>
      </c>
      <c r="E10410">
        <v>3.7110706922222225</v>
      </c>
      <c r="F10410">
        <v>87.763643787948737</v>
      </c>
      <c r="G10410">
        <v>3.7110706922222225</v>
      </c>
      <c r="H10410">
        <v>43.444634804530779</v>
      </c>
    </row>
    <row r="10411" spans="1:8" x14ac:dyDescent="0.35">
      <c r="A10411">
        <v>4.252737358888889</v>
      </c>
      <c r="B10411">
        <v>36.925291492730672</v>
      </c>
      <c r="C10411">
        <v>4.5860709633333325</v>
      </c>
      <c r="D10411">
        <v>16.785321166068972</v>
      </c>
      <c r="E10411">
        <v>3.7249595811111109</v>
      </c>
      <c r="F10411">
        <v>87.713933174732801</v>
      </c>
      <c r="G10411">
        <v>3.7249595811111109</v>
      </c>
      <c r="H10411">
        <v>43.437533288357066</v>
      </c>
    </row>
    <row r="10412" spans="1:8" x14ac:dyDescent="0.35">
      <c r="A10412">
        <v>4.2666262477777774</v>
      </c>
      <c r="B10412">
        <v>36.830046542872225</v>
      </c>
      <c r="C10412">
        <v>4.599959853333333</v>
      </c>
      <c r="D10412">
        <v>16.714749849092779</v>
      </c>
      <c r="E10412">
        <v>3.7388484700000002</v>
      </c>
      <c r="F10412">
        <v>87.666885630082021</v>
      </c>
      <c r="G10412">
        <v>3.7388484700000002</v>
      </c>
      <c r="H10412">
        <v>43.427324858857361</v>
      </c>
    </row>
    <row r="10413" spans="1:8" x14ac:dyDescent="0.35">
      <c r="A10413">
        <v>4.2805151366666667</v>
      </c>
      <c r="B10413">
        <v>36.671224989203971</v>
      </c>
      <c r="C10413">
        <v>4.6138487416666667</v>
      </c>
      <c r="D10413">
        <v>16.65638426304016</v>
      </c>
      <c r="E10413">
        <v>3.752737358888889</v>
      </c>
      <c r="F10413">
        <v>87.609407733551109</v>
      </c>
      <c r="G10413">
        <v>3.752737358888889</v>
      </c>
      <c r="H10413">
        <v>43.443303270248201</v>
      </c>
    </row>
    <row r="10414" spans="1:8" x14ac:dyDescent="0.35">
      <c r="A10414">
        <v>4.2944040255555551</v>
      </c>
      <c r="B10414">
        <v>36.522719639172792</v>
      </c>
      <c r="C10414">
        <v>4.6277376299999995</v>
      </c>
      <c r="D10414">
        <v>16.616438234563081</v>
      </c>
      <c r="E10414">
        <v>3.7666262477777779</v>
      </c>
      <c r="F10414">
        <v>87.598533536910139</v>
      </c>
      <c r="G10414">
        <v>3.7666262477777779</v>
      </c>
      <c r="H10414">
        <v>43.354756240457348</v>
      </c>
    </row>
    <row r="10415" spans="1:8" x14ac:dyDescent="0.35">
      <c r="A10415">
        <v>4.3082929144444453</v>
      </c>
      <c r="B10415">
        <v>36.384050669353677</v>
      </c>
      <c r="C10415">
        <v>4.64162652</v>
      </c>
      <c r="D10415">
        <v>16.52145545573979</v>
      </c>
      <c r="E10415">
        <v>3.7805151366666667</v>
      </c>
      <c r="F10415">
        <v>87.547047544650781</v>
      </c>
      <c r="G10415">
        <v>3.7805151366666667</v>
      </c>
      <c r="H10415">
        <v>43.359860455207198</v>
      </c>
    </row>
    <row r="10416" spans="1:8" x14ac:dyDescent="0.35">
      <c r="A10416">
        <v>4.3221818033333337</v>
      </c>
      <c r="B10416">
        <v>36.284487308670407</v>
      </c>
      <c r="C10416">
        <v>4.6555154083333328</v>
      </c>
      <c r="D10416">
        <v>16.402948904591131</v>
      </c>
      <c r="E10416">
        <v>3.794404025555556</v>
      </c>
      <c r="F10416">
        <v>87.537282959911948</v>
      </c>
      <c r="G10416">
        <v>3.794404025555556</v>
      </c>
      <c r="H10416">
        <v>43.377836168021879</v>
      </c>
    </row>
    <row r="10417" spans="1:8" x14ac:dyDescent="0.35">
      <c r="A10417">
        <v>4.3360706922222221</v>
      </c>
      <c r="B10417">
        <v>36.128544695552037</v>
      </c>
      <c r="C10417">
        <v>4.6694042966666665</v>
      </c>
      <c r="D10417">
        <v>16.367441323722616</v>
      </c>
      <c r="E10417">
        <v>3.8082929144444444</v>
      </c>
      <c r="F10417">
        <v>87.493342328587147</v>
      </c>
      <c r="G10417">
        <v>3.8082929144444444</v>
      </c>
      <c r="H10417">
        <v>43.299497567730718</v>
      </c>
    </row>
    <row r="10418" spans="1:8" x14ac:dyDescent="0.35">
      <c r="A10418">
        <v>4.3499595811111114</v>
      </c>
      <c r="B10418">
        <v>36.014826543831866</v>
      </c>
      <c r="C10418">
        <v>4.6832931866666661</v>
      </c>
      <c r="D10418">
        <v>16.279116216312183</v>
      </c>
      <c r="E10418">
        <v>3.8221818033333337</v>
      </c>
      <c r="F10418">
        <v>87.435198664914964</v>
      </c>
      <c r="G10418">
        <v>3.8221818033333337</v>
      </c>
      <c r="H10418">
        <v>43.268206512090337</v>
      </c>
    </row>
    <row r="10419" spans="1:8" x14ac:dyDescent="0.35">
      <c r="A10419">
        <v>4.3638484699999998</v>
      </c>
      <c r="B10419">
        <v>35.860563312700918</v>
      </c>
      <c r="C10419">
        <v>4.6971820749999997</v>
      </c>
      <c r="D10419">
        <v>16.190791108901749</v>
      </c>
      <c r="E10419">
        <v>3.8360706922222225</v>
      </c>
      <c r="F10419">
        <v>87.403463764513717</v>
      </c>
      <c r="G10419">
        <v>3.8360706922222225</v>
      </c>
      <c r="H10419">
        <v>43.257998082590632</v>
      </c>
    </row>
    <row r="10420" spans="1:8" x14ac:dyDescent="0.35">
      <c r="A10420">
        <v>4.377737358888889</v>
      </c>
      <c r="B10420">
        <v>35.72717240055659</v>
      </c>
      <c r="C10420">
        <v>4.7110709633333325</v>
      </c>
      <c r="D10420">
        <v>16.152620459468086</v>
      </c>
      <c r="E10420">
        <v>3.8499595811111109</v>
      </c>
      <c r="F10420">
        <v>87.342435109895973</v>
      </c>
      <c r="G10420">
        <v>3.8499595811111109</v>
      </c>
      <c r="H10420">
        <v>43.230257785037111</v>
      </c>
    </row>
    <row r="10421" spans="1:8" x14ac:dyDescent="0.35">
      <c r="A10421">
        <v>4.3916262477777783</v>
      </c>
      <c r="B10421">
        <v>35.623530540760996</v>
      </c>
      <c r="C10421">
        <v>4.724959853333333</v>
      </c>
      <c r="D10421">
        <v>16.033891985939</v>
      </c>
      <c r="E10421">
        <v>3.8638484700000002</v>
      </c>
      <c r="F10421">
        <v>87.320464794233573</v>
      </c>
      <c r="G10421">
        <v>3.8638484700000002</v>
      </c>
      <c r="H10421">
        <v>43.213835528885411</v>
      </c>
    </row>
    <row r="10422" spans="1:8" x14ac:dyDescent="0.35">
      <c r="A10422">
        <v>4.4055151366666667</v>
      </c>
      <c r="B10422">
        <v>35.497097068278869</v>
      </c>
      <c r="C10422">
        <v>4.7388487416666667</v>
      </c>
      <c r="D10422">
        <v>15.991504811277215</v>
      </c>
      <c r="E10422">
        <v>3.877737358888889</v>
      </c>
      <c r="F10422">
        <v>87.300491779995042</v>
      </c>
      <c r="G10422">
        <v>3.877737358888889</v>
      </c>
      <c r="H10422">
        <v>43.146371125235241</v>
      </c>
    </row>
    <row r="10423" spans="1:8" x14ac:dyDescent="0.35">
      <c r="A10423">
        <v>4.4194040255555551</v>
      </c>
      <c r="B10423">
        <v>35.382659181421232</v>
      </c>
      <c r="C10423">
        <v>4.7527376299999995</v>
      </c>
      <c r="D10423">
        <v>15.932473458083299</v>
      </c>
      <c r="E10423">
        <v>3.8916262477777779</v>
      </c>
      <c r="F10423">
        <v>87.224150481127722</v>
      </c>
      <c r="G10423">
        <v>3.8916262477777779</v>
      </c>
      <c r="H10423">
        <v>43.176108724212625</v>
      </c>
    </row>
    <row r="10424" spans="1:8" x14ac:dyDescent="0.35">
      <c r="A10424">
        <v>4.4332929144444453</v>
      </c>
      <c r="B10424">
        <v>35.207283719591196</v>
      </c>
      <c r="C10424">
        <v>4.76662652</v>
      </c>
      <c r="D10424">
        <v>15.879655931541395</v>
      </c>
      <c r="E10424">
        <v>3.9055151366666667</v>
      </c>
      <c r="F10424">
        <v>87.213942051628024</v>
      </c>
      <c r="G10424">
        <v>3.9055151366666667</v>
      </c>
      <c r="H10424">
        <v>43.147702659517812</v>
      </c>
    </row>
    <row r="10425" spans="1:8" x14ac:dyDescent="0.35">
      <c r="A10425">
        <v>4.4471818033333337</v>
      </c>
      <c r="B10425">
        <v>35.098123890408338</v>
      </c>
      <c r="C10425">
        <v>4.7805154083333328</v>
      </c>
      <c r="D10425">
        <v>15.821956112630042</v>
      </c>
      <c r="E10425">
        <v>3.919404025555556</v>
      </c>
      <c r="F10425">
        <v>87.162012214607827</v>
      </c>
      <c r="G10425">
        <v>3.919404025555556</v>
      </c>
      <c r="H10425">
        <v>43.098213968682316</v>
      </c>
    </row>
    <row r="10426" spans="1:8" x14ac:dyDescent="0.35">
      <c r="A10426">
        <v>4.4610706922222221</v>
      </c>
      <c r="B10426">
        <v>34.986325032388081</v>
      </c>
      <c r="C10426">
        <v>4.7944042966666665</v>
      </c>
      <c r="D10426">
        <v>15.752050562795164</v>
      </c>
      <c r="E10426">
        <v>3.9332929144444444</v>
      </c>
      <c r="F10426">
        <v>87.183316763128929</v>
      </c>
      <c r="G10426">
        <v>3.9332929144444444</v>
      </c>
      <c r="H10426">
        <v>43.053607570216236</v>
      </c>
    </row>
    <row r="10427" spans="1:8" x14ac:dyDescent="0.35">
      <c r="A10427">
        <v>4.4749595811111114</v>
      </c>
      <c r="B10427">
        <v>34.854613502231167</v>
      </c>
      <c r="C10427">
        <v>4.8082931866666661</v>
      </c>
      <c r="D10427">
        <v>15.701452260057522</v>
      </c>
      <c r="E10427">
        <v>3.9471818033333337</v>
      </c>
      <c r="F10427">
        <v>87.11674004900047</v>
      </c>
      <c r="G10427">
        <v>3.9471818033333337</v>
      </c>
      <c r="H10427">
        <v>43.087561694421765</v>
      </c>
    </row>
    <row r="10428" spans="1:8" x14ac:dyDescent="0.35">
      <c r="A10428">
        <v>4.4888484699999998</v>
      </c>
      <c r="B10428">
        <v>34.714744973849612</v>
      </c>
      <c r="C10428">
        <v>4.8221820749999997</v>
      </c>
      <c r="D10428">
        <v>15.636872847352917</v>
      </c>
      <c r="E10428">
        <v>3.9610706922222225</v>
      </c>
      <c r="F10428">
        <v>87.07035827149096</v>
      </c>
      <c r="G10428">
        <v>3.9610706922222225</v>
      </c>
      <c r="H10428">
        <v>43.088227461563058</v>
      </c>
    </row>
    <row r="10429" spans="1:8" x14ac:dyDescent="0.35">
      <c r="A10429">
        <v>4.502737358888889</v>
      </c>
      <c r="B10429">
        <v>34.594069382467246</v>
      </c>
      <c r="C10429">
        <v>4.8360709633333325</v>
      </c>
      <c r="D10429">
        <v>15.521917054291109</v>
      </c>
      <c r="E10429">
        <v>3.9749595811111109</v>
      </c>
      <c r="F10429">
        <v>87.004891169264639</v>
      </c>
      <c r="G10429">
        <v>3.9749595811111109</v>
      </c>
      <c r="H10429">
        <v>43.051166424031543</v>
      </c>
    </row>
    <row r="10430" spans="1:8" x14ac:dyDescent="0.35">
      <c r="A10430">
        <v>4.5166262477777783</v>
      </c>
      <c r="B10430">
        <v>34.441725445036234</v>
      </c>
      <c r="C10430">
        <v>4.849959853333333</v>
      </c>
      <c r="D10430">
        <v>15.467324148705744</v>
      </c>
      <c r="E10430">
        <v>3.9888484700000002</v>
      </c>
      <c r="F10430">
        <v>87.00555693640591</v>
      </c>
      <c r="G10430">
        <v>3.9888484700000002</v>
      </c>
      <c r="H10430">
        <v>43.045396442140408</v>
      </c>
    </row>
    <row r="10431" spans="1:8" x14ac:dyDescent="0.35">
      <c r="A10431">
        <v>4.5305151366666667</v>
      </c>
      <c r="B10431">
        <v>34.328247205028553</v>
      </c>
      <c r="C10431">
        <v>4.8638487416666667</v>
      </c>
      <c r="D10431">
        <v>15.398528210773001</v>
      </c>
      <c r="E10431">
        <v>4.002737358888889</v>
      </c>
      <c r="F10431">
        <v>86.935651386571038</v>
      </c>
      <c r="G10431">
        <v>4.002737358888889</v>
      </c>
      <c r="H10431">
        <v>42.985477399424781</v>
      </c>
    </row>
    <row r="10432" spans="1:8" x14ac:dyDescent="0.35">
      <c r="A10432">
        <v>4.5444040255555551</v>
      </c>
      <c r="B10432">
        <v>34.206372055083719</v>
      </c>
      <c r="C10432">
        <v>4.8777376299999995</v>
      </c>
      <c r="D10432">
        <v>15.316860774775421</v>
      </c>
      <c r="E10432">
        <v>4.0166262477777774</v>
      </c>
      <c r="F10432">
        <v>86.911018002343496</v>
      </c>
      <c r="G10432">
        <v>4.0166262477777774</v>
      </c>
      <c r="H10432">
        <v>42.969055143273089</v>
      </c>
    </row>
    <row r="10433" spans="1:8" x14ac:dyDescent="0.35">
      <c r="A10433">
        <v>4.5582931858333327</v>
      </c>
      <c r="B10433">
        <v>34.114006045775163</v>
      </c>
      <c r="C10433">
        <v>4.89162652</v>
      </c>
      <c r="D10433">
        <v>15.287345098178475</v>
      </c>
      <c r="E10433">
        <v>4.0305151366666667</v>
      </c>
      <c r="F10433">
        <v>86.87817349004014</v>
      </c>
      <c r="G10433">
        <v>4.0305151366666667</v>
      </c>
      <c r="H10433">
        <v>42.963063239001528</v>
      </c>
    </row>
    <row r="10434" spans="1:8" x14ac:dyDescent="0.35">
      <c r="A10434">
        <v>4.5721820747222219</v>
      </c>
      <c r="B10434">
        <v>33.973657693968626</v>
      </c>
      <c r="C10434">
        <v>4.9055154083333328</v>
      </c>
      <c r="D10434">
        <v>15.233196037353981</v>
      </c>
      <c r="E10434">
        <v>4.044404025555556</v>
      </c>
      <c r="F10434">
        <v>86.847770123921464</v>
      </c>
      <c r="G10434">
        <v>4.044404025555556</v>
      </c>
      <c r="H10434">
        <v>42.87695735539539</v>
      </c>
    </row>
    <row r="10435" spans="1:8" x14ac:dyDescent="0.35">
      <c r="A10435">
        <v>4.5860709636111103</v>
      </c>
      <c r="B10435">
        <v>33.849383426898903</v>
      </c>
      <c r="C10435">
        <v>4.9194042966666665</v>
      </c>
      <c r="D10435">
        <v>15.143983240421836</v>
      </c>
      <c r="E10435">
        <v>4.0582929144444444</v>
      </c>
      <c r="F10435">
        <v>86.860197777225451</v>
      </c>
      <c r="G10435">
        <v>4.0582929144444444</v>
      </c>
      <c r="H10435">
        <v>42.886500017753796</v>
      </c>
    </row>
    <row r="10436" spans="1:8" x14ac:dyDescent="0.35">
      <c r="A10436">
        <v>4.5999598524999987</v>
      </c>
      <c r="B10436">
        <v>33.681685139868527</v>
      </c>
      <c r="C10436">
        <v>4.9332931866666661</v>
      </c>
      <c r="D10436">
        <v>15.092497248162481</v>
      </c>
      <c r="E10436">
        <v>4.0721818033333337</v>
      </c>
      <c r="F10436">
        <v>86.821583283030932</v>
      </c>
      <c r="G10436">
        <v>4.0721818033333337</v>
      </c>
      <c r="H10436">
        <v>42.885390405851652</v>
      </c>
    </row>
    <row r="10437" spans="1:8" x14ac:dyDescent="0.35">
      <c r="A10437">
        <v>4.6138487413888889</v>
      </c>
      <c r="B10437">
        <v>33.642819442445173</v>
      </c>
      <c r="C10437">
        <v>4.9471820749999997</v>
      </c>
      <c r="D10437">
        <v>14.994851400774065</v>
      </c>
      <c r="E10437">
        <v>4.086070692222223</v>
      </c>
      <c r="F10437">
        <v>86.755006568902459</v>
      </c>
      <c r="G10437">
        <v>4.086070692222223</v>
      </c>
      <c r="H10437">
        <v>42.893823456307921</v>
      </c>
    </row>
    <row r="10438" spans="1:8" x14ac:dyDescent="0.35">
      <c r="A10438">
        <v>4.6277376302777773</v>
      </c>
      <c r="B10438">
        <v>33.461206276090401</v>
      </c>
      <c r="C10438">
        <v>4.9610709633333325</v>
      </c>
      <c r="D10438">
        <v>14.954239605155717</v>
      </c>
      <c r="E10438">
        <v>4.0999595811111114</v>
      </c>
      <c r="F10438">
        <v>86.7041863437844</v>
      </c>
      <c r="G10438">
        <v>4.0999595811111114</v>
      </c>
      <c r="H10438">
        <v>42.835457870255304</v>
      </c>
    </row>
    <row r="10439" spans="1:8" x14ac:dyDescent="0.35">
      <c r="A10439">
        <v>4.6416265191666657</v>
      </c>
      <c r="B10439">
        <v>33.336692097308187</v>
      </c>
      <c r="C10439">
        <v>4.974959853333333</v>
      </c>
      <c r="D10439">
        <v>14.859478748712856</v>
      </c>
      <c r="E10439">
        <v>4.1138484699999998</v>
      </c>
      <c r="F10439">
        <v>86.653809963427193</v>
      </c>
      <c r="G10439">
        <v>4.1138484699999998</v>
      </c>
      <c r="H10439">
        <v>42.805276426517068</v>
      </c>
    </row>
    <row r="10440" spans="1:8" x14ac:dyDescent="0.35">
      <c r="A10440">
        <v>4.655515408055555</v>
      </c>
      <c r="B10440">
        <v>33.246245381699538</v>
      </c>
      <c r="C10440">
        <v>4.9888487416666667</v>
      </c>
      <c r="D10440">
        <v>14.834401519724464</v>
      </c>
      <c r="E10440">
        <v>4.127737358888889</v>
      </c>
      <c r="F10440">
        <v>86.591671696907298</v>
      </c>
      <c r="G10440">
        <v>4.127737358888889</v>
      </c>
      <c r="H10440">
        <v>42.792404928452221</v>
      </c>
    </row>
    <row r="10441" spans="1:8" x14ac:dyDescent="0.35">
      <c r="A10441">
        <v>4.6694042969444443</v>
      </c>
      <c r="B10441">
        <v>33.124370231754725</v>
      </c>
      <c r="C10441">
        <v>5.0027376299999995</v>
      </c>
      <c r="D10441">
        <v>14.744079110890182</v>
      </c>
      <c r="E10441">
        <v>4.1416262477777774</v>
      </c>
      <c r="F10441">
        <v>86.605208962113409</v>
      </c>
      <c r="G10441">
        <v>4.1416262477777774</v>
      </c>
      <c r="H10441">
        <v>42.790185704647939</v>
      </c>
    </row>
    <row r="10442" spans="1:8" x14ac:dyDescent="0.35">
      <c r="A10442">
        <v>4.6832931858333327</v>
      </c>
      <c r="B10442">
        <v>33.006813492634713</v>
      </c>
      <c r="C10442">
        <v>5.01662652</v>
      </c>
      <c r="D10442">
        <v>14.675061250576999</v>
      </c>
      <c r="E10442">
        <v>4.1555151366666667</v>
      </c>
      <c r="F10442">
        <v>86.56859176934276</v>
      </c>
      <c r="G10442">
        <v>4.1555151366666667</v>
      </c>
      <c r="H10442">
        <v>42.726493981465048</v>
      </c>
    </row>
    <row r="10443" spans="1:8" x14ac:dyDescent="0.35">
      <c r="A10443">
        <v>4.6971820747222219</v>
      </c>
      <c r="B10443">
        <v>32.852790173216256</v>
      </c>
      <c r="C10443">
        <v>5.0305154083333328</v>
      </c>
      <c r="D10443">
        <v>14.637112523523779</v>
      </c>
      <c r="E10443">
        <v>4.169404025555556</v>
      </c>
      <c r="F10443">
        <v>86.510670028050995</v>
      </c>
      <c r="G10443">
        <v>4.169404025555556</v>
      </c>
      <c r="H10443">
        <v>42.697200227248523</v>
      </c>
    </row>
    <row r="10444" spans="1:8" x14ac:dyDescent="0.35">
      <c r="A10444">
        <v>4.7110709636111103</v>
      </c>
      <c r="B10444">
        <v>32.760424163907672</v>
      </c>
      <c r="C10444">
        <v>5.0444042966666665</v>
      </c>
      <c r="D10444">
        <v>14.6144764407201</v>
      </c>
      <c r="E10444">
        <v>4.1832929144444444</v>
      </c>
      <c r="F10444">
        <v>86.430999893477249</v>
      </c>
      <c r="G10444">
        <v>4.1832929144444444</v>
      </c>
      <c r="H10444">
        <v>42.711181337215507</v>
      </c>
    </row>
    <row r="10445" spans="1:8" x14ac:dyDescent="0.35">
      <c r="A10445">
        <v>4.7249598524999987</v>
      </c>
      <c r="B10445">
        <v>32.678374358236169</v>
      </c>
      <c r="C10445">
        <v>5.0582931866666661</v>
      </c>
      <c r="D10445">
        <v>14.549231260874201</v>
      </c>
      <c r="E10445">
        <v>4.1971818033333337</v>
      </c>
      <c r="F10445">
        <v>86.377516599794063</v>
      </c>
      <c r="G10445">
        <v>4.1971818033333337</v>
      </c>
      <c r="H10445">
        <v>42.684550651564116</v>
      </c>
    </row>
    <row r="10446" spans="1:8" x14ac:dyDescent="0.35">
      <c r="A10446">
        <v>4.7388487413888889</v>
      </c>
      <c r="B10446">
        <v>32.583129408377722</v>
      </c>
      <c r="C10446">
        <v>5.0721820749999997</v>
      </c>
      <c r="D10446">
        <v>14.500186414799575</v>
      </c>
      <c r="E10446">
        <v>4.211070692222223</v>
      </c>
      <c r="F10446">
        <v>86.378626211696201</v>
      </c>
      <c r="G10446">
        <v>4.211070692222223</v>
      </c>
      <c r="H10446">
        <v>42.684328729183676</v>
      </c>
    </row>
    <row r="10447" spans="1:8" x14ac:dyDescent="0.35">
      <c r="A10447">
        <v>4.7527376302777773</v>
      </c>
      <c r="B10447">
        <v>32.407753946547679</v>
      </c>
      <c r="C10447">
        <v>5.0860709633333325</v>
      </c>
      <c r="D10447">
        <v>14.430502787345098</v>
      </c>
      <c r="E10447">
        <v>4.2249595811111114</v>
      </c>
      <c r="F10447">
        <v>86.352883215566521</v>
      </c>
      <c r="G10447">
        <v>4.2249595811111114</v>
      </c>
      <c r="H10447">
        <v>42.662358413521297</v>
      </c>
    </row>
    <row r="10448" spans="1:8" x14ac:dyDescent="0.35">
      <c r="A10448">
        <v>4.7666265191666657</v>
      </c>
      <c r="B10448">
        <v>32.316587495801556</v>
      </c>
      <c r="C10448">
        <v>5.099959853333333</v>
      </c>
      <c r="D10448">
        <v>14.359043780847211</v>
      </c>
      <c r="E10448">
        <v>4.2388484699999998</v>
      </c>
      <c r="F10448">
        <v>86.315156410893721</v>
      </c>
      <c r="G10448">
        <v>4.2388484699999998</v>
      </c>
      <c r="H10448">
        <v>42.649043070695605</v>
      </c>
    </row>
    <row r="10449" spans="1:8" x14ac:dyDescent="0.35">
      <c r="A10449">
        <v>4.780515408055555</v>
      </c>
      <c r="B10449">
        <v>32.229499544167759</v>
      </c>
      <c r="C10449">
        <v>5.1138487416666667</v>
      </c>
      <c r="D10449">
        <v>14.247638745872246</v>
      </c>
      <c r="E10449">
        <v>4.252737358888889</v>
      </c>
      <c r="F10449">
        <v>86.283865355253354</v>
      </c>
      <c r="G10449">
        <v>4.252737358888889</v>
      </c>
      <c r="H10449">
        <v>42.613313567446653</v>
      </c>
    </row>
    <row r="10450" spans="1:8" x14ac:dyDescent="0.35">
      <c r="A10450">
        <v>4.7944042969444443</v>
      </c>
      <c r="B10450">
        <v>32.066359579674675</v>
      </c>
      <c r="C10450">
        <v>5.1277376299999995</v>
      </c>
      <c r="D10450">
        <v>14.225890352590278</v>
      </c>
      <c r="E10450">
        <v>4.2666262477777774</v>
      </c>
      <c r="F10450">
        <v>86.281646131449065</v>
      </c>
      <c r="G10450">
        <v>4.2666262477777774</v>
      </c>
      <c r="H10450">
        <v>42.572479849447866</v>
      </c>
    </row>
    <row r="10451" spans="1:8" x14ac:dyDescent="0.35">
      <c r="A10451">
        <v>4.8082931858333327</v>
      </c>
      <c r="B10451">
        <v>31.919773523343416</v>
      </c>
      <c r="C10451">
        <v>5.14162652</v>
      </c>
      <c r="D10451">
        <v>14.157538259418379</v>
      </c>
      <c r="E10451">
        <v>4.2805151366666667</v>
      </c>
      <c r="F10451">
        <v>86.239037034406849</v>
      </c>
      <c r="G10451">
        <v>4.2805151366666667</v>
      </c>
      <c r="H10451">
        <v>42.550731456165884</v>
      </c>
    </row>
    <row r="10452" spans="1:8" x14ac:dyDescent="0.35">
      <c r="A10452">
        <v>4.8221820747222219</v>
      </c>
      <c r="B10452">
        <v>31.813252722997941</v>
      </c>
      <c r="C10452">
        <v>5.1555154083333328</v>
      </c>
      <c r="D10452">
        <v>14.061002023932112</v>
      </c>
      <c r="E10452">
        <v>4.2944040255555551</v>
      </c>
      <c r="F10452">
        <v>86.212406348755465</v>
      </c>
      <c r="G10452">
        <v>4.2944040255555551</v>
      </c>
      <c r="H10452">
        <v>42.519662322905951</v>
      </c>
    </row>
    <row r="10453" spans="1:8" x14ac:dyDescent="0.35">
      <c r="A10453">
        <v>4.8360709636111103</v>
      </c>
      <c r="B10453">
        <v>31.670505254066505</v>
      </c>
      <c r="C10453">
        <v>5.1694042966666665</v>
      </c>
      <c r="D10453">
        <v>14.047020913965122</v>
      </c>
      <c r="E10453">
        <v>4.3082929144444453</v>
      </c>
      <c r="F10453">
        <v>86.175345311223936</v>
      </c>
      <c r="G10453">
        <v>4.3082929144444453</v>
      </c>
      <c r="H10453">
        <v>42.508122359123682</v>
      </c>
    </row>
    <row r="10454" spans="1:8" x14ac:dyDescent="0.35">
      <c r="A10454">
        <v>4.8499598524999987</v>
      </c>
      <c r="B10454">
        <v>31.610287414231575</v>
      </c>
      <c r="C10454">
        <v>5.1832931866666661</v>
      </c>
      <c r="D10454">
        <v>14.030376735433014</v>
      </c>
      <c r="E10454">
        <v>4.3221818033333337</v>
      </c>
      <c r="F10454">
        <v>86.156925753648409</v>
      </c>
      <c r="G10454">
        <v>4.3221818033333337</v>
      </c>
      <c r="H10454">
        <v>42.495472783439261</v>
      </c>
    </row>
    <row r="10455" spans="1:8" x14ac:dyDescent="0.35">
      <c r="A10455">
        <v>4.8638487413888889</v>
      </c>
      <c r="B10455">
        <v>31.481934648049524</v>
      </c>
      <c r="C10455">
        <v>5.1971820749999997</v>
      </c>
      <c r="D10455">
        <v>13.896557540034799</v>
      </c>
      <c r="E10455">
        <v>4.3360706922222221</v>
      </c>
      <c r="F10455">
        <v>86.118755104214756</v>
      </c>
      <c r="G10455">
        <v>4.3360706922222221</v>
      </c>
      <c r="H10455">
        <v>42.45419522067963</v>
      </c>
    </row>
    <row r="10456" spans="1:8" x14ac:dyDescent="0.35">
      <c r="A10456">
        <v>4.8777376302777773</v>
      </c>
      <c r="B10456">
        <v>31.377093229691479</v>
      </c>
      <c r="C10456">
        <v>5.2110709633333325</v>
      </c>
      <c r="D10456">
        <v>13.845293470155875</v>
      </c>
      <c r="E10456">
        <v>4.3499595811111114</v>
      </c>
      <c r="F10456">
        <v>86.040638426304014</v>
      </c>
      <c r="G10456">
        <v>4.3499595811111114</v>
      </c>
      <c r="H10456">
        <v>42.42046301885452</v>
      </c>
    </row>
    <row r="10457" spans="1:8" x14ac:dyDescent="0.35">
      <c r="A10457">
        <v>4.8916265191666657</v>
      </c>
      <c r="B10457">
        <v>31.311597332181755</v>
      </c>
      <c r="C10457">
        <v>5.224959853333333</v>
      </c>
      <c r="D10457">
        <v>13.809120122146076</v>
      </c>
      <c r="E10457">
        <v>4.3638484699999998</v>
      </c>
      <c r="F10457">
        <v>86.010013137804918</v>
      </c>
      <c r="G10457">
        <v>4.3638484699999998</v>
      </c>
      <c r="H10457">
        <v>42.428674146930369</v>
      </c>
    </row>
    <row r="10458" spans="1:8" x14ac:dyDescent="0.35">
      <c r="A10458">
        <v>4.905515408055555</v>
      </c>
      <c r="B10458">
        <v>31.160692865025673</v>
      </c>
      <c r="C10458">
        <v>5.2388487416666667</v>
      </c>
      <c r="D10458">
        <v>13.709033128572957</v>
      </c>
      <c r="E10458">
        <v>4.377737358888889</v>
      </c>
      <c r="F10458">
        <v>85.933006071796342</v>
      </c>
      <c r="G10458">
        <v>4.377737358888889</v>
      </c>
      <c r="H10458">
        <v>42.367867414693038</v>
      </c>
    </row>
    <row r="10459" spans="1:8" x14ac:dyDescent="0.35">
      <c r="A10459">
        <v>4.9194042969444443</v>
      </c>
      <c r="B10459">
        <v>31.025382659181428</v>
      </c>
      <c r="C10459">
        <v>5.2527376299999995</v>
      </c>
      <c r="D10459">
        <v>13.690391648616988</v>
      </c>
      <c r="E10459">
        <v>4.3916262477777783</v>
      </c>
      <c r="F10459">
        <v>85.90992614423179</v>
      </c>
      <c r="G10459">
        <v>4.3916262477777783</v>
      </c>
      <c r="H10459">
        <v>42.376966232290599</v>
      </c>
    </row>
    <row r="10460" spans="1:8" x14ac:dyDescent="0.35">
      <c r="A10460">
        <v>4.9332931858333327</v>
      </c>
      <c r="B10460">
        <v>30.928698239048042</v>
      </c>
      <c r="C10460">
        <v>5.26662652</v>
      </c>
      <c r="D10460">
        <v>13.637574122075069</v>
      </c>
      <c r="E10460">
        <v>4.4055151366666667</v>
      </c>
      <c r="F10460">
        <v>85.885514682384695</v>
      </c>
      <c r="G10460">
        <v>4.4055151366666667</v>
      </c>
      <c r="H10460">
        <v>42.321041792422683</v>
      </c>
    </row>
    <row r="10461" spans="1:8" x14ac:dyDescent="0.35">
      <c r="A10461">
        <v>4.9471820747222219</v>
      </c>
      <c r="B10461">
        <v>30.849287462213908</v>
      </c>
      <c r="C10461">
        <v>5.2805154083333328</v>
      </c>
      <c r="D10461">
        <v>13.626478003053652</v>
      </c>
      <c r="E10461">
        <v>4.4194040255555551</v>
      </c>
      <c r="F10461">
        <v>85.838910982494767</v>
      </c>
      <c r="G10461">
        <v>4.4194040255555551</v>
      </c>
      <c r="H10461">
        <v>42.319044490998827</v>
      </c>
    </row>
    <row r="10462" spans="1:8" x14ac:dyDescent="0.35">
      <c r="A10462">
        <v>4.9610709636111103</v>
      </c>
      <c r="B10462">
        <v>30.715896550069573</v>
      </c>
      <c r="C10462">
        <v>5.2944042966666665</v>
      </c>
      <c r="D10462">
        <v>13.520177182828533</v>
      </c>
      <c r="E10462">
        <v>4.4332929144444453</v>
      </c>
      <c r="F10462">
        <v>85.839576749636052</v>
      </c>
      <c r="G10462">
        <v>4.4332929144444453</v>
      </c>
      <c r="H10462">
        <v>42.277766928239174</v>
      </c>
    </row>
    <row r="10463" spans="1:8" x14ac:dyDescent="0.35">
      <c r="A10463">
        <v>4.9749598524999987</v>
      </c>
      <c r="B10463">
        <v>30.592821841562312</v>
      </c>
      <c r="C10463">
        <v>5.3082931866666661</v>
      </c>
      <c r="D10463">
        <v>13.507305684763693</v>
      </c>
      <c r="E10463">
        <v>4.4471818033333337</v>
      </c>
      <c r="F10463">
        <v>85.763235450768747</v>
      </c>
      <c r="G10463">
        <v>4.4471818033333337</v>
      </c>
      <c r="H10463">
        <v>42.309501828640414</v>
      </c>
    </row>
    <row r="10464" spans="1:8" x14ac:dyDescent="0.35">
      <c r="A10464">
        <v>4.9888487413888889</v>
      </c>
      <c r="B10464">
        <v>30.453673048318215</v>
      </c>
      <c r="C10464">
        <v>5.3221820749999997</v>
      </c>
      <c r="D10464">
        <v>13.41032560451656</v>
      </c>
      <c r="E10464">
        <v>4.4610706922222221</v>
      </c>
      <c r="F10464">
        <v>85.723955189432942</v>
      </c>
      <c r="G10464">
        <v>4.4610706922222221</v>
      </c>
      <c r="H10464">
        <v>42.256906224478925</v>
      </c>
    </row>
    <row r="10465" spans="1:8" x14ac:dyDescent="0.35">
      <c r="A10465">
        <v>5.0027376302777773</v>
      </c>
      <c r="B10465">
        <v>30.358668010172263</v>
      </c>
      <c r="C10465">
        <v>5.3360709633333325</v>
      </c>
      <c r="D10465">
        <v>13.340863899442535</v>
      </c>
      <c r="E10465">
        <v>4.4749595811111114</v>
      </c>
      <c r="F10465">
        <v>85.685562617618857</v>
      </c>
      <c r="G10465">
        <v>4.4749595811111114</v>
      </c>
      <c r="H10465">
        <v>42.207195611263003</v>
      </c>
    </row>
    <row r="10466" spans="1:8" x14ac:dyDescent="0.35">
      <c r="A10466">
        <v>5.0166265191666657</v>
      </c>
      <c r="B10466">
        <v>30.255266062089149</v>
      </c>
      <c r="C10466">
        <v>5.349959853333333</v>
      </c>
      <c r="D10466">
        <v>13.273621418172798</v>
      </c>
      <c r="E10466">
        <v>4.4888484699999998</v>
      </c>
      <c r="F10466">
        <v>85.679570713347303</v>
      </c>
      <c r="G10466">
        <v>4.4888484699999998</v>
      </c>
      <c r="H10466">
        <v>42.234713986436105</v>
      </c>
    </row>
    <row r="10467" spans="1:8" x14ac:dyDescent="0.35">
      <c r="A10467">
        <v>5.030515408055555</v>
      </c>
      <c r="B10467">
        <v>30.155462789693388</v>
      </c>
      <c r="C10467">
        <v>5.3638487416666667</v>
      </c>
      <c r="D10467">
        <v>13.228793097326285</v>
      </c>
      <c r="E10467">
        <v>4.502737358888889</v>
      </c>
      <c r="F10467">
        <v>85.595462131165007</v>
      </c>
      <c r="G10467">
        <v>4.502737358888889</v>
      </c>
      <c r="H10467">
        <v>42.204088697937003</v>
      </c>
    </row>
    <row r="10468" spans="1:8" x14ac:dyDescent="0.35">
      <c r="A10468">
        <v>5.0444042969444443</v>
      </c>
      <c r="B10468">
        <v>30.054939782160172</v>
      </c>
      <c r="C10468">
        <v>5.3777376299999995</v>
      </c>
      <c r="D10468">
        <v>13.220360046870011</v>
      </c>
      <c r="E10468">
        <v>4.5166262477777783</v>
      </c>
      <c r="F10468">
        <v>85.611662464936259</v>
      </c>
      <c r="G10468">
        <v>4.5166262477777783</v>
      </c>
      <c r="H10468">
        <v>42.187444519404892</v>
      </c>
    </row>
    <row r="10469" spans="1:8" x14ac:dyDescent="0.35">
      <c r="A10469">
        <v>5.0582931858333327</v>
      </c>
      <c r="B10469">
        <v>29.91795019432849</v>
      </c>
      <c r="C10469">
        <v>5.39162652</v>
      </c>
      <c r="D10469">
        <v>13.129593793274875</v>
      </c>
      <c r="E10469">
        <v>4.5305151366666667</v>
      </c>
      <c r="F10469">
        <v>85.560620317437781</v>
      </c>
      <c r="G10469">
        <v>4.5305151366666667</v>
      </c>
      <c r="H10469">
        <v>42.181896459894183</v>
      </c>
    </row>
    <row r="10470" spans="1:8" x14ac:dyDescent="0.35">
      <c r="A10470">
        <v>5.0721820747222219</v>
      </c>
      <c r="B10470">
        <v>29.857012619356087</v>
      </c>
      <c r="C10470">
        <v>5.4055154083333328</v>
      </c>
      <c r="D10470">
        <v>13.080548947200224</v>
      </c>
      <c r="E10470">
        <v>4.5444040255555551</v>
      </c>
      <c r="F10470">
        <v>85.504030110428573</v>
      </c>
      <c r="G10470">
        <v>4.5444040255555551</v>
      </c>
      <c r="H10470">
        <v>42.151049249014669</v>
      </c>
    </row>
    <row r="10471" spans="1:8" x14ac:dyDescent="0.35">
      <c r="A10471">
        <v>5.0860709636111103</v>
      </c>
      <c r="B10471">
        <v>29.686435391775827</v>
      </c>
      <c r="C10471">
        <v>5.4194042966666665</v>
      </c>
      <c r="D10471">
        <v>13.026177963995314</v>
      </c>
      <c r="E10471">
        <v>4.5582931858333327</v>
      </c>
      <c r="F10471">
        <v>85.478287114298908</v>
      </c>
      <c r="G10471">
        <v>4.5582931858333327</v>
      </c>
      <c r="H10471">
        <v>42.148164258069102</v>
      </c>
    </row>
    <row r="10472" spans="1:8" x14ac:dyDescent="0.35">
      <c r="A10472">
        <v>5.0999598524999987</v>
      </c>
      <c r="B10472">
        <v>29.616381171728801</v>
      </c>
      <c r="C10472">
        <v>5.4332931866666661</v>
      </c>
      <c r="D10472">
        <v>13.005761104995925</v>
      </c>
      <c r="E10472">
        <v>4.5721820747222219</v>
      </c>
      <c r="F10472">
        <v>85.466969072897072</v>
      </c>
      <c r="G10472">
        <v>4.5721820747222219</v>
      </c>
      <c r="H10472">
        <v>42.083362922984058</v>
      </c>
    </row>
    <row r="10473" spans="1:8" x14ac:dyDescent="0.35">
      <c r="A10473">
        <v>5.1138487413888889</v>
      </c>
      <c r="B10473">
        <v>29.507461254258427</v>
      </c>
      <c r="C10473">
        <v>5.4471820749999997</v>
      </c>
      <c r="D10473">
        <v>12.936299399921902</v>
      </c>
      <c r="E10473">
        <v>4.5860709636111103</v>
      </c>
      <c r="F10473">
        <v>85.421918829670147</v>
      </c>
      <c r="G10473">
        <v>4.5860709636111103</v>
      </c>
      <c r="H10473">
        <v>42.106442850548589</v>
      </c>
    </row>
    <row r="10474" spans="1:8" x14ac:dyDescent="0.35">
      <c r="A10474">
        <v>5.1277376302777773</v>
      </c>
      <c r="B10474">
        <v>29.388704956575985</v>
      </c>
      <c r="C10474">
        <v>5.4610709633333325</v>
      </c>
      <c r="D10474">
        <v>12.862621169619725</v>
      </c>
      <c r="E10474">
        <v>4.5999598524999987</v>
      </c>
      <c r="F10474">
        <v>85.373761673117215</v>
      </c>
      <c r="G10474">
        <v>4.5999598524999987</v>
      </c>
      <c r="H10474">
        <v>42.053625324006681</v>
      </c>
    </row>
    <row r="10475" spans="1:8" x14ac:dyDescent="0.35">
      <c r="A10475">
        <v>5.1416265191666657</v>
      </c>
      <c r="B10475">
        <v>29.288901684180225</v>
      </c>
      <c r="C10475">
        <v>5.474959853333333</v>
      </c>
      <c r="D10475">
        <v>12.846198913468033</v>
      </c>
      <c r="E10475">
        <v>4.6138487413888889</v>
      </c>
      <c r="F10475">
        <v>85.355564037922093</v>
      </c>
      <c r="G10475">
        <v>4.6138487413888889</v>
      </c>
      <c r="H10475">
        <v>41.995259737954058</v>
      </c>
    </row>
    <row r="10476" spans="1:8" x14ac:dyDescent="0.35">
      <c r="A10476">
        <v>5.155515408055555</v>
      </c>
      <c r="B10476">
        <v>29.202053644258914</v>
      </c>
      <c r="C10476">
        <v>5.4888487416666667</v>
      </c>
      <c r="D10476">
        <v>12.786723715513263</v>
      </c>
      <c r="E10476">
        <v>4.6277376302777773</v>
      </c>
      <c r="F10476">
        <v>85.344689841281124</v>
      </c>
      <c r="G10476">
        <v>4.6277376302777773</v>
      </c>
      <c r="H10476">
        <v>42.016120441714314</v>
      </c>
    </row>
    <row r="10477" spans="1:8" x14ac:dyDescent="0.35">
      <c r="A10477">
        <v>5.1694042969444443</v>
      </c>
      <c r="B10477">
        <v>29.099851254738248</v>
      </c>
      <c r="C10477">
        <v>5.5027376299999995</v>
      </c>
      <c r="D10477">
        <v>12.762090331285735</v>
      </c>
      <c r="E10477">
        <v>4.6416265191666657</v>
      </c>
      <c r="F10477">
        <v>85.308960338032165</v>
      </c>
      <c r="G10477">
        <v>4.6416265191666657</v>
      </c>
      <c r="H10477">
        <v>42.015676596953448</v>
      </c>
    </row>
    <row r="10478" spans="1:8" x14ac:dyDescent="0.35">
      <c r="A10478">
        <v>5.1832931858333327</v>
      </c>
      <c r="B10478">
        <v>29.027877740991322</v>
      </c>
      <c r="C10478">
        <v>5.51662652</v>
      </c>
      <c r="D10478">
        <v>12.687080566700995</v>
      </c>
      <c r="E10478">
        <v>4.655515408055555</v>
      </c>
      <c r="F10478">
        <v>85.242605546284125</v>
      </c>
      <c r="G10478">
        <v>4.655515408055555</v>
      </c>
      <c r="H10478">
        <v>41.984607463693507</v>
      </c>
    </row>
    <row r="10479" spans="1:8" x14ac:dyDescent="0.35">
      <c r="A10479">
        <v>5.1971820747222219</v>
      </c>
      <c r="B10479">
        <v>28.925675351470652</v>
      </c>
      <c r="C10479">
        <v>5.5305154083333328</v>
      </c>
      <c r="D10479">
        <v>12.647134538223916</v>
      </c>
      <c r="E10479">
        <v>4.6694042969444443</v>
      </c>
      <c r="F10479">
        <v>85.21819408443703</v>
      </c>
      <c r="G10479">
        <v>4.6694042969444443</v>
      </c>
      <c r="H10479">
        <v>41.979725171324077</v>
      </c>
    </row>
    <row r="10480" spans="1:8" x14ac:dyDescent="0.35">
      <c r="A10480">
        <v>5.2110709636111103</v>
      </c>
      <c r="B10480">
        <v>28.79228443932632</v>
      </c>
      <c r="C10480">
        <v>5.5444042966666665</v>
      </c>
      <c r="D10480">
        <v>12.541499485140092</v>
      </c>
      <c r="E10480">
        <v>4.6832931858333327</v>
      </c>
      <c r="F10480">
        <v>85.215752938252322</v>
      </c>
      <c r="G10480">
        <v>4.6832931858333327</v>
      </c>
      <c r="H10480">
        <v>41.956645243759553</v>
      </c>
    </row>
    <row r="10481" spans="1:8" x14ac:dyDescent="0.35">
      <c r="A10481">
        <v>5.2249598524999987</v>
      </c>
      <c r="B10481">
        <v>28.716712249892041</v>
      </c>
      <c r="C10481">
        <v>5.5582931866666661</v>
      </c>
      <c r="D10481">
        <v>12.520860703760265</v>
      </c>
      <c r="E10481">
        <v>4.6971820747222219</v>
      </c>
      <c r="F10481">
        <v>85.126540141320177</v>
      </c>
      <c r="G10481">
        <v>4.6971820747222219</v>
      </c>
      <c r="H10481">
        <v>41.938003763803586</v>
      </c>
    </row>
    <row r="10482" spans="1:8" x14ac:dyDescent="0.35">
      <c r="A10482">
        <v>5.2388487413888889</v>
      </c>
      <c r="B10482">
        <v>28.624826064008452</v>
      </c>
      <c r="C10482">
        <v>5.5721820749999997</v>
      </c>
      <c r="D10482">
        <v>12.421217554947985</v>
      </c>
      <c r="E10482">
        <v>4.7110709636111103</v>
      </c>
      <c r="F10482">
        <v>85.140299328906721</v>
      </c>
      <c r="G10482">
        <v>4.7110709636111103</v>
      </c>
      <c r="H10482">
        <v>41.951541029009704</v>
      </c>
    </row>
    <row r="10483" spans="1:8" x14ac:dyDescent="0.35">
      <c r="A10483">
        <v>5.2527376302777773</v>
      </c>
      <c r="B10483">
        <v>28.5319802312749</v>
      </c>
      <c r="C10483">
        <v>5.5860709633333325</v>
      </c>
      <c r="D10483">
        <v>12.382824983133897</v>
      </c>
      <c r="E10483">
        <v>4.7249598524999987</v>
      </c>
      <c r="F10483">
        <v>85.073722614778248</v>
      </c>
      <c r="G10483">
        <v>4.7249598524999987</v>
      </c>
      <c r="H10483">
        <v>41.887849305826805</v>
      </c>
    </row>
    <row r="10484" spans="1:8" x14ac:dyDescent="0.35">
      <c r="A10484">
        <v>5.2666265191666657</v>
      </c>
      <c r="B10484">
        <v>28.423540137229519</v>
      </c>
      <c r="C10484">
        <v>5.599959853333333</v>
      </c>
      <c r="D10484">
        <v>12.378830380286187</v>
      </c>
      <c r="E10484">
        <v>4.7388487413888889</v>
      </c>
      <c r="F10484">
        <v>85.070615701452269</v>
      </c>
      <c r="G10484">
        <v>4.7388487413888889</v>
      </c>
      <c r="H10484">
        <v>41.858999396371118</v>
      </c>
    </row>
    <row r="10485" spans="1:8" x14ac:dyDescent="0.35">
      <c r="A10485">
        <v>5.280515408055555</v>
      </c>
      <c r="B10485">
        <v>28.288469843097747</v>
      </c>
      <c r="C10485">
        <v>5.6138487416666667</v>
      </c>
      <c r="D10485">
        <v>12.294499875723478</v>
      </c>
      <c r="E10485">
        <v>4.7527376302777773</v>
      </c>
      <c r="F10485">
        <v>84.985397507367836</v>
      </c>
      <c r="G10485">
        <v>4.7527376302777773</v>
      </c>
      <c r="H10485">
        <v>41.843464829741151</v>
      </c>
    </row>
    <row r="10486" spans="1:8" x14ac:dyDescent="0.35">
      <c r="A10486">
        <v>5.2944042969444443</v>
      </c>
      <c r="B10486">
        <v>28.190825776114398</v>
      </c>
      <c r="C10486">
        <v>5.6277376299999995</v>
      </c>
      <c r="D10486">
        <v>12.263208820083099</v>
      </c>
      <c r="E10486">
        <v>4.7666265191666657</v>
      </c>
      <c r="F10486">
        <v>84.983178283563547</v>
      </c>
      <c r="G10486">
        <v>4.7666265191666657</v>
      </c>
      <c r="H10486">
        <v>41.851232113056142</v>
      </c>
    </row>
    <row r="10487" spans="1:8" x14ac:dyDescent="0.35">
      <c r="A10487">
        <v>5.3082931858333327</v>
      </c>
      <c r="B10487">
        <v>28.077827359531693</v>
      </c>
      <c r="C10487">
        <v>5.64162652</v>
      </c>
      <c r="D10487">
        <v>12.189086745020054</v>
      </c>
      <c r="E10487">
        <v>4.780515408055555</v>
      </c>
      <c r="F10487">
        <v>84.897516244718247</v>
      </c>
      <c r="G10487">
        <v>4.780515408055555</v>
      </c>
      <c r="H10487">
        <v>41.82038490217662</v>
      </c>
    </row>
    <row r="10488" spans="1:8" x14ac:dyDescent="0.35">
      <c r="A10488">
        <v>5.3221820747222219</v>
      </c>
      <c r="B10488">
        <v>27.974905234873574</v>
      </c>
      <c r="C10488">
        <v>5.6555154083333328</v>
      </c>
      <c r="D10488">
        <v>12.200404786421915</v>
      </c>
      <c r="E10488">
        <v>4.7944042969444443</v>
      </c>
      <c r="F10488">
        <v>84.866890956219152</v>
      </c>
      <c r="G10488">
        <v>4.7944042969444443</v>
      </c>
      <c r="H10488">
        <v>41.795307673188233</v>
      </c>
    </row>
    <row r="10489" spans="1:8" x14ac:dyDescent="0.35">
      <c r="A10489">
        <v>5.3360709636111103</v>
      </c>
      <c r="B10489">
        <v>27.927642627513084</v>
      </c>
      <c r="C10489">
        <v>5.6694042966666665</v>
      </c>
      <c r="D10489">
        <v>12.11607428185919</v>
      </c>
      <c r="E10489">
        <v>4.8082931858333327</v>
      </c>
      <c r="F10489">
        <v>84.820287256329223</v>
      </c>
      <c r="G10489">
        <v>4.8082931858333327</v>
      </c>
      <c r="H10489">
        <v>41.80462841316622</v>
      </c>
    </row>
    <row r="10490" spans="1:8" x14ac:dyDescent="0.35">
      <c r="A10490">
        <v>5.3499598524999987</v>
      </c>
      <c r="B10490">
        <v>27.807446859555689</v>
      </c>
      <c r="C10490">
        <v>5.6832931866666661</v>
      </c>
      <c r="D10490">
        <v>12.066807513404125</v>
      </c>
      <c r="E10490">
        <v>4.8221820747222219</v>
      </c>
      <c r="F10490">
        <v>84.751491318396475</v>
      </c>
      <c r="G10490">
        <v>4.8221820747222219</v>
      </c>
      <c r="H10490">
        <v>41.75292049852645</v>
      </c>
    </row>
    <row r="10491" spans="1:8" x14ac:dyDescent="0.35">
      <c r="A10491">
        <v>5.3638487413888889</v>
      </c>
      <c r="B10491">
        <v>27.740511491771038</v>
      </c>
      <c r="C10491">
        <v>5.6971820749999997</v>
      </c>
      <c r="D10491">
        <v>12.015987288286055</v>
      </c>
      <c r="E10491">
        <v>4.8360709636111103</v>
      </c>
      <c r="F10491">
        <v>84.748384405070482</v>
      </c>
      <c r="G10491">
        <v>4.8360709636111103</v>
      </c>
      <c r="H10491">
        <v>41.702987962930088</v>
      </c>
    </row>
    <row r="10492" spans="1:8" x14ac:dyDescent="0.35">
      <c r="A10492">
        <v>5.3777376302777773</v>
      </c>
      <c r="B10492">
        <v>27.603761815651858</v>
      </c>
      <c r="C10492">
        <v>5.7110709633333325</v>
      </c>
      <c r="D10492">
        <v>11.974265880765541</v>
      </c>
      <c r="E10492">
        <v>4.8499598524999987</v>
      </c>
      <c r="F10492">
        <v>84.69712033519157</v>
      </c>
      <c r="G10492">
        <v>4.8499598524999987</v>
      </c>
      <c r="H10492">
        <v>41.708536022440796</v>
      </c>
    </row>
    <row r="10493" spans="1:8" x14ac:dyDescent="0.35">
      <c r="A10493">
        <v>5.3916265191666657</v>
      </c>
      <c r="B10493">
        <v>27.517153687443034</v>
      </c>
      <c r="C10493">
        <v>5.724959853333333</v>
      </c>
      <c r="D10493">
        <v>11.938314455136171</v>
      </c>
      <c r="E10493">
        <v>4.8638487413888889</v>
      </c>
      <c r="F10493">
        <v>84.684248837126731</v>
      </c>
      <c r="G10493">
        <v>4.8638487413888889</v>
      </c>
      <c r="H10493">
        <v>41.70409757483224</v>
      </c>
    </row>
    <row r="10494" spans="1:8" x14ac:dyDescent="0.35">
      <c r="A10494">
        <v>5.405515408055555</v>
      </c>
      <c r="B10494">
        <v>27.433904323209063</v>
      </c>
      <c r="C10494">
        <v>5.7388487416666667</v>
      </c>
      <c r="D10494">
        <v>11.883277704789977</v>
      </c>
      <c r="E10494">
        <v>4.8777376302777773</v>
      </c>
      <c r="F10494">
        <v>84.630099776302245</v>
      </c>
      <c r="G10494">
        <v>4.8777376302777773</v>
      </c>
      <c r="H10494">
        <v>41.660378865887878</v>
      </c>
    </row>
    <row r="10495" spans="1:8" x14ac:dyDescent="0.35">
      <c r="A10495">
        <v>5.4194042969444443</v>
      </c>
      <c r="B10495">
        <v>27.306271292164482</v>
      </c>
      <c r="C10495">
        <v>5.7527376299999995</v>
      </c>
      <c r="D10495">
        <v>11.792733373575267</v>
      </c>
      <c r="E10495">
        <v>4.8916265191666657</v>
      </c>
      <c r="F10495">
        <v>84.53644853176155</v>
      </c>
      <c r="G10495">
        <v>4.8916265191666657</v>
      </c>
      <c r="H10495">
        <v>41.644844299257898</v>
      </c>
    </row>
    <row r="10496" spans="1:8" x14ac:dyDescent="0.35">
      <c r="A10496">
        <v>5.4332931858333327</v>
      </c>
      <c r="B10496">
        <v>27.222782016218034</v>
      </c>
      <c r="C10496">
        <v>5.76662652</v>
      </c>
      <c r="D10496">
        <v>11.772982281717148</v>
      </c>
      <c r="E10496">
        <v>4.905515408055555</v>
      </c>
      <c r="F10496">
        <v>84.53733622128324</v>
      </c>
      <c r="G10496">
        <v>4.905515408055555</v>
      </c>
      <c r="H10496">
        <v>41.641515463551471</v>
      </c>
    </row>
    <row r="10497" spans="1:8" x14ac:dyDescent="0.35">
      <c r="A10497">
        <v>5.4471820747222219</v>
      </c>
      <c r="B10497">
        <v>27.119380068134934</v>
      </c>
      <c r="C10497">
        <v>5.7805154083333328</v>
      </c>
      <c r="D10497">
        <v>11.676002201470027</v>
      </c>
      <c r="E10497">
        <v>4.9194042969444443</v>
      </c>
      <c r="F10497">
        <v>84.505157476121155</v>
      </c>
      <c r="G10497">
        <v>4.9194042969444443</v>
      </c>
      <c r="H10497">
        <v>41.605342115541667</v>
      </c>
    </row>
    <row r="10498" spans="1:8" x14ac:dyDescent="0.35">
      <c r="A10498">
        <v>5.4610709636111103</v>
      </c>
      <c r="B10498">
        <v>26.975672952353541</v>
      </c>
      <c r="C10498">
        <v>5.7944042966666665</v>
      </c>
      <c r="D10498">
        <v>11.726600504207656</v>
      </c>
      <c r="E10498">
        <v>4.9332931858333327</v>
      </c>
      <c r="F10498">
        <v>84.491398288534597</v>
      </c>
      <c r="G10498">
        <v>4.9332931858333327</v>
      </c>
      <c r="H10498">
        <v>41.565618009445018</v>
      </c>
    </row>
    <row r="10499" spans="1:8" x14ac:dyDescent="0.35">
      <c r="A10499">
        <v>5.4749598524999987</v>
      </c>
      <c r="B10499">
        <v>26.933688402667826</v>
      </c>
      <c r="C10499">
        <v>5.8082931866666661</v>
      </c>
      <c r="D10499">
        <v>11.591227852146433</v>
      </c>
      <c r="E10499">
        <v>4.9471820747222219</v>
      </c>
      <c r="F10499">
        <v>84.465655292404918</v>
      </c>
      <c r="G10499">
        <v>4.9471820747222219</v>
      </c>
      <c r="H10499">
        <v>41.560735717075595</v>
      </c>
    </row>
    <row r="10500" spans="1:8" x14ac:dyDescent="0.35">
      <c r="A10500">
        <v>5.4888487413888889</v>
      </c>
      <c r="B10500">
        <v>26.775826495849529</v>
      </c>
      <c r="C10500">
        <v>5.8221820749999997</v>
      </c>
      <c r="D10500">
        <v>11.54928452224552</v>
      </c>
      <c r="E10500">
        <v>4.9610709636111103</v>
      </c>
      <c r="F10500">
        <v>84.432588857721129</v>
      </c>
      <c r="G10500">
        <v>4.9610709636111103</v>
      </c>
      <c r="H10500">
        <v>41.538765401413201</v>
      </c>
    </row>
    <row r="10501" spans="1:8" x14ac:dyDescent="0.35">
      <c r="A10501">
        <v>5.5027376302777773</v>
      </c>
      <c r="B10501">
        <v>26.737920445276142</v>
      </c>
      <c r="C10501">
        <v>5.8360709633333325</v>
      </c>
      <c r="D10501">
        <v>11.535525334658958</v>
      </c>
      <c r="E10501">
        <v>4.9749598524999987</v>
      </c>
      <c r="F10501">
        <v>84.329173028441573</v>
      </c>
      <c r="G10501">
        <v>4.9749598524999987</v>
      </c>
      <c r="H10501">
        <v>41.486835564393004</v>
      </c>
    </row>
    <row r="10502" spans="1:8" x14ac:dyDescent="0.35">
      <c r="A10502">
        <v>5.5166265191666657</v>
      </c>
      <c r="B10502">
        <v>26.618684324168722</v>
      </c>
      <c r="C10502">
        <v>5.849959853333333</v>
      </c>
      <c r="D10502">
        <v>11.476937826225896</v>
      </c>
      <c r="E10502">
        <v>4.9888487413888889</v>
      </c>
      <c r="F10502">
        <v>84.342710293647698</v>
      </c>
      <c r="G10502">
        <v>4.9888487413888889</v>
      </c>
      <c r="H10502">
        <v>41.515241629087811</v>
      </c>
    </row>
    <row r="10503" spans="1:8" x14ac:dyDescent="0.35">
      <c r="A10503">
        <v>5.530515408055555</v>
      </c>
      <c r="B10503">
        <v>26.482894294899477</v>
      </c>
      <c r="C10503">
        <v>5.8638487416666667</v>
      </c>
      <c r="D10503">
        <v>11.415909171608146</v>
      </c>
      <c r="E10503">
        <v>5.0027376302777773</v>
      </c>
      <c r="F10503">
        <v>84.326066115115566</v>
      </c>
      <c r="G10503">
        <v>5.0027376302777773</v>
      </c>
      <c r="H10503">
        <v>41.462867947306762</v>
      </c>
    </row>
    <row r="10504" spans="1:8" x14ac:dyDescent="0.35">
      <c r="A10504">
        <v>5.5444042969444443</v>
      </c>
      <c r="B10504">
        <v>26.408761575740137</v>
      </c>
      <c r="C10504">
        <v>5.8777376299999995</v>
      </c>
      <c r="D10504">
        <v>11.396380002130453</v>
      </c>
      <c r="E10504">
        <v>5.0166265191666657</v>
      </c>
      <c r="F10504">
        <v>84.306758868018335</v>
      </c>
      <c r="G10504">
        <v>5.0166265191666657</v>
      </c>
      <c r="H10504">
        <v>41.432464581188093</v>
      </c>
    </row>
    <row r="10505" spans="1:8" x14ac:dyDescent="0.35">
      <c r="A10505">
        <v>5.5582931858333327</v>
      </c>
      <c r="B10505">
        <v>26.313036802456708</v>
      </c>
      <c r="C10505">
        <v>5.89162652</v>
      </c>
      <c r="D10505">
        <v>11.36553279125093</v>
      </c>
      <c r="E10505">
        <v>5.030515408055555</v>
      </c>
      <c r="F10505">
        <v>84.265259382878241</v>
      </c>
      <c r="G10505">
        <v>5.030515408055555</v>
      </c>
      <c r="H10505">
        <v>41.426916521677384</v>
      </c>
    </row>
    <row r="10506" spans="1:8" x14ac:dyDescent="0.35">
      <c r="A10506">
        <v>5.5721820747222219</v>
      </c>
      <c r="B10506">
        <v>26.214433088623391</v>
      </c>
      <c r="C10506">
        <v>5.9055154083333328</v>
      </c>
      <c r="D10506">
        <v>11.267665021482099</v>
      </c>
      <c r="E10506">
        <v>5.0444042969444443</v>
      </c>
      <c r="F10506">
        <v>84.213773390618897</v>
      </c>
      <c r="G10506">
        <v>5.0444042969444443</v>
      </c>
      <c r="H10506">
        <v>41.428469978340381</v>
      </c>
    </row>
    <row r="10507" spans="1:8" x14ac:dyDescent="0.35">
      <c r="A10507">
        <v>5.5860709636111103</v>
      </c>
      <c r="B10507">
        <v>26.15229595508853</v>
      </c>
      <c r="C10507">
        <v>5.9194042966666665</v>
      </c>
      <c r="D10507">
        <v>11.238593189645997</v>
      </c>
      <c r="E10507">
        <v>5.0582931858333327</v>
      </c>
      <c r="F10507">
        <v>84.145199375066568</v>
      </c>
      <c r="G10507">
        <v>5.0582931858333327</v>
      </c>
      <c r="H10507">
        <v>41.403392749351987</v>
      </c>
    </row>
    <row r="10508" spans="1:8" x14ac:dyDescent="0.35">
      <c r="A10508">
        <v>5.5999598524999987</v>
      </c>
      <c r="B10508">
        <v>26.026342306031385</v>
      </c>
      <c r="C10508">
        <v>5.9332931866666661</v>
      </c>
      <c r="D10508">
        <v>11.220839399211723</v>
      </c>
      <c r="E10508">
        <v>5.0721820747222219</v>
      </c>
      <c r="F10508">
        <v>84.158736640272693</v>
      </c>
      <c r="G10508">
        <v>5.0721820747222219</v>
      </c>
      <c r="H10508">
        <v>41.383863579874308</v>
      </c>
    </row>
    <row r="10509" spans="1:8" x14ac:dyDescent="0.35">
      <c r="A10509">
        <v>5.6138487413888889</v>
      </c>
      <c r="B10509">
        <v>25.944772323784854</v>
      </c>
      <c r="C10509">
        <v>5.9471820749999997</v>
      </c>
      <c r="D10509">
        <v>11.207745978766486</v>
      </c>
      <c r="E10509">
        <v>5.0860709636111103</v>
      </c>
      <c r="F10509">
        <v>84.14564321982742</v>
      </c>
      <c r="G10509">
        <v>5.0860709636111103</v>
      </c>
      <c r="H10509">
        <v>41.37720590846147</v>
      </c>
    </row>
    <row r="10510" spans="1:8" x14ac:dyDescent="0.35">
      <c r="A10510">
        <v>5.6277376302777773</v>
      </c>
      <c r="B10510">
        <v>25.86056331270094</v>
      </c>
      <c r="C10510">
        <v>5.9610709633333325</v>
      </c>
      <c r="D10510">
        <v>11.165136881724248</v>
      </c>
      <c r="E10510">
        <v>5.0999598524999987</v>
      </c>
      <c r="F10510">
        <v>84.077513049035971</v>
      </c>
      <c r="G10510">
        <v>5.0999598524999987</v>
      </c>
      <c r="H10510">
        <v>41.3279391400064</v>
      </c>
    </row>
    <row r="10511" spans="1:8" x14ac:dyDescent="0.35">
      <c r="A10511">
        <v>5.6416265191666657</v>
      </c>
      <c r="B10511">
        <v>25.79362794491627</v>
      </c>
      <c r="C10511">
        <v>5.974959853333333</v>
      </c>
      <c r="D10511">
        <v>11.061277207683858</v>
      </c>
      <c r="E10511">
        <v>5.1138487413888889</v>
      </c>
      <c r="F10511">
        <v>84.021588609168063</v>
      </c>
      <c r="G10511">
        <v>5.1138487413888889</v>
      </c>
      <c r="H10511">
        <v>41.326607605723829</v>
      </c>
    </row>
    <row r="10512" spans="1:8" x14ac:dyDescent="0.35">
      <c r="A10512">
        <v>5.655515408055555</v>
      </c>
      <c r="B10512">
        <v>25.667674295859122</v>
      </c>
      <c r="C10512">
        <v>5.9888487416666667</v>
      </c>
      <c r="D10512">
        <v>11.050181088662441</v>
      </c>
      <c r="E10512">
        <v>5.1277376302777773</v>
      </c>
      <c r="F10512">
        <v>84.01337748109222</v>
      </c>
      <c r="G10512">
        <v>5.1277376302777773</v>
      </c>
      <c r="H10512">
        <v>41.286661577246747</v>
      </c>
    </row>
    <row r="10513" spans="1:8" x14ac:dyDescent="0.35">
      <c r="A10513">
        <v>5.6694042969444443</v>
      </c>
      <c r="B10513">
        <v>25.588503430737497</v>
      </c>
      <c r="C10513">
        <v>6.0027376299999995</v>
      </c>
      <c r="D10513">
        <v>10.994256648794524</v>
      </c>
      <c r="E10513">
        <v>5.1416265191666657</v>
      </c>
      <c r="F10513">
        <v>83.993404466853676</v>
      </c>
      <c r="G10513">
        <v>5.1416265191666657</v>
      </c>
      <c r="H10513">
        <v>41.279560061073049</v>
      </c>
    </row>
    <row r="10514" spans="1:8" x14ac:dyDescent="0.35">
      <c r="A10514">
        <v>5.6832931858333327</v>
      </c>
      <c r="B10514">
        <v>25.517489563840513</v>
      </c>
      <c r="C10514">
        <v>6.01662652</v>
      </c>
      <c r="D10514">
        <v>10.947209104143749</v>
      </c>
      <c r="E10514">
        <v>5.155515408055555</v>
      </c>
      <c r="F10514">
        <v>83.905079359443235</v>
      </c>
      <c r="G10514">
        <v>5.155515408055555</v>
      </c>
      <c r="H10514">
        <v>41.226520612150694</v>
      </c>
    </row>
    <row r="10515" spans="1:8" x14ac:dyDescent="0.35">
      <c r="A10515">
        <v>5.6971820747222219</v>
      </c>
      <c r="B10515">
        <v>25.461110311405406</v>
      </c>
      <c r="C10515">
        <v>6.0305154083333328</v>
      </c>
      <c r="D10515">
        <v>10.932784149415918</v>
      </c>
      <c r="E10515">
        <v>5.1694042969444443</v>
      </c>
      <c r="F10515">
        <v>83.914400099421215</v>
      </c>
      <c r="G10515">
        <v>5.1694042969444443</v>
      </c>
      <c r="H10515">
        <v>41.189459574619178</v>
      </c>
    </row>
    <row r="10516" spans="1:8" x14ac:dyDescent="0.35">
      <c r="A10516">
        <v>5.7110709636111103</v>
      </c>
      <c r="B10516">
        <v>25.324840458711201</v>
      </c>
      <c r="C10516">
        <v>6.0444042966666665</v>
      </c>
      <c r="D10516">
        <v>10.84445904200547</v>
      </c>
      <c r="E10516">
        <v>5.1832931858333327</v>
      </c>
      <c r="F10516">
        <v>83.876895217128862</v>
      </c>
      <c r="G10516">
        <v>5.1832931858333327</v>
      </c>
      <c r="H10516">
        <v>41.228961758335416</v>
      </c>
    </row>
    <row r="10517" spans="1:8" x14ac:dyDescent="0.35">
      <c r="A10517">
        <v>5.7249598524999987</v>
      </c>
      <c r="B10517">
        <v>25.236073125089963</v>
      </c>
      <c r="C10517">
        <v>6.0582931866666661</v>
      </c>
      <c r="D10517">
        <v>10.825151794908219</v>
      </c>
      <c r="E10517">
        <v>5.1971820747222219</v>
      </c>
      <c r="F10517">
        <v>83.825187302489084</v>
      </c>
      <c r="G10517">
        <v>5.1971820747222219</v>
      </c>
      <c r="H10517">
        <v>41.211651812662005</v>
      </c>
    </row>
    <row r="10518" spans="1:8" x14ac:dyDescent="0.35">
      <c r="A10518">
        <v>5.7388487413888889</v>
      </c>
      <c r="B10518">
        <v>25.127633031044581</v>
      </c>
      <c r="C10518">
        <v>6.0721820749999997</v>
      </c>
      <c r="D10518">
        <v>10.796301885452543</v>
      </c>
      <c r="E10518">
        <v>5.2110709636111103</v>
      </c>
      <c r="F10518">
        <v>83.78879203209884</v>
      </c>
      <c r="G10518">
        <v>5.2110709636111103</v>
      </c>
      <c r="H10518">
        <v>41.15594929517453</v>
      </c>
    </row>
    <row r="10519" spans="1:8" x14ac:dyDescent="0.35">
      <c r="A10519">
        <v>5.7527376302777773</v>
      </c>
      <c r="B10519">
        <v>25.092845832733563</v>
      </c>
      <c r="C10519">
        <v>6.0860709633333325</v>
      </c>
      <c r="D10519">
        <v>10.752583176508182</v>
      </c>
      <c r="E10519">
        <v>5.2249598524999987</v>
      </c>
      <c r="F10519">
        <v>83.749733693143497</v>
      </c>
      <c r="G10519">
        <v>5.2249598524999987</v>
      </c>
      <c r="H10519">
        <v>41.169042715619781</v>
      </c>
    </row>
    <row r="10520" spans="1:8" x14ac:dyDescent="0.35">
      <c r="A10520">
        <v>5.7666265191666657</v>
      </c>
      <c r="B10520">
        <v>24.982006621563276</v>
      </c>
      <c r="C10520">
        <v>6.099959853333333</v>
      </c>
      <c r="D10520">
        <v>10.692664133792569</v>
      </c>
      <c r="E10520">
        <v>5.2388487413888889</v>
      </c>
      <c r="F10520">
        <v>83.761495579306171</v>
      </c>
      <c r="G10520">
        <v>5.2388487413888889</v>
      </c>
      <c r="H10520">
        <v>41.13486666903384</v>
      </c>
    </row>
    <row r="10521" spans="1:8" x14ac:dyDescent="0.35">
      <c r="A10521">
        <v>5.780515408055555</v>
      </c>
      <c r="B10521">
        <v>24.84285782831919</v>
      </c>
      <c r="C10521">
        <v>6.1138487416666667</v>
      </c>
      <c r="D10521">
        <v>10.652940027695916</v>
      </c>
      <c r="E10521">
        <v>5.2527376302777773</v>
      </c>
      <c r="F10521">
        <v>83.706014984199115</v>
      </c>
      <c r="G10521">
        <v>5.2527376302777773</v>
      </c>
      <c r="H10521">
        <v>41.09247949437205</v>
      </c>
    </row>
    <row r="10522" spans="1:8" x14ac:dyDescent="0.35">
      <c r="A10522">
        <v>5.7944042969444443</v>
      </c>
      <c r="B10522">
        <v>24.769444844297315</v>
      </c>
      <c r="C10522">
        <v>6.1277376299999995</v>
      </c>
      <c r="D10522">
        <v>10.654937329119765</v>
      </c>
      <c r="E10522">
        <v>5.2666265191666657</v>
      </c>
      <c r="F10522">
        <v>83.656304370983207</v>
      </c>
      <c r="G10522">
        <v>5.2666265191666657</v>
      </c>
      <c r="H10522">
        <v>41.119554024784293</v>
      </c>
    </row>
    <row r="10523" spans="1:8" x14ac:dyDescent="0.35">
      <c r="A10523">
        <v>5.8082931858333327</v>
      </c>
      <c r="B10523">
        <v>24.712105945012233</v>
      </c>
      <c r="C10523">
        <v>6.14162652</v>
      </c>
      <c r="D10523">
        <v>10.556403792209636</v>
      </c>
      <c r="E10523">
        <v>5.280515408055555</v>
      </c>
      <c r="F10523">
        <v>83.630339452473109</v>
      </c>
      <c r="G10523">
        <v>5.280515408055555</v>
      </c>
      <c r="H10523">
        <v>41.005929766005046</v>
      </c>
    </row>
    <row r="10524" spans="1:8" x14ac:dyDescent="0.35">
      <c r="A10524">
        <v>5.8221820747222219</v>
      </c>
      <c r="B10524">
        <v>24.661244661964403</v>
      </c>
      <c r="C10524">
        <v>6.1555154083333328</v>
      </c>
      <c r="D10524">
        <v>10.483391329048757</v>
      </c>
      <c r="E10524">
        <v>5.2944042969444443</v>
      </c>
      <c r="F10524">
        <v>83.582626140681043</v>
      </c>
      <c r="G10524">
        <v>5.2944042969444443</v>
      </c>
      <c r="H10524">
        <v>40.991948656038076</v>
      </c>
    </row>
    <row r="10525" spans="1:8" x14ac:dyDescent="0.35">
      <c r="A10525">
        <v>5.8360709636111103</v>
      </c>
      <c r="B10525">
        <v>24.53049277865745</v>
      </c>
      <c r="C10525">
        <v>6.1694042966666665</v>
      </c>
      <c r="D10525">
        <v>10.484722863331323</v>
      </c>
      <c r="E10525">
        <v>5.3082931858333327</v>
      </c>
      <c r="F10525">
        <v>83.561099669779509</v>
      </c>
      <c r="G10525">
        <v>5.3082931858333327</v>
      </c>
      <c r="H10525">
        <v>40.987732130809931</v>
      </c>
    </row>
    <row r="10526" spans="1:8" x14ac:dyDescent="0.35">
      <c r="A10526">
        <v>5.8499598524999987</v>
      </c>
      <c r="B10526">
        <v>24.390384338563408</v>
      </c>
      <c r="C10526">
        <v>6.1832931866666661</v>
      </c>
      <c r="D10526">
        <v>10.490714767602894</v>
      </c>
      <c r="E10526">
        <v>5.3221820747222219</v>
      </c>
      <c r="F10526">
        <v>83.501624471824741</v>
      </c>
      <c r="G10526">
        <v>5.3221820747222219</v>
      </c>
      <c r="H10526">
        <v>41.004376309342049</v>
      </c>
    </row>
    <row r="10527" spans="1:8" x14ac:dyDescent="0.35">
      <c r="A10527">
        <v>5.8638487413888889</v>
      </c>
      <c r="B10527">
        <v>24.309534091454356</v>
      </c>
      <c r="C10527">
        <v>6.1971820749999997</v>
      </c>
      <c r="D10527">
        <v>10.427023044419998</v>
      </c>
      <c r="E10527">
        <v>5.3360709636111103</v>
      </c>
      <c r="F10527">
        <v>83.513164435606996</v>
      </c>
      <c r="G10527">
        <v>5.3360709636111103</v>
      </c>
      <c r="H10527">
        <v>40.942903809963418</v>
      </c>
    </row>
    <row r="10528" spans="1:8" x14ac:dyDescent="0.35">
      <c r="A10528">
        <v>5.8777376302777773</v>
      </c>
      <c r="B10528">
        <v>24.253394750731736</v>
      </c>
      <c r="C10528">
        <v>6.2110709633333325</v>
      </c>
      <c r="D10528">
        <v>10.328711429890298</v>
      </c>
      <c r="E10528">
        <v>5.3499598524999987</v>
      </c>
      <c r="F10528">
        <v>83.468558037140923</v>
      </c>
      <c r="G10528">
        <v>5.3499598524999987</v>
      </c>
      <c r="H10528">
        <v>40.942016120441707</v>
      </c>
    </row>
    <row r="10529" spans="1:8" x14ac:dyDescent="0.35">
      <c r="A10529">
        <v>5.8916265191666657</v>
      </c>
      <c r="B10529">
        <v>24.196535674871651</v>
      </c>
      <c r="C10529">
        <v>6.224959853333333</v>
      </c>
      <c r="D10529">
        <v>10.308294570890897</v>
      </c>
      <c r="E10529">
        <v>5.3638487413888889</v>
      </c>
      <c r="F10529">
        <v>83.431275077228989</v>
      </c>
      <c r="G10529">
        <v>5.3638487413888889</v>
      </c>
      <c r="H10529">
        <v>40.888088981997655</v>
      </c>
    </row>
    <row r="10530" spans="1:8" x14ac:dyDescent="0.35">
      <c r="A10530">
        <v>5.905515408055555</v>
      </c>
      <c r="B10530">
        <v>24.080658317739079</v>
      </c>
      <c r="C10530">
        <v>6.2388487416666667</v>
      </c>
      <c r="D10530">
        <v>10.253701665305558</v>
      </c>
      <c r="E10530">
        <v>5.3777376302777773</v>
      </c>
      <c r="F10530">
        <v>83.383117920676071</v>
      </c>
      <c r="G10530">
        <v>5.3777376302777773</v>
      </c>
      <c r="H10530">
        <v>40.917826580975039</v>
      </c>
    </row>
    <row r="10531" spans="1:8" x14ac:dyDescent="0.35">
      <c r="A10531">
        <v>5.9194042969444443</v>
      </c>
      <c r="B10531">
        <v>24.001007629192454</v>
      </c>
      <c r="C10531">
        <v>6.2527376299999995</v>
      </c>
      <c r="D10531">
        <v>10.200440294002771</v>
      </c>
      <c r="E10531">
        <v>5.3916265191666657</v>
      </c>
      <c r="F10531">
        <v>83.340952668394706</v>
      </c>
      <c r="G10531">
        <v>5.3916265191666657</v>
      </c>
      <c r="H10531">
        <v>40.872332492987255</v>
      </c>
    </row>
    <row r="10532" spans="1:8" x14ac:dyDescent="0.35">
      <c r="A10532">
        <v>5.9332931858333327</v>
      </c>
      <c r="B10532">
        <v>23.919197735233436</v>
      </c>
      <c r="C10532">
        <v>6.26662652</v>
      </c>
      <c r="D10532">
        <v>10.180467279764239</v>
      </c>
      <c r="E10532">
        <v>5.405515408055555</v>
      </c>
      <c r="F10532">
        <v>83.300118950395913</v>
      </c>
      <c r="G10532">
        <v>5.405515408055555</v>
      </c>
      <c r="H10532">
        <v>40.854578702553006</v>
      </c>
    </row>
    <row r="10533" spans="1:8" x14ac:dyDescent="0.35">
      <c r="A10533">
        <v>5.9471820747222219</v>
      </c>
      <c r="B10533">
        <v>23.816035698862812</v>
      </c>
      <c r="C10533">
        <v>6.2805154083333328</v>
      </c>
      <c r="D10533">
        <v>10.132753967972166</v>
      </c>
      <c r="E10533">
        <v>5.4194042969444443</v>
      </c>
      <c r="F10533">
        <v>83.302338174200202</v>
      </c>
      <c r="G10533">
        <v>5.4194042969444443</v>
      </c>
      <c r="H10533">
        <v>40.841707204488166</v>
      </c>
    </row>
    <row r="10534" spans="1:8" x14ac:dyDescent="0.35">
      <c r="A10534">
        <v>5.9610709636111103</v>
      </c>
      <c r="B10534">
        <v>23.784127441101692</v>
      </c>
      <c r="C10534">
        <v>6.2944042966666665</v>
      </c>
      <c r="D10534">
        <v>10.087259879984384</v>
      </c>
      <c r="E10534">
        <v>5.4332931858333327</v>
      </c>
      <c r="F10534">
        <v>83.235761460071728</v>
      </c>
      <c r="G10534">
        <v>5.4332931858333327</v>
      </c>
      <c r="H10534">
        <v>40.834383765934035</v>
      </c>
    </row>
    <row r="10535" spans="1:8" x14ac:dyDescent="0.35">
      <c r="A10535">
        <v>5.9749598524999987</v>
      </c>
      <c r="B10535">
        <v>23.675447435343806</v>
      </c>
      <c r="C10535">
        <v>6.3082931866666661</v>
      </c>
      <c r="D10535">
        <v>10.038880801051031</v>
      </c>
      <c r="E10535">
        <v>5.4471820747222219</v>
      </c>
      <c r="F10535">
        <v>83.180724709725538</v>
      </c>
      <c r="G10535">
        <v>5.4471820747222219</v>
      </c>
      <c r="H10535">
        <v>40.779125093207405</v>
      </c>
    </row>
    <row r="10536" spans="1:8" x14ac:dyDescent="0.35">
      <c r="A10536">
        <v>5.9888487413888889</v>
      </c>
      <c r="B10536">
        <v>23.555731490811375</v>
      </c>
      <c r="C10536">
        <v>6.3221820749999997</v>
      </c>
      <c r="D10536">
        <v>10.026453147747047</v>
      </c>
      <c r="E10536">
        <v>5.4610709636111103</v>
      </c>
      <c r="F10536">
        <v>83.168740901182403</v>
      </c>
      <c r="G10536">
        <v>5.4610709636111103</v>
      </c>
      <c r="H10536">
        <v>40.77801548130526</v>
      </c>
    </row>
    <row r="10537" spans="1:8" x14ac:dyDescent="0.35">
      <c r="A10537">
        <v>6.0027376302777773</v>
      </c>
      <c r="B10537">
        <v>23.528861379012529</v>
      </c>
      <c r="C10537">
        <v>6.3360709633333325</v>
      </c>
      <c r="D10537">
        <v>9.9472268579341705</v>
      </c>
      <c r="E10537">
        <v>5.4749598524999987</v>
      </c>
      <c r="F10537">
        <v>83.137893690302889</v>
      </c>
      <c r="G10537">
        <v>5.4749598524999987</v>
      </c>
      <c r="H10537">
        <v>40.749609416610461</v>
      </c>
    </row>
    <row r="10538" spans="1:8" x14ac:dyDescent="0.35">
      <c r="A10538">
        <v>6.0166265191666657</v>
      </c>
      <c r="B10538">
        <v>23.438414663403883</v>
      </c>
      <c r="C10538">
        <v>6.349959853333333</v>
      </c>
      <c r="D10538">
        <v>9.9441199446081701</v>
      </c>
      <c r="E10538">
        <v>5.4888487413888889</v>
      </c>
      <c r="F10538">
        <v>83.099057273727936</v>
      </c>
      <c r="G10538">
        <v>5.4888487413888889</v>
      </c>
      <c r="H10538">
        <v>40.750275183751739</v>
      </c>
    </row>
    <row r="10539" spans="1:8" x14ac:dyDescent="0.35">
      <c r="A10539">
        <v>6.030515408055555</v>
      </c>
      <c r="B10539">
        <v>23.343889448682898</v>
      </c>
      <c r="C10539">
        <v>6.3638487416666667</v>
      </c>
      <c r="D10539">
        <v>9.8600113624258867</v>
      </c>
      <c r="E10539">
        <v>5.5027376302777773</v>
      </c>
      <c r="F10539">
        <v>83.049568582892448</v>
      </c>
      <c r="G10539">
        <v>5.5027376302777773</v>
      </c>
      <c r="H10539">
        <v>40.734296772360899</v>
      </c>
    </row>
    <row r="10540" spans="1:8" x14ac:dyDescent="0.35">
      <c r="A10540">
        <v>6.0444042969444443</v>
      </c>
      <c r="B10540">
        <v>23.267117700686143</v>
      </c>
      <c r="C10540">
        <v>6.3777376299999995</v>
      </c>
      <c r="D10540">
        <v>9.8651155771757342</v>
      </c>
      <c r="E10540">
        <v>5.5166265191666657</v>
      </c>
      <c r="F10540">
        <v>83.0349217057842</v>
      </c>
      <c r="G10540">
        <v>5.5166265191666657</v>
      </c>
      <c r="H10540">
        <v>40.701008415296663</v>
      </c>
    </row>
    <row r="10541" spans="1:8" x14ac:dyDescent="0.35">
      <c r="A10541">
        <v>6.0582931858333327</v>
      </c>
      <c r="B10541">
        <v>23.156278489515856</v>
      </c>
      <c r="C10541">
        <v>6.39162652</v>
      </c>
      <c r="D10541">
        <v>9.8225064801335105</v>
      </c>
      <c r="E10541">
        <v>5.530515408055555</v>
      </c>
      <c r="F10541">
        <v>82.990315307318113</v>
      </c>
      <c r="G10541">
        <v>5.530515408055555</v>
      </c>
      <c r="H10541">
        <v>40.684142314384118</v>
      </c>
    </row>
    <row r="10542" spans="1:8" x14ac:dyDescent="0.35">
      <c r="A10542">
        <v>6.0721820747222219</v>
      </c>
      <c r="B10542">
        <v>23.120051820929906</v>
      </c>
      <c r="C10542">
        <v>6.4055154083333328</v>
      </c>
      <c r="D10542">
        <v>9.7719081773958667</v>
      </c>
      <c r="E10542">
        <v>5.5444042969444443</v>
      </c>
      <c r="F10542">
        <v>82.959690018819018</v>
      </c>
      <c r="G10542">
        <v>5.5444042969444443</v>
      </c>
      <c r="H10542">
        <v>40.646859354472184</v>
      </c>
    </row>
    <row r="10543" spans="1:8" x14ac:dyDescent="0.35">
      <c r="A10543">
        <v>6.0860709636111103</v>
      </c>
      <c r="B10543">
        <v>23.021448107096589</v>
      </c>
      <c r="C10543">
        <v>6.4194042966666665</v>
      </c>
      <c r="D10543">
        <v>9.7761247026240188</v>
      </c>
      <c r="E10543">
        <v>5.5582931858333327</v>
      </c>
      <c r="F10543">
        <v>82.93505663459149</v>
      </c>
      <c r="G10543">
        <v>5.5582931858333327</v>
      </c>
      <c r="H10543">
        <v>40.642420906863627</v>
      </c>
    </row>
    <row r="10544" spans="1:8" x14ac:dyDescent="0.35">
      <c r="A10544">
        <v>6.0999598524999987</v>
      </c>
      <c r="B10544">
        <v>22.958111414999284</v>
      </c>
      <c r="C10544">
        <v>6.4332931866666661</v>
      </c>
      <c r="D10544">
        <v>9.7033341618435536</v>
      </c>
      <c r="E10544">
        <v>5.5721820747222219</v>
      </c>
      <c r="F10544">
        <v>82.882017185669142</v>
      </c>
      <c r="G10544">
        <v>5.5721820747222219</v>
      </c>
      <c r="H10544">
        <v>40.649966267798185</v>
      </c>
    </row>
    <row r="10545" spans="1:8" x14ac:dyDescent="0.35">
      <c r="A10545">
        <v>6.1138487413888889</v>
      </c>
      <c r="B10545">
        <v>22.858548054316024</v>
      </c>
      <c r="C10545">
        <v>6.4471820749999997</v>
      </c>
      <c r="D10545">
        <v>9.6491851010190697</v>
      </c>
      <c r="E10545">
        <v>5.5860709636111103</v>
      </c>
      <c r="F10545">
        <v>82.870699144267292</v>
      </c>
      <c r="G10545">
        <v>5.5860709636111103</v>
      </c>
      <c r="H10545">
        <v>40.589159535560846</v>
      </c>
    </row>
    <row r="10546" spans="1:8" x14ac:dyDescent="0.35">
      <c r="A10546">
        <v>6.1277376302777773</v>
      </c>
      <c r="B10546">
        <v>22.783935511731688</v>
      </c>
      <c r="C10546">
        <v>6.4610709633333325</v>
      </c>
      <c r="D10546">
        <v>9.6150090544331341</v>
      </c>
      <c r="E10546">
        <v>5.5999598524999987</v>
      </c>
      <c r="F10546">
        <v>82.825426978659948</v>
      </c>
      <c r="G10546">
        <v>5.5999598524999987</v>
      </c>
      <c r="H10546">
        <v>40.564969996094177</v>
      </c>
    </row>
    <row r="10547" spans="1:8" x14ac:dyDescent="0.35">
      <c r="A10547">
        <v>6.1416265191666657</v>
      </c>
      <c r="B10547">
        <v>22.72011899620939</v>
      </c>
      <c r="C10547">
        <v>6.474959853333333</v>
      </c>
      <c r="D10547">
        <v>9.5854933778361762</v>
      </c>
      <c r="E10547">
        <v>5.6138487413888889</v>
      </c>
      <c r="F10547">
        <v>82.798574370628145</v>
      </c>
      <c r="G10547">
        <v>5.6138487413888889</v>
      </c>
      <c r="H10547">
        <v>40.542999680431777</v>
      </c>
    </row>
    <row r="10548" spans="1:8" x14ac:dyDescent="0.35">
      <c r="A10548">
        <v>6.155515408055555</v>
      </c>
      <c r="B10548">
        <v>22.685331797898385</v>
      </c>
      <c r="C10548">
        <v>6.4888487416666667</v>
      </c>
      <c r="D10548">
        <v>9.5937045059120205</v>
      </c>
      <c r="E10548">
        <v>5.6277376302777773</v>
      </c>
      <c r="F10548">
        <v>82.752636437879488</v>
      </c>
      <c r="G10548">
        <v>5.6277376302777773</v>
      </c>
      <c r="H10548">
        <v>40.540558534247076</v>
      </c>
    </row>
    <row r="10549" spans="1:8" x14ac:dyDescent="0.35">
      <c r="A10549">
        <v>6.1694042969444443</v>
      </c>
      <c r="B10549">
        <v>22.573532939878127</v>
      </c>
      <c r="C10549">
        <v>6.5027376299999995</v>
      </c>
      <c r="D10549">
        <v>9.5240208784575557</v>
      </c>
      <c r="E10549">
        <v>5.6416265191666657</v>
      </c>
      <c r="F10549">
        <v>82.73110996697794</v>
      </c>
      <c r="G10549">
        <v>5.6416265191666657</v>
      </c>
      <c r="H10549">
        <v>40.501944040052564</v>
      </c>
    </row>
    <row r="10550" spans="1:8" x14ac:dyDescent="0.35">
      <c r="A10550">
        <v>6.1832931858333327</v>
      </c>
      <c r="B10550">
        <v>22.476608608032233</v>
      </c>
      <c r="C10550">
        <v>6.51662652</v>
      </c>
      <c r="D10550">
        <v>9.4616606895572399</v>
      </c>
      <c r="E10550">
        <v>5.655515408055555</v>
      </c>
      <c r="F10550">
        <v>82.700262756098425</v>
      </c>
      <c r="G10550">
        <v>5.655515408055555</v>
      </c>
      <c r="H10550">
        <v>40.500612505769986</v>
      </c>
    </row>
    <row r="10551" spans="1:8" x14ac:dyDescent="0.35">
      <c r="A10551">
        <v>6.1971820747222219</v>
      </c>
      <c r="B10551">
        <v>22.392159685235846</v>
      </c>
      <c r="C10551">
        <v>6.5305154083333328</v>
      </c>
      <c r="D10551">
        <v>9.4206050491780076</v>
      </c>
      <c r="E10551">
        <v>5.6694042969444443</v>
      </c>
      <c r="F10551">
        <v>82.652105599545507</v>
      </c>
      <c r="G10551">
        <v>5.6694042969444443</v>
      </c>
      <c r="H10551">
        <v>40.467767993466609</v>
      </c>
    </row>
    <row r="10552" spans="1:8" x14ac:dyDescent="0.35">
      <c r="A10552">
        <v>6.2110709636111103</v>
      </c>
      <c r="B10552">
        <v>22.312988820114203</v>
      </c>
      <c r="C10552">
        <v>6.5444042966666665</v>
      </c>
      <c r="D10552">
        <v>9.3762205730923629</v>
      </c>
      <c r="E10552">
        <v>5.6832931858333327</v>
      </c>
      <c r="F10552">
        <v>82.639899868621953</v>
      </c>
      <c r="G10552">
        <v>5.6832931858333327</v>
      </c>
      <c r="H10552">
        <v>40.488628697226865</v>
      </c>
    </row>
    <row r="10553" spans="1:8" x14ac:dyDescent="0.35">
      <c r="A10553">
        <v>6.2249598524999987</v>
      </c>
      <c r="B10553">
        <v>22.263087183916316</v>
      </c>
      <c r="C10553">
        <v>6.5582931866666661</v>
      </c>
      <c r="D10553">
        <v>9.3511433441039831</v>
      </c>
      <c r="E10553">
        <v>5.6971820747222219</v>
      </c>
      <c r="F10553">
        <v>82.596181159677599</v>
      </c>
      <c r="G10553">
        <v>5.6971820747222219</v>
      </c>
      <c r="H10553">
        <v>40.448238823988916</v>
      </c>
    </row>
    <row r="10554" spans="1:8" x14ac:dyDescent="0.35">
      <c r="A10554">
        <v>6.2388487413888889</v>
      </c>
      <c r="B10554">
        <v>22.136893623146683</v>
      </c>
      <c r="C10554">
        <v>6.5721820749999997</v>
      </c>
      <c r="D10554">
        <v>9.338271846039131</v>
      </c>
      <c r="E10554">
        <v>5.7110709636111103</v>
      </c>
      <c r="F10554">
        <v>82.565777793558922</v>
      </c>
      <c r="G10554">
        <v>5.7110709636111103</v>
      </c>
      <c r="H10554">
        <v>40.441803074956503</v>
      </c>
    </row>
    <row r="10555" spans="1:8" x14ac:dyDescent="0.35">
      <c r="A10555">
        <v>6.2527376302777773</v>
      </c>
      <c r="B10555">
        <v>22.058682404875015</v>
      </c>
      <c r="C10555">
        <v>6.5860709633333325</v>
      </c>
      <c r="D10555">
        <v>9.2779089585626497</v>
      </c>
      <c r="E10555">
        <v>5.7249598524999987</v>
      </c>
      <c r="F10555">
        <v>82.520283705571146</v>
      </c>
      <c r="G10555">
        <v>5.7249598524999987</v>
      </c>
      <c r="H10555">
        <v>40.423161595000536</v>
      </c>
    </row>
    <row r="10556" spans="1:8" x14ac:dyDescent="0.35">
      <c r="A10556">
        <v>6.2666265191666657</v>
      </c>
      <c r="B10556">
        <v>21.961758073029134</v>
      </c>
      <c r="C10556">
        <v>6.599959853333333</v>
      </c>
      <c r="D10556">
        <v>9.1855892483045203</v>
      </c>
      <c r="E10556">
        <v>5.7388487413888889</v>
      </c>
      <c r="F10556">
        <v>82.493431097539329</v>
      </c>
      <c r="G10556">
        <v>5.7388487413888889</v>
      </c>
      <c r="H10556">
        <v>40.432926179739383</v>
      </c>
    </row>
    <row r="10557" spans="1:8" x14ac:dyDescent="0.35">
      <c r="A10557">
        <v>6.280515408055555</v>
      </c>
      <c r="B10557">
        <v>21.910416966556312</v>
      </c>
      <c r="C10557">
        <v>6.6138487416666667</v>
      </c>
      <c r="D10557">
        <v>9.1977949792280622</v>
      </c>
      <c r="E10557">
        <v>5.7527376302777773</v>
      </c>
      <c r="F10557">
        <v>82.438394347193125</v>
      </c>
      <c r="G10557">
        <v>5.7527376302777773</v>
      </c>
      <c r="H10557">
        <v>40.391870539360163</v>
      </c>
    </row>
    <row r="10558" spans="1:8" x14ac:dyDescent="0.35">
      <c r="A10558">
        <v>6.2944042969444443</v>
      </c>
      <c r="B10558">
        <v>21.815891751835341</v>
      </c>
      <c r="C10558">
        <v>6.6277376299999995</v>
      </c>
      <c r="D10558">
        <v>9.1926907644782148</v>
      </c>
      <c r="E10558">
        <v>5.7666265191666657</v>
      </c>
      <c r="F10558">
        <v>82.45326314668182</v>
      </c>
      <c r="G10558">
        <v>5.7666265191666657</v>
      </c>
      <c r="H10558">
        <v>40.428709654511245</v>
      </c>
    </row>
    <row r="10559" spans="1:8" x14ac:dyDescent="0.35">
      <c r="A10559">
        <v>6.3082931858333327</v>
      </c>
      <c r="B10559">
        <v>21.785902787774102</v>
      </c>
      <c r="C10559">
        <v>6.64162652</v>
      </c>
      <c r="D10559">
        <v>9.062866171927709</v>
      </c>
      <c r="E10559">
        <v>5.780515408055555</v>
      </c>
      <c r="F10559">
        <v>82.378475304477504</v>
      </c>
      <c r="G10559">
        <v>5.780515408055555</v>
      </c>
      <c r="H10559">
        <v>40.38055249795832</v>
      </c>
    </row>
    <row r="10560" spans="1:8" x14ac:dyDescent="0.35">
      <c r="A10560">
        <v>6.3221820747222219</v>
      </c>
      <c r="B10560">
        <v>21.719207331701952</v>
      </c>
      <c r="C10560">
        <v>6.6555154083333328</v>
      </c>
      <c r="D10560">
        <v>9.1152398537087578</v>
      </c>
      <c r="E10560">
        <v>5.7944042969444443</v>
      </c>
      <c r="F10560">
        <v>82.359611902141111</v>
      </c>
      <c r="G10560">
        <v>5.7944042969444443</v>
      </c>
      <c r="H10560">
        <v>40.334392642829243</v>
      </c>
    </row>
    <row r="10561" spans="1:8" x14ac:dyDescent="0.35">
      <c r="A10561">
        <v>6.3360709636111103</v>
      </c>
      <c r="B10561">
        <v>21.610527325944048</v>
      </c>
      <c r="C10561">
        <v>6.6694042966666665</v>
      </c>
      <c r="D10561">
        <v>9.0260270567766145</v>
      </c>
      <c r="E10561">
        <v>5.8082931858333327</v>
      </c>
      <c r="F10561">
        <v>82.33054007030502</v>
      </c>
      <c r="G10561">
        <v>5.8082931858333327</v>
      </c>
      <c r="H10561">
        <v>40.291783545787027</v>
      </c>
    </row>
    <row r="10562" spans="1:8" x14ac:dyDescent="0.35">
      <c r="A10562">
        <v>6.3499598524999987</v>
      </c>
      <c r="B10562">
        <v>21.533755577947311</v>
      </c>
      <c r="C10562">
        <v>6.6832931866666661</v>
      </c>
      <c r="D10562">
        <v>9.0326847281894818</v>
      </c>
      <c r="E10562">
        <v>5.8221820747222219</v>
      </c>
      <c r="F10562">
        <v>82.308569754642619</v>
      </c>
      <c r="G10562">
        <v>5.8221820747222219</v>
      </c>
      <c r="H10562">
        <v>40.339718779959526</v>
      </c>
    </row>
    <row r="10563" spans="1:8" x14ac:dyDescent="0.35">
      <c r="A10563">
        <v>6.3638487413888889</v>
      </c>
      <c r="B10563">
        <v>21.526078403147643</v>
      </c>
      <c r="C10563">
        <v>6.6971820749999997</v>
      </c>
      <c r="D10563">
        <v>8.9976209920818206</v>
      </c>
      <c r="E10563">
        <v>5.8360709636111103</v>
      </c>
      <c r="F10563">
        <v>82.248206867166147</v>
      </c>
      <c r="G10563">
        <v>5.8360709636111103</v>
      </c>
      <c r="H10563">
        <v>40.281131271526476</v>
      </c>
    </row>
    <row r="10564" spans="1:8" x14ac:dyDescent="0.35">
      <c r="A10564">
        <v>6.3777376302777773</v>
      </c>
      <c r="B10564">
        <v>21.397005901828127</v>
      </c>
      <c r="C10564">
        <v>6.7110709633333325</v>
      </c>
      <c r="D10564">
        <v>8.9330415793772016</v>
      </c>
      <c r="E10564">
        <v>5.8499598524999987</v>
      </c>
      <c r="F10564">
        <v>82.242214962894579</v>
      </c>
      <c r="G10564">
        <v>5.8499598524999987</v>
      </c>
      <c r="H10564">
        <v>40.313531939068994</v>
      </c>
    </row>
    <row r="10565" spans="1:8" x14ac:dyDescent="0.35">
      <c r="A10565">
        <v>6.3916265191666657</v>
      </c>
      <c r="B10565">
        <v>21.338467443980619</v>
      </c>
      <c r="C10565">
        <v>6.724959853333333</v>
      </c>
      <c r="D10565">
        <v>8.9350388808010628</v>
      </c>
      <c r="E10565">
        <v>5.8638487413888889</v>
      </c>
      <c r="F10565">
        <v>82.203156623939208</v>
      </c>
      <c r="G10565">
        <v>5.8638487413888889</v>
      </c>
      <c r="H10565">
        <v>40.261602102048791</v>
      </c>
    </row>
    <row r="10566" spans="1:8" x14ac:dyDescent="0.35">
      <c r="A10566">
        <v>6.405515408055555</v>
      </c>
      <c r="B10566">
        <v>21.209155030948615</v>
      </c>
      <c r="C10566">
        <v>6.7388487416666667</v>
      </c>
      <c r="D10566">
        <v>8.9155097113233577</v>
      </c>
      <c r="E10566">
        <v>5.8777376302777773</v>
      </c>
      <c r="F10566">
        <v>82.143237581223588</v>
      </c>
      <c r="G10566">
        <v>5.8777376302777773</v>
      </c>
      <c r="H10566">
        <v>40.236302950679978</v>
      </c>
    </row>
    <row r="10567" spans="1:8" x14ac:dyDescent="0.35">
      <c r="A10567">
        <v>6.4194042969444443</v>
      </c>
      <c r="B10567">
        <v>21.216832205748279</v>
      </c>
      <c r="C10567">
        <v>6.7527376299999995</v>
      </c>
      <c r="D10567">
        <v>8.8476014629123405</v>
      </c>
      <c r="E10567">
        <v>5.8916265191666657</v>
      </c>
      <c r="F10567">
        <v>82.115275361289648</v>
      </c>
      <c r="G10567">
        <v>5.8916265191666657</v>
      </c>
      <c r="H10567">
        <v>40.236968717821256</v>
      </c>
    </row>
    <row r="10568" spans="1:8" x14ac:dyDescent="0.35">
      <c r="A10568">
        <v>6.4332931858333327</v>
      </c>
      <c r="B10568">
        <v>21.092318026966069</v>
      </c>
      <c r="C10568">
        <v>6.76662652</v>
      </c>
      <c r="D10568">
        <v>8.8178638639349529</v>
      </c>
      <c r="E10568">
        <v>5.905515408055555</v>
      </c>
      <c r="F10568">
        <v>82.065342825693278</v>
      </c>
      <c r="G10568">
        <v>5.905515408055555</v>
      </c>
      <c r="H10568">
        <v>40.191696552213905</v>
      </c>
    </row>
    <row r="10569" spans="1:8" x14ac:dyDescent="0.35">
      <c r="A10569">
        <v>6.4471820747222219</v>
      </c>
      <c r="B10569">
        <v>20.968523583321328</v>
      </c>
      <c r="C10569">
        <v>6.7805154083333328</v>
      </c>
      <c r="D10569">
        <v>8.8120938820438237</v>
      </c>
      <c r="E10569">
        <v>5.9194042969444443</v>
      </c>
      <c r="F10569">
        <v>82.038934062422342</v>
      </c>
      <c r="G10569">
        <v>5.9194042969444443</v>
      </c>
      <c r="H10569">
        <v>40.204124205517886</v>
      </c>
    </row>
    <row r="10570" spans="1:8" x14ac:dyDescent="0.35">
      <c r="A10570">
        <v>6.4610709636111103</v>
      </c>
      <c r="B10570">
        <v>20.950530204884604</v>
      </c>
      <c r="C10570">
        <v>6.7944042966666665</v>
      </c>
      <c r="D10570">
        <v>8.7606078897844846</v>
      </c>
      <c r="E10570">
        <v>5.9332931858333327</v>
      </c>
      <c r="F10570">
        <v>82.032054468629056</v>
      </c>
      <c r="G10570">
        <v>5.9332931858333327</v>
      </c>
      <c r="H10570">
        <v>40.161737030856095</v>
      </c>
    </row>
    <row r="10571" spans="1:8" x14ac:dyDescent="0.35">
      <c r="A10571">
        <v>6.4749598524999987</v>
      </c>
      <c r="B10571">
        <v>20.901588215536687</v>
      </c>
      <c r="C10571">
        <v>6.8082931866666661</v>
      </c>
      <c r="D10571">
        <v>8.7233249298725344</v>
      </c>
      <c r="E10571">
        <v>5.9471820747222219</v>
      </c>
      <c r="F10571">
        <v>81.968362745446157</v>
      </c>
      <c r="G10571">
        <v>5.9471820747222219</v>
      </c>
      <c r="H10571">
        <v>40.119349856194304</v>
      </c>
    </row>
    <row r="10572" spans="1:8" x14ac:dyDescent="0.35">
      <c r="A10572">
        <v>6.4888487413888889</v>
      </c>
      <c r="B10572">
        <v>20.821217791852614</v>
      </c>
      <c r="C10572">
        <v>6.8221820749999997</v>
      </c>
      <c r="D10572">
        <v>8.6922557966125851</v>
      </c>
      <c r="E10572">
        <v>5.9610709636111103</v>
      </c>
      <c r="F10572">
        <v>81.954603557859599</v>
      </c>
      <c r="G10572">
        <v>5.9610709636111103</v>
      </c>
      <c r="H10572">
        <v>40.118018321911734</v>
      </c>
    </row>
    <row r="10573" spans="1:8" x14ac:dyDescent="0.35">
      <c r="A10573">
        <v>6.5027376302777773</v>
      </c>
      <c r="B10573">
        <v>20.729091694256514</v>
      </c>
      <c r="C10573">
        <v>6.8360709633333325</v>
      </c>
      <c r="D10573">
        <v>8.6851542804388746</v>
      </c>
      <c r="E10573">
        <v>5.9749598524999987</v>
      </c>
      <c r="F10573">
        <v>81.894906437524412</v>
      </c>
      <c r="G10573">
        <v>5.9749598524999987</v>
      </c>
      <c r="H10573">
        <v>40.091387636260343</v>
      </c>
    </row>
    <row r="10574" spans="1:8" x14ac:dyDescent="0.35">
      <c r="A10574">
        <v>6.5166265191666657</v>
      </c>
      <c r="B10574">
        <v>20.667194472434144</v>
      </c>
      <c r="C10574">
        <v>6.849959853333333</v>
      </c>
      <c r="D10574">
        <v>8.5812946063984867</v>
      </c>
      <c r="E10574">
        <v>5.9888487413888889</v>
      </c>
      <c r="F10574">
        <v>81.877152647090156</v>
      </c>
      <c r="G10574">
        <v>5.9888487413888889</v>
      </c>
      <c r="H10574">
        <v>40.090943791499484</v>
      </c>
    </row>
    <row r="10575" spans="1:8" x14ac:dyDescent="0.35">
      <c r="A10575">
        <v>6.530515408055555</v>
      </c>
      <c r="B10575">
        <v>20.583225373062707</v>
      </c>
      <c r="C10575">
        <v>6.8638487416666667</v>
      </c>
      <c r="D10575">
        <v>8.5877303554308853</v>
      </c>
      <c r="E10575">
        <v>6.0027376302777773</v>
      </c>
      <c r="F10575">
        <v>81.839869687178222</v>
      </c>
      <c r="G10575">
        <v>6.0027376302777773</v>
      </c>
      <c r="H10575">
        <v>40.061650037282959</v>
      </c>
    </row>
    <row r="10576" spans="1:8" x14ac:dyDescent="0.35">
      <c r="A10576">
        <v>6.5444042969444443</v>
      </c>
      <c r="B10576">
        <v>20.555635526126391</v>
      </c>
      <c r="C10576">
        <v>6.8777376299999995</v>
      </c>
      <c r="D10576">
        <v>8.5384635869758068</v>
      </c>
      <c r="E10576">
        <v>6.0166265191666657</v>
      </c>
      <c r="F10576">
        <v>81.785498703973289</v>
      </c>
      <c r="G10576">
        <v>6.0166265191666657</v>
      </c>
      <c r="H10576">
        <v>40.043230479707411</v>
      </c>
    </row>
    <row r="10577" spans="1:8" x14ac:dyDescent="0.35">
      <c r="A10577">
        <v>6.5582931858333327</v>
      </c>
      <c r="B10577">
        <v>20.490379540329172</v>
      </c>
      <c r="C10577">
        <v>6.89162652</v>
      </c>
      <c r="D10577">
        <v>8.5371320526932575</v>
      </c>
      <c r="E10577">
        <v>6.030515408055555</v>
      </c>
      <c r="F10577">
        <v>81.798592124418562</v>
      </c>
      <c r="G10577">
        <v>6.030515408055555</v>
      </c>
      <c r="H10577">
        <v>39.993741788871937</v>
      </c>
    </row>
    <row r="10578" spans="1:8" x14ac:dyDescent="0.35">
      <c r="A10578">
        <v>6.5721820747222219</v>
      </c>
      <c r="B10578">
        <v>20.404970970682797</v>
      </c>
      <c r="C10578">
        <v>6.9055154083333328</v>
      </c>
      <c r="D10578">
        <v>8.4705553385647896</v>
      </c>
      <c r="E10578">
        <v>6.0444042969444443</v>
      </c>
      <c r="F10578">
        <v>81.734456556474811</v>
      </c>
      <c r="G10578">
        <v>6.0444042969444443</v>
      </c>
      <c r="H10578">
        <v>39.998180236480493</v>
      </c>
    </row>
    <row r="10579" spans="1:8" x14ac:dyDescent="0.35">
      <c r="A10579">
        <v>6.5860709636111103</v>
      </c>
      <c r="B10579">
        <v>20.304927786574535</v>
      </c>
      <c r="C10579">
        <v>6.9194042966666665</v>
      </c>
      <c r="D10579">
        <v>8.4124116748925974</v>
      </c>
      <c r="E10579">
        <v>6.0582931858333327</v>
      </c>
      <c r="F10579">
        <v>81.700058587508423</v>
      </c>
      <c r="G10579">
        <v>6.0582931858333327</v>
      </c>
      <c r="H10579">
        <v>40.009498277882329</v>
      </c>
    </row>
    <row r="10580" spans="1:8" x14ac:dyDescent="0.35">
      <c r="A10580">
        <v>6.5999598524999987</v>
      </c>
      <c r="B10580">
        <v>20.299649728899773</v>
      </c>
      <c r="C10580">
        <v>6.9332931866666661</v>
      </c>
      <c r="D10580">
        <v>8.4241735610552837</v>
      </c>
      <c r="E10580">
        <v>6.0721820747222219</v>
      </c>
      <c r="F10580">
        <v>81.670986755672331</v>
      </c>
      <c r="G10580">
        <v>6.0721820747222219</v>
      </c>
      <c r="H10580">
        <v>39.95557113943827</v>
      </c>
    </row>
    <row r="10581" spans="1:8" x14ac:dyDescent="0.35">
      <c r="A10581">
        <v>6.6138487413888889</v>
      </c>
      <c r="B10581">
        <v>20.160740847368178</v>
      </c>
      <c r="C10581">
        <v>6.9471820749999997</v>
      </c>
      <c r="D10581">
        <v>8.3691368107091026</v>
      </c>
      <c r="E10581">
        <v>6.0860709636111103</v>
      </c>
      <c r="F10581">
        <v>81.649460284770797</v>
      </c>
      <c r="G10581">
        <v>6.0860709636111103</v>
      </c>
      <c r="H10581">
        <v>39.911408585733056</v>
      </c>
    </row>
    <row r="10582" spans="1:8" x14ac:dyDescent="0.35">
      <c r="A10582">
        <v>6.6277376302777773</v>
      </c>
      <c r="B10582">
        <v>20.077731394846708</v>
      </c>
      <c r="C10582">
        <v>6.9610709633333325</v>
      </c>
      <c r="D10582">
        <v>8.3480541845684186</v>
      </c>
      <c r="E10582">
        <v>6.0999598524999987</v>
      </c>
      <c r="F10582">
        <v>81.629265348151819</v>
      </c>
      <c r="G10582">
        <v>6.0999598524999987</v>
      </c>
      <c r="H10582">
        <v>39.891879416255371</v>
      </c>
    </row>
    <row r="10583" spans="1:8" x14ac:dyDescent="0.35">
      <c r="A10583">
        <v>6.6416265191666657</v>
      </c>
      <c r="B10583">
        <v>20.025190729811428</v>
      </c>
      <c r="C10583">
        <v>6.974959853333333</v>
      </c>
      <c r="D10583">
        <v>8.3413965131555514</v>
      </c>
      <c r="E10583">
        <v>6.1138487413888889</v>
      </c>
      <c r="F10583">
        <v>81.549373291197668</v>
      </c>
      <c r="G10583">
        <v>6.1138487413888889</v>
      </c>
      <c r="H10583">
        <v>39.934266590917169</v>
      </c>
    </row>
    <row r="10584" spans="1:8" x14ac:dyDescent="0.35">
      <c r="A10584">
        <v>6.655515408055555</v>
      </c>
      <c r="B10584">
        <v>19.985365385538124</v>
      </c>
      <c r="C10584">
        <v>6.9888487416666667</v>
      </c>
      <c r="D10584">
        <v>8.3038916308631894</v>
      </c>
      <c r="E10584">
        <v>6.1277376302777773</v>
      </c>
      <c r="F10584">
        <v>81.533172957426416</v>
      </c>
      <c r="G10584">
        <v>6.1277376302777773</v>
      </c>
      <c r="H10584">
        <v>39.881670986755672</v>
      </c>
    </row>
    <row r="10585" spans="1:8" x14ac:dyDescent="0.35">
      <c r="A10585">
        <v>6.6694042969444443</v>
      </c>
      <c r="B10585">
        <v>19.941941365577467</v>
      </c>
      <c r="C10585">
        <v>7.0027376299999995</v>
      </c>
      <c r="D10585">
        <v>8.2743759542662438</v>
      </c>
      <c r="E10585">
        <v>6.1416265191666657</v>
      </c>
      <c r="F10585">
        <v>81.476360828036789</v>
      </c>
      <c r="G10585">
        <v>6.1416265191666657</v>
      </c>
      <c r="H10585">
        <v>39.871240634875548</v>
      </c>
    </row>
    <row r="10586" spans="1:8" x14ac:dyDescent="0.35">
      <c r="A10586">
        <v>6.6832931858333327</v>
      </c>
      <c r="B10586">
        <v>19.847176239144009</v>
      </c>
      <c r="C10586">
        <v>7.01662652</v>
      </c>
      <c r="D10586">
        <v>8.2326545467457297</v>
      </c>
      <c r="E10586">
        <v>6.155515408055555</v>
      </c>
      <c r="F10586">
        <v>81.476582750417208</v>
      </c>
      <c r="G10586">
        <v>6.155515408055555</v>
      </c>
      <c r="H10586">
        <v>39.877898306288387</v>
      </c>
    </row>
    <row r="10587" spans="1:8" x14ac:dyDescent="0.35">
      <c r="A10587">
        <v>6.6971820747222219</v>
      </c>
      <c r="B10587">
        <v>19.783599635334198</v>
      </c>
      <c r="C10587">
        <v>7.0305154083333328</v>
      </c>
      <c r="D10587">
        <v>8.1567570926392801</v>
      </c>
      <c r="E10587">
        <v>6.1694042969444443</v>
      </c>
      <c r="F10587">
        <v>81.433307886233706</v>
      </c>
      <c r="G10587">
        <v>6.1694042969444443</v>
      </c>
      <c r="H10587">
        <v>39.819754642616203</v>
      </c>
    </row>
    <row r="10588" spans="1:8" x14ac:dyDescent="0.35">
      <c r="A10588">
        <v>6.7110709636111103</v>
      </c>
      <c r="B10588">
        <v>19.733458087423834</v>
      </c>
      <c r="C10588">
        <v>7.0444042966666665</v>
      </c>
      <c r="D10588">
        <v>8.1623051521499956</v>
      </c>
      <c r="E10588">
        <v>6.1832931858333327</v>
      </c>
      <c r="F10588">
        <v>81.364733870681391</v>
      </c>
      <c r="G10588">
        <v>6.1832931858333327</v>
      </c>
      <c r="H10588">
        <v>39.836620743528748</v>
      </c>
    </row>
    <row r="10589" spans="1:8" x14ac:dyDescent="0.35">
      <c r="A10589">
        <v>6.7249598524999987</v>
      </c>
      <c r="B10589">
        <v>19.595988676167174</v>
      </c>
      <c r="C10589">
        <v>7.0582931866666661</v>
      </c>
      <c r="D10589">
        <v>8.15276248979157</v>
      </c>
      <c r="E10589">
        <v>6.1971820747222219</v>
      </c>
      <c r="F10589">
        <v>81.363180414018387</v>
      </c>
      <c r="G10589">
        <v>6.1971820747222219</v>
      </c>
      <c r="H10589">
        <v>39.784025139367252</v>
      </c>
    </row>
    <row r="10590" spans="1:8" x14ac:dyDescent="0.35">
      <c r="A10590">
        <v>6.7388487413888889</v>
      </c>
      <c r="B10590">
        <v>19.577035650880479</v>
      </c>
      <c r="C10590">
        <v>7.0721820749999997</v>
      </c>
      <c r="D10590">
        <v>8.0742019671199756</v>
      </c>
      <c r="E10590">
        <v>6.2110709636111103</v>
      </c>
      <c r="F10590">
        <v>81.35630082022513</v>
      </c>
      <c r="G10590">
        <v>6.2110709636111103</v>
      </c>
      <c r="H10590">
        <v>39.76161097894402</v>
      </c>
    </row>
    <row r="10591" spans="1:8" x14ac:dyDescent="0.35">
      <c r="A10591">
        <v>6.7527376302777773</v>
      </c>
      <c r="B10591">
        <v>19.507221342545954</v>
      </c>
      <c r="C10591">
        <v>7.0860709633333325</v>
      </c>
      <c r="D10591">
        <v>8.0473493590881748</v>
      </c>
      <c r="E10591">
        <v>6.2249598524999987</v>
      </c>
      <c r="F10591">
        <v>81.299932535596355</v>
      </c>
      <c r="G10591">
        <v>6.2249598524999987</v>
      </c>
      <c r="H10591">
        <v>39.730763768064485</v>
      </c>
    </row>
    <row r="10592" spans="1:8" x14ac:dyDescent="0.35">
      <c r="A10592">
        <v>6.7666265191666657</v>
      </c>
      <c r="B10592">
        <v>19.392543543975808</v>
      </c>
      <c r="C10592">
        <v>7.099959853333333</v>
      </c>
      <c r="D10592">
        <v>8.0209405958172297</v>
      </c>
      <c r="E10592">
        <v>6.2388487413888889</v>
      </c>
      <c r="F10592">
        <v>81.292609097042217</v>
      </c>
      <c r="G10592">
        <v>6.2388487413888889</v>
      </c>
      <c r="H10592">
        <v>39.751402549444315</v>
      </c>
    </row>
    <row r="10593" spans="1:8" x14ac:dyDescent="0.35">
      <c r="A10593">
        <v>6.780515408055555</v>
      </c>
      <c r="B10593">
        <v>19.367112902451908</v>
      </c>
      <c r="C10593">
        <v>7.1138487416666667</v>
      </c>
      <c r="D10593">
        <v>8.0373628519688953</v>
      </c>
      <c r="E10593">
        <v>6.2527376302777773</v>
      </c>
      <c r="F10593">
        <v>81.238681958598164</v>
      </c>
      <c r="G10593">
        <v>6.2527376302777773</v>
      </c>
      <c r="H10593">
        <v>39.704133082413101</v>
      </c>
    </row>
    <row r="10594" spans="1:8" x14ac:dyDescent="0.35">
      <c r="A10594">
        <v>6.7944042969444443</v>
      </c>
      <c r="B10594">
        <v>19.261551748956379</v>
      </c>
      <c r="C10594">
        <v>7.1277376299999995</v>
      </c>
      <c r="D10594">
        <v>7.9579146397756038</v>
      </c>
      <c r="E10594">
        <v>6.2666265191666657</v>
      </c>
      <c r="F10594">
        <v>81.194963249653796</v>
      </c>
      <c r="G10594">
        <v>6.2666265191666657</v>
      </c>
      <c r="H10594">
        <v>39.682606611511559</v>
      </c>
    </row>
    <row r="10595" spans="1:8" x14ac:dyDescent="0.35">
      <c r="A10595">
        <v>6.8082931858333327</v>
      </c>
      <c r="B10595">
        <v>19.221006669545609</v>
      </c>
      <c r="C10595">
        <v>7.14162652</v>
      </c>
      <c r="D10595">
        <v>7.9468185207541859</v>
      </c>
      <c r="E10595">
        <v>6.280515408055555</v>
      </c>
      <c r="F10595">
        <v>81.182979441110675</v>
      </c>
      <c r="G10595">
        <v>6.280515408055555</v>
      </c>
      <c r="H10595">
        <v>39.68238468913114</v>
      </c>
    </row>
    <row r="10596" spans="1:8" x14ac:dyDescent="0.35">
      <c r="A10596">
        <v>6.8221820747222219</v>
      </c>
      <c r="B10596">
        <v>19.13079986564944</v>
      </c>
      <c r="C10596">
        <v>7.1555154083333328</v>
      </c>
      <c r="D10596">
        <v>7.8853460213755664</v>
      </c>
      <c r="E10596">
        <v>6.2944042969444443</v>
      </c>
      <c r="F10596">
        <v>81.141479955970595</v>
      </c>
      <c r="G10596">
        <v>6.2944042969444443</v>
      </c>
      <c r="H10596">
        <v>39.671288570109731</v>
      </c>
    </row>
    <row r="10597" spans="1:8" x14ac:dyDescent="0.35">
      <c r="A10597">
        <v>6.8360709636111103</v>
      </c>
      <c r="B10597">
        <v>19.151912096348553</v>
      </c>
      <c r="C10597">
        <v>7.1694042966666665</v>
      </c>
      <c r="D10597">
        <v>7.9057628803749544</v>
      </c>
      <c r="E10597">
        <v>6.3082931858333327</v>
      </c>
      <c r="F10597">
        <v>81.090659730852536</v>
      </c>
      <c r="G10597">
        <v>6.3082931858333327</v>
      </c>
      <c r="H10597">
        <v>39.661745907751303</v>
      </c>
    </row>
    <row r="10598" spans="1:8" x14ac:dyDescent="0.35">
      <c r="A10598">
        <v>6.8499598524999987</v>
      </c>
      <c r="B10598">
        <v>19.044671560865602</v>
      </c>
      <c r="C10598">
        <v>7.1832931866666661</v>
      </c>
      <c r="D10598">
        <v>7.8604907147676135</v>
      </c>
      <c r="E10598">
        <v>6.3221820747222219</v>
      </c>
      <c r="F10598">
        <v>81.052045236658017</v>
      </c>
      <c r="G10598">
        <v>6.3221820747222219</v>
      </c>
      <c r="H10598">
        <v>39.619136810709087</v>
      </c>
    </row>
    <row r="10599" spans="1:8" x14ac:dyDescent="0.35">
      <c r="A10599">
        <v>6.8638487413888889</v>
      </c>
      <c r="B10599">
        <v>18.961902020056637</v>
      </c>
      <c r="C10599">
        <v>7.1971820749999997</v>
      </c>
      <c r="D10599">
        <v>7.8493945957461957</v>
      </c>
      <c r="E10599">
        <v>6.3360709636111103</v>
      </c>
      <c r="F10599">
        <v>81.023861094343644</v>
      </c>
      <c r="G10599">
        <v>6.3360709636111103</v>
      </c>
      <c r="H10599">
        <v>39.577415403188589</v>
      </c>
    </row>
    <row r="10600" spans="1:8" x14ac:dyDescent="0.35">
      <c r="A10600">
        <v>6.8777376302777773</v>
      </c>
      <c r="B10600">
        <v>18.896646034259387</v>
      </c>
      <c r="C10600">
        <v>7.2110709633333325</v>
      </c>
      <c r="D10600">
        <v>7.8214323758122433</v>
      </c>
      <c r="E10600">
        <v>6.3499598524999987</v>
      </c>
      <c r="F10600">
        <v>81.001003089159525</v>
      </c>
      <c r="G10600">
        <v>6.3499598524999987</v>
      </c>
      <c r="H10600">
        <v>39.569426197493165</v>
      </c>
    </row>
    <row r="10601" spans="1:8" x14ac:dyDescent="0.35">
      <c r="A10601">
        <v>6.8916265191666657</v>
      </c>
      <c r="B10601">
        <v>18.876013626985287</v>
      </c>
      <c r="C10601">
        <v>7.224959853333333</v>
      </c>
      <c r="D10601">
        <v>7.7728313744984625</v>
      </c>
      <c r="E10601">
        <v>6.3638487413888889</v>
      </c>
      <c r="F10601">
        <v>80.944412882150345</v>
      </c>
      <c r="G10601">
        <v>6.3638487413888889</v>
      </c>
      <c r="H10601">
        <v>39.552116251819776</v>
      </c>
    </row>
    <row r="10602" spans="1:8" x14ac:dyDescent="0.35">
      <c r="A10602">
        <v>6.905515408055555</v>
      </c>
      <c r="B10602">
        <v>18.761575740127633</v>
      </c>
      <c r="C10602">
        <v>7.2388487416666667</v>
      </c>
      <c r="D10602">
        <v>7.6774047509143202</v>
      </c>
      <c r="E10602">
        <v>6.3777376302777773</v>
      </c>
      <c r="F10602">
        <v>80.95173632070447</v>
      </c>
      <c r="G10602">
        <v>6.3777376302777773</v>
      </c>
      <c r="H10602">
        <v>39.558995845613047</v>
      </c>
    </row>
    <row r="10603" spans="1:8" x14ac:dyDescent="0.35">
      <c r="A10603">
        <v>6.9194042969444443</v>
      </c>
      <c r="B10603">
        <v>18.703996929130078</v>
      </c>
      <c r="C10603">
        <v>7.2527376299999995</v>
      </c>
      <c r="D10603">
        <v>7.7430937755210758</v>
      </c>
      <c r="E10603">
        <v>6.3916265191666657</v>
      </c>
      <c r="F10603">
        <v>80.926659091716076</v>
      </c>
      <c r="G10603">
        <v>6.3916265191666657</v>
      </c>
      <c r="H10603">
        <v>39.533918616624646</v>
      </c>
    </row>
    <row r="10604" spans="1:8" x14ac:dyDescent="0.35">
      <c r="A10604">
        <v>6.9332931858333327</v>
      </c>
      <c r="B10604">
        <v>18.648337411832454</v>
      </c>
      <c r="C10604">
        <v>7.26662652</v>
      </c>
      <c r="D10604">
        <v>7.6310229734048276</v>
      </c>
      <c r="E10604">
        <v>6.405515408055555</v>
      </c>
      <c r="F10604">
        <v>80.881165003728299</v>
      </c>
      <c r="G10604">
        <v>6.405515408055555</v>
      </c>
      <c r="H10604">
        <v>39.526595178070515</v>
      </c>
    </row>
    <row r="10605" spans="1:8" x14ac:dyDescent="0.35">
      <c r="A10605">
        <v>6.9471820747222219</v>
      </c>
      <c r="B10605">
        <v>18.549013962861682</v>
      </c>
      <c r="C10605">
        <v>7.2805154083333328</v>
      </c>
      <c r="D10605">
        <v>7.6536590562085047</v>
      </c>
      <c r="E10605">
        <v>6.4194042969444443</v>
      </c>
      <c r="F10605">
        <v>80.85675354188119</v>
      </c>
      <c r="G10605">
        <v>6.4194042969444443</v>
      </c>
      <c r="H10605">
        <v>39.493750665767145</v>
      </c>
    </row>
    <row r="10606" spans="1:8" x14ac:dyDescent="0.35">
      <c r="A10606">
        <v>6.9610709636111103</v>
      </c>
      <c r="B10606">
        <v>18.490235593301669</v>
      </c>
      <c r="C10606">
        <v>7.2944042966666665</v>
      </c>
      <c r="D10606">
        <v>7.65499059049107</v>
      </c>
      <c r="E10606">
        <v>6.4332931858333327</v>
      </c>
      <c r="F10606">
        <v>80.821911728153978</v>
      </c>
      <c r="G10606">
        <v>6.4332931858333327</v>
      </c>
      <c r="H10606">
        <v>39.446703121116364</v>
      </c>
    </row>
    <row r="10607" spans="1:8" x14ac:dyDescent="0.35">
      <c r="A10607">
        <v>6.9749598524999987</v>
      </c>
      <c r="B10607">
        <v>18.426658989491877</v>
      </c>
      <c r="C10607">
        <v>7.3082931866666661</v>
      </c>
      <c r="D10607">
        <v>7.6181514753399888</v>
      </c>
      <c r="E10607">
        <v>6.4471820747222219</v>
      </c>
      <c r="F10607">
        <v>80.818360970067118</v>
      </c>
      <c r="G10607">
        <v>6.4471820747222219</v>
      </c>
      <c r="H10607">
        <v>39.412083229769564</v>
      </c>
    </row>
    <row r="10608" spans="1:8" x14ac:dyDescent="0.35">
      <c r="A10608">
        <v>6.9888487413888889</v>
      </c>
      <c r="B10608">
        <v>18.389712585768457</v>
      </c>
      <c r="C10608">
        <v>7.3221820749999997</v>
      </c>
      <c r="D10608">
        <v>7.5327113588751136</v>
      </c>
      <c r="E10608">
        <v>6.4610709636111103</v>
      </c>
      <c r="F10608">
        <v>80.788179526328875</v>
      </c>
      <c r="G10608">
        <v>6.4610709636111103</v>
      </c>
      <c r="H10608">
        <v>39.42628626211696</v>
      </c>
    </row>
    <row r="10609" spans="1:8" x14ac:dyDescent="0.35">
      <c r="A10609">
        <v>7.0027376302777773</v>
      </c>
      <c r="B10609">
        <v>18.284151432272928</v>
      </c>
      <c r="C10609">
        <v>7.3360709633333325</v>
      </c>
      <c r="D10609">
        <v>7.5659997159393537</v>
      </c>
      <c r="E10609">
        <v>6.4749598524999987</v>
      </c>
      <c r="F10609">
        <v>80.715610907928834</v>
      </c>
      <c r="G10609">
        <v>6.4749598524999987</v>
      </c>
      <c r="H10609">
        <v>39.391444448389734</v>
      </c>
    </row>
    <row r="10610" spans="1:8" x14ac:dyDescent="0.35">
      <c r="A10610">
        <v>7.0166265191666657</v>
      </c>
      <c r="B10610">
        <v>18.242646706012184</v>
      </c>
      <c r="C10610">
        <v>7.349959853333333</v>
      </c>
      <c r="D10610">
        <v>7.4683538685509365</v>
      </c>
      <c r="E10610">
        <v>6.4888487413888889</v>
      </c>
      <c r="F10610">
        <v>80.687870610375327</v>
      </c>
      <c r="G10610">
        <v>6.4888487413888889</v>
      </c>
      <c r="H10610">
        <v>39.364147995597065</v>
      </c>
    </row>
    <row r="10611" spans="1:8" x14ac:dyDescent="0.35">
      <c r="A10611">
        <v>7.030515408055555</v>
      </c>
      <c r="B10611">
        <v>18.219135358188183</v>
      </c>
      <c r="C10611">
        <v>7.3638487416666667</v>
      </c>
      <c r="D10611">
        <v>7.4115417391613079</v>
      </c>
      <c r="E10611">
        <v>6.5027376302777773</v>
      </c>
      <c r="F10611">
        <v>80.676330646593058</v>
      </c>
      <c r="G10611">
        <v>6.5027376302777773</v>
      </c>
      <c r="H10611">
        <v>39.377241416042331</v>
      </c>
    </row>
    <row r="10612" spans="1:8" x14ac:dyDescent="0.35">
      <c r="A10612">
        <v>7.0444042969444443</v>
      </c>
      <c r="B10612">
        <v>18.115013674967635</v>
      </c>
      <c r="C10612">
        <v>7.3777376299999995</v>
      </c>
      <c r="D10612">
        <v>7.4816692113766292</v>
      </c>
      <c r="E10612">
        <v>6.5166265191666657</v>
      </c>
      <c r="F10612">
        <v>80.62772964527926</v>
      </c>
      <c r="G10612">
        <v>6.5166265191666657</v>
      </c>
      <c r="H10612">
        <v>39.352608031814796</v>
      </c>
    </row>
    <row r="10613" spans="1:8" x14ac:dyDescent="0.35">
      <c r="A10613">
        <v>7.0582931858333327</v>
      </c>
      <c r="B10613">
        <v>18.095820737968417</v>
      </c>
      <c r="C10613">
        <v>7.39162652</v>
      </c>
      <c r="D10613">
        <v>7.4335120548237166</v>
      </c>
      <c r="E10613">
        <v>6.530515408055555</v>
      </c>
      <c r="F10613">
        <v>80.589558995845607</v>
      </c>
      <c r="G10613">
        <v>6.530515408055555</v>
      </c>
      <c r="H10613">
        <v>39.309111245250868</v>
      </c>
    </row>
    <row r="10614" spans="1:8" x14ac:dyDescent="0.35">
      <c r="A10614">
        <v>7.0721820747222219</v>
      </c>
      <c r="B10614">
        <v>17.980183292548336</v>
      </c>
      <c r="C10614">
        <v>7.4055154083333328</v>
      </c>
      <c r="D10614">
        <v>7.4015552320420426</v>
      </c>
      <c r="E10614">
        <v>6.5444042969444443</v>
      </c>
      <c r="F10614">
        <v>80.581125945389346</v>
      </c>
      <c r="G10614">
        <v>6.5444042969444443</v>
      </c>
      <c r="H10614">
        <v>39.326199268543839</v>
      </c>
    </row>
    <row r="10615" spans="1:8" x14ac:dyDescent="0.35">
      <c r="A10615">
        <v>7.0860709636111103</v>
      </c>
      <c r="B10615">
        <v>17.922364569838308</v>
      </c>
      <c r="C10615">
        <v>7.4194042966666665</v>
      </c>
      <c r="D10615">
        <v>7.3596119021410997</v>
      </c>
      <c r="E10615">
        <v>6.5582931858333327</v>
      </c>
      <c r="F10615">
        <v>80.559155629726945</v>
      </c>
      <c r="G10615">
        <v>6.5582931858333327</v>
      </c>
      <c r="H10615">
        <v>39.292688989099176</v>
      </c>
    </row>
    <row r="10616" spans="1:8" x14ac:dyDescent="0.35">
      <c r="A10616">
        <v>7.0999598524999987</v>
      </c>
      <c r="B10616">
        <v>17.906770308526461</v>
      </c>
      <c r="C10616">
        <v>7.4332931866666661</v>
      </c>
      <c r="D10616">
        <v>7.3105670560664775</v>
      </c>
      <c r="E10616">
        <v>6.5721820747222219</v>
      </c>
      <c r="F10616">
        <v>80.493022760359338</v>
      </c>
      <c r="G10616">
        <v>6.5721820747222219</v>
      </c>
      <c r="H10616">
        <v>39.272050207719346</v>
      </c>
    </row>
    <row r="10617" spans="1:8" x14ac:dyDescent="0.35">
      <c r="A10617">
        <v>7.1138487413888889</v>
      </c>
      <c r="B10617">
        <v>17.853509908353722</v>
      </c>
      <c r="C10617">
        <v>7.4471820749999997</v>
      </c>
      <c r="D10617">
        <v>7.3320935269680172</v>
      </c>
      <c r="E10617">
        <v>6.5860709636111103</v>
      </c>
      <c r="F10617">
        <v>80.448860206654132</v>
      </c>
      <c r="G10617">
        <v>6.5860709636111103</v>
      </c>
      <c r="H10617">
        <v>39.288472463871038</v>
      </c>
    </row>
    <row r="10618" spans="1:8" x14ac:dyDescent="0.35">
      <c r="A10618">
        <v>7.1277376302777773</v>
      </c>
      <c r="B10618">
        <v>17.7836956000192</v>
      </c>
      <c r="C10618">
        <v>7.4610709633333325</v>
      </c>
      <c r="D10618">
        <v>7.2792760004260995</v>
      </c>
      <c r="E10618">
        <v>6.5999598524999987</v>
      </c>
      <c r="F10618">
        <v>80.453076731882263</v>
      </c>
      <c r="G10618">
        <v>6.5999598524999987</v>
      </c>
      <c r="H10618">
        <v>39.246085289209255</v>
      </c>
    </row>
    <row r="10619" spans="1:8" x14ac:dyDescent="0.35">
      <c r="A10619">
        <v>7.1416265191666657</v>
      </c>
      <c r="B10619">
        <v>17.72659661244661</v>
      </c>
      <c r="C10619">
        <v>7.474959853333333</v>
      </c>
      <c r="D10619">
        <v>7.2579714519049734</v>
      </c>
      <c r="E10619">
        <v>6.6138487413888889</v>
      </c>
      <c r="F10619">
        <v>80.395376912970917</v>
      </c>
      <c r="G10619">
        <v>6.6138487413888889</v>
      </c>
      <c r="H10619">
        <v>39.200591201221464</v>
      </c>
    </row>
    <row r="10620" spans="1:8" x14ac:dyDescent="0.35">
      <c r="A10620">
        <v>7.155515408055555</v>
      </c>
      <c r="B10620">
        <v>17.66445947891178</v>
      </c>
      <c r="C10620">
        <v>7.4888487416666667</v>
      </c>
      <c r="D10620">
        <v>7.1933920392003676</v>
      </c>
      <c r="E10620">
        <v>6.6277376302777773</v>
      </c>
      <c r="F10620">
        <v>80.35631857401556</v>
      </c>
      <c r="G10620">
        <v>6.6277376302777773</v>
      </c>
      <c r="H10620">
        <v>39.202144657884467</v>
      </c>
    </row>
    <row r="10621" spans="1:8" x14ac:dyDescent="0.35">
      <c r="A10621">
        <v>7.1694042969444443</v>
      </c>
      <c r="B10621">
        <v>17.643107336500176</v>
      </c>
      <c r="C10621">
        <v>7.5027376299999995</v>
      </c>
      <c r="D10621">
        <v>7.1956112630046576</v>
      </c>
      <c r="E10621">
        <v>6.6416265191666657</v>
      </c>
      <c r="F10621">
        <v>80.329687888364177</v>
      </c>
      <c r="G10621">
        <v>6.6416265191666657</v>
      </c>
      <c r="H10621">
        <v>39.130463729006152</v>
      </c>
    </row>
    <row r="10622" spans="1:8" x14ac:dyDescent="0.35">
      <c r="A10622">
        <v>7.1832931858333327</v>
      </c>
      <c r="B10622">
        <v>17.475648961182294</v>
      </c>
      <c r="C10622">
        <v>7.51662652</v>
      </c>
      <c r="D10622">
        <v>7.15721869119057</v>
      </c>
      <c r="E10622">
        <v>6.655515408055555</v>
      </c>
      <c r="F10622">
        <v>80.2992845222455</v>
      </c>
      <c r="G10622">
        <v>6.655515408055555</v>
      </c>
      <c r="H10622">
        <v>39.160201327983536</v>
      </c>
    </row>
    <row r="10623" spans="1:8" x14ac:dyDescent="0.35">
      <c r="A10623">
        <v>7.1971820747222219</v>
      </c>
      <c r="B10623">
        <v>17.439422292596326</v>
      </c>
      <c r="C10623">
        <v>7.5305154083333328</v>
      </c>
      <c r="D10623">
        <v>7.0964119589532473</v>
      </c>
      <c r="E10623">
        <v>6.6694042969444443</v>
      </c>
      <c r="F10623">
        <v>80.269546923268123</v>
      </c>
      <c r="G10623">
        <v>6.6694042969444443</v>
      </c>
      <c r="H10623">
        <v>39.149549053722971</v>
      </c>
    </row>
    <row r="10624" spans="1:8" x14ac:dyDescent="0.35">
      <c r="A10624">
        <v>7.2110709636111103</v>
      </c>
      <c r="B10624">
        <v>17.451897701645802</v>
      </c>
      <c r="C10624">
        <v>7.5444042966666665</v>
      </c>
      <c r="D10624">
        <v>7.0990750275183911</v>
      </c>
      <c r="E10624">
        <v>6.6832931858333327</v>
      </c>
      <c r="F10624">
        <v>80.260891950431414</v>
      </c>
      <c r="G10624">
        <v>6.6832931858333327</v>
      </c>
      <c r="H10624">
        <v>39.147995597059975</v>
      </c>
    </row>
    <row r="10625" spans="1:8" x14ac:dyDescent="0.35">
      <c r="A10625">
        <v>7.2249598524999987</v>
      </c>
      <c r="B10625">
        <v>17.339379108488089</v>
      </c>
      <c r="C10625">
        <v>7.5582931866666661</v>
      </c>
      <c r="D10625">
        <v>7.1059546213116445</v>
      </c>
      <c r="E10625">
        <v>6.6971820747222219</v>
      </c>
      <c r="F10625">
        <v>80.173454532542706</v>
      </c>
      <c r="G10625">
        <v>6.6971820747222219</v>
      </c>
      <c r="H10625">
        <v>39.139118701842847</v>
      </c>
    </row>
    <row r="10626" spans="1:8" x14ac:dyDescent="0.35">
      <c r="A10626">
        <v>7.2388487413888889</v>
      </c>
      <c r="B10626">
        <v>17.282520032627989</v>
      </c>
      <c r="C10626">
        <v>7.5721820749999997</v>
      </c>
      <c r="D10626">
        <v>7.0435944324113278</v>
      </c>
      <c r="E10626">
        <v>6.7110709636111103</v>
      </c>
      <c r="F10626">
        <v>80.137725029293748</v>
      </c>
      <c r="G10626">
        <v>6.7110709636111103</v>
      </c>
      <c r="H10626">
        <v>39.123362212832447</v>
      </c>
    </row>
    <row r="10627" spans="1:8" x14ac:dyDescent="0.35">
      <c r="A10627">
        <v>7.2527376302777773</v>
      </c>
      <c r="B10627">
        <v>17.281080562353054</v>
      </c>
      <c r="C10627">
        <v>7.5860709633333325</v>
      </c>
      <c r="D10627">
        <v>7.0058676277385237</v>
      </c>
      <c r="E10627">
        <v>6.7249598524999987</v>
      </c>
      <c r="F10627">
        <v>80.151262294499872</v>
      </c>
      <c r="G10627">
        <v>6.7249598524999987</v>
      </c>
      <c r="H10627">
        <v>39.084969641018361</v>
      </c>
    </row>
    <row r="10628" spans="1:8" x14ac:dyDescent="0.35">
      <c r="A10628">
        <v>7.2666265191666657</v>
      </c>
      <c r="B10628">
        <v>17.208147401756158</v>
      </c>
      <c r="C10628">
        <v>7.599959853333333</v>
      </c>
      <c r="D10628">
        <v>6.9867823030216867</v>
      </c>
      <c r="E10628">
        <v>6.7388487413888889</v>
      </c>
      <c r="F10628">
        <v>80.120637006000777</v>
      </c>
      <c r="G10628">
        <v>6.7388487413888889</v>
      </c>
      <c r="H10628">
        <v>39.040363242552282</v>
      </c>
    </row>
    <row r="10629" spans="1:8" x14ac:dyDescent="0.35">
      <c r="A10629">
        <v>7.280515408055555</v>
      </c>
      <c r="B10629">
        <v>17.17935799625738</v>
      </c>
      <c r="C10629">
        <v>7.6138487416666667</v>
      </c>
      <c r="D10629">
        <v>6.9570447040443284</v>
      </c>
      <c r="E10629">
        <v>6.7527376302777773</v>
      </c>
      <c r="F10629">
        <v>80.049399921883307</v>
      </c>
      <c r="G10629">
        <v>6.7527376302777773</v>
      </c>
      <c r="H10629">
        <v>39.037034406845869</v>
      </c>
    </row>
    <row r="10630" spans="1:8" x14ac:dyDescent="0.35">
      <c r="A10630">
        <v>7.2944042969444443</v>
      </c>
      <c r="B10630">
        <v>17.108344129360393</v>
      </c>
      <c r="C10630">
        <v>7.6277376299999995</v>
      </c>
      <c r="D10630">
        <v>6.9681408230657187</v>
      </c>
      <c r="E10630">
        <v>6.7666265191666657</v>
      </c>
      <c r="F10630">
        <v>80.039413414764056</v>
      </c>
      <c r="G10630">
        <v>6.7666265191666657</v>
      </c>
      <c r="H10630">
        <v>38.991318396477652</v>
      </c>
    </row>
    <row r="10631" spans="1:8" x14ac:dyDescent="0.35">
      <c r="A10631">
        <v>7.3082931858333327</v>
      </c>
      <c r="B10631">
        <v>17.019096972314181</v>
      </c>
      <c r="C10631">
        <v>7.64162652</v>
      </c>
      <c r="D10631">
        <v>6.9328551645776306</v>
      </c>
      <c r="E10631">
        <v>6.780515408055555</v>
      </c>
      <c r="F10631">
        <v>79.985486276319989</v>
      </c>
      <c r="G10631">
        <v>6.780515408055555</v>
      </c>
      <c r="H10631">
        <v>38.992871853140642</v>
      </c>
    </row>
    <row r="10632" spans="1:8" x14ac:dyDescent="0.35">
      <c r="A10632">
        <v>7.3221820747222219</v>
      </c>
      <c r="B10632">
        <v>16.953361163091987</v>
      </c>
      <c r="C10632">
        <v>7.6555154083333328</v>
      </c>
      <c r="D10632">
        <v>6.9084437027305334</v>
      </c>
      <c r="E10632">
        <v>6.7944042969444443</v>
      </c>
      <c r="F10632">
        <v>79.975055924439872</v>
      </c>
      <c r="G10632">
        <v>6.7944042969444443</v>
      </c>
      <c r="H10632">
        <v>38.963356176543698</v>
      </c>
    </row>
    <row r="10633" spans="1:8" x14ac:dyDescent="0.35">
      <c r="A10633">
        <v>7.3360709636111103</v>
      </c>
      <c r="B10633">
        <v>16.879228443932647</v>
      </c>
      <c r="C10633">
        <v>7.6694042966666665</v>
      </c>
      <c r="D10633">
        <v>6.8576234776124778</v>
      </c>
      <c r="E10633">
        <v>6.8082931858333327</v>
      </c>
      <c r="F10633">
        <v>79.923348009800094</v>
      </c>
      <c r="G10633">
        <v>6.8082931858333327</v>
      </c>
      <c r="H10633">
        <v>38.943161239924727</v>
      </c>
    </row>
    <row r="10634" spans="1:8" x14ac:dyDescent="0.35">
      <c r="A10634">
        <v>7.3499598524999987</v>
      </c>
      <c r="B10634">
        <v>16.914975289093633</v>
      </c>
      <c r="C10634">
        <v>7.6832931866666661</v>
      </c>
      <c r="D10634">
        <v>6.8698292085360322</v>
      </c>
      <c r="E10634">
        <v>6.8221820747222219</v>
      </c>
      <c r="F10634">
        <v>79.900046159855137</v>
      </c>
      <c r="G10634">
        <v>6.8221820747222219</v>
      </c>
      <c r="H10634">
        <v>38.922300536164478</v>
      </c>
    </row>
    <row r="10635" spans="1:8" x14ac:dyDescent="0.35">
      <c r="A10635">
        <v>7.3638487413888889</v>
      </c>
      <c r="B10635">
        <v>16.746317355213289</v>
      </c>
      <c r="C10635">
        <v>7.6971820749999997</v>
      </c>
      <c r="D10635">
        <v>6.8170116819941144</v>
      </c>
      <c r="E10635">
        <v>6.8360709636111103</v>
      </c>
      <c r="F10635">
        <v>79.874081241345024</v>
      </c>
      <c r="G10635">
        <v>6.8360709636111103</v>
      </c>
      <c r="H10635">
        <v>38.891231402904523</v>
      </c>
    </row>
    <row r="10636" spans="1:8" x14ac:dyDescent="0.35">
      <c r="A10636">
        <v>7.3777376302777773</v>
      </c>
      <c r="B10636">
        <v>16.720166978551905</v>
      </c>
      <c r="C10636">
        <v>7.7110709633333325</v>
      </c>
      <c r="D10636">
        <v>6.8141266910485294</v>
      </c>
      <c r="E10636">
        <v>6.8499598524999987</v>
      </c>
      <c r="F10636">
        <v>79.833025600965811</v>
      </c>
      <c r="G10636">
        <v>6.8499598524999987</v>
      </c>
      <c r="H10636">
        <v>38.891453325284949</v>
      </c>
    </row>
    <row r="10637" spans="1:8" x14ac:dyDescent="0.35">
      <c r="A10637">
        <v>7.3916265191666657</v>
      </c>
      <c r="B10637">
        <v>16.678422340578674</v>
      </c>
      <c r="C10637">
        <v>7.724959853333333</v>
      </c>
      <c r="D10637">
        <v>6.7641941554521967</v>
      </c>
      <c r="E10637">
        <v>6.8638487413888889</v>
      </c>
      <c r="F10637">
        <v>79.785978056315017</v>
      </c>
      <c r="G10637">
        <v>6.8638487413888889</v>
      </c>
      <c r="H10637">
        <v>38.865710329155277</v>
      </c>
    </row>
    <row r="10638" spans="1:8" x14ac:dyDescent="0.35">
      <c r="A10638">
        <v>7.405515408055555</v>
      </c>
      <c r="B10638">
        <v>16.587015978120046</v>
      </c>
      <c r="C10638">
        <v>7.7388487416666667</v>
      </c>
      <c r="D10638">
        <v>6.7295742641053913</v>
      </c>
      <c r="E10638">
        <v>6.8777376302777773</v>
      </c>
      <c r="F10638">
        <v>79.77399424777191</v>
      </c>
      <c r="G10638">
        <v>6.8777376302777773</v>
      </c>
      <c r="H10638">
        <v>38.852616908710019</v>
      </c>
    </row>
    <row r="10639" spans="1:8" x14ac:dyDescent="0.35">
      <c r="A10639">
        <v>7.4194042969444443</v>
      </c>
      <c r="B10639">
        <v>16.555107720358912</v>
      </c>
      <c r="C10639">
        <v>7.7527376299999995</v>
      </c>
      <c r="D10639">
        <v>6.7868302382558605</v>
      </c>
      <c r="E10639">
        <v>6.8916265191666657</v>
      </c>
      <c r="F10639">
        <v>79.723395945034255</v>
      </c>
      <c r="G10639">
        <v>6.8916265191666657</v>
      </c>
      <c r="H10639">
        <v>38.857499201079435</v>
      </c>
    </row>
    <row r="10640" spans="1:8" x14ac:dyDescent="0.35">
      <c r="A10640">
        <v>7.4332931858333327</v>
      </c>
      <c r="B10640">
        <v>16.481214912912044</v>
      </c>
      <c r="C10640">
        <v>7.76662652</v>
      </c>
      <c r="D10640">
        <v>6.6874090118240224</v>
      </c>
      <c r="E10640">
        <v>6.905515408055555</v>
      </c>
      <c r="F10640">
        <v>79.709192912686859</v>
      </c>
      <c r="G10640">
        <v>6.905515408055555</v>
      </c>
      <c r="H10640">
        <v>38.828427369243343</v>
      </c>
    </row>
    <row r="10641" spans="1:8" x14ac:dyDescent="0.35">
      <c r="A10641">
        <v>7.4471820747222219</v>
      </c>
      <c r="B10641">
        <v>16.409721222590093</v>
      </c>
      <c r="C10641">
        <v>7.7805154083333328</v>
      </c>
      <c r="D10641">
        <v>6.6707648332919156</v>
      </c>
      <c r="E10641">
        <v>6.9194042969444443</v>
      </c>
      <c r="F10641">
        <v>79.666805738025076</v>
      </c>
      <c r="G10641">
        <v>6.9194042969444443</v>
      </c>
      <c r="H10641">
        <v>38.762072577495296</v>
      </c>
    </row>
    <row r="10642" spans="1:8" x14ac:dyDescent="0.35">
      <c r="A10642">
        <v>7.4610709636111103</v>
      </c>
      <c r="B10642">
        <v>16.407322105465187</v>
      </c>
      <c r="C10642">
        <v>7.7944042966666665</v>
      </c>
      <c r="D10642">
        <v>6.6359230195646823</v>
      </c>
      <c r="E10642">
        <v>6.9332931858333327</v>
      </c>
      <c r="F10642">
        <v>79.641506586656249</v>
      </c>
      <c r="G10642">
        <v>6.9332931858333327</v>
      </c>
      <c r="H10642">
        <v>38.794251322657395</v>
      </c>
    </row>
    <row r="10643" spans="1:8" x14ac:dyDescent="0.35">
      <c r="A10643">
        <v>7.4749598524999987</v>
      </c>
      <c r="B10643">
        <v>16.31183724389426</v>
      </c>
      <c r="C10643">
        <v>7.8082931866666661</v>
      </c>
      <c r="D10643">
        <v>6.6379203209885436</v>
      </c>
      <c r="E10643">
        <v>6.9471820747222219</v>
      </c>
      <c r="F10643">
        <v>79.605555161026885</v>
      </c>
      <c r="G10643">
        <v>6.9471820747222219</v>
      </c>
      <c r="H10643">
        <v>38.767842559386423</v>
      </c>
    </row>
    <row r="10644" spans="1:8" x14ac:dyDescent="0.35">
      <c r="A10644">
        <v>7.4888487413888889</v>
      </c>
      <c r="B10644">
        <v>16.310637685331798</v>
      </c>
      <c r="C10644">
        <v>7.8221820749999997</v>
      </c>
      <c r="D10644">
        <v>6.5997496715548847</v>
      </c>
      <c r="E10644">
        <v>6.9610709636111103</v>
      </c>
      <c r="F10644">
        <v>79.598009800092314</v>
      </c>
      <c r="G10644">
        <v>6.9610709636111103</v>
      </c>
      <c r="H10644">
        <v>38.727896530909355</v>
      </c>
    </row>
    <row r="10645" spans="1:8" x14ac:dyDescent="0.35">
      <c r="A10645">
        <v>7.5027376302777773</v>
      </c>
      <c r="B10645">
        <v>16.229547526510242</v>
      </c>
      <c r="C10645">
        <v>7.8360709633333325</v>
      </c>
      <c r="D10645">
        <v>6.5882097077726245</v>
      </c>
      <c r="E10645">
        <v>6.9749598524999987</v>
      </c>
      <c r="F10645">
        <v>79.583362922984051</v>
      </c>
      <c r="G10645">
        <v>6.9749598524999987</v>
      </c>
      <c r="H10645">
        <v>38.698602776692837</v>
      </c>
    </row>
    <row r="10646" spans="1:8" x14ac:dyDescent="0.35">
      <c r="A10646">
        <v>7.5166265191666657</v>
      </c>
      <c r="B10646">
        <v>16.141020104601498</v>
      </c>
      <c r="C10646">
        <v>7.849959853333333</v>
      </c>
      <c r="D10646">
        <v>6.5566967297518053</v>
      </c>
      <c r="E10646">
        <v>6.9888487413888889</v>
      </c>
      <c r="F10646">
        <v>79.52277811312716</v>
      </c>
      <c r="G10646">
        <v>6.9888487413888889</v>
      </c>
      <c r="H10646">
        <v>38.745428398963185</v>
      </c>
    </row>
    <row r="10647" spans="1:8" x14ac:dyDescent="0.35">
      <c r="A10647">
        <v>7.530515408055555</v>
      </c>
      <c r="B10647">
        <v>16.09615661436591</v>
      </c>
      <c r="C10647">
        <v>7.8638487416666667</v>
      </c>
      <c r="D10647">
        <v>6.5012161346447561</v>
      </c>
      <c r="E10647">
        <v>7.0027376302777773</v>
      </c>
      <c r="F10647">
        <v>79.45775485566169</v>
      </c>
      <c r="G10647">
        <v>7.0027376302777773</v>
      </c>
      <c r="H10647">
        <v>38.682180520541131</v>
      </c>
    </row>
    <row r="10648" spans="1:8" x14ac:dyDescent="0.35">
      <c r="A10648">
        <v>7.5444042969444443</v>
      </c>
      <c r="B10648">
        <v>16.057770740367541</v>
      </c>
      <c r="C10648">
        <v>7.8777376299999995</v>
      </c>
      <c r="D10648">
        <v>6.5300660441004323</v>
      </c>
      <c r="E10648">
        <v>7.0166265191666657</v>
      </c>
      <c r="F10648">
        <v>79.453316408053112</v>
      </c>
      <c r="G10648">
        <v>7.0166265191666657</v>
      </c>
      <c r="H10648">
        <v>38.665758264389453</v>
      </c>
    </row>
    <row r="10649" spans="1:8" x14ac:dyDescent="0.35">
      <c r="A10649">
        <v>7.5582931858333327</v>
      </c>
      <c r="B10649">
        <v>15.987956432033016</v>
      </c>
      <c r="C10649">
        <v>7.89162652</v>
      </c>
      <c r="D10649">
        <v>6.4981092213187566</v>
      </c>
      <c r="E10649">
        <v>7.030515408055555</v>
      </c>
      <c r="F10649">
        <v>79.399833114369926</v>
      </c>
      <c r="G10649">
        <v>7.030515408055555</v>
      </c>
      <c r="H10649">
        <v>38.644675638248771</v>
      </c>
    </row>
    <row r="10650" spans="1:8" x14ac:dyDescent="0.35">
      <c r="A10650">
        <v>7.5721820747222219</v>
      </c>
      <c r="B10650">
        <v>15.948850822897182</v>
      </c>
      <c r="C10650">
        <v>7.9055154083333328</v>
      </c>
      <c r="D10650">
        <v>6.4672620104392342</v>
      </c>
      <c r="E10650">
        <v>7.0444042969444443</v>
      </c>
      <c r="F10650">
        <v>79.398723502467774</v>
      </c>
      <c r="G10650">
        <v>7.0444042969444443</v>
      </c>
      <c r="H10650">
        <v>38.642900259205341</v>
      </c>
    </row>
    <row r="10651" spans="1:8" x14ac:dyDescent="0.35">
      <c r="A10651">
        <v>7.5860709636111103</v>
      </c>
      <c r="B10651">
        <v>15.922220622810807</v>
      </c>
      <c r="C10651">
        <v>7.9194042966666665</v>
      </c>
      <c r="D10651">
        <v>6.4390778681248397</v>
      </c>
      <c r="E10651">
        <v>7.0582931858333327</v>
      </c>
      <c r="F10651">
        <v>79.32948371977416</v>
      </c>
      <c r="G10651">
        <v>7.0582931858333327</v>
      </c>
      <c r="H10651">
        <v>38.59585271455456</v>
      </c>
    </row>
    <row r="10652" spans="1:8" x14ac:dyDescent="0.35">
      <c r="A10652">
        <v>7.5999598524999987</v>
      </c>
      <c r="B10652">
        <v>15.881435631687546</v>
      </c>
      <c r="C10652">
        <v>7.9332931866666661</v>
      </c>
      <c r="D10652">
        <v>6.3835972730177923</v>
      </c>
      <c r="E10652">
        <v>7.0721820747222219</v>
      </c>
      <c r="F10652">
        <v>79.332368710719734</v>
      </c>
      <c r="G10652">
        <v>7.0721820747222219</v>
      </c>
      <c r="H10652">
        <v>38.59274580122856</v>
      </c>
    </row>
    <row r="10653" spans="1:8" x14ac:dyDescent="0.35">
      <c r="A10653">
        <v>7.6138487413888889</v>
      </c>
      <c r="B10653">
        <v>15.806823089103226</v>
      </c>
      <c r="C10653">
        <v>7.9471820749999997</v>
      </c>
      <c r="D10653">
        <v>6.3700600078116842</v>
      </c>
      <c r="E10653">
        <v>7.0860709636111103</v>
      </c>
      <c r="F10653">
        <v>79.303740723644495</v>
      </c>
      <c r="G10653">
        <v>7.0860709636111103</v>
      </c>
      <c r="H10653">
        <v>38.55479707417534</v>
      </c>
    </row>
    <row r="10654" spans="1:8" x14ac:dyDescent="0.35">
      <c r="A10654">
        <v>7.6277376302777773</v>
      </c>
      <c r="B10654">
        <v>15.771795979079689</v>
      </c>
      <c r="C10654">
        <v>7.9610709633333325</v>
      </c>
      <c r="D10654">
        <v>6.3494212264318408</v>
      </c>
      <c r="E10654">
        <v>7.0999598524999987</v>
      </c>
      <c r="F10654">
        <v>79.267345453254265</v>
      </c>
      <c r="G10654">
        <v>7.0999598524999987</v>
      </c>
      <c r="H10654">
        <v>38.552134005610199</v>
      </c>
    </row>
    <row r="10655" spans="1:8" x14ac:dyDescent="0.35">
      <c r="A10655">
        <v>7.6416265191666657</v>
      </c>
      <c r="B10655">
        <v>15.704860611295047</v>
      </c>
      <c r="C10655">
        <v>7.974959853333333</v>
      </c>
      <c r="D10655">
        <v>6.3207932393566066</v>
      </c>
      <c r="E10655">
        <v>7.1138487413888889</v>
      </c>
      <c r="F10655">
        <v>79.231172105244468</v>
      </c>
      <c r="G10655">
        <v>7.1138487413888889</v>
      </c>
      <c r="H10655">
        <v>38.56766857224018</v>
      </c>
    </row>
    <row r="10656" spans="1:8" x14ac:dyDescent="0.35">
      <c r="A10656">
        <v>7.655515408055555</v>
      </c>
      <c r="B10656">
        <v>15.719015402331946</v>
      </c>
      <c r="C10656">
        <v>7.9888487416666667</v>
      </c>
      <c r="D10656">
        <v>6.2772964527926867</v>
      </c>
      <c r="E10656">
        <v>7.1277376302777773</v>
      </c>
      <c r="F10656">
        <v>79.171253062528862</v>
      </c>
      <c r="G10656">
        <v>7.1277376302777773</v>
      </c>
      <c r="H10656">
        <v>38.512631821893976</v>
      </c>
    </row>
    <row r="10657" spans="1:8" x14ac:dyDescent="0.35">
      <c r="A10657">
        <v>7.6694042969444443</v>
      </c>
      <c r="B10657">
        <v>15.609855573149082</v>
      </c>
      <c r="C10657">
        <v>8.0027376300000004</v>
      </c>
      <c r="D10657">
        <v>6.2526630685651483</v>
      </c>
      <c r="E10657">
        <v>7.1416265191666657</v>
      </c>
      <c r="F10657">
        <v>79.146175833540468</v>
      </c>
      <c r="G10657">
        <v>7.1416265191666657</v>
      </c>
      <c r="H10657">
        <v>38.534380215175936</v>
      </c>
    </row>
    <row r="10658" spans="1:8" x14ac:dyDescent="0.35">
      <c r="A10658">
        <v>7.6832931858333327</v>
      </c>
      <c r="B10658">
        <v>15.5695504054508</v>
      </c>
      <c r="C10658">
        <v>8.0166265199999991</v>
      </c>
      <c r="D10658">
        <v>6.2335777438483246</v>
      </c>
      <c r="E10658">
        <v>7.155515408055555</v>
      </c>
      <c r="F10658">
        <v>79.131085111671339</v>
      </c>
      <c r="G10658">
        <v>7.155515408055555</v>
      </c>
      <c r="H10658">
        <v>38.468913112949615</v>
      </c>
    </row>
    <row r="10659" spans="1:8" x14ac:dyDescent="0.35">
      <c r="A10659">
        <v>7.6971820747222219</v>
      </c>
      <c r="B10659">
        <v>15.483662012379435</v>
      </c>
      <c r="C10659">
        <v>8.0305154083333328</v>
      </c>
      <c r="D10659">
        <v>6.2513315342825821</v>
      </c>
      <c r="E10659">
        <v>7.1694042969444443</v>
      </c>
      <c r="F10659">
        <v>79.114219010758802</v>
      </c>
      <c r="G10659">
        <v>7.1694042969444443</v>
      </c>
      <c r="H10659">
        <v>38.472020026275608</v>
      </c>
    </row>
    <row r="10660" spans="1:8" x14ac:dyDescent="0.35">
      <c r="A10660">
        <v>7.7110709636111103</v>
      </c>
      <c r="B10660">
        <v>15.442877021256191</v>
      </c>
      <c r="C10660">
        <v>8.0444042966666665</v>
      </c>
      <c r="D10660">
        <v>6.213826651990205</v>
      </c>
      <c r="E10660">
        <v>7.1832931858333327</v>
      </c>
      <c r="F10660">
        <v>79.071387991336138</v>
      </c>
      <c r="G10660">
        <v>7.1832931858333327</v>
      </c>
      <c r="H10660">
        <v>38.426082093526972</v>
      </c>
    </row>
    <row r="10661" spans="1:8" x14ac:dyDescent="0.35">
      <c r="A10661">
        <v>7.7249598524999987</v>
      </c>
      <c r="B10661">
        <v>15.354109687634953</v>
      </c>
      <c r="C10661">
        <v>8.0582931866666669</v>
      </c>
      <c r="D10661">
        <v>6.1601214359265768</v>
      </c>
      <c r="E10661">
        <v>7.1971820747222219</v>
      </c>
      <c r="F10661">
        <v>79.041428469978342</v>
      </c>
      <c r="G10661">
        <v>7.1971820747222219</v>
      </c>
      <c r="H10661">
        <v>38.437178212548382</v>
      </c>
    </row>
    <row r="10662" spans="1:8" x14ac:dyDescent="0.35">
      <c r="A10662">
        <v>7.7388487413888889</v>
      </c>
      <c r="B10662">
        <v>15.293891847800023</v>
      </c>
      <c r="C10662">
        <v>8.0721820749999988</v>
      </c>
      <c r="D10662">
        <v>6.1774313815999795</v>
      </c>
      <c r="E10662">
        <v>7.2110709636111103</v>
      </c>
      <c r="F10662">
        <v>78.977736746795429</v>
      </c>
      <c r="G10662">
        <v>7.2110709636111103</v>
      </c>
      <c r="H10662">
        <v>38.426969783048683</v>
      </c>
    </row>
    <row r="10663" spans="1:8" x14ac:dyDescent="0.35">
      <c r="A10663">
        <v>7.7527376302777773</v>
      </c>
      <c r="B10663">
        <v>15.280936615325553</v>
      </c>
      <c r="C10663">
        <v>8.0860709633333325</v>
      </c>
      <c r="D10663">
        <v>6.1556829883180129</v>
      </c>
      <c r="E10663">
        <v>7.2249598524999987</v>
      </c>
      <c r="F10663">
        <v>78.989720555338565</v>
      </c>
      <c r="G10663">
        <v>7.2249598524999987</v>
      </c>
      <c r="H10663">
        <v>38.389021055995464</v>
      </c>
    </row>
    <row r="10664" spans="1:8" x14ac:dyDescent="0.35">
      <c r="A10664">
        <v>7.7666265191666657</v>
      </c>
      <c r="B10664">
        <v>15.198167074516588</v>
      </c>
      <c r="C10664">
        <v>8.099959853333333</v>
      </c>
      <c r="D10664">
        <v>6.1268330788623366</v>
      </c>
      <c r="E10664">
        <v>7.2388487413888889</v>
      </c>
      <c r="F10664">
        <v>78.908053119340977</v>
      </c>
      <c r="G10664">
        <v>7.2388487413888889</v>
      </c>
      <c r="H10664">
        <v>38.373930334126335</v>
      </c>
    </row>
    <row r="10665" spans="1:8" x14ac:dyDescent="0.35">
      <c r="A10665">
        <v>7.780515408055555</v>
      </c>
      <c r="B10665">
        <v>15.160021112230696</v>
      </c>
      <c r="C10665">
        <v>8.1138487416666667</v>
      </c>
      <c r="D10665">
        <v>6.0664701913858687</v>
      </c>
      <c r="E10665">
        <v>7.2527376302777773</v>
      </c>
      <c r="F10665">
        <v>78.903836594112832</v>
      </c>
      <c r="G10665">
        <v>7.2527376302777773</v>
      </c>
      <c r="H10665">
        <v>38.352181940844382</v>
      </c>
    </row>
    <row r="10666" spans="1:8" x14ac:dyDescent="0.35">
      <c r="A10666">
        <v>7.7944042969444443</v>
      </c>
      <c r="B10666">
        <v>15.129312413032006</v>
      </c>
      <c r="C10666">
        <v>8.1277376300000004</v>
      </c>
      <c r="D10666">
        <v>6.0717963285161431</v>
      </c>
      <c r="E10666">
        <v>7.2666265191666657</v>
      </c>
      <c r="F10666">
        <v>78.881866278450445</v>
      </c>
      <c r="G10666">
        <v>7.2666265191666657</v>
      </c>
      <c r="H10666">
        <v>38.36394382700707</v>
      </c>
    </row>
    <row r="10667" spans="1:8" x14ac:dyDescent="0.35">
      <c r="A10667">
        <v>7.8082931858333327</v>
      </c>
      <c r="B10667">
        <v>15.05853845784751</v>
      </c>
      <c r="C10667">
        <v>8.1416265199999991</v>
      </c>
      <c r="D10667">
        <v>6.0669140361467235</v>
      </c>
      <c r="E10667">
        <v>7.280515408055555</v>
      </c>
      <c r="F10667">
        <v>78.833265277136675</v>
      </c>
      <c r="G10667">
        <v>7.280515408055555</v>
      </c>
      <c r="H10667">
        <v>38.301361715726316</v>
      </c>
    </row>
    <row r="10668" spans="1:8" x14ac:dyDescent="0.35">
      <c r="A10668">
        <v>7.8221820747222219</v>
      </c>
      <c r="B10668">
        <v>15.048222254210463</v>
      </c>
      <c r="C10668">
        <v>8.1555154083333328</v>
      </c>
      <c r="D10668">
        <v>6.0010030891595392</v>
      </c>
      <c r="E10668">
        <v>7.2944042969444443</v>
      </c>
      <c r="F10668">
        <v>78.813292262898131</v>
      </c>
      <c r="G10668">
        <v>7.2944042969444443</v>
      </c>
      <c r="H10668">
        <v>38.333318538507974</v>
      </c>
    </row>
    <row r="10669" spans="1:8" x14ac:dyDescent="0.35">
      <c r="A10669">
        <v>7.8360709636111103</v>
      </c>
      <c r="B10669">
        <v>14.997360971162605</v>
      </c>
      <c r="C10669">
        <v>8.1694042966666665</v>
      </c>
      <c r="D10669">
        <v>5.9734847139864424</v>
      </c>
      <c r="E10669">
        <v>7.3082931858333327</v>
      </c>
      <c r="F10669">
        <v>78.781113517736031</v>
      </c>
      <c r="G10669">
        <v>7.3082931858333327</v>
      </c>
      <c r="H10669">
        <v>38.28027908958564</v>
      </c>
    </row>
    <row r="10670" spans="1:8" x14ac:dyDescent="0.35">
      <c r="A10670">
        <v>7.8499598524999987</v>
      </c>
      <c r="B10670">
        <v>14.919149752890934</v>
      </c>
      <c r="C10670">
        <v>8.1832931866666669</v>
      </c>
      <c r="D10670">
        <v>5.9708216454212986</v>
      </c>
      <c r="E10670">
        <v>7.3221820747222219</v>
      </c>
      <c r="F10670">
        <v>78.736729041650392</v>
      </c>
      <c r="G10670">
        <v>7.3221820747222219</v>
      </c>
      <c r="H10670">
        <v>38.278503710542211</v>
      </c>
    </row>
    <row r="10671" spans="1:8" x14ac:dyDescent="0.35">
      <c r="A10671">
        <v>7.8638487413888889</v>
      </c>
      <c r="B10671">
        <v>14.887721318554778</v>
      </c>
      <c r="C10671">
        <v>8.1971820749999988</v>
      </c>
      <c r="D10671">
        <v>5.9872439015729908</v>
      </c>
      <c r="E10671">
        <v>7.3360709636111103</v>
      </c>
      <c r="F10671">
        <v>78.722747931683415</v>
      </c>
      <c r="G10671">
        <v>7.3360709636111103</v>
      </c>
      <c r="H10671">
        <v>38.289599829563613</v>
      </c>
    </row>
    <row r="10672" spans="1:8" x14ac:dyDescent="0.35">
      <c r="A10672">
        <v>7.8777376302777773</v>
      </c>
      <c r="B10672">
        <v>14.836620123794445</v>
      </c>
      <c r="C10672">
        <v>8.2110709633333325</v>
      </c>
      <c r="D10672">
        <v>5.9768135496928565</v>
      </c>
      <c r="E10672">
        <v>7.3499598524999987</v>
      </c>
      <c r="F10672">
        <v>78.653730071370248</v>
      </c>
      <c r="G10672">
        <v>7.3499598524999987</v>
      </c>
      <c r="H10672">
        <v>38.263634911053508</v>
      </c>
    </row>
    <row r="10673" spans="1:8" x14ac:dyDescent="0.35">
      <c r="A10673">
        <v>7.8916265191666657</v>
      </c>
      <c r="B10673">
        <v>14.796075044383675</v>
      </c>
      <c r="C10673">
        <v>8.224959853333333</v>
      </c>
      <c r="D10673">
        <v>5.9401963569222023</v>
      </c>
      <c r="E10673">
        <v>7.3638487413888889</v>
      </c>
      <c r="F10673">
        <v>78.655061605652804</v>
      </c>
      <c r="G10673">
        <v>7.3638487413888889</v>
      </c>
      <c r="H10673">
        <v>38.205713169761751</v>
      </c>
    </row>
    <row r="10674" spans="1:8" x14ac:dyDescent="0.35">
      <c r="A10674">
        <v>7.905515408055555</v>
      </c>
      <c r="B10674">
        <v>14.736097116261215</v>
      </c>
      <c r="C10674">
        <v>8.2388487416666667</v>
      </c>
      <c r="D10674">
        <v>5.8913734332279937</v>
      </c>
      <c r="E10674">
        <v>7.3777376302777773</v>
      </c>
      <c r="F10674">
        <v>78.61001136242588</v>
      </c>
      <c r="G10674">
        <v>7.3777376302777773</v>
      </c>
      <c r="H10674">
        <v>38.209707772609455</v>
      </c>
    </row>
    <row r="10675" spans="1:8" x14ac:dyDescent="0.35">
      <c r="A10675">
        <v>7.9194042969444443</v>
      </c>
      <c r="B10675">
        <v>14.685955568350852</v>
      </c>
      <c r="C10675">
        <v>8.2527376300000004</v>
      </c>
      <c r="D10675">
        <v>5.8760607889784522</v>
      </c>
      <c r="E10675">
        <v>7.3916265191666657</v>
      </c>
      <c r="F10675">
        <v>78.611564819088869</v>
      </c>
      <c r="G10675">
        <v>7.3916265191666657</v>
      </c>
      <c r="H10675">
        <v>38.150232574654694</v>
      </c>
    </row>
    <row r="10676" spans="1:8" x14ac:dyDescent="0.35">
      <c r="A10676">
        <v>7.9332931858333327</v>
      </c>
      <c r="B10676">
        <v>14.646849959215002</v>
      </c>
      <c r="C10676">
        <v>8.2666265199999991</v>
      </c>
      <c r="D10676">
        <v>5.8911515108475667</v>
      </c>
      <c r="E10676">
        <v>7.405515408055555</v>
      </c>
      <c r="F10676">
        <v>78.555196534460109</v>
      </c>
      <c r="G10676">
        <v>7.405515408055555</v>
      </c>
      <c r="H10676">
        <v>38.198167808827179</v>
      </c>
    </row>
    <row r="10677" spans="1:8" x14ac:dyDescent="0.35">
      <c r="A10677">
        <v>7.9471820747222219</v>
      </c>
      <c r="B10677">
        <v>14.60654479151672</v>
      </c>
      <c r="C10677">
        <v>8.2805154083333328</v>
      </c>
      <c r="D10677">
        <v>5.8789457799240106</v>
      </c>
      <c r="E10677">
        <v>7.4194042969444443</v>
      </c>
      <c r="F10677">
        <v>78.514140894080882</v>
      </c>
      <c r="G10677">
        <v>7.4194042969444443</v>
      </c>
      <c r="H10677">
        <v>38.184186698860209</v>
      </c>
    </row>
    <row r="10678" spans="1:8" x14ac:dyDescent="0.35">
      <c r="A10678">
        <v>7.9610709636111103</v>
      </c>
      <c r="B10678">
        <v>14.512499400220728</v>
      </c>
      <c r="C10678">
        <v>8.2944042966666665</v>
      </c>
      <c r="D10678">
        <v>5.8108156091325514</v>
      </c>
      <c r="E10678">
        <v>7.4332931858333327</v>
      </c>
      <c r="F10678">
        <v>78.475526399886377</v>
      </c>
      <c r="G10678">
        <v>7.4332931858333327</v>
      </c>
      <c r="H10678">
        <v>38.134919930405147</v>
      </c>
    </row>
    <row r="10679" spans="1:8" x14ac:dyDescent="0.35">
      <c r="A10679">
        <v>7.9749598524999987</v>
      </c>
      <c r="B10679">
        <v>14.496185403771426</v>
      </c>
      <c r="C10679">
        <v>8.3082931866666669</v>
      </c>
      <c r="D10679">
        <v>5.8123690657955578</v>
      </c>
      <c r="E10679">
        <v>7.4471820747222219</v>
      </c>
      <c r="F10679">
        <v>78.445566878528567</v>
      </c>
      <c r="G10679">
        <v>7.4471820747222219</v>
      </c>
      <c r="H10679">
        <v>38.136029542307284</v>
      </c>
    </row>
    <row r="10680" spans="1:8" x14ac:dyDescent="0.35">
      <c r="A10680">
        <v>7.9888487413888889</v>
      </c>
      <c r="B10680">
        <v>14.457799529773041</v>
      </c>
      <c r="C10680">
        <v>8.3221820749999988</v>
      </c>
      <c r="D10680">
        <v>5.8414408976316476</v>
      </c>
      <c r="E10680">
        <v>7.4610709636111103</v>
      </c>
      <c r="F10680">
        <v>78.416938891453327</v>
      </c>
      <c r="G10680">
        <v>7.4610709636111103</v>
      </c>
      <c r="H10680">
        <v>38.102741185243055</v>
      </c>
    </row>
    <row r="10681" spans="1:8" x14ac:dyDescent="0.35">
      <c r="A10681">
        <v>8.0027376302777764</v>
      </c>
      <c r="B10681">
        <v>14.378388752938925</v>
      </c>
      <c r="C10681">
        <v>8.3360709633333325</v>
      </c>
      <c r="D10681">
        <v>5.745348506906236</v>
      </c>
      <c r="E10681">
        <v>7.4749598524999987</v>
      </c>
      <c r="F10681">
        <v>78.397409721975635</v>
      </c>
      <c r="G10681">
        <v>7.4749598524999987</v>
      </c>
      <c r="H10681">
        <v>38.071228207222241</v>
      </c>
    </row>
    <row r="10682" spans="1:8" x14ac:dyDescent="0.35">
      <c r="A10682">
        <v>8.0166265191666657</v>
      </c>
      <c r="B10682">
        <v>14.386065927738588</v>
      </c>
      <c r="C10682">
        <v>8.349959853333333</v>
      </c>
      <c r="D10682">
        <v>5.7207151226786968</v>
      </c>
      <c r="E10682">
        <v>7.4888487413888889</v>
      </c>
      <c r="F10682">
        <v>78.373885949650258</v>
      </c>
      <c r="G10682">
        <v>7.4888487413888889</v>
      </c>
      <c r="H10682">
        <v>38.044597521570857</v>
      </c>
    </row>
    <row r="10683" spans="1:8" x14ac:dyDescent="0.35">
      <c r="A10683">
        <v>8.030515408055555</v>
      </c>
      <c r="B10683">
        <v>14.291300801305129</v>
      </c>
      <c r="C10683">
        <v>8.3638487416666667</v>
      </c>
      <c r="D10683">
        <v>5.6976351951141648</v>
      </c>
      <c r="E10683">
        <v>7.5027376302777773</v>
      </c>
      <c r="F10683">
        <v>78.324619181195175</v>
      </c>
      <c r="G10683">
        <v>7.5027376302777773</v>
      </c>
      <c r="H10683">
        <v>38.057469019635697</v>
      </c>
    </row>
    <row r="10684" spans="1:8" x14ac:dyDescent="0.35">
      <c r="A10684">
        <v>8.0444042969444443</v>
      </c>
      <c r="B10684">
        <v>14.23588119571999</v>
      </c>
      <c r="C10684">
        <v>8.3777376300000004</v>
      </c>
      <c r="D10684">
        <v>5.6969694279728822</v>
      </c>
      <c r="E10684">
        <v>7.5166265191666657</v>
      </c>
      <c r="F10684">
        <v>78.318849199304054</v>
      </c>
      <c r="G10684">
        <v>7.5166265191666657</v>
      </c>
      <c r="H10684">
        <v>38.038827539679723</v>
      </c>
    </row>
    <row r="10685" spans="1:8" x14ac:dyDescent="0.35">
      <c r="A10685">
        <v>8.0582931858333318</v>
      </c>
      <c r="B10685">
        <v>14.176623002735001</v>
      </c>
      <c r="C10685">
        <v>8.3916265199999991</v>
      </c>
      <c r="D10685">
        <v>5.6858733089514644</v>
      </c>
      <c r="E10685">
        <v>7.530515408055555</v>
      </c>
      <c r="F10685">
        <v>78.286670454141955</v>
      </c>
      <c r="G10685">
        <v>7.530515408055555</v>
      </c>
      <c r="H10685">
        <v>38.014638000213054</v>
      </c>
    </row>
    <row r="10686" spans="1:8" x14ac:dyDescent="0.35">
      <c r="A10686">
        <v>8.0721820747222228</v>
      </c>
      <c r="B10686">
        <v>14.206372055083733</v>
      </c>
      <c r="C10686">
        <v>8.4055154083333328</v>
      </c>
      <c r="D10686">
        <v>5.6781060256364864</v>
      </c>
      <c r="E10686">
        <v>7.5444042969444443</v>
      </c>
      <c r="F10686">
        <v>78.259595923729719</v>
      </c>
      <c r="G10686">
        <v>7.5444042969444443</v>
      </c>
      <c r="H10686">
        <v>37.964483542236266</v>
      </c>
    </row>
    <row r="10687" spans="1:8" x14ac:dyDescent="0.35">
      <c r="A10687">
        <v>8.0860709636111103</v>
      </c>
      <c r="B10687">
        <v>14.112326663787739</v>
      </c>
      <c r="C10687">
        <v>8.4194042966666665</v>
      </c>
      <c r="D10687">
        <v>5.6445957461918193</v>
      </c>
      <c r="E10687">
        <v>7.5582931858333327</v>
      </c>
      <c r="F10687">
        <v>78.231189859034899</v>
      </c>
      <c r="G10687">
        <v>7.5582931858333327</v>
      </c>
      <c r="H10687">
        <v>37.96270816319285</v>
      </c>
    </row>
    <row r="10688" spans="1:8" x14ac:dyDescent="0.35">
      <c r="A10688">
        <v>8.0999598524999996</v>
      </c>
      <c r="B10688">
        <v>14.060985557314901</v>
      </c>
      <c r="C10688">
        <v>8.4332931866666669</v>
      </c>
      <c r="D10688">
        <v>5.6237350424315622</v>
      </c>
      <c r="E10688">
        <v>7.5721820747222219</v>
      </c>
      <c r="F10688">
        <v>78.213879913361495</v>
      </c>
      <c r="G10688">
        <v>7.5721820747222219</v>
      </c>
      <c r="H10688">
        <v>37.980461953627092</v>
      </c>
    </row>
    <row r="10689" spans="1:8" x14ac:dyDescent="0.35">
      <c r="A10689">
        <v>8.1138487413888889</v>
      </c>
      <c r="B10689">
        <v>14.02715800585384</v>
      </c>
      <c r="C10689">
        <v>8.4471820749999988</v>
      </c>
      <c r="D10689">
        <v>5.5664790682810796</v>
      </c>
      <c r="E10689">
        <v>7.5860709636111103</v>
      </c>
      <c r="F10689">
        <v>78.171270816319279</v>
      </c>
      <c r="G10689">
        <v>7.5860709636111103</v>
      </c>
      <c r="H10689">
        <v>37.937187089443597</v>
      </c>
    </row>
    <row r="10690" spans="1:8" x14ac:dyDescent="0.35">
      <c r="A10690">
        <v>8.1277376302777764</v>
      </c>
      <c r="B10690">
        <v>14.004126481454829</v>
      </c>
      <c r="C10690">
        <v>8.4610709633333325</v>
      </c>
      <c r="D10690">
        <v>5.5777971096829244</v>
      </c>
      <c r="E10690">
        <v>7.5999598524999987</v>
      </c>
      <c r="F10690">
        <v>78.152629336363304</v>
      </c>
      <c r="G10690">
        <v>7.5999598524999987</v>
      </c>
      <c r="H10690">
        <v>37.888586088129813</v>
      </c>
    </row>
    <row r="10691" spans="1:8" x14ac:dyDescent="0.35">
      <c r="A10691">
        <v>8.1416265191666657</v>
      </c>
      <c r="B10691">
        <v>13.902883738784134</v>
      </c>
      <c r="C10691">
        <v>8.474959853333333</v>
      </c>
      <c r="D10691">
        <v>5.5706955935092166</v>
      </c>
      <c r="E10691">
        <v>7.6138487413888889</v>
      </c>
      <c r="F10691">
        <v>78.10602563647339</v>
      </c>
      <c r="G10691">
        <v>7.6138487413888889</v>
      </c>
      <c r="H10691">
        <v>37.893690302879662</v>
      </c>
    </row>
    <row r="10692" spans="1:8" x14ac:dyDescent="0.35">
      <c r="A10692">
        <v>8.155515408055555</v>
      </c>
      <c r="B10692">
        <v>13.865217599923232</v>
      </c>
      <c r="C10692">
        <v>8.4888487416666667</v>
      </c>
      <c r="D10692">
        <v>5.5485033554664076</v>
      </c>
      <c r="E10692">
        <v>7.6277376302777773</v>
      </c>
      <c r="F10692">
        <v>78.091378759365128</v>
      </c>
      <c r="G10692">
        <v>7.6277376302777773</v>
      </c>
      <c r="H10692">
        <v>37.88037496005397</v>
      </c>
    </row>
    <row r="10693" spans="1:8" x14ac:dyDescent="0.35">
      <c r="A10693">
        <v>8.1694042969444443</v>
      </c>
      <c r="B10693">
        <v>13.824432608799958</v>
      </c>
      <c r="C10693">
        <v>8.5027376300000004</v>
      </c>
      <c r="D10693">
        <v>5.5329687888364116</v>
      </c>
      <c r="E10693">
        <v>7.6416265191666657</v>
      </c>
      <c r="F10693">
        <v>78.02391435571495</v>
      </c>
      <c r="G10693">
        <v>7.6416265191666657</v>
      </c>
      <c r="H10693">
        <v>37.864396548663152</v>
      </c>
    </row>
    <row r="10694" spans="1:8" x14ac:dyDescent="0.35">
      <c r="A10694">
        <v>8.1832931858333318</v>
      </c>
      <c r="B10694">
        <v>13.811237464613017</v>
      </c>
      <c r="C10694">
        <v>8.5166265199999991</v>
      </c>
      <c r="D10694">
        <v>5.4843677875226442</v>
      </c>
      <c r="E10694">
        <v>7.655515408055555</v>
      </c>
      <c r="F10694">
        <v>78.001722117672116</v>
      </c>
      <c r="G10694">
        <v>7.655515408055555</v>
      </c>
      <c r="H10694">
        <v>37.880153037673544</v>
      </c>
    </row>
    <row r="10695" spans="1:8" x14ac:dyDescent="0.35">
      <c r="A10695">
        <v>8.1971820747222228</v>
      </c>
      <c r="B10695">
        <v>13.759656446427718</v>
      </c>
      <c r="C10695">
        <v>8.5305154083333328</v>
      </c>
      <c r="D10695">
        <v>5.476378581827225</v>
      </c>
      <c r="E10695">
        <v>7.6694042969444443</v>
      </c>
      <c r="F10695">
        <v>77.982414870574885</v>
      </c>
      <c r="G10695">
        <v>7.6694042969444443</v>
      </c>
      <c r="H10695">
        <v>37.833105493022771</v>
      </c>
    </row>
    <row r="10696" spans="1:8" x14ac:dyDescent="0.35">
      <c r="A10696">
        <v>8.2110709636111103</v>
      </c>
      <c r="B10696">
        <v>13.796362938438664</v>
      </c>
      <c r="C10696">
        <v>8.5444042966666665</v>
      </c>
      <c r="D10696">
        <v>5.4615097823385392</v>
      </c>
      <c r="E10696">
        <v>7.6832931858333327</v>
      </c>
      <c r="F10696">
        <v>77.964883002521034</v>
      </c>
      <c r="G10696">
        <v>7.6832931858333327</v>
      </c>
      <c r="H10696">
        <v>37.813354401164652</v>
      </c>
    </row>
    <row r="10697" spans="1:8" x14ac:dyDescent="0.35">
      <c r="A10697">
        <v>8.2249598524999996</v>
      </c>
      <c r="B10697">
        <v>13.710234633654823</v>
      </c>
      <c r="C10697">
        <v>8.5582931866666669</v>
      </c>
      <c r="D10697">
        <v>5.4153499272094745</v>
      </c>
      <c r="E10697">
        <v>7.6971820747222219</v>
      </c>
      <c r="F10697">
        <v>77.902300891240273</v>
      </c>
      <c r="G10697">
        <v>7.6971820747222219</v>
      </c>
      <c r="H10697">
        <v>37.793603309306548</v>
      </c>
    </row>
    <row r="10698" spans="1:8" x14ac:dyDescent="0.35">
      <c r="A10698">
        <v>8.2388487413888889</v>
      </c>
      <c r="B10698">
        <v>13.626985269420851</v>
      </c>
      <c r="C10698">
        <v>8.5721820750000006</v>
      </c>
      <c r="D10698">
        <v>5.411577246742179</v>
      </c>
      <c r="E10698">
        <v>7.7110709636111103</v>
      </c>
      <c r="F10698">
        <v>77.863020629904483</v>
      </c>
      <c r="G10698">
        <v>7.7110709636111103</v>
      </c>
      <c r="H10698">
        <v>37.803589816425806</v>
      </c>
    </row>
    <row r="10699" spans="1:8" x14ac:dyDescent="0.35">
      <c r="A10699">
        <v>8.2527376302777764</v>
      </c>
      <c r="B10699">
        <v>13.571805575548204</v>
      </c>
      <c r="C10699">
        <v>8.5860709633333325</v>
      </c>
      <c r="D10699">
        <v>5.3603131768632668</v>
      </c>
      <c r="E10699">
        <v>7.7249598524999987</v>
      </c>
      <c r="F10699">
        <v>77.815751162873283</v>
      </c>
      <c r="G10699">
        <v>7.7249598524999987</v>
      </c>
      <c r="H10699">
        <v>37.787389482654561</v>
      </c>
    </row>
    <row r="10700" spans="1:8" x14ac:dyDescent="0.35">
      <c r="A10700">
        <v>8.2666265191666657</v>
      </c>
      <c r="B10700">
        <v>13.500311885226241</v>
      </c>
      <c r="C10700">
        <v>8.599959853333333</v>
      </c>
      <c r="D10700">
        <v>5.3942673010687896</v>
      </c>
      <c r="E10700">
        <v>7.7388487413888889</v>
      </c>
      <c r="F10700">
        <v>77.79000816674359</v>
      </c>
      <c r="G10700">
        <v>7.7388487413888889</v>
      </c>
      <c r="H10700">
        <v>37.751659979405602</v>
      </c>
    </row>
    <row r="10701" spans="1:8" x14ac:dyDescent="0.35">
      <c r="A10701">
        <v>8.280515408055555</v>
      </c>
      <c r="B10701">
        <v>13.493594357276518</v>
      </c>
      <c r="C10701">
        <v>8.6138487416666667</v>
      </c>
      <c r="D10701">
        <v>5.3327948016901701</v>
      </c>
      <c r="E10701">
        <v>7.7527376302777773</v>
      </c>
      <c r="F10701">
        <v>77.748286759223092</v>
      </c>
      <c r="G10701">
        <v>7.7527376302777773</v>
      </c>
      <c r="H10701">
        <v>37.737235024677766</v>
      </c>
    </row>
    <row r="10702" spans="1:8" x14ac:dyDescent="0.35">
      <c r="A10702">
        <v>8.2944042969444443</v>
      </c>
      <c r="B10702">
        <v>13.46480495177774</v>
      </c>
      <c r="C10702">
        <v>8.6277376300000004</v>
      </c>
      <c r="D10702">
        <v>5.3023914355714883</v>
      </c>
      <c r="E10702">
        <v>7.7666265191666657</v>
      </c>
      <c r="F10702">
        <v>77.731420658310554</v>
      </c>
      <c r="G10702">
        <v>7.7666265191666657</v>
      </c>
      <c r="H10702">
        <v>37.737678869438625</v>
      </c>
    </row>
    <row r="10703" spans="1:8" x14ac:dyDescent="0.35">
      <c r="A10703">
        <v>8.3082931858333318</v>
      </c>
      <c r="B10703">
        <v>13.415623050717349</v>
      </c>
      <c r="C10703">
        <v>8.6416265199999991</v>
      </c>
      <c r="D10703">
        <v>5.2910733941696702</v>
      </c>
      <c r="E10703">
        <v>7.780515408055555</v>
      </c>
      <c r="F10703">
        <v>77.69569115506161</v>
      </c>
      <c r="G10703">
        <v>7.780515408055555</v>
      </c>
      <c r="H10703">
        <v>37.747887298938331</v>
      </c>
    </row>
    <row r="10704" spans="1:8" x14ac:dyDescent="0.35">
      <c r="A10704">
        <v>8.3221820747222228</v>
      </c>
      <c r="B10704">
        <v>13.339091214433099</v>
      </c>
      <c r="C10704">
        <v>8.6555154083333345</v>
      </c>
      <c r="D10704">
        <v>5.3046106593757774</v>
      </c>
      <c r="E10704">
        <v>7.7944042969444443</v>
      </c>
      <c r="F10704">
        <v>77.664400099421229</v>
      </c>
      <c r="G10704">
        <v>7.7944042969444443</v>
      </c>
      <c r="H10704">
        <v>37.739232326101622</v>
      </c>
    </row>
    <row r="10705" spans="1:8" x14ac:dyDescent="0.35">
      <c r="A10705">
        <v>8.3360709636111103</v>
      </c>
      <c r="B10705">
        <v>13.290868960222635</v>
      </c>
      <c r="C10705">
        <v>8.6694042966666665</v>
      </c>
      <c r="D10705">
        <v>5.2691030785072615</v>
      </c>
      <c r="E10705">
        <v>7.8082931858333327</v>
      </c>
      <c r="F10705">
        <v>77.66062741895395</v>
      </c>
      <c r="G10705">
        <v>7.8082931858333327</v>
      </c>
      <c r="H10705">
        <v>37.66755139722332</v>
      </c>
    </row>
    <row r="10706" spans="1:8" x14ac:dyDescent="0.35">
      <c r="A10706">
        <v>8.3499598524999996</v>
      </c>
      <c r="B10706">
        <v>13.256321673624122</v>
      </c>
      <c r="C10706">
        <v>8.6832931866666669</v>
      </c>
      <c r="D10706">
        <v>5.2220555338564862</v>
      </c>
      <c r="E10706">
        <v>7.8221820747222219</v>
      </c>
      <c r="F10706">
        <v>77.620237545716009</v>
      </c>
      <c r="G10706">
        <v>7.8221820747222219</v>
      </c>
      <c r="H10706">
        <v>37.680200972907713</v>
      </c>
    </row>
    <row r="10707" spans="1:8" x14ac:dyDescent="0.35">
      <c r="A10707">
        <v>8.3638487413888889</v>
      </c>
      <c r="B10707">
        <v>13.274554963773335</v>
      </c>
      <c r="C10707">
        <v>8.6971820750000006</v>
      </c>
      <c r="D10707">
        <v>5.2131786386393442</v>
      </c>
      <c r="E10707">
        <v>7.8360709636111103</v>
      </c>
      <c r="F10707">
        <v>77.606700280509884</v>
      </c>
      <c r="G10707">
        <v>7.8360709636111103</v>
      </c>
      <c r="H10707">
        <v>37.648244150126054</v>
      </c>
    </row>
    <row r="10708" spans="1:8" x14ac:dyDescent="0.35">
      <c r="A10708">
        <v>8.3777376302777764</v>
      </c>
      <c r="B10708">
        <v>13.173552132815129</v>
      </c>
      <c r="C10708">
        <v>8.7110709633333325</v>
      </c>
      <c r="D10708">
        <v>5.1663530163689968</v>
      </c>
      <c r="E10708">
        <v>7.8499598524999987</v>
      </c>
      <c r="F10708">
        <v>77.591831481021217</v>
      </c>
      <c r="G10708">
        <v>7.8499598524999987</v>
      </c>
      <c r="H10708">
        <v>37.63936725490894</v>
      </c>
    </row>
    <row r="10709" spans="1:8" x14ac:dyDescent="0.35">
      <c r="A10709">
        <v>8.3916265191666657</v>
      </c>
      <c r="B10709">
        <v>13.140684228204021</v>
      </c>
      <c r="C10709">
        <v>8.724959853333333</v>
      </c>
      <c r="D10709">
        <v>5.1690160849341407</v>
      </c>
      <c r="E10709">
        <v>7.8638487413888889</v>
      </c>
      <c r="F10709">
        <v>77.553438909207117</v>
      </c>
      <c r="G10709">
        <v>7.8638487413888889</v>
      </c>
      <c r="H10709">
        <v>37.635372652061228</v>
      </c>
    </row>
    <row r="10710" spans="1:8" x14ac:dyDescent="0.35">
      <c r="A10710">
        <v>8.405515408055555</v>
      </c>
      <c r="B10710">
        <v>13.06511203876973</v>
      </c>
      <c r="C10710">
        <v>8.7388487416666667</v>
      </c>
      <c r="D10710">
        <v>5.1548130525867375</v>
      </c>
      <c r="E10710">
        <v>7.8777376302777773</v>
      </c>
      <c r="F10710">
        <v>77.48575258317652</v>
      </c>
      <c r="G10710">
        <v>7.8777376302777773</v>
      </c>
      <c r="H10710">
        <v>37.583220892660599</v>
      </c>
    </row>
    <row r="10711" spans="1:8" x14ac:dyDescent="0.35">
      <c r="A10711">
        <v>8.4194042969444443</v>
      </c>
      <c r="B10711">
        <v>13.00201525838493</v>
      </c>
      <c r="C10711">
        <v>8.7527376300000004</v>
      </c>
      <c r="D10711">
        <v>5.1230781521855038</v>
      </c>
      <c r="E10711">
        <v>7.8916265191666657</v>
      </c>
      <c r="F10711">
        <v>77.443143486134289</v>
      </c>
      <c r="G10711">
        <v>7.8916265191666657</v>
      </c>
      <c r="H10711">
        <v>37.57767283314989</v>
      </c>
    </row>
    <row r="10712" spans="1:8" x14ac:dyDescent="0.35">
      <c r="A10712">
        <v>8.4332931858333318</v>
      </c>
      <c r="B10712">
        <v>13.016649872846791</v>
      </c>
      <c r="C10712">
        <v>8.7666265199999991</v>
      </c>
      <c r="D10712">
        <v>5.1410538650001891</v>
      </c>
      <c r="E10712">
        <v>7.905515408055555</v>
      </c>
      <c r="F10712">
        <v>77.400312466711654</v>
      </c>
      <c r="G10712">
        <v>7.905515408055555</v>
      </c>
      <c r="H10712">
        <v>37.518197635195108</v>
      </c>
    </row>
    <row r="10713" spans="1:8" x14ac:dyDescent="0.35">
      <c r="A10713">
        <v>8.4471820747222228</v>
      </c>
      <c r="B10713">
        <v>12.949234681637172</v>
      </c>
      <c r="C10713">
        <v>8.7805154083333345</v>
      </c>
      <c r="D10713">
        <v>5.1450484678478849</v>
      </c>
      <c r="E10713">
        <v>7.9194042969444443</v>
      </c>
      <c r="F10713">
        <v>77.390769804353226</v>
      </c>
      <c r="G10713">
        <v>7.9194042969444443</v>
      </c>
      <c r="H10713">
        <v>37.517531868053837</v>
      </c>
    </row>
    <row r="10714" spans="1:8" x14ac:dyDescent="0.35">
      <c r="A10714">
        <v>8.4610709636111103</v>
      </c>
      <c r="B10714">
        <v>12.900772515714218</v>
      </c>
      <c r="C10714">
        <v>8.7944042966666665</v>
      </c>
      <c r="D10714">
        <v>5.0711483151652956</v>
      </c>
      <c r="E10714">
        <v>7.9332931858333327</v>
      </c>
      <c r="F10714">
        <v>77.38877250292937</v>
      </c>
      <c r="G10714">
        <v>7.9332931858333327</v>
      </c>
      <c r="H10714">
        <v>37.505104214749849</v>
      </c>
    </row>
    <row r="10715" spans="1:8" x14ac:dyDescent="0.35">
      <c r="A10715">
        <v>8.4749598524999996</v>
      </c>
      <c r="B10715">
        <v>12.94179741854998</v>
      </c>
      <c r="C10715">
        <v>8.8082931866666669</v>
      </c>
      <c r="D10715">
        <v>5.0491779995029011</v>
      </c>
      <c r="E10715">
        <v>7.9471820747222219</v>
      </c>
      <c r="F10715">
        <v>77.322417711181345</v>
      </c>
      <c r="G10715">
        <v>7.9471820747222219</v>
      </c>
      <c r="H10715">
        <v>37.506657671412846</v>
      </c>
    </row>
    <row r="10716" spans="1:8" x14ac:dyDescent="0.35">
      <c r="A10716">
        <v>8.4888487413888889</v>
      </c>
      <c r="B10716">
        <v>12.849191497528906</v>
      </c>
      <c r="C10716">
        <v>8.8221820750000006</v>
      </c>
      <c r="D10716">
        <v>5.0749209956325636</v>
      </c>
      <c r="E10716">
        <v>7.9610709636111103</v>
      </c>
      <c r="F10716">
        <v>77.303998153605804</v>
      </c>
      <c r="G10716">
        <v>7.9610709636111103</v>
      </c>
      <c r="H10716">
        <v>37.509986507119287</v>
      </c>
    </row>
    <row r="10717" spans="1:8" x14ac:dyDescent="0.35">
      <c r="A10717">
        <v>8.5027376302777764</v>
      </c>
      <c r="B10717">
        <v>12.789213569406463</v>
      </c>
      <c r="C10717">
        <v>8.8360709633333325</v>
      </c>
      <c r="D10717">
        <v>4.9826012853744484</v>
      </c>
      <c r="E10717">
        <v>7.9749598524999987</v>
      </c>
      <c r="F10717">
        <v>77.299781628377659</v>
      </c>
      <c r="G10717">
        <v>7.9749598524999987</v>
      </c>
      <c r="H10717">
        <v>37.453618222490505</v>
      </c>
    </row>
    <row r="10718" spans="1:8" x14ac:dyDescent="0.35">
      <c r="A10718">
        <v>8.5166265191666657</v>
      </c>
      <c r="B10718">
        <v>12.714121203397163</v>
      </c>
      <c r="C10718">
        <v>8.849959853333333</v>
      </c>
      <c r="D10718">
        <v>5.0154457976778062</v>
      </c>
      <c r="E10718">
        <v>7.9888487413888889</v>
      </c>
      <c r="F10718">
        <v>77.255397152292019</v>
      </c>
      <c r="G10718">
        <v>7.9888487413888889</v>
      </c>
      <c r="H10718">
        <v>37.451398998686216</v>
      </c>
    </row>
    <row r="10719" spans="1:8" x14ac:dyDescent="0.35">
      <c r="A10719">
        <v>8.530515408055555</v>
      </c>
      <c r="B10719">
        <v>12.724197495321734</v>
      </c>
      <c r="C10719">
        <v>8.8638487416666667</v>
      </c>
      <c r="D10719">
        <v>4.9908124134502669</v>
      </c>
      <c r="E10719">
        <v>8.0027376302777764</v>
      </c>
      <c r="F10719">
        <v>77.247851791357462</v>
      </c>
      <c r="G10719">
        <v>8.0027376302777764</v>
      </c>
      <c r="H10719">
        <v>37.450955153925371</v>
      </c>
    </row>
    <row r="10720" spans="1:8" x14ac:dyDescent="0.35">
      <c r="A10720">
        <v>8.5444042969444443</v>
      </c>
      <c r="B10720">
        <v>12.675975241111271</v>
      </c>
      <c r="C10720">
        <v>8.8777376300000004</v>
      </c>
      <c r="D10720">
        <v>4.9901466463089843</v>
      </c>
      <c r="E10720">
        <v>8.0166265191666657</v>
      </c>
      <c r="F10720">
        <v>77.199916557184949</v>
      </c>
      <c r="G10720">
        <v>8.0166265191666657</v>
      </c>
      <c r="H10720">
        <v>37.441190569186517</v>
      </c>
    </row>
    <row r="10721" spans="1:8" x14ac:dyDescent="0.35">
      <c r="A10721">
        <v>8.5582931858333318</v>
      </c>
      <c r="B10721">
        <v>12.642387601362696</v>
      </c>
      <c r="C10721">
        <v>8.8916265199999991</v>
      </c>
      <c r="D10721">
        <v>4.9457621702233538</v>
      </c>
      <c r="E10721">
        <v>8.030515408055555</v>
      </c>
      <c r="F10721">
        <v>77.160858218229592</v>
      </c>
      <c r="G10721">
        <v>8.030515408055555</v>
      </c>
      <c r="H10721">
        <v>37.461829350566347</v>
      </c>
    </row>
    <row r="10722" spans="1:8" x14ac:dyDescent="0.35">
      <c r="A10722">
        <v>8.5721820747222228</v>
      </c>
      <c r="B10722">
        <v>12.597044287702131</v>
      </c>
      <c r="C10722">
        <v>8.9055154083333345</v>
      </c>
      <c r="D10722">
        <v>4.9819355182331382</v>
      </c>
      <c r="E10722">
        <v>8.0444042969444443</v>
      </c>
      <c r="F10722">
        <v>77.136890601143349</v>
      </c>
      <c r="G10722">
        <v>8.0444042969444443</v>
      </c>
      <c r="H10722">
        <v>37.411674892589573</v>
      </c>
    </row>
    <row r="10723" spans="1:8" x14ac:dyDescent="0.35">
      <c r="A10723">
        <v>8.5860709636111121</v>
      </c>
      <c r="B10723">
        <v>12.552660620891521</v>
      </c>
      <c r="C10723">
        <v>8.9194042966666665</v>
      </c>
      <c r="D10723">
        <v>4.9291179916912338</v>
      </c>
      <c r="E10723">
        <v>8.0582931858333318</v>
      </c>
      <c r="F10723">
        <v>77.114476440720097</v>
      </c>
      <c r="G10723">
        <v>8.0582931858333318</v>
      </c>
      <c r="H10723">
        <v>37.398803394524734</v>
      </c>
    </row>
    <row r="10724" spans="1:8" x14ac:dyDescent="0.35">
      <c r="A10724">
        <v>8.5999598524999996</v>
      </c>
      <c r="B10724">
        <v>12.538745741567094</v>
      </c>
      <c r="C10724">
        <v>8.9332931866666669</v>
      </c>
      <c r="D10724">
        <v>4.8900596527358644</v>
      </c>
      <c r="E10724">
        <v>8.0721820747222228</v>
      </c>
      <c r="F10724">
        <v>77.112922984057093</v>
      </c>
      <c r="G10724">
        <v>8.0721820747222228</v>
      </c>
      <c r="H10724">
        <v>37.38215921599263</v>
      </c>
    </row>
    <row r="10725" spans="1:8" x14ac:dyDescent="0.35">
      <c r="A10725">
        <v>8.6138487413888889</v>
      </c>
      <c r="B10725">
        <v>12.509956336068317</v>
      </c>
      <c r="C10725">
        <v>8.9471820750000006</v>
      </c>
      <c r="D10725">
        <v>4.8973830912900143</v>
      </c>
      <c r="E10725">
        <v>8.0860709636111103</v>
      </c>
      <c r="F10725">
        <v>77.056554699428332</v>
      </c>
      <c r="G10725">
        <v>8.0860709636111103</v>
      </c>
      <c r="H10725">
        <v>37.353753151297809</v>
      </c>
    </row>
    <row r="10726" spans="1:8" x14ac:dyDescent="0.35">
      <c r="A10726">
        <v>8.6277376302777782</v>
      </c>
      <c r="B10726">
        <v>12.49676119188139</v>
      </c>
      <c r="C10726">
        <v>8.9610709633333325</v>
      </c>
      <c r="D10726">
        <v>4.9337783616802255</v>
      </c>
      <c r="E10726">
        <v>8.0999598524999996</v>
      </c>
      <c r="F10726">
        <v>77.013945602386102</v>
      </c>
      <c r="G10726">
        <v>8.0999598524999996</v>
      </c>
      <c r="H10726">
        <v>37.331782835635416</v>
      </c>
    </row>
    <row r="10727" spans="1:8" x14ac:dyDescent="0.35">
      <c r="A10727">
        <v>8.6416265191666657</v>
      </c>
      <c r="B10727">
        <v>12.460774435007913</v>
      </c>
      <c r="C10727">
        <v>8.974959853333333</v>
      </c>
      <c r="D10727">
        <v>4.843012108085075</v>
      </c>
      <c r="E10727">
        <v>8.1138487413888889</v>
      </c>
      <c r="F10727">
        <v>77.003737172886417</v>
      </c>
      <c r="G10727">
        <v>8.1138487413888889</v>
      </c>
      <c r="H10727">
        <v>37.28517913574548</v>
      </c>
    </row>
    <row r="10728" spans="1:8" x14ac:dyDescent="0.35">
      <c r="A10728">
        <v>8.655515408055555</v>
      </c>
      <c r="B10728">
        <v>12.386161892423576</v>
      </c>
      <c r="C10728">
        <v>8.9888487416666667</v>
      </c>
      <c r="D10728">
        <v>4.7948549515321623</v>
      </c>
      <c r="E10728">
        <v>8.1277376302777764</v>
      </c>
      <c r="F10728">
        <v>76.947146965877209</v>
      </c>
      <c r="G10728">
        <v>8.1277376302777764</v>
      </c>
      <c r="H10728">
        <v>37.280962610517342</v>
      </c>
    </row>
    <row r="10729" spans="1:8" x14ac:dyDescent="0.35">
      <c r="A10729">
        <v>8.6694042969444443</v>
      </c>
      <c r="B10729">
        <v>12.307950674151904</v>
      </c>
      <c r="C10729">
        <v>9.0027376300000004</v>
      </c>
      <c r="D10729">
        <v>4.8212637148031083</v>
      </c>
      <c r="E10729">
        <v>8.1416265191666657</v>
      </c>
      <c r="F10729">
        <v>76.904537868834993</v>
      </c>
      <c r="G10729">
        <v>8.1416265191666657</v>
      </c>
      <c r="H10729">
        <v>37.265428043887368</v>
      </c>
    </row>
    <row r="10730" spans="1:8" x14ac:dyDescent="0.35">
      <c r="A10730">
        <v>8.6832931858333318</v>
      </c>
      <c r="B10730">
        <v>12.246773187466999</v>
      </c>
      <c r="C10730">
        <v>9.0166265199999991</v>
      </c>
      <c r="D10730">
        <v>4.8261460071725413</v>
      </c>
      <c r="E10730">
        <v>8.155515408055555</v>
      </c>
      <c r="F10730">
        <v>76.914302453573839</v>
      </c>
      <c r="G10730">
        <v>8.155515408055555</v>
      </c>
      <c r="H10730">
        <v>37.255663459148522</v>
      </c>
    </row>
    <row r="10731" spans="1:8" x14ac:dyDescent="0.35">
      <c r="A10731">
        <v>8.6971820747222228</v>
      </c>
      <c r="B10731">
        <v>12.217743870255751</v>
      </c>
      <c r="C10731">
        <v>9.0305154083333345</v>
      </c>
      <c r="D10731">
        <v>4.8168252671945577</v>
      </c>
      <c r="E10731">
        <v>8.1694042969444443</v>
      </c>
      <c r="F10731">
        <v>76.858821858466783</v>
      </c>
      <c r="G10731">
        <v>8.1694042969444443</v>
      </c>
      <c r="H10731">
        <v>37.23125199730142</v>
      </c>
    </row>
    <row r="10732" spans="1:8" x14ac:dyDescent="0.35">
      <c r="A10732">
        <v>8.7110709636111121</v>
      </c>
      <c r="B10732">
        <v>12.165683028645475</v>
      </c>
      <c r="C10732">
        <v>9.0444042966666665</v>
      </c>
      <c r="D10732">
        <v>4.8263679295529691</v>
      </c>
      <c r="E10732">
        <v>8.1832931858333318</v>
      </c>
      <c r="F10732">
        <v>76.821760820935268</v>
      </c>
      <c r="G10732">
        <v>8.1832931858333318</v>
      </c>
      <c r="H10732">
        <v>37.215273585910587</v>
      </c>
    </row>
    <row r="10733" spans="1:8" x14ac:dyDescent="0.35">
      <c r="A10733">
        <v>8.7249598524999996</v>
      </c>
      <c r="B10733">
        <v>12.148409385346202</v>
      </c>
      <c r="C10733">
        <v>9.0582931866666669</v>
      </c>
      <c r="D10733">
        <v>4.7691119554024866</v>
      </c>
      <c r="E10733">
        <v>8.1971820747222228</v>
      </c>
      <c r="F10733">
        <v>76.817988140467989</v>
      </c>
      <c r="G10733">
        <v>8.1971820747222228</v>
      </c>
      <c r="H10733">
        <v>37.228588928736279</v>
      </c>
    </row>
    <row r="10734" spans="1:8" x14ac:dyDescent="0.35">
      <c r="A10734">
        <v>8.7388487413888889</v>
      </c>
      <c r="B10734">
        <v>12.128256801497047</v>
      </c>
      <c r="C10734">
        <v>9.0721820750000006</v>
      </c>
      <c r="D10734">
        <v>4.7460320278379404</v>
      </c>
      <c r="E10734">
        <v>8.2110709636111103</v>
      </c>
      <c r="F10734">
        <v>76.782702481979896</v>
      </c>
      <c r="G10734">
        <v>8.2110709636111103</v>
      </c>
      <c r="H10734">
        <v>37.174661790292227</v>
      </c>
    </row>
    <row r="10735" spans="1:8" x14ac:dyDescent="0.35">
      <c r="A10735">
        <v>8.7527376302777782</v>
      </c>
      <c r="B10735">
        <v>12.053164435487734</v>
      </c>
      <c r="C10735">
        <v>9.0860709633333325</v>
      </c>
      <c r="D10735">
        <v>4.7415935802293898</v>
      </c>
      <c r="E10735">
        <v>8.2249598524999996</v>
      </c>
      <c r="F10735">
        <v>76.748526435393956</v>
      </c>
      <c r="G10735">
        <v>8.2249598524999996</v>
      </c>
      <c r="H10735">
        <v>37.136713063239007</v>
      </c>
    </row>
    <row r="10736" spans="1:8" x14ac:dyDescent="0.35">
      <c r="A10736">
        <v>8.7666265191666657</v>
      </c>
      <c r="B10736">
        <v>12.02749388225133</v>
      </c>
      <c r="C10736">
        <v>9.099959853333333</v>
      </c>
      <c r="D10736">
        <v>4.6708003408727858</v>
      </c>
      <c r="E10736">
        <v>8.2388487413888889</v>
      </c>
      <c r="F10736">
        <v>76.72145190498172</v>
      </c>
      <c r="G10736">
        <v>8.2388487413888889</v>
      </c>
      <c r="H10736">
        <v>37.142261122749709</v>
      </c>
    </row>
    <row r="10737" spans="1:8" x14ac:dyDescent="0.35">
      <c r="A10737">
        <v>8.780515408055555</v>
      </c>
      <c r="B10737">
        <v>11.991267213665378</v>
      </c>
      <c r="C10737">
        <v>9.1138487416666667</v>
      </c>
      <c r="D10737">
        <v>4.6954337251003242</v>
      </c>
      <c r="E10737">
        <v>8.2527376302777764</v>
      </c>
      <c r="F10737">
        <v>76.687053936015346</v>
      </c>
      <c r="G10737">
        <v>8.2527376302777764</v>
      </c>
      <c r="H10737">
        <v>37.108750843305039</v>
      </c>
    </row>
    <row r="10738" spans="1:8" x14ac:dyDescent="0.35">
      <c r="A10738">
        <v>8.7944042969444443</v>
      </c>
      <c r="B10738">
        <v>11.918094141355976</v>
      </c>
      <c r="C10738">
        <v>9.1277376300000004</v>
      </c>
      <c r="D10738">
        <v>4.7187355750452848</v>
      </c>
      <c r="E10738">
        <v>8.2666265191666657</v>
      </c>
      <c r="F10738">
        <v>76.678842807939489</v>
      </c>
      <c r="G10738">
        <v>8.2666265191666657</v>
      </c>
      <c r="H10738">
        <v>37.102093171892214</v>
      </c>
    </row>
    <row r="10739" spans="1:8" x14ac:dyDescent="0.35">
      <c r="A10739">
        <v>8.8082931858333318</v>
      </c>
      <c r="B10739">
        <v>11.903459526894114</v>
      </c>
      <c r="C10739">
        <v>9.1416265199999991</v>
      </c>
      <c r="D10739">
        <v>4.7032010084153022</v>
      </c>
      <c r="E10739">
        <v>8.280515408055555</v>
      </c>
      <c r="F10739">
        <v>76.682393566026349</v>
      </c>
      <c r="G10739">
        <v>8.280515408055555</v>
      </c>
      <c r="H10739">
        <v>37.086780527642659</v>
      </c>
    </row>
    <row r="10740" spans="1:8" x14ac:dyDescent="0.35">
      <c r="A10740">
        <v>8.8221820747222228</v>
      </c>
      <c r="B10740">
        <v>11.883306943044973</v>
      </c>
      <c r="C10740">
        <v>9.1555154083333345</v>
      </c>
      <c r="D10740">
        <v>4.6290789333522726</v>
      </c>
      <c r="E10740">
        <v>8.2944042969444443</v>
      </c>
      <c r="F10740">
        <v>76.592515001952918</v>
      </c>
      <c r="G10740">
        <v>8.2944042969444443</v>
      </c>
      <c r="H10740">
        <v>37.0832297695558</v>
      </c>
    </row>
    <row r="10741" spans="1:8" x14ac:dyDescent="0.35">
      <c r="A10741">
        <v>8.8360709636111121</v>
      </c>
      <c r="B10741">
        <v>11.780624730099328</v>
      </c>
      <c r="C10741">
        <v>9.1694042966666665</v>
      </c>
      <c r="D10741">
        <v>4.6375119838085457</v>
      </c>
      <c r="E10741">
        <v>8.3082931858333318</v>
      </c>
      <c r="F10741">
        <v>76.549018215388983</v>
      </c>
      <c r="G10741">
        <v>8.3082931858333318</v>
      </c>
      <c r="H10741">
        <v>37.060149841991276</v>
      </c>
    </row>
    <row r="10742" spans="1:8" x14ac:dyDescent="0.35">
      <c r="A10742">
        <v>8.8499598524999996</v>
      </c>
      <c r="B10742">
        <v>11.778705436399415</v>
      </c>
      <c r="C10742">
        <v>9.1832931866666669</v>
      </c>
      <c r="D10742">
        <v>4.6306323900152782</v>
      </c>
      <c r="E10742">
        <v>8.3221820747222228</v>
      </c>
      <c r="F10742">
        <v>76.526604054965745</v>
      </c>
      <c r="G10742">
        <v>8.3221820747222228</v>
      </c>
      <c r="H10742">
        <v>37.031965699676874</v>
      </c>
    </row>
    <row r="10743" spans="1:8" x14ac:dyDescent="0.35">
      <c r="A10743">
        <v>8.8638487413888889</v>
      </c>
      <c r="B10743">
        <v>11.729043711914015</v>
      </c>
      <c r="C10743">
        <v>9.1971820750000006</v>
      </c>
      <c r="D10743">
        <v>4.5946809643858941</v>
      </c>
      <c r="E10743">
        <v>8.3360709636111103</v>
      </c>
      <c r="F10743">
        <v>76.500861058836065</v>
      </c>
      <c r="G10743">
        <v>8.3360709636111103</v>
      </c>
      <c r="H10743">
        <v>36.981367396939255</v>
      </c>
    </row>
    <row r="10744" spans="1:8" x14ac:dyDescent="0.35">
      <c r="A10744">
        <v>8.8777376302777782</v>
      </c>
      <c r="B10744">
        <v>11.75087567775058</v>
      </c>
      <c r="C10744">
        <v>9.2110709633333325</v>
      </c>
      <c r="D10744">
        <v>4.57870255299507</v>
      </c>
      <c r="E10744">
        <v>8.3499598524999996</v>
      </c>
      <c r="F10744">
        <v>76.478668820793246</v>
      </c>
      <c r="G10744">
        <v>8.3499598524999996</v>
      </c>
      <c r="H10744">
        <v>37.016874977807767</v>
      </c>
    </row>
    <row r="10745" spans="1:8" x14ac:dyDescent="0.35">
      <c r="A10745">
        <v>8.8916265191666657</v>
      </c>
      <c r="B10745">
        <v>11.67482366489131</v>
      </c>
      <c r="C10745">
        <v>9.224959853333333</v>
      </c>
      <c r="D10745">
        <v>4.5227781131271669</v>
      </c>
      <c r="E10745">
        <v>8.3638487413888889</v>
      </c>
      <c r="F10745">
        <v>76.448043532294136</v>
      </c>
      <c r="G10745">
        <v>8.3638487413888889</v>
      </c>
      <c r="H10745">
        <v>36.975597415048121</v>
      </c>
    </row>
    <row r="10746" spans="1:8" x14ac:dyDescent="0.35">
      <c r="A10746">
        <v>8.905515408055555</v>
      </c>
      <c r="B10746">
        <v>11.642195671992724</v>
      </c>
      <c r="C10746">
        <v>9.2388487416666667</v>
      </c>
      <c r="D10746">
        <v>4.5416415154635477</v>
      </c>
      <c r="E10746">
        <v>8.3777376302777764</v>
      </c>
      <c r="F10746">
        <v>76.429180129957757</v>
      </c>
      <c r="G10746">
        <v>8.3777376302777764</v>
      </c>
      <c r="H10746">
        <v>36.984252387884823</v>
      </c>
    </row>
    <row r="10747" spans="1:8" x14ac:dyDescent="0.35">
      <c r="A10747">
        <v>8.9194042969444443</v>
      </c>
      <c r="B10747">
        <v>11.605489179981777</v>
      </c>
      <c r="C10747">
        <v>9.2527376300000004</v>
      </c>
      <c r="D10747">
        <v>4.555844547810965</v>
      </c>
      <c r="E10747">
        <v>8.3916265191666657</v>
      </c>
      <c r="F10747">
        <v>76.395004083371802</v>
      </c>
      <c r="G10747">
        <v>8.3916265191666657</v>
      </c>
      <c r="H10747">
        <v>36.961394382700718</v>
      </c>
    </row>
    <row r="10748" spans="1:8" x14ac:dyDescent="0.35">
      <c r="A10748">
        <v>8.9332931858333318</v>
      </c>
      <c r="B10748">
        <v>11.590374742094923</v>
      </c>
      <c r="C10748">
        <v>9.2666265199999991</v>
      </c>
      <c r="D10748">
        <v>4.4979228065191865</v>
      </c>
      <c r="E10748">
        <v>8.405515408055555</v>
      </c>
      <c r="F10748">
        <v>76.367263785818267</v>
      </c>
      <c r="G10748">
        <v>8.405515408055555</v>
      </c>
      <c r="H10748">
        <v>36.907689166637077</v>
      </c>
    </row>
    <row r="10749" spans="1:8" x14ac:dyDescent="0.35">
      <c r="A10749">
        <v>8.9471820747222228</v>
      </c>
      <c r="B10749">
        <v>11.521520080610324</v>
      </c>
      <c r="C10749">
        <v>9.2805154083333345</v>
      </c>
      <c r="D10749">
        <v>4.4923747470084843</v>
      </c>
      <c r="E10749">
        <v>8.4194042969444443</v>
      </c>
      <c r="F10749">
        <v>76.327983524482477</v>
      </c>
      <c r="G10749">
        <v>8.4194042969444443</v>
      </c>
      <c r="H10749">
        <v>36.919229130419346</v>
      </c>
    </row>
    <row r="10750" spans="1:8" x14ac:dyDescent="0.35">
      <c r="A10750">
        <v>8.9610709636111121</v>
      </c>
      <c r="B10750">
        <v>11.477376325512218</v>
      </c>
      <c r="C10750">
        <v>9.2944042966666665</v>
      </c>
      <c r="D10750">
        <v>4.459752157085541</v>
      </c>
      <c r="E10750">
        <v>8.4332931858333318</v>
      </c>
      <c r="F10750">
        <v>76.334419273514882</v>
      </c>
      <c r="G10750">
        <v>8.4332931858333318</v>
      </c>
      <c r="H10750">
        <v>36.869962361964284</v>
      </c>
    </row>
    <row r="10751" spans="1:8" x14ac:dyDescent="0.35">
      <c r="A10751">
        <v>8.9749598524999996</v>
      </c>
      <c r="B10751">
        <v>11.459382947075493</v>
      </c>
      <c r="C10751">
        <v>9.3082931866666669</v>
      </c>
      <c r="D10751">
        <v>4.4402229876078625</v>
      </c>
      <c r="E10751">
        <v>8.4471820747222228</v>
      </c>
      <c r="F10751">
        <v>76.252529915136876</v>
      </c>
      <c r="G10751">
        <v>8.4471820747222228</v>
      </c>
      <c r="H10751">
        <v>36.841556297269477</v>
      </c>
    </row>
    <row r="10752" spans="1:8" x14ac:dyDescent="0.35">
      <c r="A10752">
        <v>8.9888487413888889</v>
      </c>
      <c r="B10752">
        <v>11.405642723477779</v>
      </c>
      <c r="C10752">
        <v>9.3221820750000006</v>
      </c>
      <c r="D10752">
        <v>4.4524287185314044</v>
      </c>
      <c r="E10752">
        <v>8.4610709636111103</v>
      </c>
      <c r="F10752">
        <v>76.260519120832299</v>
      </c>
      <c r="G10752">
        <v>8.4610709636111103</v>
      </c>
      <c r="H10752">
        <v>36.8810584809857</v>
      </c>
    </row>
    <row r="10753" spans="1:8" x14ac:dyDescent="0.35">
      <c r="A10753">
        <v>9.0027376302777782</v>
      </c>
      <c r="B10753">
        <v>11.383330934216223</v>
      </c>
      <c r="C10753">
        <v>9.3360709633333325</v>
      </c>
      <c r="D10753">
        <v>4.4777278699002254</v>
      </c>
      <c r="E10753">
        <v>8.4749598524999996</v>
      </c>
      <c r="F10753">
        <v>76.185287433867131</v>
      </c>
      <c r="G10753">
        <v>8.4749598524999996</v>
      </c>
      <c r="H10753">
        <v>36.872625430529418</v>
      </c>
    </row>
    <row r="10754" spans="1:8" x14ac:dyDescent="0.35">
      <c r="A10754">
        <v>9.0166265191666657</v>
      </c>
      <c r="B10754">
        <v>11.32599203493116</v>
      </c>
      <c r="C10754">
        <v>9.349959853333333</v>
      </c>
      <c r="D10754">
        <v>4.442886056172993</v>
      </c>
      <c r="E10754">
        <v>8.4888487413888889</v>
      </c>
      <c r="F10754">
        <v>76.180848986258567</v>
      </c>
      <c r="G10754">
        <v>8.4888487413888889</v>
      </c>
      <c r="H10754">
        <v>36.802276035933666</v>
      </c>
    </row>
    <row r="10755" spans="1:8" x14ac:dyDescent="0.35">
      <c r="A10755">
        <v>9.030515408055555</v>
      </c>
      <c r="B10755">
        <v>11.333669209730823</v>
      </c>
      <c r="C10755">
        <v>9.3638487416666667</v>
      </c>
      <c r="D10755">
        <v>4.4313460923907337</v>
      </c>
      <c r="E10755">
        <v>8.5027376302777764</v>
      </c>
      <c r="F10755">
        <v>76.114716116890961</v>
      </c>
      <c r="G10755">
        <v>8.5027376302777764</v>
      </c>
      <c r="H10755">
        <v>36.811374853531234</v>
      </c>
    </row>
    <row r="10756" spans="1:8" x14ac:dyDescent="0.35">
      <c r="A10756">
        <v>9.0444042969444443</v>
      </c>
      <c r="B10756">
        <v>11.277529869008205</v>
      </c>
      <c r="C10756">
        <v>9.3777376300000004</v>
      </c>
      <c r="D10756">
        <v>4.4007208038916374</v>
      </c>
      <c r="E10756">
        <v>8.5166265191666657</v>
      </c>
      <c r="F10756">
        <v>76.117823030216954</v>
      </c>
      <c r="G10756">
        <v>8.5166265191666657</v>
      </c>
      <c r="H10756">
        <v>36.847770123921464</v>
      </c>
    </row>
    <row r="10757" spans="1:8" x14ac:dyDescent="0.35">
      <c r="A10757">
        <v>9.0582931858333318</v>
      </c>
      <c r="B10757">
        <v>11.253538697759225</v>
      </c>
      <c r="C10757">
        <v>9.3916265199999991</v>
      </c>
      <c r="D10757">
        <v>4.3796381777509534</v>
      </c>
      <c r="E10757">
        <v>8.530515408055555</v>
      </c>
      <c r="F10757">
        <v>76.082093526968009</v>
      </c>
      <c r="G10757">
        <v>8.530515408055555</v>
      </c>
      <c r="H10757">
        <v>36.816257145900657</v>
      </c>
    </row>
    <row r="10758" spans="1:8" x14ac:dyDescent="0.35">
      <c r="A10758">
        <v>9.0721820747222228</v>
      </c>
      <c r="B10758">
        <v>11.252818962621774</v>
      </c>
      <c r="C10758">
        <v>9.4055154083333345</v>
      </c>
      <c r="D10758">
        <v>4.4020523381742027</v>
      </c>
      <c r="E10758">
        <v>8.5444042969444443</v>
      </c>
      <c r="F10758">
        <v>76.045920178958212</v>
      </c>
      <c r="G10758">
        <v>8.5444042969444443</v>
      </c>
      <c r="H10758">
        <v>36.769431523630288</v>
      </c>
    </row>
    <row r="10759" spans="1:8" x14ac:dyDescent="0.35">
      <c r="A10759">
        <v>9.0860709636111121</v>
      </c>
      <c r="B10759">
        <v>11.210834412936038</v>
      </c>
      <c r="C10759">
        <v>9.4194042966666665</v>
      </c>
      <c r="D10759">
        <v>4.3723147391968311</v>
      </c>
      <c r="E10759">
        <v>8.5582931858333318</v>
      </c>
      <c r="F10759">
        <v>75.99487803145972</v>
      </c>
      <c r="G10759">
        <v>8.5582931858333318</v>
      </c>
      <c r="H10759">
        <v>36.767878066967299</v>
      </c>
    </row>
    <row r="10760" spans="1:8" x14ac:dyDescent="0.35">
      <c r="A10760">
        <v>9.0999598524999996</v>
      </c>
      <c r="B10760">
        <v>11.145098603713826</v>
      </c>
      <c r="C10760">
        <v>9.4332931866666669</v>
      </c>
      <c r="D10760">
        <v>4.3687639811099768</v>
      </c>
      <c r="E10760">
        <v>8.5721820747222228</v>
      </c>
      <c r="F10760">
        <v>75.973573482938605</v>
      </c>
      <c r="G10760">
        <v>8.5721820747222228</v>
      </c>
      <c r="H10760">
        <v>36.749680431772184</v>
      </c>
    </row>
    <row r="10761" spans="1:8" x14ac:dyDescent="0.35">
      <c r="A10761">
        <v>9.1138487413888889</v>
      </c>
      <c r="B10761">
        <v>11.071445707979462</v>
      </c>
      <c r="C10761">
        <v>9.4471820750000006</v>
      </c>
      <c r="D10761">
        <v>4.3723147391968311</v>
      </c>
      <c r="E10761">
        <v>8.5860709636111121</v>
      </c>
      <c r="F10761">
        <v>75.940728970635234</v>
      </c>
      <c r="G10761">
        <v>8.5860709636111121</v>
      </c>
      <c r="H10761">
        <v>36.738584312750774</v>
      </c>
    </row>
    <row r="10762" spans="1:8" x14ac:dyDescent="0.35">
      <c r="A10762">
        <v>9.1277376302777782</v>
      </c>
      <c r="B10762">
        <v>11.059929945779958</v>
      </c>
      <c r="C10762">
        <v>9.4610709633333325</v>
      </c>
      <c r="D10762">
        <v>4.2771100379931157</v>
      </c>
      <c r="E10762">
        <v>8.5999598524999996</v>
      </c>
      <c r="F10762">
        <v>75.915873664027274</v>
      </c>
      <c r="G10762">
        <v>8.5999598524999996</v>
      </c>
      <c r="H10762">
        <v>36.704852110925692</v>
      </c>
    </row>
    <row r="10763" spans="1:8" x14ac:dyDescent="0.35">
      <c r="A10763">
        <v>9.1416265191666675</v>
      </c>
      <c r="B10763">
        <v>11.046974713305504</v>
      </c>
      <c r="C10763">
        <v>9.474959853333333</v>
      </c>
      <c r="D10763">
        <v>4.3057380250683641</v>
      </c>
      <c r="E10763">
        <v>8.6138487413888889</v>
      </c>
      <c r="F10763">
        <v>75.872820722224205</v>
      </c>
      <c r="G10763">
        <v>8.6138487413888889</v>
      </c>
      <c r="H10763">
        <v>36.701079430458407</v>
      </c>
    </row>
    <row r="10764" spans="1:8" x14ac:dyDescent="0.35">
      <c r="A10764">
        <v>9.155515408055555</v>
      </c>
      <c r="B10764">
        <v>10.974281464421095</v>
      </c>
      <c r="C10764">
        <v>9.4888487416666667</v>
      </c>
      <c r="D10764">
        <v>4.2857650108298033</v>
      </c>
      <c r="E10764">
        <v>8.6277376302777782</v>
      </c>
      <c r="F10764">
        <v>75.861058836061503</v>
      </c>
      <c r="G10764">
        <v>8.6277376302777782</v>
      </c>
      <c r="H10764">
        <v>36.697306749991128</v>
      </c>
    </row>
    <row r="10765" spans="1:8" x14ac:dyDescent="0.35">
      <c r="A10765">
        <v>9.1694042969444443</v>
      </c>
      <c r="B10765">
        <v>10.939734177822581</v>
      </c>
      <c r="C10765">
        <v>9.5027376300000004</v>
      </c>
      <c r="D10765">
        <v>4.2961953627099394</v>
      </c>
      <c r="E10765">
        <v>8.6416265191666657</v>
      </c>
      <c r="F10765">
        <v>75.850406561800938</v>
      </c>
      <c r="G10765">
        <v>8.6416265191666657</v>
      </c>
      <c r="H10765">
        <v>36.697084827610702</v>
      </c>
    </row>
    <row r="10766" spans="1:8" x14ac:dyDescent="0.35">
      <c r="A10766">
        <v>9.1832931858333335</v>
      </c>
      <c r="B10766">
        <v>10.944052588647384</v>
      </c>
      <c r="C10766">
        <v>9.5166265199999991</v>
      </c>
      <c r="D10766">
        <v>4.2515889642438802</v>
      </c>
      <c r="E10766">
        <v>8.655515408055555</v>
      </c>
      <c r="F10766">
        <v>75.829545858040689</v>
      </c>
      <c r="G10766">
        <v>8.655515408055555</v>
      </c>
      <c r="H10766">
        <v>36.693090224762983</v>
      </c>
    </row>
    <row r="10767" spans="1:8" x14ac:dyDescent="0.35">
      <c r="A10767">
        <v>9.1971820747222228</v>
      </c>
      <c r="B10767">
        <v>10.933256561585331</v>
      </c>
      <c r="C10767">
        <v>9.5305154083333345</v>
      </c>
      <c r="D10767">
        <v>4.236942087135608</v>
      </c>
      <c r="E10767">
        <v>8.6694042969444443</v>
      </c>
      <c r="F10767">
        <v>75.770070660085921</v>
      </c>
      <c r="G10767">
        <v>8.6694042969444443</v>
      </c>
      <c r="H10767">
        <v>36.630508113482229</v>
      </c>
    </row>
    <row r="10768" spans="1:8" x14ac:dyDescent="0.35">
      <c r="A10768">
        <v>9.2110709636111121</v>
      </c>
      <c r="B10768">
        <v>10.869440046063049</v>
      </c>
      <c r="C10768">
        <v>9.5444042966666665</v>
      </c>
      <c r="D10768">
        <v>4.2047633419735062</v>
      </c>
      <c r="E10768">
        <v>8.6832931858333318</v>
      </c>
      <c r="F10768">
        <v>75.74077690586941</v>
      </c>
      <c r="G10768">
        <v>8.6832931858333318</v>
      </c>
      <c r="H10768">
        <v>36.630286191101803</v>
      </c>
    </row>
    <row r="10769" spans="1:8" x14ac:dyDescent="0.35">
      <c r="A10769">
        <v>9.2249598525000014</v>
      </c>
      <c r="B10769">
        <v>10.835852406314491</v>
      </c>
      <c r="C10769">
        <v>9.5582931866666669</v>
      </c>
      <c r="D10769">
        <v>4.2384955437986154</v>
      </c>
      <c r="E10769">
        <v>8.6971820747222228</v>
      </c>
      <c r="F10769">
        <v>75.746990732521397</v>
      </c>
      <c r="G10769">
        <v>8.6971820747222228</v>
      </c>
      <c r="H10769">
        <v>36.603433583069986</v>
      </c>
    </row>
    <row r="10770" spans="1:8" x14ac:dyDescent="0.35">
      <c r="A10770">
        <v>9.2388487413888889</v>
      </c>
      <c r="B10770">
        <v>10.78523103497912</v>
      </c>
      <c r="C10770">
        <v>9.5721820750000006</v>
      </c>
      <c r="D10770">
        <v>4.2169690728970615</v>
      </c>
      <c r="E10770">
        <v>8.7110709636111121</v>
      </c>
      <c r="F10770">
        <v>75.701940489294458</v>
      </c>
      <c r="G10770">
        <v>8.7110709636111121</v>
      </c>
      <c r="H10770">
        <v>36.592781308809421</v>
      </c>
    </row>
    <row r="10771" spans="1:8" x14ac:dyDescent="0.35">
      <c r="A10771">
        <v>9.2527376302777782</v>
      </c>
      <c r="B10771">
        <v>10.753082865505498</v>
      </c>
      <c r="C10771">
        <v>9.5860709633333325</v>
      </c>
      <c r="D10771">
        <v>4.1610446330291442</v>
      </c>
      <c r="E10771">
        <v>8.7249598524999996</v>
      </c>
      <c r="F10771">
        <v>75.669761744132387</v>
      </c>
      <c r="G10771">
        <v>8.7249598524999996</v>
      </c>
      <c r="H10771">
        <v>36.589008628342157</v>
      </c>
    </row>
    <row r="10772" spans="1:8" x14ac:dyDescent="0.35">
      <c r="A10772">
        <v>9.2666265191666675</v>
      </c>
      <c r="B10772">
        <v>10.761719687155132</v>
      </c>
      <c r="C10772">
        <v>9.599959853333333</v>
      </c>
      <c r="D10772">
        <v>4.1219862940738015</v>
      </c>
      <c r="E10772">
        <v>8.7388487413888889</v>
      </c>
      <c r="F10772">
        <v>75.6251553456663</v>
      </c>
      <c r="G10772">
        <v>8.7388487413888889</v>
      </c>
      <c r="H10772">
        <v>36.558383339843061</v>
      </c>
    </row>
    <row r="10773" spans="1:8" x14ac:dyDescent="0.35">
      <c r="A10773">
        <v>9.280515408055555</v>
      </c>
      <c r="B10773">
        <v>10.68110935175857</v>
      </c>
      <c r="C10773">
        <v>9.6138487416666667</v>
      </c>
      <c r="D10773">
        <v>4.1071174945850881</v>
      </c>
      <c r="E10773">
        <v>8.7527376302777782</v>
      </c>
      <c r="F10773">
        <v>75.594973901928057</v>
      </c>
      <c r="G10773">
        <v>8.7527376302777782</v>
      </c>
      <c r="H10773">
        <v>36.514886553279133</v>
      </c>
    </row>
    <row r="10774" spans="1:8" x14ac:dyDescent="0.35">
      <c r="A10774">
        <v>9.2944042969444443</v>
      </c>
      <c r="B10774">
        <v>10.641523919197727</v>
      </c>
      <c r="C10774">
        <v>9.6277376300000004</v>
      </c>
      <c r="D10774">
        <v>4.1554965735184561</v>
      </c>
      <c r="E10774">
        <v>8.7666265191666657</v>
      </c>
      <c r="F10774">
        <v>75.572559741504804</v>
      </c>
      <c r="G10774">
        <v>8.7666265191666657</v>
      </c>
      <c r="H10774">
        <v>36.549284522245507</v>
      </c>
    </row>
    <row r="10775" spans="1:8" x14ac:dyDescent="0.35">
      <c r="A10775">
        <v>9.3082931858333335</v>
      </c>
      <c r="B10775">
        <v>10.663835708459283</v>
      </c>
      <c r="C10775">
        <v>9.6416265199999991</v>
      </c>
      <c r="D10775">
        <v>4.1437346873557557</v>
      </c>
      <c r="E10775">
        <v>8.780515408055555</v>
      </c>
      <c r="F10775">
        <v>75.55236480488584</v>
      </c>
      <c r="G10775">
        <v>8.780515408055555</v>
      </c>
      <c r="H10775">
        <v>36.502236977594734</v>
      </c>
    </row>
    <row r="10776" spans="1:8" x14ac:dyDescent="0.35">
      <c r="A10776">
        <v>9.3221820747222228</v>
      </c>
      <c r="B10776">
        <v>10.593061753274803</v>
      </c>
      <c r="C10776">
        <v>9.6555154083333345</v>
      </c>
      <c r="D10776">
        <v>4.0918048503355466</v>
      </c>
      <c r="E10776">
        <v>8.7944042969444443</v>
      </c>
      <c r="F10776">
        <v>75.505983027376345</v>
      </c>
      <c r="G10776">
        <v>8.7944042969444443</v>
      </c>
      <c r="H10776">
        <v>36.473387068139054</v>
      </c>
    </row>
    <row r="10777" spans="1:8" x14ac:dyDescent="0.35">
      <c r="A10777">
        <v>9.3360709636111121</v>
      </c>
      <c r="B10777">
        <v>10.608416102874148</v>
      </c>
      <c r="C10777">
        <v>9.6694042966666665</v>
      </c>
      <c r="D10777">
        <v>4.106007882682964</v>
      </c>
      <c r="E10777">
        <v>8.8082931858333318</v>
      </c>
      <c r="F10777">
        <v>75.511974931647913</v>
      </c>
      <c r="G10777">
        <v>8.8082931858333318</v>
      </c>
      <c r="H10777">
        <v>36.428114902531696</v>
      </c>
    </row>
    <row r="10778" spans="1:8" x14ac:dyDescent="0.35">
      <c r="A10778">
        <v>9.3499598525000014</v>
      </c>
      <c r="B10778">
        <v>10.527805767477586</v>
      </c>
      <c r="C10778">
        <v>9.6832931866666669</v>
      </c>
      <c r="D10778">
        <v>4.0531903561410463</v>
      </c>
      <c r="E10778">
        <v>8.8221820747222228</v>
      </c>
      <c r="F10778">
        <v>75.467590455562259</v>
      </c>
      <c r="G10778">
        <v>8.8221820747222228</v>
      </c>
      <c r="H10778">
        <v>36.450085218194097</v>
      </c>
    </row>
    <row r="10779" spans="1:8" x14ac:dyDescent="0.35">
      <c r="A10779">
        <v>9.3638487413888889</v>
      </c>
      <c r="B10779">
        <v>10.505973801640991</v>
      </c>
      <c r="C10779">
        <v>9.6971820750000006</v>
      </c>
      <c r="D10779">
        <v>4.0582945708908928</v>
      </c>
      <c r="E10779">
        <v>8.8360709636111121</v>
      </c>
      <c r="F10779">
        <v>75.403898732379361</v>
      </c>
      <c r="G10779">
        <v>8.8360709636111121</v>
      </c>
      <c r="H10779">
        <v>36.442761779639959</v>
      </c>
    </row>
    <row r="10780" spans="1:8" x14ac:dyDescent="0.35">
      <c r="A10780">
        <v>9.3777376302777782</v>
      </c>
      <c r="B10780">
        <v>10.464229163667776</v>
      </c>
      <c r="C10780">
        <v>9.7110709633333325</v>
      </c>
      <c r="D10780">
        <v>4.0491957532933229</v>
      </c>
      <c r="E10780">
        <v>8.8499598524999996</v>
      </c>
      <c r="F10780">
        <v>75.427866349465617</v>
      </c>
      <c r="G10780">
        <v>8.8499598524999996</v>
      </c>
      <c r="H10780">
        <v>36.428336824912115</v>
      </c>
    </row>
    <row r="10781" spans="1:8" x14ac:dyDescent="0.35">
      <c r="A10781">
        <v>9.3916265191666675</v>
      </c>
      <c r="B10781">
        <v>10.459670841130468</v>
      </c>
      <c r="C10781">
        <v>9.724959853333333</v>
      </c>
      <c r="D10781">
        <v>4.0969090650853941</v>
      </c>
      <c r="E10781">
        <v>8.8638487413888889</v>
      </c>
      <c r="F10781">
        <v>75.39812875048824</v>
      </c>
      <c r="G10781">
        <v>8.8638487413888889</v>
      </c>
      <c r="H10781">
        <v>36.393716933565322</v>
      </c>
    </row>
    <row r="10782" spans="1:8" x14ac:dyDescent="0.35">
      <c r="A10782">
        <v>9.405515408055555</v>
      </c>
      <c r="B10782">
        <v>10.389136797658463</v>
      </c>
      <c r="C10782">
        <v>9.7388487416666667</v>
      </c>
      <c r="D10782">
        <v>3.9970439938927007</v>
      </c>
      <c r="E10782">
        <v>8.8777376302777782</v>
      </c>
      <c r="F10782">
        <v>75.322009374001354</v>
      </c>
      <c r="G10782">
        <v>8.8777376302777782</v>
      </c>
      <c r="H10782">
        <v>36.366420480772653</v>
      </c>
    </row>
    <row r="10783" spans="1:8" x14ac:dyDescent="0.35">
      <c r="A10783">
        <v>9.4194042969444443</v>
      </c>
      <c r="B10783">
        <v>10.329638692960996</v>
      </c>
      <c r="C10783">
        <v>9.7527376300000004</v>
      </c>
      <c r="D10783">
        <v>4.0423161595000412</v>
      </c>
      <c r="E10783">
        <v>8.8916265191666657</v>
      </c>
      <c r="F10783">
        <v>75.321787451620921</v>
      </c>
      <c r="G10783">
        <v>8.8916265191666657</v>
      </c>
      <c r="H10783">
        <v>36.355990128892515</v>
      </c>
    </row>
    <row r="10784" spans="1:8" x14ac:dyDescent="0.35">
      <c r="A10784">
        <v>9.4332931858333335</v>
      </c>
      <c r="B10784">
        <v>10.293651936087532</v>
      </c>
      <c r="C10784">
        <v>9.7666265199999991</v>
      </c>
      <c r="D10784">
        <v>4.0483080637716267</v>
      </c>
      <c r="E10784">
        <v>8.905515408055555</v>
      </c>
      <c r="F10784">
        <v>75.294490998828252</v>
      </c>
      <c r="G10784">
        <v>8.905515408055555</v>
      </c>
      <c r="H10784">
        <v>36.343118630827682</v>
      </c>
    </row>
    <row r="10785" spans="1:8" x14ac:dyDescent="0.35">
      <c r="A10785">
        <v>9.4471820747222228</v>
      </c>
      <c r="B10785">
        <v>10.323640900148739</v>
      </c>
      <c r="C10785">
        <v>9.7805154083333345</v>
      </c>
      <c r="D10785">
        <v>3.9695256187195902</v>
      </c>
      <c r="E10785">
        <v>8.9194042969444443</v>
      </c>
      <c r="F10785">
        <v>75.283838724567701</v>
      </c>
      <c r="G10785">
        <v>8.9194042969444443</v>
      </c>
      <c r="H10785">
        <v>36.321592159926155</v>
      </c>
    </row>
    <row r="10786" spans="1:8" x14ac:dyDescent="0.35">
      <c r="A10786">
        <v>9.4610709636111121</v>
      </c>
      <c r="B10786">
        <v>10.262943236888828</v>
      </c>
      <c r="C10786">
        <v>9.7944042966666665</v>
      </c>
      <c r="D10786">
        <v>3.9835067286865797</v>
      </c>
      <c r="E10786">
        <v>8.9332931858333318</v>
      </c>
      <c r="F10786">
        <v>75.227914284699793</v>
      </c>
      <c r="G10786">
        <v>8.9332931858333318</v>
      </c>
      <c r="H10786">
        <v>36.290744949046633</v>
      </c>
    </row>
    <row r="10787" spans="1:8" x14ac:dyDescent="0.35">
      <c r="A10787">
        <v>9.4749598525000014</v>
      </c>
      <c r="B10787">
        <v>10.288613790125233</v>
      </c>
      <c r="C10787">
        <v>9.8082931866666669</v>
      </c>
      <c r="D10787">
        <v>3.9258069097752286</v>
      </c>
      <c r="E10787">
        <v>8.9471820747222228</v>
      </c>
      <c r="F10787">
        <v>75.207275503319963</v>
      </c>
      <c r="G10787">
        <v>8.9471820747222228</v>
      </c>
      <c r="H10787">
        <v>36.28564073429677</v>
      </c>
    </row>
    <row r="10788" spans="1:8" x14ac:dyDescent="0.35">
      <c r="A10788">
        <v>9.4888487413888889</v>
      </c>
      <c r="B10788">
        <v>10.163379876205555</v>
      </c>
      <c r="C10788">
        <v>9.8221820750000006</v>
      </c>
      <c r="D10788">
        <v>3.8676632461030493</v>
      </c>
      <c r="E10788">
        <v>8.9610709636111121</v>
      </c>
      <c r="F10788">
        <v>75.172211767212303</v>
      </c>
      <c r="G10788">
        <v>8.9610709636111121</v>
      </c>
      <c r="H10788">
        <v>36.286972268579348</v>
      </c>
    </row>
    <row r="10789" spans="1:8" x14ac:dyDescent="0.35">
      <c r="A10789">
        <v>9.5027376302777782</v>
      </c>
      <c r="B10789">
        <v>10.128832589607027</v>
      </c>
      <c r="C10789">
        <v>9.8360709633333325</v>
      </c>
      <c r="D10789">
        <v>3.8898554841458717</v>
      </c>
      <c r="E10789">
        <v>8.9749598524999996</v>
      </c>
      <c r="F10789">
        <v>75.151794908212906</v>
      </c>
      <c r="G10789">
        <v>8.9749598524999996</v>
      </c>
      <c r="H10789">
        <v>36.263892341014817</v>
      </c>
    </row>
    <row r="10790" spans="1:8" x14ac:dyDescent="0.35">
      <c r="A10790">
        <v>9.5166265191666675</v>
      </c>
      <c r="B10790">
        <v>10.176335108680009</v>
      </c>
      <c r="C10790">
        <v>9.849959853333333</v>
      </c>
      <c r="D10790">
        <v>3.9067215850584058</v>
      </c>
      <c r="E10790">
        <v>8.9888487413888889</v>
      </c>
      <c r="F10790">
        <v>75.141142633952356</v>
      </c>
      <c r="G10790">
        <v>8.9888487413888889</v>
      </c>
      <c r="H10790">
        <v>36.267221176721229</v>
      </c>
    </row>
    <row r="10791" spans="1:8" x14ac:dyDescent="0.35">
      <c r="A10791">
        <v>9.530515408055555</v>
      </c>
      <c r="B10791">
        <v>10.113478240007698</v>
      </c>
      <c r="C10791">
        <v>9.8638487416666667</v>
      </c>
      <c r="D10791">
        <v>3.8980666122217178</v>
      </c>
      <c r="E10791">
        <v>9.0027376302777782</v>
      </c>
      <c r="F10791">
        <v>75.09054433121473</v>
      </c>
      <c r="G10791">
        <v>9.0027376302777782</v>
      </c>
      <c r="H10791">
        <v>36.255237368178101</v>
      </c>
    </row>
    <row r="10792" spans="1:8" x14ac:dyDescent="0.35">
      <c r="A10792">
        <v>9.5444042969444443</v>
      </c>
      <c r="B10792">
        <v>10.064776162372254</v>
      </c>
      <c r="C10792">
        <v>9.8777376300000004</v>
      </c>
      <c r="D10792">
        <v>3.893406242232726</v>
      </c>
      <c r="E10792">
        <v>9.0166265191666657</v>
      </c>
      <c r="F10792">
        <v>75.048822923694217</v>
      </c>
      <c r="G10792">
        <v>9.0166265191666657</v>
      </c>
      <c r="H10792">
        <v>36.226165536342016</v>
      </c>
    </row>
    <row r="10793" spans="1:8" x14ac:dyDescent="0.35">
      <c r="A10793">
        <v>9.5582931858333335</v>
      </c>
      <c r="B10793">
        <v>10.067175279497146</v>
      </c>
      <c r="C10793">
        <v>9.8916265199999991</v>
      </c>
      <c r="D10793">
        <v>3.8332652771366718</v>
      </c>
      <c r="E10793">
        <v>9.030515408055555</v>
      </c>
      <c r="F10793">
        <v>75.03284451230337</v>
      </c>
      <c r="G10793">
        <v>9.030515408055555</v>
      </c>
      <c r="H10793">
        <v>36.209521357809891</v>
      </c>
    </row>
    <row r="10794" spans="1:8" x14ac:dyDescent="0.35">
      <c r="A10794">
        <v>9.5721820747222228</v>
      </c>
      <c r="B10794">
        <v>10.012475409049475</v>
      </c>
      <c r="C10794">
        <v>9.9055154083333345</v>
      </c>
      <c r="D10794">
        <v>3.8152895643219726</v>
      </c>
      <c r="E10794">
        <v>9.0444042969444443</v>
      </c>
      <c r="F10794">
        <v>75.031734900401233</v>
      </c>
      <c r="G10794">
        <v>9.0444042969444443</v>
      </c>
      <c r="H10794">
        <v>36.17046301885452</v>
      </c>
    </row>
    <row r="10795" spans="1:8" x14ac:dyDescent="0.35">
      <c r="A10795">
        <v>9.5860709636111121</v>
      </c>
      <c r="B10795">
        <v>10.003838587399825</v>
      </c>
      <c r="C10795">
        <v>9.9194042966666665</v>
      </c>
      <c r="D10795">
        <v>3.9011735255477173</v>
      </c>
      <c r="E10795">
        <v>9.0582931858333318</v>
      </c>
      <c r="F10795">
        <v>74.99511770763057</v>
      </c>
      <c r="G10795">
        <v>9.0582931858333318</v>
      </c>
      <c r="H10795">
        <v>36.189326421190913</v>
      </c>
    </row>
    <row r="10796" spans="1:8" x14ac:dyDescent="0.35">
      <c r="A10796">
        <v>9.5999598525000014</v>
      </c>
      <c r="B10796">
        <v>9.9503382755146159</v>
      </c>
      <c r="C10796">
        <v>9.9332931866666669</v>
      </c>
      <c r="D10796">
        <v>3.8163991762241376</v>
      </c>
      <c r="E10796">
        <v>9.0721820747222228</v>
      </c>
      <c r="F10796">
        <v>74.93564250967583</v>
      </c>
      <c r="G10796">
        <v>9.0721820747222228</v>
      </c>
      <c r="H10796">
        <v>36.124081241345046</v>
      </c>
    </row>
    <row r="10797" spans="1:8" x14ac:dyDescent="0.35">
      <c r="A10797">
        <v>9.6138487413888889</v>
      </c>
      <c r="B10797">
        <v>9.9004366393167427</v>
      </c>
      <c r="C10797">
        <v>9.9471820750000006</v>
      </c>
      <c r="D10797">
        <v>3.8465806199623649</v>
      </c>
      <c r="E10797">
        <v>9.0860709636111121</v>
      </c>
      <c r="F10797">
        <v>74.918998331143712</v>
      </c>
      <c r="G10797">
        <v>9.0860709636111121</v>
      </c>
      <c r="H10797">
        <v>36.174679544082657</v>
      </c>
    </row>
    <row r="10798" spans="1:8" x14ac:dyDescent="0.35">
      <c r="A10798">
        <v>9.6277376302777782</v>
      </c>
      <c r="B10798">
        <v>9.8896406122546896</v>
      </c>
      <c r="C10798">
        <v>9.9610709633333325</v>
      </c>
      <c r="D10798">
        <v>3.8141799524198485</v>
      </c>
      <c r="E10798">
        <v>9.0999598524999996</v>
      </c>
      <c r="F10798">
        <v>74.880827681710045</v>
      </c>
      <c r="G10798">
        <v>9.0999598524999996</v>
      </c>
      <c r="H10798">
        <v>36.15315307318113</v>
      </c>
    </row>
    <row r="10799" spans="1:8" x14ac:dyDescent="0.35">
      <c r="A10799">
        <v>9.6416265191666675</v>
      </c>
      <c r="B10799">
        <v>9.8272635670073569</v>
      </c>
      <c r="C10799">
        <v>9.974959853333333</v>
      </c>
      <c r="D10799">
        <v>3.7704612434754869</v>
      </c>
      <c r="E10799">
        <v>9.1138487413888889</v>
      </c>
      <c r="F10799">
        <v>74.874170010297206</v>
      </c>
      <c r="G10799">
        <v>9.1138487413888889</v>
      </c>
      <c r="H10799">
        <v>36.083691368107097</v>
      </c>
    </row>
    <row r="10800" spans="1:8" x14ac:dyDescent="0.35">
      <c r="A10800">
        <v>9.655515408055555</v>
      </c>
      <c r="B10800">
        <v>9.7953553092462062</v>
      </c>
      <c r="C10800">
        <v>9.9888487416666667</v>
      </c>
      <c r="D10800">
        <v>3.786661577246738</v>
      </c>
      <c r="E10800">
        <v>9.1277376302777782</v>
      </c>
      <c r="F10800">
        <v>74.862186201754071</v>
      </c>
      <c r="G10800">
        <v>9.1277376302777782</v>
      </c>
      <c r="H10800">
        <v>36.083247523346238</v>
      </c>
    </row>
    <row r="10801" spans="1:8" x14ac:dyDescent="0.35">
      <c r="A10801">
        <v>9.6694042969444443</v>
      </c>
      <c r="B10801">
        <v>9.7459334964732971</v>
      </c>
      <c r="C10801">
        <v>10.00273763</v>
      </c>
      <c r="D10801">
        <v>3.7926534815183093</v>
      </c>
      <c r="E10801">
        <v>9.1416265191666675</v>
      </c>
      <c r="F10801">
        <v>74.831560913254975</v>
      </c>
      <c r="G10801">
        <v>9.1416265191666675</v>
      </c>
      <c r="H10801">
        <v>36.076367929552973</v>
      </c>
    </row>
    <row r="10802" spans="1:8" x14ac:dyDescent="0.35">
      <c r="A10802">
        <v>9.6832931858333335</v>
      </c>
      <c r="B10802">
        <v>9.701309917950212</v>
      </c>
      <c r="C10802">
        <v>10.016626519999999</v>
      </c>
      <c r="D10802">
        <v>3.7846642758228901</v>
      </c>
      <c r="E10802">
        <v>9.155515408055555</v>
      </c>
      <c r="F10802">
        <v>74.757438838191959</v>
      </c>
      <c r="G10802">
        <v>9.155515408055555</v>
      </c>
      <c r="H10802">
        <v>36.077477541455096</v>
      </c>
    </row>
    <row r="10803" spans="1:8" x14ac:dyDescent="0.35">
      <c r="A10803">
        <v>9.6971820747222228</v>
      </c>
      <c r="B10803">
        <v>9.7265006477616378</v>
      </c>
      <c r="C10803">
        <v>10.030515408333335</v>
      </c>
      <c r="D10803">
        <v>3.7407236444981007</v>
      </c>
      <c r="E10803">
        <v>9.1694042969444443</v>
      </c>
      <c r="F10803">
        <v>74.752334623442124</v>
      </c>
      <c r="G10803">
        <v>9.1694042969444443</v>
      </c>
      <c r="H10803">
        <v>36.063940276248992</v>
      </c>
    </row>
    <row r="10804" spans="1:8" x14ac:dyDescent="0.35">
      <c r="A10804">
        <v>9.7110709636111121</v>
      </c>
      <c r="B10804">
        <v>9.6677222782016248</v>
      </c>
      <c r="C10804">
        <v>10.044404296666666</v>
      </c>
      <c r="D10804">
        <v>3.7469374711500998</v>
      </c>
      <c r="E10804">
        <v>9.1832931858333335</v>
      </c>
      <c r="F10804">
        <v>74.71882434399744</v>
      </c>
      <c r="G10804">
        <v>9.1832931858333335</v>
      </c>
      <c r="H10804">
        <v>36.026213471576185</v>
      </c>
    </row>
    <row r="10805" spans="1:8" x14ac:dyDescent="0.35">
      <c r="A10805">
        <v>9.7249598525000014</v>
      </c>
      <c r="B10805">
        <v>9.678758216976151</v>
      </c>
      <c r="C10805">
        <v>10.058293186666667</v>
      </c>
      <c r="D10805">
        <v>3.694341866988609</v>
      </c>
      <c r="E10805">
        <v>9.1971820747222228</v>
      </c>
      <c r="F10805">
        <v>74.705952845932615</v>
      </c>
      <c r="G10805">
        <v>9.1971820747222228</v>
      </c>
      <c r="H10805">
        <v>36.024438092532762</v>
      </c>
    </row>
    <row r="10806" spans="1:8" x14ac:dyDescent="0.35">
      <c r="A10806">
        <v>9.7388487413888889</v>
      </c>
      <c r="B10806">
        <v>9.6070246149417127</v>
      </c>
      <c r="C10806">
        <v>10.072182075000001</v>
      </c>
      <c r="D10806">
        <v>3.7180875616944236</v>
      </c>
      <c r="E10806">
        <v>9.2110709636111121</v>
      </c>
      <c r="F10806">
        <v>74.634049994673873</v>
      </c>
      <c r="G10806">
        <v>9.2110709636111121</v>
      </c>
      <c r="H10806">
        <v>35.975171324077685</v>
      </c>
    </row>
    <row r="10807" spans="1:8" x14ac:dyDescent="0.35">
      <c r="A10807">
        <v>9.7527376302777782</v>
      </c>
      <c r="B10807">
        <v>9.5712777697807248</v>
      </c>
      <c r="C10807">
        <v>10.086070963333333</v>
      </c>
      <c r="D10807">
        <v>3.6794730674999228</v>
      </c>
      <c r="E10807">
        <v>9.2249598525000014</v>
      </c>
      <c r="F10807">
        <v>74.612745446152758</v>
      </c>
      <c r="G10807">
        <v>9.2249598525000014</v>
      </c>
      <c r="H10807">
        <v>35.990262045946814</v>
      </c>
    </row>
    <row r="10808" spans="1:8" x14ac:dyDescent="0.35">
      <c r="A10808">
        <v>9.7666265191666675</v>
      </c>
      <c r="B10808">
        <v>9.5731970634806505</v>
      </c>
      <c r="C10808">
        <v>10.099959853333333</v>
      </c>
      <c r="D10808">
        <v>3.695895323651615</v>
      </c>
      <c r="E10808">
        <v>9.2388487413888889</v>
      </c>
      <c r="F10808">
        <v>74.606309697120338</v>
      </c>
      <c r="G10808">
        <v>9.2388487413888889</v>
      </c>
      <c r="H10808">
        <v>35.986489365479535</v>
      </c>
    </row>
    <row r="10809" spans="1:8" x14ac:dyDescent="0.35">
      <c r="A10809">
        <v>9.780515408055555</v>
      </c>
      <c r="B10809">
        <v>9.5165778993330399</v>
      </c>
      <c r="C10809">
        <v>10.113848741666667</v>
      </c>
      <c r="D10809">
        <v>3.6421901075879592</v>
      </c>
      <c r="E10809">
        <v>9.2527376302777782</v>
      </c>
      <c r="F10809">
        <v>74.551494869154567</v>
      </c>
      <c r="G10809">
        <v>9.2527376302777782</v>
      </c>
      <c r="H10809">
        <v>36.008459681141922</v>
      </c>
    </row>
    <row r="10810" spans="1:8" x14ac:dyDescent="0.35">
      <c r="A10810">
        <v>9.7944042969444443</v>
      </c>
      <c r="B10810">
        <v>9.5331318074948452</v>
      </c>
      <c r="C10810">
        <v>10.12773763</v>
      </c>
      <c r="D10810">
        <v>3.6532862266093908</v>
      </c>
      <c r="E10810">
        <v>9.2666265191666675</v>
      </c>
      <c r="F10810">
        <v>74.532409544437741</v>
      </c>
      <c r="G10810">
        <v>9.2666265191666675</v>
      </c>
      <c r="H10810">
        <v>35.962743670773719</v>
      </c>
    </row>
    <row r="10811" spans="1:8" x14ac:dyDescent="0.35">
      <c r="A10811">
        <v>9.8082931858333335</v>
      </c>
      <c r="B10811">
        <v>9.4621179405978602</v>
      </c>
      <c r="C10811">
        <v>10.141626519999999</v>
      </c>
      <c r="D10811">
        <v>3.6734811632283377</v>
      </c>
      <c r="E10811">
        <v>9.280515408055555</v>
      </c>
      <c r="F10811">
        <v>74.509773461634069</v>
      </c>
      <c r="G10811">
        <v>9.280515408055555</v>
      </c>
      <c r="H10811">
        <v>35.94321450129604</v>
      </c>
    </row>
    <row r="10812" spans="1:8" x14ac:dyDescent="0.35">
      <c r="A10812">
        <v>9.8221820747222228</v>
      </c>
      <c r="B10812">
        <v>9.463077587447831</v>
      </c>
      <c r="C10812">
        <v>10.155515408333335</v>
      </c>
      <c r="D10812">
        <v>3.6237705500124187</v>
      </c>
      <c r="E10812">
        <v>9.2944042969444443</v>
      </c>
      <c r="F10812">
        <v>74.491575826438947</v>
      </c>
      <c r="G10812">
        <v>9.2944042969444443</v>
      </c>
      <c r="H10812">
        <v>35.926126478003063</v>
      </c>
    </row>
    <row r="10813" spans="1:8" x14ac:dyDescent="0.35">
      <c r="A10813">
        <v>9.8360709636111121</v>
      </c>
      <c r="B10813">
        <v>9.4158149800873385</v>
      </c>
      <c r="C10813">
        <v>10.169404296666666</v>
      </c>
      <c r="D10813">
        <v>3.6242143947732877</v>
      </c>
      <c r="E10813">
        <v>9.3082931858333335</v>
      </c>
      <c r="F10813">
        <v>74.441865213223011</v>
      </c>
      <c r="G10813">
        <v>9.3082931858333335</v>
      </c>
      <c r="H10813">
        <v>35.915030358981646</v>
      </c>
    </row>
    <row r="10814" spans="1:8" x14ac:dyDescent="0.35">
      <c r="A10814">
        <v>9.8499598525000014</v>
      </c>
      <c r="B10814">
        <v>9.3937431025382701</v>
      </c>
      <c r="C10814">
        <v>10.183293186666667</v>
      </c>
      <c r="D10814">
        <v>3.5745037815573686</v>
      </c>
      <c r="E10814">
        <v>9.3221820747222228</v>
      </c>
      <c r="F10814">
        <v>74.441421368462173</v>
      </c>
      <c r="G10814">
        <v>9.3221820747222228</v>
      </c>
      <c r="H10814">
        <v>35.89416965522139</v>
      </c>
    </row>
    <row r="10815" spans="1:8" x14ac:dyDescent="0.35">
      <c r="A10815">
        <v>9.8638487413888889</v>
      </c>
      <c r="B10815">
        <v>9.399021160213044</v>
      </c>
      <c r="C10815">
        <v>10.197182075000001</v>
      </c>
      <c r="D10815">
        <v>3.6117867414693041</v>
      </c>
      <c r="E10815">
        <v>9.3360709636111121</v>
      </c>
      <c r="F10815">
        <v>74.398590349039523</v>
      </c>
      <c r="G10815">
        <v>9.3360709636111121</v>
      </c>
      <c r="H10815">
        <v>35.884405070482551</v>
      </c>
    </row>
    <row r="10816" spans="1:8" x14ac:dyDescent="0.35">
      <c r="A10816">
        <v>9.8777376302777782</v>
      </c>
      <c r="B10816">
        <v>9.3304064104409647</v>
      </c>
      <c r="C10816">
        <v>10.211070963333333</v>
      </c>
      <c r="D10816">
        <v>3.5900383481873375</v>
      </c>
      <c r="E10816">
        <v>9.3499598525000014</v>
      </c>
      <c r="F10816">
        <v>74.35265241629088</v>
      </c>
      <c r="G10816">
        <v>9.3499598525000014</v>
      </c>
      <c r="H10816">
        <v>35.884848915243403</v>
      </c>
    </row>
    <row r="10817" spans="1:8" x14ac:dyDescent="0.35">
      <c r="A10817">
        <v>9.8916265191666675</v>
      </c>
      <c r="B10817">
        <v>9.3407226140780235</v>
      </c>
      <c r="C10817">
        <v>10.224959853333333</v>
      </c>
      <c r="D10817">
        <v>3.5645172744381024</v>
      </c>
      <c r="E10817">
        <v>9.3638487413888889</v>
      </c>
      <c r="F10817">
        <v>74.343775521073738</v>
      </c>
      <c r="G10817">
        <v>9.3638487413888889</v>
      </c>
      <c r="H10817">
        <v>35.820935269680085</v>
      </c>
    </row>
    <row r="10818" spans="1:8" x14ac:dyDescent="0.35">
      <c r="A10818">
        <v>9.905515408055555</v>
      </c>
      <c r="B10818">
        <v>9.3304064104409647</v>
      </c>
      <c r="C10818">
        <v>10.238848741666667</v>
      </c>
      <c r="D10818">
        <v>3.5627418953946819</v>
      </c>
      <c r="E10818">
        <v>9.3777376302777782</v>
      </c>
      <c r="F10818">
        <v>74.280083797890853</v>
      </c>
      <c r="G10818">
        <v>9.3777376302777782</v>
      </c>
      <c r="H10818">
        <v>35.817384511593225</v>
      </c>
    </row>
    <row r="10819" spans="1:8" x14ac:dyDescent="0.35">
      <c r="A10819">
        <v>9.9194042969444443</v>
      </c>
      <c r="B10819">
        <v>9.2164483470083027</v>
      </c>
      <c r="C10819">
        <v>10.25273763</v>
      </c>
      <c r="D10819">
        <v>3.5321166068955723</v>
      </c>
      <c r="E10819">
        <v>9.3916265191666675</v>
      </c>
      <c r="F10819">
        <v>74.285853779781988</v>
      </c>
      <c r="G10819">
        <v>9.3916265191666675</v>
      </c>
      <c r="H10819">
        <v>35.794526506409127</v>
      </c>
    </row>
    <row r="10820" spans="1:8" x14ac:dyDescent="0.35">
      <c r="A10820">
        <v>9.9332931858333335</v>
      </c>
      <c r="B10820">
        <v>9.2063720550837314</v>
      </c>
      <c r="C10820">
        <v>10.266626519999999</v>
      </c>
      <c r="D10820">
        <v>3.5267904697653112</v>
      </c>
      <c r="E10820">
        <v>9.405515408055555</v>
      </c>
      <c r="F10820">
        <v>74.248792742250473</v>
      </c>
      <c r="G10820">
        <v>9.405515408055555</v>
      </c>
      <c r="H10820">
        <v>35.815831054930236</v>
      </c>
    </row>
    <row r="10821" spans="1:8" x14ac:dyDescent="0.35">
      <c r="A10821">
        <v>9.9471820747222228</v>
      </c>
      <c r="B10821">
        <v>9.1924571757593228</v>
      </c>
      <c r="C10821">
        <v>10.280515408333335</v>
      </c>
      <c r="D10821">
        <v>3.536333132123723</v>
      </c>
      <c r="E10821">
        <v>9.4194042969444443</v>
      </c>
      <c r="F10821">
        <v>74.226822426588086</v>
      </c>
      <c r="G10821">
        <v>9.4194042969444443</v>
      </c>
      <c r="H10821">
        <v>35.782320775485566</v>
      </c>
    </row>
    <row r="10822" spans="1:8" x14ac:dyDescent="0.35">
      <c r="A10822">
        <v>9.9610709636111121</v>
      </c>
      <c r="B10822">
        <v>9.1965356748716509</v>
      </c>
      <c r="C10822">
        <v>10.294404296666666</v>
      </c>
      <c r="D10822">
        <v>3.4932801903206432</v>
      </c>
      <c r="E10822">
        <v>9.4332931858333335</v>
      </c>
      <c r="F10822">
        <v>74.196640982849843</v>
      </c>
      <c r="G10822">
        <v>9.4332931858333335</v>
      </c>
      <c r="H10822">
        <v>35.770780811703297</v>
      </c>
    </row>
    <row r="10823" spans="1:8" x14ac:dyDescent="0.35">
      <c r="A10823">
        <v>9.9749598525000014</v>
      </c>
      <c r="B10823">
        <v>9.1787822081474157</v>
      </c>
      <c r="C10823">
        <v>10.308293186666667</v>
      </c>
      <c r="D10823">
        <v>3.4819621489187846</v>
      </c>
      <c r="E10823">
        <v>9.4471820747222228</v>
      </c>
      <c r="F10823">
        <v>74.154031885807626</v>
      </c>
      <c r="G10823">
        <v>9.4471820747222228</v>
      </c>
      <c r="H10823">
        <v>35.7377143770195</v>
      </c>
    </row>
    <row r="10824" spans="1:8" x14ac:dyDescent="0.35">
      <c r="A10824">
        <v>9.9888487413888889</v>
      </c>
      <c r="B10824">
        <v>9.0974521376133577</v>
      </c>
      <c r="C10824">
        <v>10.322182075000001</v>
      </c>
      <c r="D10824">
        <v>3.5039324645811929</v>
      </c>
      <c r="E10824">
        <v>9.4610709636111121</v>
      </c>
      <c r="F10824">
        <v>74.129176579199665</v>
      </c>
      <c r="G10824">
        <v>9.4610709636111121</v>
      </c>
      <c r="H10824">
        <v>35.721292120867815</v>
      </c>
    </row>
    <row r="10825" spans="1:8" x14ac:dyDescent="0.35">
      <c r="A10825">
        <v>10.002737630277778</v>
      </c>
      <c r="B10825">
        <v>9.0720214960894268</v>
      </c>
      <c r="C10825">
        <v>10.336070963333333</v>
      </c>
      <c r="D10825">
        <v>3.4659837375279743</v>
      </c>
      <c r="E10825">
        <v>9.4749598525000014</v>
      </c>
      <c r="F10825">
        <v>74.09366899833114</v>
      </c>
      <c r="G10825">
        <v>9.4749598525000014</v>
      </c>
      <c r="H10825">
        <v>35.716187906117966</v>
      </c>
    </row>
    <row r="10826" spans="1:8" x14ac:dyDescent="0.35">
      <c r="A10826">
        <v>10.016626519166667</v>
      </c>
      <c r="B10826">
        <v>9.0818578763015232</v>
      </c>
      <c r="C10826">
        <v>10.349959853333333</v>
      </c>
      <c r="D10826">
        <v>3.5219081773958778</v>
      </c>
      <c r="E10826">
        <v>9.4888487413888889</v>
      </c>
      <c r="F10826">
        <v>74.064153321734196</v>
      </c>
      <c r="G10826">
        <v>9.4888487413888889</v>
      </c>
      <c r="H10826">
        <v>35.688447608564417</v>
      </c>
    </row>
    <row r="10827" spans="1:8" x14ac:dyDescent="0.35">
      <c r="A10827">
        <v>10.030515408055555</v>
      </c>
      <c r="B10827">
        <v>8.9834940741807099</v>
      </c>
      <c r="C10827">
        <v>10.363848741666667</v>
      </c>
      <c r="D10827">
        <v>3.4735290984625244</v>
      </c>
      <c r="E10827">
        <v>9.5027376302777782</v>
      </c>
      <c r="F10827">
        <v>74.036856868941513</v>
      </c>
      <c r="G10827">
        <v>9.5027376302777782</v>
      </c>
      <c r="H10827">
        <v>35.662038845293473</v>
      </c>
    </row>
    <row r="10828" spans="1:8" x14ac:dyDescent="0.35">
      <c r="A10828">
        <v>10.044404296944444</v>
      </c>
      <c r="B10828">
        <v>8.9544647569694309</v>
      </c>
      <c r="C10828">
        <v>10.37773763</v>
      </c>
      <c r="D10828">
        <v>3.4500053261371364</v>
      </c>
      <c r="E10828">
        <v>9.5166265191666675</v>
      </c>
      <c r="F10828">
        <v>73.985814721443035</v>
      </c>
      <c r="G10828">
        <v>9.5166265191666675</v>
      </c>
      <c r="H10828">
        <v>35.677129567162602</v>
      </c>
    </row>
    <row r="10829" spans="1:8" x14ac:dyDescent="0.35">
      <c r="A10829">
        <v>10.058293185833334</v>
      </c>
      <c r="B10829">
        <v>8.9702989299937528</v>
      </c>
      <c r="C10829">
        <v>10.391626519999999</v>
      </c>
      <c r="D10829">
        <v>3.4486737918545578</v>
      </c>
      <c r="E10829">
        <v>9.530515408055555</v>
      </c>
      <c r="F10829">
        <v>74.018659233746405</v>
      </c>
      <c r="G10829">
        <v>9.530515408055555</v>
      </c>
      <c r="H10829">
        <v>35.621427049675106</v>
      </c>
    </row>
    <row r="10830" spans="1:8" x14ac:dyDescent="0.35">
      <c r="A10830">
        <v>10.072182074722223</v>
      </c>
      <c r="B10830">
        <v>8.9568638740943349</v>
      </c>
      <c r="C10830">
        <v>10.405515408333335</v>
      </c>
      <c r="D10830">
        <v>3.4089496857579054</v>
      </c>
      <c r="E10830">
        <v>9.5444042969444443</v>
      </c>
      <c r="F10830">
        <v>73.971833611476058</v>
      </c>
      <c r="G10830">
        <v>9.5444042969444443</v>
      </c>
      <c r="H10830">
        <v>35.617210524446982</v>
      </c>
    </row>
    <row r="10831" spans="1:8" x14ac:dyDescent="0.35">
      <c r="A10831">
        <v>10.086070963611112</v>
      </c>
      <c r="B10831">
        <v>8.8932872702845422</v>
      </c>
      <c r="C10831">
        <v>10.419404296666666</v>
      </c>
      <c r="D10831">
        <v>3.3789901644001059</v>
      </c>
      <c r="E10831">
        <v>9.5582931858333335</v>
      </c>
      <c r="F10831">
        <v>73.945646770585526</v>
      </c>
      <c r="G10831">
        <v>9.5582931858333335</v>
      </c>
      <c r="H10831">
        <v>35.620539360153401</v>
      </c>
    </row>
    <row r="10832" spans="1:8" x14ac:dyDescent="0.35">
      <c r="A10832">
        <v>10.099959852500001</v>
      </c>
      <c r="B10832">
        <v>8.8671368936231438</v>
      </c>
      <c r="C10832">
        <v>10.433293186666667</v>
      </c>
      <c r="D10832">
        <v>3.4022920143450661</v>
      </c>
      <c r="E10832">
        <v>9.5721820747222228</v>
      </c>
      <c r="F10832">
        <v>73.892163476902326</v>
      </c>
      <c r="G10832">
        <v>9.5721820747222228</v>
      </c>
      <c r="H10832">
        <v>35.570162979796201</v>
      </c>
    </row>
    <row r="10833" spans="1:8" x14ac:dyDescent="0.35">
      <c r="A10833">
        <v>10.113848741388889</v>
      </c>
      <c r="B10833">
        <v>8.8169953457127974</v>
      </c>
      <c r="C10833">
        <v>10.447182075000001</v>
      </c>
      <c r="D10833">
        <v>3.427813088094315</v>
      </c>
      <c r="E10833">
        <v>9.5860709636111121</v>
      </c>
      <c r="F10833">
        <v>73.893273088804463</v>
      </c>
      <c r="G10833">
        <v>9.5860709636111121</v>
      </c>
      <c r="H10833">
        <v>35.552853034122784</v>
      </c>
    </row>
    <row r="10834" spans="1:8" x14ac:dyDescent="0.35">
      <c r="A10834">
        <v>10.127737630277778</v>
      </c>
      <c r="B10834">
        <v>8.8217935799625771</v>
      </c>
      <c r="C10834">
        <v>10.461070963333333</v>
      </c>
      <c r="D10834">
        <v>3.3510279444661402</v>
      </c>
      <c r="E10834">
        <v>9.5999598525000014</v>
      </c>
      <c r="F10834">
        <v>73.871524695522496</v>
      </c>
      <c r="G10834">
        <v>9.5999598525000014</v>
      </c>
      <c r="H10834">
        <v>35.549524198416371</v>
      </c>
    </row>
    <row r="10835" spans="1:8" x14ac:dyDescent="0.35">
      <c r="A10835">
        <v>10.141626519166667</v>
      </c>
      <c r="B10835">
        <v>8.8227532268125497</v>
      </c>
      <c r="C10835">
        <v>10.474959853333333</v>
      </c>
      <c r="D10835">
        <v>3.3925274296062131</v>
      </c>
      <c r="E10835">
        <v>9.6138487413888889</v>
      </c>
      <c r="F10835">
        <v>73.842896708447256</v>
      </c>
      <c r="G10835">
        <v>9.6138487413888889</v>
      </c>
      <c r="H10835">
        <v>35.51690160849342</v>
      </c>
    </row>
    <row r="10836" spans="1:8" x14ac:dyDescent="0.35">
      <c r="A10836">
        <v>10.155515408055555</v>
      </c>
      <c r="B10836">
        <v>8.7337459814788101</v>
      </c>
      <c r="C10836">
        <v>10.488848741666667</v>
      </c>
      <c r="D10836">
        <v>3.3714448034655278</v>
      </c>
      <c r="E10836">
        <v>9.6277376302777782</v>
      </c>
      <c r="F10836">
        <v>73.775210382416645</v>
      </c>
      <c r="G10836">
        <v>9.6277376302777782</v>
      </c>
      <c r="H10836">
        <v>35.528663494656108</v>
      </c>
    </row>
    <row r="10837" spans="1:8" x14ac:dyDescent="0.35">
      <c r="A10837">
        <v>10.169404296944444</v>
      </c>
      <c r="B10837">
        <v>8.7646945923900024</v>
      </c>
      <c r="C10837">
        <v>10.50273763</v>
      </c>
      <c r="D10837">
        <v>3.3676721229982602</v>
      </c>
      <c r="E10837">
        <v>9.6416265191666675</v>
      </c>
      <c r="F10837">
        <v>73.76233888435182</v>
      </c>
      <c r="G10837">
        <v>9.6416265191666675</v>
      </c>
      <c r="H10837">
        <v>35.511575471363138</v>
      </c>
    </row>
    <row r="10838" spans="1:8" x14ac:dyDescent="0.35">
      <c r="A10838">
        <v>10.183293185833334</v>
      </c>
      <c r="B10838">
        <v>8.6881627561057542</v>
      </c>
      <c r="C10838">
        <v>10.516626519999999</v>
      </c>
      <c r="D10838">
        <v>3.3627898306288406</v>
      </c>
      <c r="E10838">
        <v>9.655515408055555</v>
      </c>
      <c r="F10838">
        <v>73.756568902460671</v>
      </c>
      <c r="G10838">
        <v>9.655515408055555</v>
      </c>
      <c r="H10838">
        <v>35.528219649895242</v>
      </c>
    </row>
    <row r="10839" spans="1:8" x14ac:dyDescent="0.35">
      <c r="A10839">
        <v>10.197182074722223</v>
      </c>
      <c r="B10839">
        <v>8.6682500839691041</v>
      </c>
      <c r="C10839">
        <v>10.530515408333335</v>
      </c>
      <c r="D10839">
        <v>3.3499183325640161</v>
      </c>
      <c r="E10839">
        <v>9.6694042969444443</v>
      </c>
      <c r="F10839">
        <v>73.709299435429458</v>
      </c>
      <c r="G10839">
        <v>9.6694042969444443</v>
      </c>
      <c r="H10839">
        <v>35.471851365266481</v>
      </c>
    </row>
    <row r="10840" spans="1:8" x14ac:dyDescent="0.35">
      <c r="A10840">
        <v>10.211070963611112</v>
      </c>
      <c r="B10840">
        <v>8.6720886713689431</v>
      </c>
      <c r="C10840">
        <v>10.544404296666666</v>
      </c>
      <c r="D10840">
        <v>3.3408195149664461</v>
      </c>
      <c r="E10840">
        <v>9.6832931858333335</v>
      </c>
      <c r="F10840">
        <v>73.674901466463098</v>
      </c>
      <c r="G10840">
        <v>9.6832931858333335</v>
      </c>
      <c r="H10840">
        <v>35.476511735255478</v>
      </c>
    </row>
    <row r="10841" spans="1:8" x14ac:dyDescent="0.35">
      <c r="A10841">
        <v>10.224959852500001</v>
      </c>
      <c r="B10841">
        <v>8.623866417158478</v>
      </c>
      <c r="C10841">
        <v>10.558293186666667</v>
      </c>
      <c r="D10841">
        <v>3.310416148847791</v>
      </c>
      <c r="E10841">
        <v>9.6971820747222228</v>
      </c>
      <c r="F10841">
        <v>73.597894400454493</v>
      </c>
      <c r="G10841">
        <v>9.6971820747222228</v>
      </c>
      <c r="H10841">
        <v>35.433458793452409</v>
      </c>
    </row>
    <row r="10842" spans="1:8" x14ac:dyDescent="0.35">
      <c r="A10842">
        <v>10.238848741388889</v>
      </c>
      <c r="B10842">
        <v>8.5948370999472274</v>
      </c>
      <c r="C10842">
        <v>10.572182075000001</v>
      </c>
      <c r="D10842">
        <v>3.3017611760110901</v>
      </c>
      <c r="E10842">
        <v>9.7110709636111121</v>
      </c>
      <c r="F10842">
        <v>73.625190853247176</v>
      </c>
      <c r="G10842">
        <v>9.7110709636111121</v>
      </c>
      <c r="H10842">
        <v>35.41126655540959</v>
      </c>
    </row>
    <row r="10843" spans="1:8" x14ac:dyDescent="0.35">
      <c r="A10843">
        <v>10.252737630277778</v>
      </c>
      <c r="B10843">
        <v>8.6365817379204586</v>
      </c>
      <c r="C10843">
        <v>10.586070963333333</v>
      </c>
      <c r="D10843">
        <v>3.3093065369456403</v>
      </c>
      <c r="E10843">
        <v>9.7249598525000014</v>
      </c>
      <c r="F10843">
        <v>73.616979725171333</v>
      </c>
      <c r="G10843">
        <v>9.7249598525000014</v>
      </c>
      <c r="H10843">
        <v>35.417480382061569</v>
      </c>
    </row>
    <row r="10844" spans="1:8" x14ac:dyDescent="0.35">
      <c r="A10844">
        <v>10.266626519166667</v>
      </c>
      <c r="B10844">
        <v>8.5653279593109684</v>
      </c>
      <c r="C10844">
        <v>10.599959853333333</v>
      </c>
      <c r="D10844">
        <v>3.303314632674069</v>
      </c>
      <c r="E10844">
        <v>9.7388487413888889</v>
      </c>
      <c r="F10844">
        <v>73.520887334445902</v>
      </c>
      <c r="G10844">
        <v>9.7388487413888889</v>
      </c>
      <c r="H10844">
        <v>35.384192024997347</v>
      </c>
    </row>
    <row r="10845" spans="1:8" x14ac:dyDescent="0.35">
      <c r="A10845">
        <v>10.280515408055555</v>
      </c>
      <c r="B10845">
        <v>8.5655678710234735</v>
      </c>
      <c r="C10845">
        <v>10.613848741666667</v>
      </c>
      <c r="D10845">
        <v>3.2826758512942673</v>
      </c>
      <c r="E10845">
        <v>9.7527376302777782</v>
      </c>
      <c r="F10845">
        <v>73.512010439228774</v>
      </c>
      <c r="G10845">
        <v>9.7527376302777782</v>
      </c>
      <c r="H10845">
        <v>35.369988992649944</v>
      </c>
    </row>
    <row r="10846" spans="1:8" x14ac:dyDescent="0.35">
      <c r="A10846">
        <v>10.294404296944444</v>
      </c>
      <c r="B10846">
        <v>8.5379780240871419</v>
      </c>
      <c r="C10846">
        <v>10.62773763</v>
      </c>
      <c r="D10846">
        <v>3.2573766999254454</v>
      </c>
      <c r="E10846">
        <v>9.7666265191666675</v>
      </c>
      <c r="F10846">
        <v>73.509791215424485</v>
      </c>
      <c r="G10846">
        <v>9.7666265191666675</v>
      </c>
      <c r="H10846">
        <v>35.35090366793311</v>
      </c>
    </row>
    <row r="10847" spans="1:8" x14ac:dyDescent="0.35">
      <c r="A10847">
        <v>10.308293185833334</v>
      </c>
      <c r="B10847">
        <v>8.489755769876707</v>
      </c>
      <c r="C10847">
        <v>10.641626519999999</v>
      </c>
      <c r="D10847">
        <v>3.304424244576234</v>
      </c>
      <c r="E10847">
        <v>9.780515408055555</v>
      </c>
      <c r="F10847">
        <v>73.470510954088695</v>
      </c>
      <c r="G10847">
        <v>9.780515408055555</v>
      </c>
      <c r="H10847">
        <v>35.346909065085399</v>
      </c>
    </row>
    <row r="10848" spans="1:8" x14ac:dyDescent="0.35">
      <c r="A10848">
        <v>10.322182074722223</v>
      </c>
      <c r="B10848">
        <v>8.4923947987140878</v>
      </c>
      <c r="C10848">
        <v>10.655515408333335</v>
      </c>
      <c r="D10848">
        <v>3.2038934062422446</v>
      </c>
      <c r="E10848">
        <v>9.7944042969444443</v>
      </c>
      <c r="F10848">
        <v>73.448984483187161</v>
      </c>
      <c r="G10848">
        <v>9.7944042969444443</v>
      </c>
      <c r="H10848">
        <v>35.285214643326348</v>
      </c>
    </row>
    <row r="10849" spans="1:8" x14ac:dyDescent="0.35">
      <c r="A10849">
        <v>10.336070963611112</v>
      </c>
      <c r="B10849">
        <v>8.4604865409529371</v>
      </c>
      <c r="C10849">
        <v>10.669404296666666</v>
      </c>
      <c r="D10849">
        <v>3.2391790647303189</v>
      </c>
      <c r="E10849">
        <v>9.8082931858333335</v>
      </c>
      <c r="F10849">
        <v>73.392616198558386</v>
      </c>
      <c r="G10849">
        <v>9.8082931858333335</v>
      </c>
      <c r="H10849">
        <v>35.313620708021162</v>
      </c>
    </row>
    <row r="10850" spans="1:8" x14ac:dyDescent="0.35">
      <c r="A10850">
        <v>10.349959852500001</v>
      </c>
      <c r="B10850">
        <v>8.3964301137181501</v>
      </c>
      <c r="C10850">
        <v>10.683293186666667</v>
      </c>
      <c r="D10850">
        <v>3.2076660867095264</v>
      </c>
      <c r="E10850">
        <v>9.8221820747222228</v>
      </c>
      <c r="F10850">
        <v>73.414364591840354</v>
      </c>
      <c r="G10850">
        <v>9.8221820747222228</v>
      </c>
      <c r="H10850">
        <v>35.286768099989359</v>
      </c>
    </row>
    <row r="10851" spans="1:8" x14ac:dyDescent="0.35">
      <c r="A10851">
        <v>10.363848741388889</v>
      </c>
      <c r="B10851">
        <v>8.4197015498296786</v>
      </c>
      <c r="C10851">
        <v>10.697182075000001</v>
      </c>
      <c r="D10851">
        <v>3.1648350672868886</v>
      </c>
      <c r="E10851">
        <v>9.8360709636111121</v>
      </c>
      <c r="F10851">
        <v>73.371755494798137</v>
      </c>
      <c r="G10851">
        <v>9.8360709636111121</v>
      </c>
      <c r="H10851">
        <v>35.272565067641942</v>
      </c>
    </row>
    <row r="10852" spans="1:8" x14ac:dyDescent="0.35">
      <c r="A10852">
        <v>10.377737630277778</v>
      </c>
      <c r="B10852">
        <v>8.3633222973945696</v>
      </c>
      <c r="C10852">
        <v>10.711070963333333</v>
      </c>
      <c r="D10852">
        <v>3.1732681177431483</v>
      </c>
      <c r="E10852">
        <v>9.8499598525000014</v>
      </c>
      <c r="F10852">
        <v>73.345568653907605</v>
      </c>
      <c r="G10852">
        <v>9.8499598525000014</v>
      </c>
      <c r="H10852">
        <v>35.250372829599122</v>
      </c>
    </row>
    <row r="10853" spans="1:8" x14ac:dyDescent="0.35">
      <c r="A10853">
        <v>10.391626519166667</v>
      </c>
      <c r="B10853">
        <v>8.3580442397197814</v>
      </c>
      <c r="C10853">
        <v>10.724959853333333</v>
      </c>
      <c r="D10853">
        <v>3.193906899122978</v>
      </c>
      <c r="E10853">
        <v>9.8638487413888889</v>
      </c>
      <c r="F10853">
        <v>73.315165287788943</v>
      </c>
      <c r="G10853">
        <v>9.8638487413888889</v>
      </c>
      <c r="H10853">
        <v>35.241495934382002</v>
      </c>
    </row>
    <row r="10854" spans="1:8" x14ac:dyDescent="0.35">
      <c r="A10854">
        <v>10.405515408055555</v>
      </c>
      <c r="B10854">
        <v>8.3203781008588802</v>
      </c>
      <c r="C10854">
        <v>10.738848741666667</v>
      </c>
      <c r="D10854">
        <v>3.2043372510031136</v>
      </c>
      <c r="E10854">
        <v>9.8777376302777782</v>
      </c>
      <c r="F10854">
        <v>73.312280296843383</v>
      </c>
      <c r="G10854">
        <v>9.8777376302777782</v>
      </c>
      <c r="H10854">
        <v>35.234394418208282</v>
      </c>
    </row>
    <row r="10855" spans="1:8" x14ac:dyDescent="0.35">
      <c r="A10855">
        <v>10.419404296944444</v>
      </c>
      <c r="B10855">
        <v>8.2623194664363631</v>
      </c>
      <c r="C10855">
        <v>10.75273763</v>
      </c>
      <c r="D10855">
        <v>3.1430866740048939</v>
      </c>
      <c r="E10855">
        <v>9.8916265191666675</v>
      </c>
      <c r="F10855">
        <v>73.245925505095329</v>
      </c>
      <c r="G10855">
        <v>9.8916265191666675</v>
      </c>
      <c r="H10855">
        <v>35.247043993892703</v>
      </c>
    </row>
    <row r="10856" spans="1:8" x14ac:dyDescent="0.35">
      <c r="A10856">
        <v>10.433293185833334</v>
      </c>
      <c r="B10856">
        <v>8.2740751403483568</v>
      </c>
      <c r="C10856">
        <v>10.766626519999999</v>
      </c>
      <c r="D10856">
        <v>3.1288836416575041</v>
      </c>
      <c r="E10856">
        <v>9.905515408055555</v>
      </c>
      <c r="F10856">
        <v>73.232610162269637</v>
      </c>
      <c r="G10856">
        <v>9.905515408055555</v>
      </c>
      <c r="H10856">
        <v>35.238167098675561</v>
      </c>
    </row>
    <row r="10857" spans="1:8" x14ac:dyDescent="0.35">
      <c r="A10857">
        <v>10.447182074722223</v>
      </c>
      <c r="B10857">
        <v>8.2359291780624932</v>
      </c>
      <c r="C10857">
        <v>10.780515408333335</v>
      </c>
      <c r="D10857">
        <v>3.1517416468416091</v>
      </c>
      <c r="E10857">
        <v>9.9194042969444443</v>
      </c>
      <c r="F10857">
        <v>73.208864467563828</v>
      </c>
      <c r="G10857">
        <v>9.9194042969444443</v>
      </c>
      <c r="H10857">
        <v>35.186237261655364</v>
      </c>
    </row>
    <row r="10858" spans="1:8" x14ac:dyDescent="0.35">
      <c r="A10858">
        <v>10.461070963611112</v>
      </c>
      <c r="B10858">
        <v>8.2217743870255777</v>
      </c>
      <c r="C10858">
        <v>10.794404296666666</v>
      </c>
      <c r="D10858">
        <v>3.1362070802116269</v>
      </c>
      <c r="E10858">
        <v>9.9332931858333335</v>
      </c>
      <c r="F10858">
        <v>73.19843411568371</v>
      </c>
      <c r="G10858">
        <v>9.9332931858333335</v>
      </c>
      <c r="H10858">
        <v>35.175584987394821</v>
      </c>
    </row>
    <row r="10859" spans="1:8" x14ac:dyDescent="0.35">
      <c r="A10859">
        <v>10.474959852500001</v>
      </c>
      <c r="B10859">
        <v>8.1385250227916206</v>
      </c>
      <c r="C10859">
        <v>10.808293186666667</v>
      </c>
      <c r="D10859">
        <v>3.0962610517345466</v>
      </c>
      <c r="E10859">
        <v>9.9471820747222228</v>
      </c>
      <c r="F10859">
        <v>73.16647729290203</v>
      </c>
      <c r="G10859">
        <v>9.9471820747222228</v>
      </c>
      <c r="H10859">
        <v>35.187346873557509</v>
      </c>
    </row>
    <row r="10860" spans="1:8" x14ac:dyDescent="0.35">
      <c r="A10860">
        <v>10.488848741388889</v>
      </c>
      <c r="B10860">
        <v>8.1728323976776611</v>
      </c>
      <c r="C10860">
        <v>10.822182075000001</v>
      </c>
      <c r="D10860">
        <v>3.1157902212122246</v>
      </c>
      <c r="E10860">
        <v>9.9610709636111121</v>
      </c>
      <c r="F10860">
        <v>73.094130596882437</v>
      </c>
      <c r="G10860">
        <v>9.9610709636111121</v>
      </c>
      <c r="H10860">
        <v>35.170702695025383</v>
      </c>
    </row>
    <row r="10861" spans="1:8" x14ac:dyDescent="0.35">
      <c r="A10861">
        <v>10.502737630277778</v>
      </c>
      <c r="B10861">
        <v>8.0900628568686823</v>
      </c>
      <c r="C10861">
        <v>10.836070963333333</v>
      </c>
      <c r="D10861">
        <v>3.1282178745162077</v>
      </c>
      <c r="E10861">
        <v>9.9749598525000014</v>
      </c>
      <c r="F10861">
        <v>73.051743422220653</v>
      </c>
      <c r="G10861">
        <v>9.9749598525000014</v>
      </c>
      <c r="H10861">
        <v>35.142740475091436</v>
      </c>
    </row>
    <row r="10862" spans="1:8" x14ac:dyDescent="0.35">
      <c r="A10862">
        <v>10.516626519166667</v>
      </c>
      <c r="B10862">
        <v>8.0603138045199483</v>
      </c>
      <c r="C10862">
        <v>10.849959853333333</v>
      </c>
      <c r="D10862">
        <v>3.0787291836807302</v>
      </c>
      <c r="E10862">
        <v>9.9888487413888889</v>
      </c>
      <c r="F10862">
        <v>73.052853034122791</v>
      </c>
      <c r="G10862">
        <v>9.9888487413888889</v>
      </c>
      <c r="H10862">
        <v>35.09547100806023</v>
      </c>
    </row>
    <row r="10863" spans="1:8" x14ac:dyDescent="0.35">
      <c r="A10863">
        <v>10.530515408055555</v>
      </c>
      <c r="B10863">
        <v>8.1030180893431361</v>
      </c>
      <c r="C10863">
        <v>10.863848741666667</v>
      </c>
      <c r="D10863">
        <v>3.0984802755388356</v>
      </c>
      <c r="E10863">
        <v>10.002737630277778</v>
      </c>
      <c r="F10863">
        <v>73.061286084579052</v>
      </c>
      <c r="G10863">
        <v>10.002737630277778</v>
      </c>
      <c r="H10863">
        <v>35.094139473777666</v>
      </c>
    </row>
    <row r="10864" spans="1:8" x14ac:dyDescent="0.35">
      <c r="A10864">
        <v>10.544404296944444</v>
      </c>
      <c r="B10864">
        <v>8.0672712441821464</v>
      </c>
      <c r="C10864">
        <v>10.87773763</v>
      </c>
      <c r="D10864">
        <v>3.0434435251926422</v>
      </c>
      <c r="E10864">
        <v>10.016626519166667</v>
      </c>
      <c r="F10864">
        <v>72.991824379505019</v>
      </c>
      <c r="G10864">
        <v>10.016626519166667</v>
      </c>
      <c r="H10864">
        <v>35.096136775201515</v>
      </c>
    </row>
    <row r="10865" spans="1:8" x14ac:dyDescent="0.35">
      <c r="A10865">
        <v>10.558293185833334</v>
      </c>
      <c r="B10865">
        <v>8.0248068710714335</v>
      </c>
      <c r="C10865">
        <v>10.891626519999999</v>
      </c>
      <c r="D10865">
        <v>3.039005077584064</v>
      </c>
      <c r="E10865">
        <v>10.030515408055555</v>
      </c>
      <c r="F10865">
        <v>72.978952881440179</v>
      </c>
      <c r="G10865">
        <v>10.030515408055555</v>
      </c>
      <c r="H10865">
        <v>35.041100024855304</v>
      </c>
    </row>
    <row r="10866" spans="1:8" x14ac:dyDescent="0.35">
      <c r="A10866">
        <v>10.572182074722223</v>
      </c>
      <c r="B10866">
        <v>8.0096924331845933</v>
      </c>
      <c r="C10866">
        <v>10.905515408333335</v>
      </c>
      <c r="D10866">
        <v>3.0598657813443211</v>
      </c>
      <c r="E10866">
        <v>10.044404296944444</v>
      </c>
      <c r="F10866">
        <v>72.987829776657321</v>
      </c>
      <c r="G10866">
        <v>10.044404296944444</v>
      </c>
      <c r="H10866">
        <v>35.041765791996589</v>
      </c>
    </row>
    <row r="10867" spans="1:8" x14ac:dyDescent="0.35">
      <c r="A10867">
        <v>10.586070963611112</v>
      </c>
      <c r="B10867">
        <v>7.9480351230747122</v>
      </c>
      <c r="C10867">
        <v>10.919404296666666</v>
      </c>
      <c r="D10867">
        <v>3.0407804566274841</v>
      </c>
      <c r="E10867">
        <v>10.058293185833334</v>
      </c>
      <c r="F10867">
        <v>72.900392358768613</v>
      </c>
      <c r="G10867">
        <v>10.058293185833334</v>
      </c>
      <c r="H10867">
        <v>35.014025494443082</v>
      </c>
    </row>
    <row r="10868" spans="1:8" x14ac:dyDescent="0.35">
      <c r="A10868">
        <v>10.599959852500001</v>
      </c>
      <c r="B10868">
        <v>7.9118084544887601</v>
      </c>
      <c r="C10868">
        <v>10.933293186666667</v>
      </c>
      <c r="D10868">
        <v>3.0478819728012065</v>
      </c>
      <c r="E10868">
        <v>10.072182074722223</v>
      </c>
      <c r="F10868">
        <v>72.886855093562488</v>
      </c>
      <c r="G10868">
        <v>10.072182074722223</v>
      </c>
      <c r="H10868">
        <v>35.045760394844308</v>
      </c>
    </row>
    <row r="10869" spans="1:8" x14ac:dyDescent="0.35">
      <c r="A10869">
        <v>10.613848741388889</v>
      </c>
      <c r="B10869">
        <v>7.8784607264526612</v>
      </c>
      <c r="C10869">
        <v>10.947182075000001</v>
      </c>
      <c r="D10869">
        <v>3.0276870361822321</v>
      </c>
      <c r="E10869">
        <v>10.086070963611112</v>
      </c>
      <c r="F10869">
        <v>72.885301636899484</v>
      </c>
      <c r="G10869">
        <v>10.086070963611112</v>
      </c>
      <c r="H10869">
        <v>35.010030891595356</v>
      </c>
    </row>
    <row r="10870" spans="1:8" x14ac:dyDescent="0.35">
      <c r="A10870">
        <v>10.627737630277778</v>
      </c>
      <c r="B10870">
        <v>7.8760616093277713</v>
      </c>
      <c r="C10870">
        <v>10.961070963333333</v>
      </c>
      <c r="D10870">
        <v>3.0196978304868134</v>
      </c>
      <c r="E10870">
        <v>10.099959852500001</v>
      </c>
      <c r="F10870">
        <v>72.819612612292715</v>
      </c>
      <c r="G10870">
        <v>10.099959852500001</v>
      </c>
      <c r="H10870">
        <v>35.001819763519521</v>
      </c>
    </row>
    <row r="10871" spans="1:8" x14ac:dyDescent="0.35">
      <c r="A10871">
        <v>10.641626519166667</v>
      </c>
      <c r="B10871">
        <v>7.8945348111894882</v>
      </c>
      <c r="C10871">
        <v>10.974959853333333</v>
      </c>
      <c r="D10871">
        <v>3.0267993466605221</v>
      </c>
      <c r="E10871">
        <v>10.113848741388889</v>
      </c>
      <c r="F10871">
        <v>72.795866917586906</v>
      </c>
      <c r="G10871">
        <v>10.113848741388889</v>
      </c>
      <c r="H10871">
        <v>34.989170187835114</v>
      </c>
    </row>
    <row r="10872" spans="1:8" x14ac:dyDescent="0.35">
      <c r="A10872">
        <v>10.655515408055555</v>
      </c>
      <c r="B10872">
        <v>7.8398349407418175</v>
      </c>
      <c r="C10872">
        <v>10.988848741666667</v>
      </c>
      <c r="D10872">
        <v>3.0003905833895632</v>
      </c>
      <c r="E10872">
        <v>10.127737630277778</v>
      </c>
      <c r="F10872">
        <v>72.750816674359982</v>
      </c>
      <c r="G10872">
        <v>10.127737630277778</v>
      </c>
      <c r="H10872">
        <v>34.977852146433264</v>
      </c>
    </row>
    <row r="10873" spans="1:8" x14ac:dyDescent="0.35">
      <c r="A10873">
        <v>10.669404296944444</v>
      </c>
      <c r="B10873">
        <v>7.8098459766805961</v>
      </c>
      <c r="C10873">
        <v>11.00273763</v>
      </c>
      <c r="D10873">
        <v>2.9686556829883295</v>
      </c>
      <c r="E10873">
        <v>10.141626519166667</v>
      </c>
      <c r="F10873">
        <v>72.720413308241319</v>
      </c>
      <c r="G10873">
        <v>10.141626519166667</v>
      </c>
      <c r="H10873">
        <v>34.975632922628982</v>
      </c>
    </row>
    <row r="10874" spans="1:8" x14ac:dyDescent="0.35">
      <c r="A10874">
        <v>10.683293185833334</v>
      </c>
      <c r="B10874">
        <v>7.7928122450938133</v>
      </c>
      <c r="C10874">
        <v>11.016626519999999</v>
      </c>
      <c r="D10874">
        <v>2.9258246635656775</v>
      </c>
      <c r="E10874">
        <v>10.155515408055555</v>
      </c>
      <c r="F10874">
        <v>72.713089869687181</v>
      </c>
      <c r="G10874">
        <v>10.155515408055555</v>
      </c>
      <c r="H10874">
        <v>34.954772218868733</v>
      </c>
    </row>
    <row r="10875" spans="1:8" x14ac:dyDescent="0.35">
      <c r="A10875">
        <v>10.697182074722223</v>
      </c>
      <c r="B10875">
        <v>7.7764982486445131</v>
      </c>
      <c r="C10875">
        <v>11.030515408333335</v>
      </c>
      <c r="D10875">
        <v>2.9438003763803766</v>
      </c>
      <c r="E10875">
        <v>10.169404296944444</v>
      </c>
      <c r="F10875">
        <v>72.699330682100623</v>
      </c>
      <c r="G10875">
        <v>10.169404296944444</v>
      </c>
      <c r="H10875">
        <v>34.927919610836923</v>
      </c>
    </row>
    <row r="10876" spans="1:8" x14ac:dyDescent="0.35">
      <c r="A10876">
        <v>10.711070963611112</v>
      </c>
      <c r="B10876">
        <v>7.7189194376469441</v>
      </c>
      <c r="C10876">
        <v>11.044404296666666</v>
      </c>
      <c r="D10876">
        <v>2.9380303944892332</v>
      </c>
      <c r="E10876">
        <v>10.183293185833334</v>
      </c>
      <c r="F10876">
        <v>72.664488868373411</v>
      </c>
      <c r="G10876">
        <v>10.183293185833334</v>
      </c>
      <c r="H10876">
        <v>34.895075098533532</v>
      </c>
    </row>
    <row r="10877" spans="1:8" x14ac:dyDescent="0.35">
      <c r="A10877">
        <v>10.724959852500001</v>
      </c>
      <c r="B10877">
        <v>7.7038049997601039</v>
      </c>
      <c r="C10877">
        <v>11.058293186666667</v>
      </c>
      <c r="D10877">
        <v>2.9553403401626359</v>
      </c>
      <c r="E10877">
        <v>10.197182074722223</v>
      </c>
      <c r="F10877">
        <v>72.597690231864505</v>
      </c>
      <c r="G10877">
        <v>10.197182074722223</v>
      </c>
      <c r="H10877">
        <v>34.889748961403264</v>
      </c>
    </row>
    <row r="10878" spans="1:8" x14ac:dyDescent="0.35">
      <c r="A10878">
        <v>10.738848741388889</v>
      </c>
      <c r="B10878">
        <v>7.6913295907106285</v>
      </c>
      <c r="C10878">
        <v>11.072182075000001</v>
      </c>
      <c r="D10878">
        <v>2.9628857010971994</v>
      </c>
      <c r="E10878">
        <v>10.211070963611112</v>
      </c>
      <c r="F10878">
        <v>72.606789049462051</v>
      </c>
      <c r="G10878">
        <v>10.211070963611112</v>
      </c>
      <c r="H10878">
        <v>34.896184710435683</v>
      </c>
    </row>
    <row r="10879" spans="1:8" x14ac:dyDescent="0.35">
      <c r="A10879">
        <v>10.752737630277778</v>
      </c>
      <c r="B10879">
        <v>7.6822129456360146</v>
      </c>
      <c r="C10879">
        <v>11.086070963333333</v>
      </c>
      <c r="D10879">
        <v>2.9613322444341934</v>
      </c>
      <c r="E10879">
        <v>10.224959852500001</v>
      </c>
      <c r="F10879">
        <v>72.584596811419246</v>
      </c>
      <c r="G10879">
        <v>10.224959852500001</v>
      </c>
      <c r="H10879">
        <v>34.842257571991631</v>
      </c>
    </row>
    <row r="10880" spans="1:8" x14ac:dyDescent="0.35">
      <c r="A10880">
        <v>10.766626519166667</v>
      </c>
      <c r="B10880">
        <v>7.6776546230987082</v>
      </c>
      <c r="C10880">
        <v>11.099959853333333</v>
      </c>
      <c r="D10880">
        <v>2.9386961616305158</v>
      </c>
      <c r="E10880">
        <v>10.238848741388889</v>
      </c>
      <c r="F10880">
        <v>72.56196072861556</v>
      </c>
      <c r="G10880">
        <v>10.238848741388889</v>
      </c>
      <c r="H10880">
        <v>34.84891524340447</v>
      </c>
    </row>
    <row r="10881" spans="1:8" x14ac:dyDescent="0.35">
      <c r="A10881">
        <v>10.780515408055555</v>
      </c>
      <c r="B10881">
        <v>7.6073604913392048</v>
      </c>
      <c r="C10881">
        <v>11.113848741666667</v>
      </c>
      <c r="D10881">
        <v>2.8960870645883054</v>
      </c>
      <c r="E10881">
        <v>10.252737630277778</v>
      </c>
      <c r="F10881">
        <v>72.530003905833894</v>
      </c>
      <c r="G10881">
        <v>10.252737630277778</v>
      </c>
      <c r="H10881">
        <v>34.826057238220365</v>
      </c>
    </row>
    <row r="10882" spans="1:8" x14ac:dyDescent="0.35">
      <c r="A10882">
        <v>10.794404296944444</v>
      </c>
      <c r="B10882">
        <v>7.6426275130752011</v>
      </c>
      <c r="C10882">
        <v>11.12773763</v>
      </c>
      <c r="D10882">
        <v>2.9125093207399981</v>
      </c>
      <c r="E10882">
        <v>10.266626519166667</v>
      </c>
      <c r="F10882">
        <v>72.518242019671206</v>
      </c>
      <c r="G10882">
        <v>10.266626519166667</v>
      </c>
      <c r="H10882">
        <v>34.793656570677847</v>
      </c>
    </row>
    <row r="10883" spans="1:8" x14ac:dyDescent="0.35">
      <c r="A10883">
        <v>10.808293185833334</v>
      </c>
      <c r="B10883">
        <v>7.5665755002159303</v>
      </c>
      <c r="C10883">
        <v>11.141626519999999</v>
      </c>
      <c r="D10883">
        <v>2.8823278770017433</v>
      </c>
      <c r="E10883">
        <v>10.280515408055555</v>
      </c>
      <c r="F10883">
        <v>72.5049266768455</v>
      </c>
      <c r="G10883">
        <v>10.280515408055555</v>
      </c>
      <c r="H10883">
        <v>34.79010581259098</v>
      </c>
    </row>
    <row r="10884" spans="1:8" x14ac:dyDescent="0.35">
      <c r="A10884">
        <v>10.822182074722223</v>
      </c>
      <c r="B10884">
        <v>7.5493018569166583</v>
      </c>
      <c r="C10884">
        <v>11.155515408333335</v>
      </c>
      <c r="D10884">
        <v>2.9080708731314195</v>
      </c>
      <c r="E10884">
        <v>10.294404296944444</v>
      </c>
      <c r="F10884">
        <v>72.455437986010011</v>
      </c>
      <c r="G10884">
        <v>10.294404296944444</v>
      </c>
      <c r="H10884">
        <v>34.762365515037466</v>
      </c>
    </row>
    <row r="10885" spans="1:8" x14ac:dyDescent="0.35">
      <c r="A10885">
        <v>10.836070963611112</v>
      </c>
      <c r="B10885">
        <v>7.5684947939158418</v>
      </c>
      <c r="C10885">
        <v>11.169404296666666</v>
      </c>
      <c r="D10885">
        <v>2.8634644746653342</v>
      </c>
      <c r="E10885">
        <v>10.308293185833334</v>
      </c>
      <c r="F10885">
        <v>72.438793807477907</v>
      </c>
      <c r="G10885">
        <v>10.308293185833334</v>
      </c>
      <c r="H10885">
        <v>34.77790008166744</v>
      </c>
    </row>
    <row r="10886" spans="1:8" x14ac:dyDescent="0.35">
      <c r="A10886">
        <v>10.849959852500001</v>
      </c>
      <c r="B10886">
        <v>7.5497816803416358</v>
      </c>
      <c r="C10886">
        <v>11.183293186666667</v>
      </c>
      <c r="D10886">
        <v>2.8718975251216214</v>
      </c>
      <c r="E10886">
        <v>10.322182074722223</v>
      </c>
      <c r="F10886">
        <v>72.376433618577565</v>
      </c>
      <c r="G10886">
        <v>10.322182074722223</v>
      </c>
      <c r="H10886">
        <v>34.751269396016056</v>
      </c>
    </row>
    <row r="10887" spans="1:8" x14ac:dyDescent="0.35">
      <c r="A10887">
        <v>10.863848741388889</v>
      </c>
      <c r="B10887">
        <v>7.5181133342929902</v>
      </c>
      <c r="C10887">
        <v>11.197182075000001</v>
      </c>
      <c r="D10887">
        <v>2.8528122004047849</v>
      </c>
      <c r="E10887">
        <v>10.336070963611112</v>
      </c>
      <c r="F10887">
        <v>72.405061605652804</v>
      </c>
      <c r="G10887">
        <v>10.336070963611112</v>
      </c>
      <c r="H10887">
        <v>34.741282888896784</v>
      </c>
    </row>
    <row r="10888" spans="1:8" x14ac:dyDescent="0.35">
      <c r="A10888">
        <v>10.877737630277778</v>
      </c>
      <c r="B10888">
        <v>7.4569358476081025</v>
      </c>
      <c r="C10888">
        <v>11.211070963333333</v>
      </c>
      <c r="D10888">
        <v>2.797553527678164</v>
      </c>
      <c r="E10888">
        <v>10.349959852500001</v>
      </c>
      <c r="F10888">
        <v>72.30630614636226</v>
      </c>
      <c r="G10888">
        <v>10.349959852500001</v>
      </c>
      <c r="H10888">
        <v>34.700893015658849</v>
      </c>
    </row>
    <row r="10889" spans="1:8" x14ac:dyDescent="0.35">
      <c r="A10889">
        <v>10.891626519166667</v>
      </c>
      <c r="B10889">
        <v>7.5080370423684055</v>
      </c>
      <c r="C10889">
        <v>11.224959853333333</v>
      </c>
      <c r="D10889">
        <v>2.8170826971558554</v>
      </c>
      <c r="E10889">
        <v>10.363848741388889</v>
      </c>
      <c r="F10889">
        <v>72.32206263537266</v>
      </c>
      <c r="G10889">
        <v>10.363848741388889</v>
      </c>
      <c r="H10889">
        <v>34.716427582288816</v>
      </c>
    </row>
    <row r="10890" spans="1:8" x14ac:dyDescent="0.35">
      <c r="A10890">
        <v>10.905515408055555</v>
      </c>
      <c r="B10890">
        <v>7.422868384434536</v>
      </c>
      <c r="C10890">
        <v>11.238848741666667</v>
      </c>
      <c r="D10890">
        <v>2.8093154138408645</v>
      </c>
      <c r="E10890">
        <v>10.377737630277778</v>
      </c>
      <c r="F10890">
        <v>72.276568547384869</v>
      </c>
      <c r="G10890">
        <v>10.377737630277778</v>
      </c>
      <c r="H10890">
        <v>34.709326066115125</v>
      </c>
    </row>
    <row r="10891" spans="1:8" x14ac:dyDescent="0.35">
      <c r="A10891">
        <v>10.919404296944444</v>
      </c>
      <c r="B10891">
        <v>7.4235881195720044</v>
      </c>
      <c r="C10891">
        <v>11.25273763</v>
      </c>
      <c r="D10891">
        <v>2.7675940063203504</v>
      </c>
      <c r="E10891">
        <v>10.391626519166667</v>
      </c>
      <c r="F10891">
        <v>72.239285587472935</v>
      </c>
      <c r="G10891">
        <v>10.391626519166667</v>
      </c>
      <c r="H10891">
        <v>34.682473458083315</v>
      </c>
    </row>
    <row r="10892" spans="1:8" x14ac:dyDescent="0.35">
      <c r="A10892">
        <v>10.933293185833334</v>
      </c>
      <c r="B10892">
        <v>7.4015162420229359</v>
      </c>
      <c r="C10892">
        <v>11.266626519999999</v>
      </c>
      <c r="D10892">
        <v>2.7986631395803152</v>
      </c>
      <c r="E10892">
        <v>10.405515408055555</v>
      </c>
      <c r="F10892">
        <v>72.224638710364673</v>
      </c>
      <c r="G10892">
        <v>10.405515408055555</v>
      </c>
      <c r="H10892">
        <v>34.651182402442934</v>
      </c>
    </row>
    <row r="10893" spans="1:8" x14ac:dyDescent="0.35">
      <c r="A10893">
        <v>10.947182074722223</v>
      </c>
      <c r="B10893">
        <v>7.334580874238295</v>
      </c>
      <c r="C10893">
        <v>11.280515408333335</v>
      </c>
      <c r="D10893">
        <v>2.8179703866775521</v>
      </c>
      <c r="E10893">
        <v>10.419404296944444</v>
      </c>
      <c r="F10893">
        <v>72.243280190320633</v>
      </c>
      <c r="G10893">
        <v>10.419404296944444</v>
      </c>
      <c r="H10893">
        <v>34.669380037638042</v>
      </c>
    </row>
    <row r="10894" spans="1:8" x14ac:dyDescent="0.35">
      <c r="A10894">
        <v>10.961070963611112</v>
      </c>
      <c r="B10894">
        <v>7.315867760664073</v>
      </c>
      <c r="C10894">
        <v>11.294404296666666</v>
      </c>
      <c r="D10894">
        <v>2.8057646557540101</v>
      </c>
      <c r="E10894">
        <v>10.433293185833334</v>
      </c>
      <c r="F10894">
        <v>72.180698079039871</v>
      </c>
      <c r="G10894">
        <v>10.433293185833334</v>
      </c>
      <c r="H10894">
        <v>34.651182402442934</v>
      </c>
    </row>
    <row r="10895" spans="1:8" x14ac:dyDescent="0.35">
      <c r="A10895">
        <v>10.974959852500001</v>
      </c>
      <c r="B10895">
        <v>7.3007533227772328</v>
      </c>
      <c r="C10895">
        <v>11.308293186666667</v>
      </c>
      <c r="D10895">
        <v>2.7951123814934609</v>
      </c>
      <c r="E10895">
        <v>10.447182074722223</v>
      </c>
      <c r="F10895">
        <v>72.173818485246599</v>
      </c>
      <c r="G10895">
        <v>10.447182074722223</v>
      </c>
      <c r="H10895">
        <v>34.637645137236809</v>
      </c>
    </row>
    <row r="10896" spans="1:8" x14ac:dyDescent="0.35">
      <c r="A10896">
        <v>10.988848741388889</v>
      </c>
      <c r="B10896">
        <v>7.2654863010412214</v>
      </c>
      <c r="C10896">
        <v>11.322182075000001</v>
      </c>
      <c r="D10896">
        <v>2.7902300891240279</v>
      </c>
      <c r="E10896">
        <v>10.461070963611112</v>
      </c>
      <c r="F10896">
        <v>72.109460994922415</v>
      </c>
      <c r="G10896">
        <v>10.461070963611112</v>
      </c>
      <c r="H10896">
        <v>34.601249866846572</v>
      </c>
    </row>
    <row r="10897" spans="1:8" x14ac:dyDescent="0.35">
      <c r="A10897">
        <v>11.002737630277778</v>
      </c>
      <c r="B10897">
        <v>7.2558898325416301</v>
      </c>
      <c r="C10897">
        <v>11.336070963333333</v>
      </c>
      <c r="D10897">
        <v>2.7647090153747924</v>
      </c>
      <c r="E10897">
        <v>10.474959852500001</v>
      </c>
      <c r="F10897">
        <v>72.064188829315071</v>
      </c>
      <c r="G10897">
        <v>10.474959852500001</v>
      </c>
      <c r="H10897">
        <v>34.561081915989064</v>
      </c>
    </row>
    <row r="10898" spans="1:8" x14ac:dyDescent="0.35">
      <c r="A10898">
        <v>11.016626519166667</v>
      </c>
      <c r="B10898">
        <v>7.2431745117796789</v>
      </c>
      <c r="C10898">
        <v>11.349959853333333</v>
      </c>
      <c r="D10898">
        <v>2.7451798458971006</v>
      </c>
      <c r="E10898">
        <v>10.488848741388889</v>
      </c>
      <c r="F10898">
        <v>72.075506870716893</v>
      </c>
      <c r="G10898">
        <v>10.488848741388889</v>
      </c>
      <c r="H10898">
        <v>34.576616482619045</v>
      </c>
    </row>
    <row r="10899" spans="1:8" x14ac:dyDescent="0.35">
      <c r="A10899">
        <v>11.030515408055555</v>
      </c>
      <c r="B10899">
        <v>7.21030660716856</v>
      </c>
      <c r="C10899">
        <v>11.363848741666667</v>
      </c>
      <c r="D10899">
        <v>2.7760270567766239</v>
      </c>
      <c r="E10899">
        <v>10.502737630277778</v>
      </c>
      <c r="F10899">
        <v>72.056199623619648</v>
      </c>
      <c r="G10899">
        <v>10.502737630277778</v>
      </c>
      <c r="H10899">
        <v>34.51913858608814</v>
      </c>
    </row>
    <row r="10900" spans="1:8" x14ac:dyDescent="0.35">
      <c r="A10900">
        <v>11.044404296944444</v>
      </c>
      <c r="B10900">
        <v>7.2067079314812235</v>
      </c>
      <c r="C10900">
        <v>11.37773763</v>
      </c>
      <c r="D10900">
        <v>2.7092284202677299</v>
      </c>
      <c r="E10900">
        <v>10.516626519166667</v>
      </c>
      <c r="F10900">
        <v>72.028237403685708</v>
      </c>
      <c r="G10900">
        <v>10.516626519166667</v>
      </c>
      <c r="H10900">
        <v>34.538667755565818</v>
      </c>
    </row>
    <row r="10901" spans="1:8" x14ac:dyDescent="0.35">
      <c r="A10901">
        <v>11.058293185833334</v>
      </c>
      <c r="B10901">
        <v>7.1704812628952563</v>
      </c>
      <c r="C10901">
        <v>11.391626519999999</v>
      </c>
      <c r="D10901">
        <v>2.7627117139509312</v>
      </c>
      <c r="E10901">
        <v>10.530515408055555</v>
      </c>
      <c r="F10901">
        <v>71.98096793665448</v>
      </c>
      <c r="G10901">
        <v>10.530515408055555</v>
      </c>
      <c r="H10901">
        <v>34.506710932784152</v>
      </c>
    </row>
    <row r="10902" spans="1:8" x14ac:dyDescent="0.35">
      <c r="A10902">
        <v>11.072182074722223</v>
      </c>
      <c r="B10902">
        <v>7.1265774195096236</v>
      </c>
      <c r="C10902">
        <v>11.405515408333335</v>
      </c>
      <c r="D10902">
        <v>2.7136668678762943</v>
      </c>
      <c r="E10902">
        <v>10.544404296944444</v>
      </c>
      <c r="F10902">
        <v>71.928594254873417</v>
      </c>
      <c r="G10902">
        <v>10.544404296944444</v>
      </c>
      <c r="H10902">
        <v>34.491620210915045</v>
      </c>
    </row>
    <row r="10903" spans="1:8" x14ac:dyDescent="0.35">
      <c r="A10903">
        <v>11.086070963611112</v>
      </c>
      <c r="B10903">
        <v>7.1505685907586045</v>
      </c>
      <c r="C10903">
        <v>11.419404296666666</v>
      </c>
      <c r="D10903">
        <v>2.7125572559741564</v>
      </c>
      <c r="E10903">
        <v>10.558293185833334</v>
      </c>
      <c r="F10903">
        <v>71.910396619678309</v>
      </c>
      <c r="G10903">
        <v>10.558293185833334</v>
      </c>
      <c r="H10903">
        <v>34.48096793665448</v>
      </c>
    </row>
    <row r="10904" spans="1:8" x14ac:dyDescent="0.35">
      <c r="A10904">
        <v>11.099959852500001</v>
      </c>
      <c r="B10904">
        <v>7.0891511923612258</v>
      </c>
      <c r="C10904">
        <v>11.433293186666667</v>
      </c>
      <c r="D10904">
        <v>2.7161080140610112</v>
      </c>
      <c r="E10904">
        <v>10.572182074722223</v>
      </c>
      <c r="F10904">
        <v>71.894862053048328</v>
      </c>
      <c r="G10904">
        <v>10.572182074722223</v>
      </c>
      <c r="H10904">
        <v>34.468762205730918</v>
      </c>
    </row>
    <row r="10905" spans="1:8" x14ac:dyDescent="0.35">
      <c r="A10905">
        <v>11.113848741388889</v>
      </c>
      <c r="B10905">
        <v>7.0788349887241671</v>
      </c>
      <c r="C10905">
        <v>11.447182075000001</v>
      </c>
      <c r="D10905">
        <v>2.7185491602457139</v>
      </c>
      <c r="E10905">
        <v>10.586070963611112</v>
      </c>
      <c r="F10905">
        <v>71.860242161701521</v>
      </c>
      <c r="G10905">
        <v>10.586070963611112</v>
      </c>
      <c r="H10905">
        <v>34.446348045307687</v>
      </c>
    </row>
    <row r="10906" spans="1:8" x14ac:dyDescent="0.35">
      <c r="A10906">
        <v>11.127737630277778</v>
      </c>
      <c r="B10906">
        <v>6.9936663307902682</v>
      </c>
      <c r="C10906">
        <v>11.461070963333333</v>
      </c>
      <c r="D10906">
        <v>2.6819319674750606</v>
      </c>
      <c r="E10906">
        <v>10.599959852500001</v>
      </c>
      <c r="F10906">
        <v>71.85314064552783</v>
      </c>
      <c r="G10906">
        <v>10.599959852500001</v>
      </c>
      <c r="H10906">
        <v>34.446569967688099</v>
      </c>
    </row>
    <row r="10907" spans="1:8" x14ac:dyDescent="0.35">
      <c r="A10907">
        <v>11.141626519166667</v>
      </c>
      <c r="B10907">
        <v>7.0354109687635127</v>
      </c>
      <c r="C10907">
        <v>11.474959853333333</v>
      </c>
      <c r="D10907">
        <v>2.7267602883215605</v>
      </c>
      <c r="E10907">
        <v>10.613848741388889</v>
      </c>
      <c r="F10907">
        <v>71.789448922344931</v>
      </c>
      <c r="G10907">
        <v>10.613848741388889</v>
      </c>
      <c r="H10907">
        <v>34.473422575719923</v>
      </c>
    </row>
    <row r="10908" spans="1:8" x14ac:dyDescent="0.35">
      <c r="A10908">
        <v>11.155515408055555</v>
      </c>
      <c r="B10908">
        <v>7.0399692913008058</v>
      </c>
      <c r="C10908">
        <v>11.488848741666667</v>
      </c>
      <c r="D10908">
        <v>2.7058995845613167</v>
      </c>
      <c r="E10908">
        <v>10.627737630277778</v>
      </c>
      <c r="F10908">
        <v>71.806980790398754</v>
      </c>
      <c r="G10908">
        <v>10.627737630277778</v>
      </c>
      <c r="H10908">
        <v>34.450564570535818</v>
      </c>
    </row>
    <row r="10909" spans="1:8" x14ac:dyDescent="0.35">
      <c r="A10909">
        <v>11.169404296944444</v>
      </c>
      <c r="B10909">
        <v>6.971834364953704</v>
      </c>
      <c r="C10909">
        <v>11.50273763</v>
      </c>
      <c r="D10909">
        <v>2.6721673827362218</v>
      </c>
      <c r="E10909">
        <v>10.641626519166667</v>
      </c>
      <c r="F10909">
        <v>71.771251287149809</v>
      </c>
      <c r="G10909">
        <v>10.641626519166667</v>
      </c>
      <c r="H10909">
        <v>34.407289706352309</v>
      </c>
    </row>
    <row r="10910" spans="1:8" x14ac:dyDescent="0.35">
      <c r="A10910">
        <v>11.183293185833334</v>
      </c>
      <c r="B10910">
        <v>6.9552804567918995</v>
      </c>
      <c r="C10910">
        <v>11.516626519999999</v>
      </c>
      <c r="D10910">
        <v>2.669060469410236</v>
      </c>
      <c r="E10910">
        <v>10.655515408055555</v>
      </c>
      <c r="F10910">
        <v>71.727532578205441</v>
      </c>
      <c r="G10910">
        <v>10.655515408055555</v>
      </c>
      <c r="H10910">
        <v>34.379327486418347</v>
      </c>
    </row>
    <row r="10911" spans="1:8" x14ac:dyDescent="0.35">
      <c r="A10911">
        <v>11.197182074722223</v>
      </c>
      <c r="B10911">
        <v>6.9711146298162374</v>
      </c>
      <c r="C10911">
        <v>11.530515408333335</v>
      </c>
      <c r="D10911">
        <v>2.633552888541721</v>
      </c>
      <c r="E10911">
        <v>10.669404296944444</v>
      </c>
      <c r="F10911">
        <v>71.691359230195644</v>
      </c>
      <c r="G10911">
        <v>10.669404296944444</v>
      </c>
      <c r="H10911">
        <v>34.384875545929049</v>
      </c>
    </row>
    <row r="10912" spans="1:8" x14ac:dyDescent="0.35">
      <c r="A10912">
        <v>11.211070963611112</v>
      </c>
      <c r="B10912">
        <v>6.8936231466820317</v>
      </c>
      <c r="C10912">
        <v>11.544404296666666</v>
      </c>
      <c r="D10912">
        <v>2.6699481589319327</v>
      </c>
      <c r="E10912">
        <v>10.683293185833334</v>
      </c>
      <c r="F10912">
        <v>71.643202073642726</v>
      </c>
      <c r="G10912">
        <v>10.683293185833334</v>
      </c>
      <c r="H10912">
        <v>34.378439796896636</v>
      </c>
    </row>
    <row r="10913" spans="1:8" x14ac:dyDescent="0.35">
      <c r="A10913">
        <v>11.224959852500001</v>
      </c>
      <c r="B10913">
        <v>6.9075380260064421</v>
      </c>
      <c r="C10913">
        <v>11.558293186666667</v>
      </c>
      <c r="D10913">
        <v>2.6446490075631113</v>
      </c>
      <c r="E10913">
        <v>10.697182074722223</v>
      </c>
      <c r="F10913">
        <v>71.649637822675132</v>
      </c>
      <c r="G10913">
        <v>10.697182074722223</v>
      </c>
      <c r="H10913">
        <v>34.344929517451973</v>
      </c>
    </row>
    <row r="10914" spans="1:8" x14ac:dyDescent="0.35">
      <c r="A10914">
        <v>11.238848741388889</v>
      </c>
      <c r="B10914">
        <v>6.8804280024950897</v>
      </c>
      <c r="C10914">
        <v>11.572182075000001</v>
      </c>
      <c r="D10914">
        <v>2.6351063452046999</v>
      </c>
      <c r="E10914">
        <v>10.711070963611112</v>
      </c>
      <c r="F10914">
        <v>71.613242552284916</v>
      </c>
      <c r="G10914">
        <v>10.711070963611112</v>
      </c>
      <c r="H10914">
        <v>34.314304228952892</v>
      </c>
    </row>
    <row r="10915" spans="1:8" x14ac:dyDescent="0.35">
      <c r="A10915">
        <v>11.252737630277778</v>
      </c>
      <c r="B10915">
        <v>6.8938630583945057</v>
      </c>
      <c r="C10915">
        <v>11.586070963333333</v>
      </c>
      <c r="D10915">
        <v>2.6346625004438446</v>
      </c>
      <c r="E10915">
        <v>10.724959852500001</v>
      </c>
      <c r="F10915">
        <v>71.631218265099605</v>
      </c>
      <c r="G10915">
        <v>10.724959852500001</v>
      </c>
      <c r="H10915">
        <v>34.297216205659915</v>
      </c>
    </row>
    <row r="10916" spans="1:8" x14ac:dyDescent="0.35">
      <c r="A10916">
        <v>11.266626519166667</v>
      </c>
      <c r="B10916">
        <v>6.8511587735713491</v>
      </c>
      <c r="C10916">
        <v>11.599959853333333</v>
      </c>
      <c r="D10916">
        <v>2.6073660476511753</v>
      </c>
      <c r="E10916">
        <v>10.738848741388889</v>
      </c>
      <c r="F10916">
        <v>71.571964989525256</v>
      </c>
      <c r="G10916">
        <v>10.738848741388889</v>
      </c>
      <c r="H10916">
        <v>34.281681639029934</v>
      </c>
    </row>
    <row r="10917" spans="1:8" x14ac:dyDescent="0.35">
      <c r="A10917">
        <v>11.280515408055555</v>
      </c>
      <c r="B10917">
        <v>6.8770692385202281</v>
      </c>
      <c r="C10917">
        <v>11.613848741666667</v>
      </c>
      <c r="D10917">
        <v>2.5980453076732051</v>
      </c>
      <c r="E10917">
        <v>10.752737630277778</v>
      </c>
      <c r="F10917">
        <v>71.58417072044881</v>
      </c>
      <c r="G10917">
        <v>10.752737630277778</v>
      </c>
      <c r="H10917">
        <v>34.251944040052557</v>
      </c>
    </row>
    <row r="10918" spans="1:8" x14ac:dyDescent="0.35">
      <c r="A10918">
        <v>11.294404296944444</v>
      </c>
      <c r="B10918">
        <v>6.8362842473969678</v>
      </c>
      <c r="C10918">
        <v>11.62773763</v>
      </c>
      <c r="D10918">
        <v>2.6229006142811579</v>
      </c>
      <c r="E10918">
        <v>10.766626519166667</v>
      </c>
      <c r="F10918">
        <v>71.555542733373585</v>
      </c>
      <c r="G10918">
        <v>10.766626519166667</v>
      </c>
      <c r="H10918">
        <v>34.269032063345534</v>
      </c>
    </row>
    <row r="10919" spans="1:8" x14ac:dyDescent="0.35">
      <c r="A10919">
        <v>11.308293185833334</v>
      </c>
      <c r="B10919">
        <v>6.8310061897221939</v>
      </c>
      <c r="C10919">
        <v>11.641626519999999</v>
      </c>
      <c r="D10919">
        <v>2.5960480062493434</v>
      </c>
      <c r="E10919">
        <v>10.780515408055555</v>
      </c>
      <c r="F10919">
        <v>71.50405674111424</v>
      </c>
      <c r="G10919">
        <v>10.780515408055555</v>
      </c>
      <c r="H10919">
        <v>34.232192948194452</v>
      </c>
    </row>
    <row r="10920" spans="1:8" x14ac:dyDescent="0.35">
      <c r="A10920">
        <v>11.322182074722223</v>
      </c>
      <c r="B10920">
        <v>6.7650304687874945</v>
      </c>
      <c r="C10920">
        <v>11.655515408333335</v>
      </c>
      <c r="D10920">
        <v>2.5938287824450681</v>
      </c>
      <c r="E10920">
        <v>10.794404296944444</v>
      </c>
      <c r="F10920">
        <v>71.478535667364994</v>
      </c>
      <c r="G10920">
        <v>10.794404296944444</v>
      </c>
      <c r="H10920">
        <v>34.249502893867842</v>
      </c>
    </row>
    <row r="10921" spans="1:8" x14ac:dyDescent="0.35">
      <c r="A10921">
        <v>11.336070963611112</v>
      </c>
      <c r="B10921">
        <v>6.7587927642627639</v>
      </c>
      <c r="C10921">
        <v>11.669404296666666</v>
      </c>
      <c r="D10921">
        <v>2.6067002805098927</v>
      </c>
      <c r="E10921">
        <v>10.808293185833334</v>
      </c>
      <c r="F10921">
        <v>71.459894187409006</v>
      </c>
      <c r="G10921">
        <v>10.808293185833334</v>
      </c>
      <c r="H10921">
        <v>34.21577069204276</v>
      </c>
    </row>
    <row r="10922" spans="1:8" x14ac:dyDescent="0.35">
      <c r="A10922">
        <v>11.349959852500001</v>
      </c>
      <c r="B10922">
        <v>6.7112902451897813</v>
      </c>
      <c r="C10922">
        <v>11.683293186666667</v>
      </c>
      <c r="D10922">
        <v>2.5376824201967234</v>
      </c>
      <c r="E10922">
        <v>10.822182074722223</v>
      </c>
      <c r="F10922">
        <v>71.427049675105636</v>
      </c>
      <c r="G10922">
        <v>10.822182074722223</v>
      </c>
      <c r="H10922">
        <v>34.205340340162628</v>
      </c>
    </row>
    <row r="10923" spans="1:8" x14ac:dyDescent="0.35">
      <c r="A10923">
        <v>11.363848741388889</v>
      </c>
      <c r="B10923">
        <v>6.6827407514034931</v>
      </c>
      <c r="C10923">
        <v>11.697182075000001</v>
      </c>
      <c r="D10923">
        <v>2.6067002805098927</v>
      </c>
      <c r="E10923">
        <v>10.836070963611112</v>
      </c>
      <c r="F10923">
        <v>71.358253737172888</v>
      </c>
      <c r="G10923">
        <v>10.836070963611112</v>
      </c>
      <c r="H10923">
        <v>34.203564961119191</v>
      </c>
    </row>
    <row r="10924" spans="1:8" x14ac:dyDescent="0.35">
      <c r="A10924">
        <v>11.377737630277778</v>
      </c>
      <c r="B10924">
        <v>6.7240055659517308</v>
      </c>
      <c r="C10924">
        <v>11.711070963333333</v>
      </c>
      <c r="D10924">
        <v>2.6022618329013421</v>
      </c>
      <c r="E10924">
        <v>10.849959852500001</v>
      </c>
      <c r="F10924">
        <v>71.354259134325176</v>
      </c>
      <c r="G10924">
        <v>10.849959852500001</v>
      </c>
      <c r="H10924">
        <v>34.184479636402379</v>
      </c>
    </row>
    <row r="10925" spans="1:8" x14ac:dyDescent="0.35">
      <c r="A10925">
        <v>11.391626519166667</v>
      </c>
      <c r="B10925">
        <v>6.674583753178835</v>
      </c>
      <c r="C10925">
        <v>11.724959853333333</v>
      </c>
      <c r="D10925">
        <v>2.5627596491851174</v>
      </c>
      <c r="E10925">
        <v>10.863848741388889</v>
      </c>
      <c r="F10925">
        <v>71.325853069630369</v>
      </c>
      <c r="G10925">
        <v>10.863848741388889</v>
      </c>
      <c r="H10925">
        <v>34.1241167489259</v>
      </c>
    </row>
    <row r="10926" spans="1:8" x14ac:dyDescent="0.35">
      <c r="A10926">
        <v>11.405515408055555</v>
      </c>
      <c r="B10926">
        <v>6.6522719639172774</v>
      </c>
      <c r="C10926">
        <v>11.738848741666667</v>
      </c>
      <c r="D10926">
        <v>2.5756311472499553</v>
      </c>
      <c r="E10926">
        <v>10.877737630277778</v>
      </c>
      <c r="F10926">
        <v>71.296115470652978</v>
      </c>
      <c r="G10926">
        <v>10.877737630277778</v>
      </c>
      <c r="H10926">
        <v>34.150969356957717</v>
      </c>
    </row>
    <row r="10927" spans="1:8" x14ac:dyDescent="0.35">
      <c r="A10927">
        <v>11.419404296944444</v>
      </c>
      <c r="B10927">
        <v>6.6527517873422717</v>
      </c>
      <c r="C10927">
        <v>11.75273763</v>
      </c>
      <c r="D10927">
        <v>2.5794038277172233</v>
      </c>
      <c r="E10927">
        <v>10.891626519166667</v>
      </c>
      <c r="F10927">
        <v>71.302995064446264</v>
      </c>
      <c r="G10927">
        <v>10.891626519166667</v>
      </c>
      <c r="H10927">
        <v>34.150525512196843</v>
      </c>
    </row>
    <row r="10928" spans="1:8" x14ac:dyDescent="0.35">
      <c r="A10928">
        <v>11.433293185833334</v>
      </c>
      <c r="B10928">
        <v>6.6234825584185018</v>
      </c>
      <c r="C10928">
        <v>11.766626519999999</v>
      </c>
      <c r="D10928">
        <v>2.5545485211092709</v>
      </c>
      <c r="E10928">
        <v>10.905515408055555</v>
      </c>
      <c r="F10928">
        <v>71.251065227426054</v>
      </c>
      <c r="G10928">
        <v>10.905515408055555</v>
      </c>
      <c r="H10928">
        <v>34.096820296133231</v>
      </c>
    </row>
    <row r="10929" spans="1:8" x14ac:dyDescent="0.35">
      <c r="A10929">
        <v>11.447182074722223</v>
      </c>
      <c r="B10929">
        <v>6.5810181853078191</v>
      </c>
      <c r="C10929">
        <v>11.780515408333335</v>
      </c>
      <c r="D10929">
        <v>2.5909437914994826</v>
      </c>
      <c r="E10929">
        <v>10.919404296944444</v>
      </c>
      <c r="F10929">
        <v>71.252174839328205</v>
      </c>
      <c r="G10929">
        <v>10.919404296944444</v>
      </c>
      <c r="H10929">
        <v>34.136100557469028</v>
      </c>
    </row>
    <row r="10930" spans="1:8" x14ac:dyDescent="0.35">
      <c r="A10930">
        <v>11.461070963611112</v>
      </c>
      <c r="B10930">
        <v>6.6220430881435668</v>
      </c>
      <c r="C10930">
        <v>11.794404296666666</v>
      </c>
      <c r="D10930">
        <v>2.5381262649575782</v>
      </c>
      <c r="E10930">
        <v>10.933293185833334</v>
      </c>
      <c r="F10930">
        <v>71.210009587046827</v>
      </c>
      <c r="G10930">
        <v>10.933293185833334</v>
      </c>
      <c r="H10930">
        <v>34.099483364698365</v>
      </c>
    </row>
    <row r="10931" spans="1:8" x14ac:dyDescent="0.35">
      <c r="A10931">
        <v>11.474959852500001</v>
      </c>
      <c r="B10931">
        <v>6.5088047598483882</v>
      </c>
      <c r="C10931">
        <v>11.808293186666667</v>
      </c>
      <c r="D10931">
        <v>2.5367947306750129</v>
      </c>
      <c r="E10931">
        <v>10.947182074722223</v>
      </c>
      <c r="F10931">
        <v>71.148980932429069</v>
      </c>
      <c r="G10931">
        <v>10.947182074722223</v>
      </c>
      <c r="H10931">
        <v>34.044224691971728</v>
      </c>
    </row>
    <row r="10932" spans="1:8" x14ac:dyDescent="0.35">
      <c r="A10932">
        <v>11.488848741388889</v>
      </c>
      <c r="B10932">
        <v>6.516721846360543</v>
      </c>
      <c r="C10932">
        <v>11.822182075000001</v>
      </c>
      <c r="D10932">
        <v>2.5265863011753193</v>
      </c>
      <c r="E10932">
        <v>10.961070963611112</v>
      </c>
      <c r="F10932">
        <v>71.176277385221738</v>
      </c>
      <c r="G10932">
        <v>10.961070963611112</v>
      </c>
      <c r="H10932">
        <v>34.036901253417604</v>
      </c>
    </row>
    <row r="10933" spans="1:8" x14ac:dyDescent="0.35">
      <c r="A10933">
        <v>11.502737630277778</v>
      </c>
      <c r="B10933">
        <v>6.5275178734225943</v>
      </c>
      <c r="C10933">
        <v>11.836070963333333</v>
      </c>
      <c r="D10933">
        <v>2.5106078897844815</v>
      </c>
      <c r="E10933">
        <v>10.974959852500001</v>
      </c>
      <c r="F10933">
        <v>71.122128324397266</v>
      </c>
      <c r="G10933">
        <v>10.974959852500001</v>
      </c>
      <c r="H10933">
        <v>34.025583212015775</v>
      </c>
    </row>
    <row r="10934" spans="1:8" x14ac:dyDescent="0.35">
      <c r="A10934">
        <v>11.516626519166667</v>
      </c>
      <c r="B10934">
        <v>6.4658605633127131</v>
      </c>
      <c r="C10934">
        <v>11.849959853333333</v>
      </c>
      <c r="D10934">
        <v>2.5110517345453229</v>
      </c>
      <c r="E10934">
        <v>10.988848741388889</v>
      </c>
      <c r="F10934">
        <v>71.104596456343444</v>
      </c>
      <c r="G10934">
        <v>10.988848741388889</v>
      </c>
      <c r="H10934">
        <v>33.988966019245105</v>
      </c>
    </row>
    <row r="10935" spans="1:8" x14ac:dyDescent="0.35">
      <c r="A10935">
        <v>11.530515408055555</v>
      </c>
      <c r="B10935">
        <v>6.4485869200134411</v>
      </c>
      <c r="C10935">
        <v>11.863848741666667</v>
      </c>
      <c r="D10935">
        <v>2.4762099208180901</v>
      </c>
      <c r="E10935">
        <v>11.002737630277778</v>
      </c>
      <c r="F10935">
        <v>71.080184994496335</v>
      </c>
      <c r="G10935">
        <v>11.002737630277778</v>
      </c>
      <c r="H10935">
        <v>33.990075631147256</v>
      </c>
    </row>
    <row r="10936" spans="1:8" x14ac:dyDescent="0.35">
      <c r="A10936">
        <v>11.544404296944444</v>
      </c>
      <c r="B10936">
        <v>6.4658605633127131</v>
      </c>
      <c r="C10936">
        <v>11.87773763</v>
      </c>
      <c r="D10936">
        <v>2.4711057060682564</v>
      </c>
      <c r="E10936">
        <v>11.016626519166667</v>
      </c>
      <c r="F10936">
        <v>71.025592088910997</v>
      </c>
      <c r="G10936">
        <v>11.016626519166667</v>
      </c>
      <c r="H10936">
        <v>34.012711713950935</v>
      </c>
    </row>
    <row r="10937" spans="1:8" x14ac:dyDescent="0.35">
      <c r="A10937">
        <v>11.558293185833334</v>
      </c>
      <c r="B10937">
        <v>6.4329926587016066</v>
      </c>
      <c r="C10937">
        <v>11.891626519999999</v>
      </c>
      <c r="D10937">
        <v>2.4664453360792646</v>
      </c>
      <c r="E10937">
        <v>11.030515408055555</v>
      </c>
      <c r="F10937">
        <v>71.00317792848773</v>
      </c>
      <c r="G10937">
        <v>11.030515408055555</v>
      </c>
      <c r="H10937">
        <v>34.028912047722187</v>
      </c>
    </row>
    <row r="10938" spans="1:8" x14ac:dyDescent="0.35">
      <c r="A10938">
        <v>11.572182074722223</v>
      </c>
      <c r="B10938">
        <v>6.4238760136269777</v>
      </c>
      <c r="C10938">
        <v>11.905515408333335</v>
      </c>
      <c r="D10938">
        <v>2.5021748393282075</v>
      </c>
      <c r="E10938">
        <v>11.044404296944444</v>
      </c>
      <c r="F10938">
        <v>70.991637964705461</v>
      </c>
      <c r="G10938">
        <v>11.044404296944444</v>
      </c>
      <c r="H10938">
        <v>33.954124205517886</v>
      </c>
    </row>
    <row r="10939" spans="1:8" x14ac:dyDescent="0.35">
      <c r="A10939">
        <v>11.586070963611112</v>
      </c>
      <c r="B10939">
        <v>6.4190777793771971</v>
      </c>
      <c r="C10939">
        <v>11.919404296666666</v>
      </c>
      <c r="D10939">
        <v>2.42294854951533</v>
      </c>
      <c r="E10939">
        <v>11.058293185833334</v>
      </c>
      <c r="F10939">
        <v>70.957905762880372</v>
      </c>
      <c r="G10939">
        <v>11.058293185833334</v>
      </c>
      <c r="H10939">
        <v>33.927937364627354</v>
      </c>
    </row>
    <row r="10940" spans="1:8" x14ac:dyDescent="0.35">
      <c r="A10940">
        <v>11.599959852500001</v>
      </c>
      <c r="B10940">
        <v>6.4293939830142559</v>
      </c>
      <c r="C10940">
        <v>11.933293186666667</v>
      </c>
      <c r="D10940">
        <v>2.5179313283386038</v>
      </c>
      <c r="E10940">
        <v>11.072182074722223</v>
      </c>
      <c r="F10940">
        <v>70.962788055249788</v>
      </c>
      <c r="G10940">
        <v>11.072182074722223</v>
      </c>
      <c r="H10940">
        <v>33.915953556084226</v>
      </c>
    </row>
    <row r="10941" spans="1:8" x14ac:dyDescent="0.35">
      <c r="A10941">
        <v>11.613848741388889</v>
      </c>
      <c r="B10941">
        <v>6.4104409577275465</v>
      </c>
      <c r="C10941">
        <v>11.947182075000001</v>
      </c>
      <c r="D10941">
        <v>2.4586780527642733</v>
      </c>
      <c r="E10941">
        <v>11.086070963611112</v>
      </c>
      <c r="F10941">
        <v>70.904866313958024</v>
      </c>
      <c r="G10941">
        <v>11.086070963611112</v>
      </c>
      <c r="H10941">
        <v>33.878448673791858</v>
      </c>
    </row>
    <row r="10942" spans="1:8" x14ac:dyDescent="0.35">
      <c r="A10942">
        <v>11.627737630277778</v>
      </c>
      <c r="B10942">
        <v>6.3207139772563705</v>
      </c>
      <c r="C10942">
        <v>11.961070963333333</v>
      </c>
      <c r="D10942">
        <v>2.4762099208180901</v>
      </c>
      <c r="E10942">
        <v>11.099959852500001</v>
      </c>
      <c r="F10942">
        <v>70.893104427795336</v>
      </c>
      <c r="G10942">
        <v>11.099959852500001</v>
      </c>
      <c r="H10942">
        <v>33.886881724248134</v>
      </c>
    </row>
    <row r="10943" spans="1:8" x14ac:dyDescent="0.35">
      <c r="A10943">
        <v>11.641626519166667</v>
      </c>
      <c r="B10943">
        <v>6.3339091214433125</v>
      </c>
      <c r="C10943">
        <v>11.974959853333333</v>
      </c>
      <c r="D10943">
        <v>2.4444750204168701</v>
      </c>
      <c r="E10943">
        <v>11.113848741388889</v>
      </c>
      <c r="F10943">
        <v>70.864254518339663</v>
      </c>
      <c r="G10943">
        <v>11.113848741388889</v>
      </c>
      <c r="H10943">
        <v>33.870681390476861</v>
      </c>
    </row>
    <row r="10944" spans="1:8" x14ac:dyDescent="0.35">
      <c r="A10944">
        <v>11.655515408055555</v>
      </c>
      <c r="B10944">
        <v>6.318554771843969</v>
      </c>
      <c r="C10944">
        <v>11.988848741666667</v>
      </c>
      <c r="D10944">
        <v>2.3781202286688172</v>
      </c>
      <c r="E10944">
        <v>11.127737630277778</v>
      </c>
      <c r="F10944">
        <v>70.815209672265027</v>
      </c>
      <c r="G10944">
        <v>11.127737630277778</v>
      </c>
      <c r="H10944">
        <v>33.851596065760035</v>
      </c>
    </row>
    <row r="10945" spans="1:8" x14ac:dyDescent="0.35">
      <c r="A10945">
        <v>11.669404296944444</v>
      </c>
      <c r="B10945">
        <v>6.3418262079554673</v>
      </c>
      <c r="C10945">
        <v>12.00273763</v>
      </c>
      <c r="D10945">
        <v>2.3896601924510903</v>
      </c>
      <c r="E10945">
        <v>11.141626519166667</v>
      </c>
      <c r="F10945">
        <v>70.794127046124345</v>
      </c>
      <c r="G10945">
        <v>11.141626519166667</v>
      </c>
      <c r="H10945">
        <v>33.838946490075642</v>
      </c>
    </row>
    <row r="10946" spans="1:8" x14ac:dyDescent="0.35">
      <c r="A10946">
        <v>11.683293185833334</v>
      </c>
      <c r="B10946">
        <v>6.2835276618204468</v>
      </c>
      <c r="C10946">
        <v>12.016626519999999</v>
      </c>
      <c r="D10946">
        <v>2.4134058871569186</v>
      </c>
      <c r="E10946">
        <v>11.155515408055555</v>
      </c>
      <c r="F10946">
        <v>70.758397542875414</v>
      </c>
      <c r="G10946">
        <v>11.155515408055555</v>
      </c>
      <c r="H10946">
        <v>33.866021020487878</v>
      </c>
    </row>
    <row r="10947" spans="1:8" x14ac:dyDescent="0.35">
      <c r="A10947">
        <v>11.697182074722223</v>
      </c>
      <c r="B10947">
        <v>6.2511395806343195</v>
      </c>
      <c r="C10947">
        <v>12.030515408333335</v>
      </c>
      <c r="D10947">
        <v>2.4429215637538633</v>
      </c>
      <c r="E10947">
        <v>11.169404296944444</v>
      </c>
      <c r="F10947">
        <v>70.710462308702915</v>
      </c>
      <c r="G10947">
        <v>11.169404296944444</v>
      </c>
      <c r="H10947">
        <v>33.836061499130068</v>
      </c>
    </row>
    <row r="10948" spans="1:8" x14ac:dyDescent="0.35">
      <c r="A10948">
        <v>11.711070963611112</v>
      </c>
      <c r="B10948">
        <v>6.2353054076099967</v>
      </c>
      <c r="C10948">
        <v>12.044404296666666</v>
      </c>
      <c r="D10948">
        <v>2.4205074033306135</v>
      </c>
      <c r="E10948">
        <v>11.183293185833334</v>
      </c>
      <c r="F10948">
        <v>70.729769555800175</v>
      </c>
      <c r="G10948">
        <v>11.183293185833334</v>
      </c>
      <c r="H10948">
        <v>33.802551219685412</v>
      </c>
    </row>
    <row r="10949" spans="1:8" x14ac:dyDescent="0.35">
      <c r="A10949">
        <v>11.724959852500001</v>
      </c>
      <c r="B10949">
        <v>6.2137133534859217</v>
      </c>
      <c r="C10949">
        <v>12.058293186666667</v>
      </c>
      <c r="D10949">
        <v>2.3836682881795328</v>
      </c>
      <c r="E10949">
        <v>11.197182074722223</v>
      </c>
      <c r="F10949">
        <v>70.705136171572633</v>
      </c>
      <c r="G10949">
        <v>11.197182074722223</v>
      </c>
      <c r="H10949">
        <v>33.77791783545787</v>
      </c>
    </row>
    <row r="10950" spans="1:8" x14ac:dyDescent="0.35">
      <c r="A10950">
        <v>11.738848741388889</v>
      </c>
      <c r="B10950">
        <v>6.2134734417734174</v>
      </c>
      <c r="C10950">
        <v>12.072182075000001</v>
      </c>
      <c r="D10950">
        <v>2.4056386038419277</v>
      </c>
      <c r="E10950">
        <v>11.211070963611112</v>
      </c>
      <c r="F10950">
        <v>70.66696552213898</v>
      </c>
      <c r="G10950">
        <v>11.211070963611112</v>
      </c>
      <c r="H10950">
        <v>33.766377871675601</v>
      </c>
    </row>
    <row r="10951" spans="1:8" x14ac:dyDescent="0.35">
      <c r="A10951">
        <v>11.752737630277778</v>
      </c>
      <c r="B10951">
        <v>6.1674103929753841</v>
      </c>
      <c r="C10951">
        <v>12.086070963333333</v>
      </c>
      <c r="D10951">
        <v>2.400978233852936</v>
      </c>
      <c r="E10951">
        <v>11.224959852500001</v>
      </c>
      <c r="F10951">
        <v>70.630792174129184</v>
      </c>
      <c r="G10951">
        <v>11.224959852500001</v>
      </c>
      <c r="H10951">
        <v>33.766155949295175</v>
      </c>
    </row>
    <row r="10952" spans="1:8" x14ac:dyDescent="0.35">
      <c r="A10952">
        <v>11.766626519166667</v>
      </c>
      <c r="B10952">
        <v>6.1681301281128516</v>
      </c>
      <c r="C10952">
        <v>12.099959853333333</v>
      </c>
      <c r="D10952">
        <v>2.3929890281575035</v>
      </c>
      <c r="E10952">
        <v>11.238848741388889</v>
      </c>
      <c r="F10952">
        <v>70.622137201292475</v>
      </c>
      <c r="G10952">
        <v>11.238848741388889</v>
      </c>
      <c r="H10952">
        <v>33.765268259773478</v>
      </c>
    </row>
    <row r="10953" spans="1:8" x14ac:dyDescent="0.35">
      <c r="A10953">
        <v>11.780515408055555</v>
      </c>
      <c r="B10953">
        <v>6.1331030180893595</v>
      </c>
      <c r="C10953">
        <v>12.113848741666667</v>
      </c>
      <c r="D10953">
        <v>2.3765667720058383</v>
      </c>
      <c r="E10953">
        <v>11.252737630277778</v>
      </c>
      <c r="F10953">
        <v>70.568653907609274</v>
      </c>
      <c r="G10953">
        <v>11.252737630277778</v>
      </c>
      <c r="H10953">
        <v>33.724878386535529</v>
      </c>
    </row>
    <row r="10954" spans="1:8" x14ac:dyDescent="0.35">
      <c r="A10954">
        <v>11.794404296944444</v>
      </c>
      <c r="B10954">
        <v>6.0884794395662452</v>
      </c>
      <c r="C10954">
        <v>12.12773763</v>
      </c>
      <c r="D10954">
        <v>2.3408372687568813</v>
      </c>
      <c r="E10954">
        <v>11.266626519166667</v>
      </c>
      <c r="F10954">
        <v>70.546239747186036</v>
      </c>
      <c r="G10954">
        <v>11.266626519166667</v>
      </c>
      <c r="H10954">
        <v>33.731536057948382</v>
      </c>
    </row>
    <row r="10955" spans="1:8" x14ac:dyDescent="0.35">
      <c r="A10955">
        <v>11.808293185833334</v>
      </c>
      <c r="B10955">
        <v>6.1331030180893595</v>
      </c>
      <c r="C10955">
        <v>12.141626519999999</v>
      </c>
      <c r="D10955">
        <v>2.3656925753648341</v>
      </c>
      <c r="E10955">
        <v>11.280515408055555</v>
      </c>
      <c r="F10955">
        <v>70.542467066718757</v>
      </c>
      <c r="G10955">
        <v>11.280515408055555</v>
      </c>
      <c r="H10955">
        <v>33.704239605155713</v>
      </c>
    </row>
    <row r="10956" spans="1:8" x14ac:dyDescent="0.35">
      <c r="A10956">
        <v>11.822182074722223</v>
      </c>
      <c r="B10956">
        <v>6.1335828415143228</v>
      </c>
      <c r="C10956">
        <v>12.155515408333335</v>
      </c>
      <c r="D10956">
        <v>2.3838902105599602</v>
      </c>
      <c r="E10956">
        <v>11.294404296944444</v>
      </c>
      <c r="F10956">
        <v>70.51361715726307</v>
      </c>
      <c r="G10956">
        <v>11.294404296944444</v>
      </c>
      <c r="H10956">
        <v>33.723546852252959</v>
      </c>
    </row>
    <row r="10957" spans="1:8" x14ac:dyDescent="0.35">
      <c r="A10957">
        <v>11.836070963611112</v>
      </c>
      <c r="B10957">
        <v>6.1055131711530279</v>
      </c>
      <c r="C10957">
        <v>12.169404296666666</v>
      </c>
      <c r="D10957">
        <v>2.3550403011042849</v>
      </c>
      <c r="E10957">
        <v>11.308293185833334</v>
      </c>
      <c r="F10957">
        <v>70.449481589319319</v>
      </c>
      <c r="G10957">
        <v>11.308293185833334</v>
      </c>
      <c r="H10957">
        <v>33.690924262330022</v>
      </c>
    </row>
    <row r="10958" spans="1:8" x14ac:dyDescent="0.35">
      <c r="A10958">
        <v>11.849959852500001</v>
      </c>
      <c r="B10958">
        <v>6.038817715080846</v>
      </c>
      <c r="C10958">
        <v>12.183293186666667</v>
      </c>
      <c r="D10958">
        <v>2.3685775663104058</v>
      </c>
      <c r="E10958">
        <v>11.322182074722223</v>
      </c>
      <c r="F10958">
        <v>70.46989844831873</v>
      </c>
      <c r="G10958">
        <v>11.322182074722223</v>
      </c>
      <c r="H10958">
        <v>33.670729325711044</v>
      </c>
    </row>
    <row r="10959" spans="1:8" x14ac:dyDescent="0.35">
      <c r="A10959">
        <v>11.863848741388889</v>
      </c>
      <c r="B10959">
        <v>6.0949570558034649</v>
      </c>
      <c r="C10959">
        <v>12.197182075000001</v>
      </c>
      <c r="D10959">
        <v>2.3301849944963324</v>
      </c>
      <c r="E10959">
        <v>11.336070963611112</v>
      </c>
      <c r="F10959">
        <v>70.418412456059372</v>
      </c>
      <c r="G10959">
        <v>11.336070963611112</v>
      </c>
      <c r="H10959">
        <v>33.655194759081063</v>
      </c>
    </row>
    <row r="10960" spans="1:8" x14ac:dyDescent="0.35">
      <c r="A10960">
        <v>11.877737630277778</v>
      </c>
      <c r="B10960">
        <v>6.0678470322921267</v>
      </c>
      <c r="C10960">
        <v>12.211070963333333</v>
      </c>
      <c r="D10960">
        <v>2.3643610410822689</v>
      </c>
      <c r="E10960">
        <v>11.349959852500001</v>
      </c>
      <c r="F10960">
        <v>70.397773674679542</v>
      </c>
      <c r="G10960">
        <v>11.349959852500001</v>
      </c>
      <c r="H10960">
        <v>33.645208251961797</v>
      </c>
    </row>
    <row r="10961" spans="1:8" x14ac:dyDescent="0.35">
      <c r="A10961">
        <v>11.891626519166667</v>
      </c>
      <c r="B10961">
        <v>6.0321001871311379</v>
      </c>
      <c r="C10961">
        <v>12.224959853333333</v>
      </c>
      <c r="D10961">
        <v>2.3264123140290502</v>
      </c>
      <c r="E10961">
        <v>11.363848741388889</v>
      </c>
      <c r="F10961">
        <v>70.368257998082598</v>
      </c>
      <c r="G10961">
        <v>11.363848741388889</v>
      </c>
      <c r="H10961">
        <v>33.606815680147704</v>
      </c>
    </row>
    <row r="10962" spans="1:8" x14ac:dyDescent="0.35">
      <c r="A10962">
        <v>11.905515408055555</v>
      </c>
      <c r="B10962">
        <v>6.0544119763926947</v>
      </c>
      <c r="C10962">
        <v>12.238848741666667</v>
      </c>
      <c r="D10962">
        <v>2.2971185598125192</v>
      </c>
      <c r="E10962">
        <v>11.377737630277778</v>
      </c>
      <c r="F10962">
        <v>70.318325462486243</v>
      </c>
      <c r="G10962">
        <v>11.377737630277778</v>
      </c>
      <c r="H10962">
        <v>33.634555977701247</v>
      </c>
    </row>
    <row r="10963" spans="1:8" x14ac:dyDescent="0.35">
      <c r="A10963">
        <v>11.919404296944444</v>
      </c>
      <c r="B10963">
        <v>5.9627657022215903</v>
      </c>
      <c r="C10963">
        <v>12.25273763</v>
      </c>
      <c r="D10963">
        <v>2.3053296878883658</v>
      </c>
      <c r="E10963">
        <v>11.391626519166667</v>
      </c>
      <c r="F10963">
        <v>70.309448567269115</v>
      </c>
      <c r="G10963">
        <v>11.391626519166667</v>
      </c>
      <c r="H10963">
        <v>33.598604552071876</v>
      </c>
    </row>
    <row r="10964" spans="1:8" x14ac:dyDescent="0.35">
      <c r="A10964">
        <v>11.933293185833334</v>
      </c>
      <c r="B10964">
        <v>5.9867568734705712</v>
      </c>
      <c r="C10964">
        <v>12.266626519999999</v>
      </c>
      <c r="D10964">
        <v>2.3146504278663498</v>
      </c>
      <c r="E10964">
        <v>11.405515408055555</v>
      </c>
      <c r="F10964">
        <v>70.300793594432406</v>
      </c>
      <c r="G10964">
        <v>11.405515408055555</v>
      </c>
      <c r="H10964">
        <v>33.561765436920794</v>
      </c>
    </row>
    <row r="10965" spans="1:8" x14ac:dyDescent="0.35">
      <c r="A10965">
        <v>11.947182074722223</v>
      </c>
      <c r="B10965">
        <v>5.9452521472098301</v>
      </c>
      <c r="C10965">
        <v>12.280515408333335</v>
      </c>
      <c r="D10965">
        <v>2.3341795973440416</v>
      </c>
      <c r="E10965">
        <v>11.419404296944444</v>
      </c>
      <c r="F10965">
        <v>70.287478251606728</v>
      </c>
      <c r="G10965">
        <v>11.419404296944444</v>
      </c>
      <c r="H10965">
        <v>33.596829173028453</v>
      </c>
    </row>
    <row r="10966" spans="1:8" x14ac:dyDescent="0.35">
      <c r="A10966">
        <v>11.961070963611112</v>
      </c>
      <c r="B10966">
        <v>5.9378148841226395</v>
      </c>
      <c r="C10966">
        <v>12.294404296666666</v>
      </c>
      <c r="D10966">
        <v>2.2911266555409626</v>
      </c>
      <c r="E10966">
        <v>11.433293185833334</v>
      </c>
      <c r="F10966">
        <v>70.232441501260524</v>
      </c>
      <c r="G10966">
        <v>11.433293185833334</v>
      </c>
      <c r="H10966">
        <v>33.523594787487134</v>
      </c>
    </row>
    <row r="10967" spans="1:8" x14ac:dyDescent="0.35">
      <c r="A10967">
        <v>11.974959852500001</v>
      </c>
      <c r="B10967">
        <v>5.9349359435727704</v>
      </c>
      <c r="C10967">
        <v>12.308293186666667</v>
      </c>
      <c r="D10967">
        <v>2.2631644356070102</v>
      </c>
      <c r="E10967">
        <v>11.447182074722223</v>
      </c>
      <c r="F10967">
        <v>70.21868231367398</v>
      </c>
      <c r="G10967">
        <v>11.447182074722223</v>
      </c>
      <c r="H10967">
        <v>33.562875048822931</v>
      </c>
    </row>
    <row r="10968" spans="1:8" x14ac:dyDescent="0.35">
      <c r="A10968">
        <v>11.988848741388889</v>
      </c>
      <c r="B10968">
        <v>5.8939110407370068</v>
      </c>
      <c r="C10968">
        <v>12.322182075000001</v>
      </c>
      <c r="D10968">
        <v>2.2791428469978343</v>
      </c>
      <c r="E10968">
        <v>11.461070963611112</v>
      </c>
      <c r="F10968">
        <v>70.195824308489861</v>
      </c>
      <c r="G10968">
        <v>11.461070963611112</v>
      </c>
      <c r="H10968">
        <v>33.527589390334846</v>
      </c>
    </row>
    <row r="10969" spans="1:8" x14ac:dyDescent="0.35">
      <c r="A10969">
        <v>12.002737630277778</v>
      </c>
      <c r="B10969">
        <v>5.8804759848375898</v>
      </c>
      <c r="C10969">
        <v>12.336070963333333</v>
      </c>
      <c r="D10969">
        <v>2.2671590384547198</v>
      </c>
      <c r="E10969">
        <v>11.474959852500001</v>
      </c>
      <c r="F10969">
        <v>70.144560238610936</v>
      </c>
      <c r="G10969">
        <v>11.474959852500001</v>
      </c>
      <c r="H10969">
        <v>33.504509462770301</v>
      </c>
    </row>
    <row r="10970" spans="1:8" x14ac:dyDescent="0.35">
      <c r="A10970">
        <v>12.016626519166667</v>
      </c>
      <c r="B10970">
        <v>5.8725588983254209</v>
      </c>
      <c r="C10970">
        <v>12.349959853333333</v>
      </c>
      <c r="D10970">
        <v>2.2376433618577614</v>
      </c>
      <c r="E10970">
        <v>11.488848741388889</v>
      </c>
      <c r="F10970">
        <v>70.145226005752221</v>
      </c>
      <c r="G10970">
        <v>11.488848741388889</v>
      </c>
      <c r="H10970">
        <v>33.479654156162347</v>
      </c>
    </row>
    <row r="10971" spans="1:8" x14ac:dyDescent="0.35">
      <c r="A10971">
        <v>12.030515408055555</v>
      </c>
      <c r="B10971">
        <v>5.8612830478383904</v>
      </c>
      <c r="C10971">
        <v>12.363848741666667</v>
      </c>
      <c r="D10971">
        <v>2.2527340837268888</v>
      </c>
      <c r="E10971">
        <v>11.502737630277778</v>
      </c>
      <c r="F10971">
        <v>70.109052657742424</v>
      </c>
      <c r="G10971">
        <v>11.502737630277778</v>
      </c>
      <c r="H10971">
        <v>33.47011149380392</v>
      </c>
    </row>
    <row r="10972" spans="1:8" x14ac:dyDescent="0.35">
      <c r="A10972">
        <v>12.044404296944444</v>
      </c>
      <c r="B10972">
        <v>5.8372918765894255</v>
      </c>
      <c r="C10972">
        <v>12.37773763</v>
      </c>
      <c r="D10972">
        <v>2.2380872066186304</v>
      </c>
      <c r="E10972">
        <v>11.516626519166667</v>
      </c>
      <c r="F10972">
        <v>70.067331250221926</v>
      </c>
      <c r="G10972">
        <v>11.516626519166667</v>
      </c>
      <c r="H10972">
        <v>33.469889571423508</v>
      </c>
    </row>
    <row r="10973" spans="1:8" x14ac:dyDescent="0.35">
      <c r="A10973">
        <v>12.058293185833334</v>
      </c>
      <c r="B10973">
        <v>5.8550453433136607</v>
      </c>
      <c r="C10973">
        <v>12.391626519999999</v>
      </c>
      <c r="D10973">
        <v>2.2573944537158672</v>
      </c>
      <c r="E10973">
        <v>11.530515408055555</v>
      </c>
      <c r="F10973">
        <v>70.050687071689808</v>
      </c>
      <c r="G10973">
        <v>11.530515408055555</v>
      </c>
      <c r="H10973">
        <v>33.44814117814154</v>
      </c>
    </row>
    <row r="10974" spans="1:8" x14ac:dyDescent="0.35">
      <c r="A10974">
        <v>12.072182074722223</v>
      </c>
      <c r="B10974">
        <v>5.787150328679048</v>
      </c>
      <c r="C10974">
        <v>12.405515408333335</v>
      </c>
      <c r="D10974">
        <v>2.2740386322479869</v>
      </c>
      <c r="E10974">
        <v>11.544404296944444</v>
      </c>
      <c r="F10974">
        <v>70.042475943613951</v>
      </c>
      <c r="G10974">
        <v>11.544404296944444</v>
      </c>
      <c r="H10974">
        <v>33.425283172957435</v>
      </c>
    </row>
    <row r="10975" spans="1:8" x14ac:dyDescent="0.35">
      <c r="A10975">
        <v>12.086070963611112</v>
      </c>
      <c r="B10975">
        <v>5.8300945252147232</v>
      </c>
      <c r="C10975">
        <v>12.419404296666666</v>
      </c>
      <c r="D10975">
        <v>2.2715974860632704</v>
      </c>
      <c r="E10975">
        <v>11.558293185833334</v>
      </c>
      <c r="F10975">
        <v>70.006080673223735</v>
      </c>
      <c r="G10975">
        <v>11.558293185833334</v>
      </c>
      <c r="H10975">
        <v>33.439042360543972</v>
      </c>
    </row>
    <row r="10976" spans="1:8" x14ac:dyDescent="0.35">
      <c r="A10976">
        <v>12.099959852500001</v>
      </c>
      <c r="B10976">
        <v>5.8005853845784801</v>
      </c>
      <c r="C10976">
        <v>12.433293186666667</v>
      </c>
      <c r="D10976">
        <v>2.2329829918687696</v>
      </c>
      <c r="E10976">
        <v>11.572182074722223</v>
      </c>
      <c r="F10976">
        <v>70.005858750843302</v>
      </c>
      <c r="G10976">
        <v>11.572182074722223</v>
      </c>
      <c r="H10976">
        <v>33.412411674892596</v>
      </c>
    </row>
    <row r="10977" spans="1:8" x14ac:dyDescent="0.35">
      <c r="A10977">
        <v>12.113848741388889</v>
      </c>
      <c r="B10977">
        <v>5.8293747900772557</v>
      </c>
      <c r="C10977">
        <v>12.447182075000001</v>
      </c>
      <c r="D10977">
        <v>2.2256595533146473</v>
      </c>
      <c r="E10977">
        <v>11.586070963611112</v>
      </c>
      <c r="F10977">
        <v>69.96613464474666</v>
      </c>
      <c r="G10977">
        <v>11.586070963611112</v>
      </c>
      <c r="H10977">
        <v>33.359372225970255</v>
      </c>
    </row>
    <row r="10978" spans="1:8" x14ac:dyDescent="0.35">
      <c r="A10978">
        <v>12.127737630277778</v>
      </c>
      <c r="B10978">
        <v>5.7869104169665588</v>
      </c>
      <c r="C10978">
        <v>12.461070963333333</v>
      </c>
      <c r="D10978">
        <v>2.2627205908461554</v>
      </c>
      <c r="E10978">
        <v>11.599959852500001</v>
      </c>
      <c r="F10978">
        <v>69.914648652487315</v>
      </c>
      <c r="G10978">
        <v>11.599959852500001</v>
      </c>
      <c r="H10978">
        <v>33.367805276426509</v>
      </c>
    </row>
    <row r="10979" spans="1:8" x14ac:dyDescent="0.35">
      <c r="A10979">
        <v>12.141626519166667</v>
      </c>
      <c r="B10979">
        <v>5.7811525358668066</v>
      </c>
      <c r="C10979">
        <v>12.474959853333333</v>
      </c>
      <c r="D10979">
        <v>2.2378652842381888</v>
      </c>
      <c r="E10979">
        <v>11.613848741388889</v>
      </c>
      <c r="F10979">
        <v>69.910654049639589</v>
      </c>
      <c r="G10979">
        <v>11.613848741388889</v>
      </c>
      <c r="H10979">
        <v>33.332297695558012</v>
      </c>
    </row>
    <row r="10980" spans="1:8" x14ac:dyDescent="0.35">
      <c r="A10980">
        <v>12.155515408055555</v>
      </c>
      <c r="B10980">
        <v>5.757641188042804</v>
      </c>
      <c r="C10980">
        <v>12.488848741666667</v>
      </c>
      <c r="D10980">
        <v>2.2223307176082203</v>
      </c>
      <c r="E10980">
        <v>11.627737630277778</v>
      </c>
      <c r="F10980">
        <v>69.908434825835315</v>
      </c>
      <c r="G10980">
        <v>11.627737630277778</v>
      </c>
      <c r="H10980">
        <v>33.322311188438732</v>
      </c>
    </row>
    <row r="10981" spans="1:8" x14ac:dyDescent="0.35">
      <c r="A10981">
        <v>12.169404296944444</v>
      </c>
      <c r="B10981">
        <v>5.7271724005566043</v>
      </c>
      <c r="C10981">
        <v>12.50273763</v>
      </c>
      <c r="D10981">
        <v>2.1786120086638583</v>
      </c>
      <c r="E10981">
        <v>11.641626519166667</v>
      </c>
      <c r="F10981">
        <v>69.84918155026098</v>
      </c>
      <c r="G10981">
        <v>11.641626519166667</v>
      </c>
      <c r="H10981">
        <v>33.358484536448543</v>
      </c>
    </row>
    <row r="10982" spans="1:8" x14ac:dyDescent="0.35">
      <c r="A10982">
        <v>12.183293185833334</v>
      </c>
      <c r="B10982">
        <v>5.7254930185691801</v>
      </c>
      <c r="C10982">
        <v>12.516626519999999</v>
      </c>
      <c r="D10982">
        <v>2.1495401768277689</v>
      </c>
      <c r="E10982">
        <v>11.655515408055555</v>
      </c>
      <c r="F10982">
        <v>69.835866207435288</v>
      </c>
      <c r="G10982">
        <v>11.655515408055555</v>
      </c>
      <c r="H10982">
        <v>33.286803607570214</v>
      </c>
    </row>
    <row r="10983" spans="1:8" x14ac:dyDescent="0.35">
      <c r="A10983">
        <v>12.197182074722223</v>
      </c>
      <c r="B10983">
        <v>5.6240103641859811</v>
      </c>
      <c r="C10983">
        <v>12.530515408333335</v>
      </c>
      <c r="D10983">
        <v>2.1617459077513108</v>
      </c>
      <c r="E10983">
        <v>11.669404296944444</v>
      </c>
      <c r="F10983">
        <v>69.811898590349031</v>
      </c>
      <c r="G10983">
        <v>11.669404296944444</v>
      </c>
      <c r="H10983">
        <v>33.290354365657066</v>
      </c>
    </row>
    <row r="10984" spans="1:8" x14ac:dyDescent="0.35">
      <c r="A10984">
        <v>12.211070963611112</v>
      </c>
      <c r="B10984">
        <v>5.6568782687970858</v>
      </c>
      <c r="C10984">
        <v>12.544404296666666</v>
      </c>
      <c r="D10984">
        <v>2.1957000319568336</v>
      </c>
      <c r="E10984">
        <v>11.683293185833334</v>
      </c>
      <c r="F10984">
        <v>69.784380215175929</v>
      </c>
      <c r="G10984">
        <v>11.683293185833334</v>
      </c>
      <c r="H10984">
        <v>33.28081170329866</v>
      </c>
    </row>
    <row r="10985" spans="1:8" x14ac:dyDescent="0.35">
      <c r="A10985">
        <v>12.224959852500001</v>
      </c>
      <c r="B10985">
        <v>5.6542392399596917</v>
      </c>
      <c r="C10985">
        <v>12.558293186666667</v>
      </c>
      <c r="D10985">
        <v>2.2294322337819152</v>
      </c>
      <c r="E10985">
        <v>11.697182074722223</v>
      </c>
      <c r="F10985">
        <v>69.73200653339488</v>
      </c>
      <c r="G10985">
        <v>11.697182074722223</v>
      </c>
      <c r="H10985">
        <v>33.27615133330967</v>
      </c>
    </row>
    <row r="10986" spans="1:8" x14ac:dyDescent="0.35">
      <c r="A10986">
        <v>12.238848741388889</v>
      </c>
      <c r="B10986">
        <v>5.6561585336596192</v>
      </c>
      <c r="C10986">
        <v>12.572182075000001</v>
      </c>
      <c r="D10986">
        <v>2.205242694315245</v>
      </c>
      <c r="E10986">
        <v>11.711070963611112</v>
      </c>
      <c r="F10986">
        <v>69.736888825764311</v>
      </c>
      <c r="G10986">
        <v>11.711070963611112</v>
      </c>
      <c r="H10986">
        <v>33.256178319071132</v>
      </c>
    </row>
    <row r="10987" spans="1:8" x14ac:dyDescent="0.35">
      <c r="A10987">
        <v>12.252737630277778</v>
      </c>
      <c r="B10987">
        <v>5.5937814884122705</v>
      </c>
      <c r="C10987">
        <v>12.586070963333333</v>
      </c>
      <c r="D10987">
        <v>2.1848258353158432</v>
      </c>
      <c r="E10987">
        <v>11.724959852500001</v>
      </c>
      <c r="F10987">
        <v>69.679410929233384</v>
      </c>
      <c r="G10987">
        <v>11.724959852500001</v>
      </c>
      <c r="H10987">
        <v>33.273266342364103</v>
      </c>
    </row>
    <row r="10988" spans="1:8" x14ac:dyDescent="0.35">
      <c r="A10988">
        <v>12.266626519166667</v>
      </c>
      <c r="B10988">
        <v>5.5791468739503927</v>
      </c>
      <c r="C10988">
        <v>12.599959853333333</v>
      </c>
      <c r="D10988">
        <v>2.1723981820118601</v>
      </c>
      <c r="E10988">
        <v>11.738848741388889</v>
      </c>
      <c r="F10988">
        <v>69.652114476440715</v>
      </c>
      <c r="G10988">
        <v>11.738848741388889</v>
      </c>
      <c r="H10988">
        <v>33.218673436778758</v>
      </c>
    </row>
    <row r="10989" spans="1:8" x14ac:dyDescent="0.35">
      <c r="A10989">
        <v>12.280515408055555</v>
      </c>
      <c r="B10989">
        <v>5.5851446667626341</v>
      </c>
      <c r="C10989">
        <v>12.613848741666667</v>
      </c>
      <c r="D10989">
        <v>2.1775023967617209</v>
      </c>
      <c r="E10989">
        <v>11.752737630277778</v>
      </c>
      <c r="F10989">
        <v>69.625261868408899</v>
      </c>
      <c r="G10989">
        <v>11.752737630277778</v>
      </c>
      <c r="H10989">
        <v>33.198478500159794</v>
      </c>
    </row>
    <row r="10990" spans="1:8" x14ac:dyDescent="0.35">
      <c r="A10990">
        <v>12.294404296944444</v>
      </c>
      <c r="B10990">
        <v>5.5971402523871321</v>
      </c>
      <c r="C10990">
        <v>12.62773763</v>
      </c>
      <c r="D10990">
        <v>2.1588609168057529</v>
      </c>
      <c r="E10990">
        <v>11.766626519166667</v>
      </c>
      <c r="F10990">
        <v>69.585759684692675</v>
      </c>
      <c r="G10990">
        <v>11.766626519166667</v>
      </c>
      <c r="H10990">
        <v>33.20158541348578</v>
      </c>
    </row>
    <row r="10991" spans="1:8" x14ac:dyDescent="0.35">
      <c r="A10991">
        <v>12.308293185833334</v>
      </c>
      <c r="B10991">
        <v>5.5275658557650802</v>
      </c>
      <c r="C10991">
        <v>12.641626519999999</v>
      </c>
      <c r="D10991">
        <v>2.1766147072399971</v>
      </c>
      <c r="E10991">
        <v>11.780515408055555</v>
      </c>
      <c r="F10991">
        <v>69.577992401377685</v>
      </c>
      <c r="G10991">
        <v>11.780515408055555</v>
      </c>
      <c r="H10991">
        <v>33.222002272485177</v>
      </c>
    </row>
    <row r="10992" spans="1:8" x14ac:dyDescent="0.35">
      <c r="A10992">
        <v>12.322182074722223</v>
      </c>
      <c r="B10992">
        <v>5.540760999952024</v>
      </c>
      <c r="C10992">
        <v>12.655515408333335</v>
      </c>
      <c r="D10992">
        <v>2.1360029116216346</v>
      </c>
      <c r="E10992">
        <v>11.794404296944444</v>
      </c>
      <c r="F10992">
        <v>69.572000497106117</v>
      </c>
      <c r="G10992">
        <v>11.794404296944444</v>
      </c>
      <c r="H10992">
        <v>33.166299754997702</v>
      </c>
    </row>
    <row r="10993" spans="1:8" x14ac:dyDescent="0.35">
      <c r="A10993">
        <v>12.336070963611112</v>
      </c>
      <c r="B10993">
        <v>5.5093325656158676</v>
      </c>
      <c r="C10993">
        <v>12.669404296666666</v>
      </c>
      <c r="D10993">
        <v>2.1670720448815994</v>
      </c>
      <c r="E10993">
        <v>11.808293185833334</v>
      </c>
      <c r="F10993">
        <v>69.546923268117737</v>
      </c>
      <c r="G10993">
        <v>11.808293185833334</v>
      </c>
      <c r="H10993">
        <v>33.192264673507793</v>
      </c>
    </row>
    <row r="10994" spans="1:8" x14ac:dyDescent="0.35">
      <c r="A10994">
        <v>12.349959852500001</v>
      </c>
      <c r="B10994">
        <v>5.5460390576267979</v>
      </c>
      <c r="C10994">
        <v>12.683293186666667</v>
      </c>
      <c r="D10994">
        <v>2.1419948158932054</v>
      </c>
      <c r="E10994">
        <v>11.822182074722223</v>
      </c>
      <c r="F10994">
        <v>69.501651102510394</v>
      </c>
      <c r="G10994">
        <v>11.822182074722223</v>
      </c>
      <c r="H10994">
        <v>33.10238610943437</v>
      </c>
    </row>
    <row r="10995" spans="1:8" x14ac:dyDescent="0.35">
      <c r="A10995">
        <v>12.363848741388889</v>
      </c>
      <c r="B10995">
        <v>5.5321241783023885</v>
      </c>
      <c r="C10995">
        <v>12.697182075000001</v>
      </c>
      <c r="D10995">
        <v>2.140441359230199</v>
      </c>
      <c r="E10995">
        <v>11.836070963611112</v>
      </c>
      <c r="F10995">
        <v>69.486560380641265</v>
      </c>
      <c r="G10995">
        <v>11.836070963611112</v>
      </c>
      <c r="H10995">
        <v>33.119474132727348</v>
      </c>
    </row>
    <row r="10996" spans="1:8" x14ac:dyDescent="0.35">
      <c r="A10996">
        <v>12.377737630277778</v>
      </c>
      <c r="B10996">
        <v>5.4901396286166682</v>
      </c>
      <c r="C10996">
        <v>12.711070963333333</v>
      </c>
      <c r="D10996">
        <v>2.1155860526222323</v>
      </c>
      <c r="E10996">
        <v>11.849959852500001</v>
      </c>
      <c r="F10996">
        <v>69.427972872208215</v>
      </c>
      <c r="G10996">
        <v>11.849959852500001</v>
      </c>
      <c r="H10996">
        <v>33.103273798956081</v>
      </c>
    </row>
    <row r="10997" spans="1:8" x14ac:dyDescent="0.35">
      <c r="A10997">
        <v>12.391626519166667</v>
      </c>
      <c r="B10997">
        <v>5.4474353437934964</v>
      </c>
      <c r="C10997">
        <v>12.724959853333333</v>
      </c>
      <c r="D10997">
        <v>2.167959734403309</v>
      </c>
      <c r="E10997">
        <v>11.863848741388889</v>
      </c>
      <c r="F10997">
        <v>69.431745552675508</v>
      </c>
      <c r="G10997">
        <v>11.863848741388889</v>
      </c>
      <c r="H10997">
        <v>33.087517309945682</v>
      </c>
    </row>
    <row r="10998" spans="1:8" x14ac:dyDescent="0.35">
      <c r="A10998">
        <v>12.405515408055555</v>
      </c>
      <c r="B10998">
        <v>5.4584712825680235</v>
      </c>
      <c r="C10998">
        <v>12.738848741666667</v>
      </c>
      <c r="D10998">
        <v>2.0818538507971649</v>
      </c>
      <c r="E10998">
        <v>11.877737630277778</v>
      </c>
      <c r="F10998">
        <v>69.400676419415547</v>
      </c>
      <c r="G10998">
        <v>11.877737630277778</v>
      </c>
      <c r="H10998">
        <v>33.069319674750567</v>
      </c>
    </row>
    <row r="10999" spans="1:8" x14ac:dyDescent="0.35">
      <c r="A10999">
        <v>12.419404296944444</v>
      </c>
      <c r="B10999">
        <v>5.4152871743198432</v>
      </c>
      <c r="C10999">
        <v>12.75273763</v>
      </c>
      <c r="D10999">
        <v>2.1160298973831013</v>
      </c>
      <c r="E10999">
        <v>11.891626519166667</v>
      </c>
      <c r="F10999">
        <v>69.370273053296884</v>
      </c>
      <c r="G10999">
        <v>11.891626519166667</v>
      </c>
      <c r="H10999">
        <v>33.073758122359131</v>
      </c>
    </row>
    <row r="11000" spans="1:8" x14ac:dyDescent="0.35">
      <c r="A11000">
        <v>12.433293185833334</v>
      </c>
      <c r="B11000">
        <v>5.4148073508948809</v>
      </c>
      <c r="C11000">
        <v>12.766626519999999</v>
      </c>
      <c r="D11000">
        <v>2.0771934808081727</v>
      </c>
      <c r="E11000">
        <v>11.905515408055555</v>
      </c>
      <c r="F11000">
        <v>69.365612683307887</v>
      </c>
      <c r="G11000">
        <v>11.905515408055555</v>
      </c>
      <c r="H11000">
        <v>33.068210062848422</v>
      </c>
    </row>
    <row r="11001" spans="1:8" x14ac:dyDescent="0.35">
      <c r="A11001">
        <v>12.447182074722223</v>
      </c>
      <c r="B11001">
        <v>5.3896166210834391</v>
      </c>
      <c r="C11001">
        <v>12.780515408333335</v>
      </c>
      <c r="D11001">
        <v>2.1204683449916657</v>
      </c>
      <c r="E11001">
        <v>11.919404296944444</v>
      </c>
      <c r="F11001">
        <v>69.336984696232648</v>
      </c>
      <c r="G11001">
        <v>11.919404296944444</v>
      </c>
      <c r="H11001">
        <v>33.052009729077156</v>
      </c>
    </row>
    <row r="11002" spans="1:8" x14ac:dyDescent="0.35">
      <c r="A11002">
        <v>12.461070963611112</v>
      </c>
      <c r="B11002">
        <v>5.4011323832829587</v>
      </c>
      <c r="C11002">
        <v>12.794404296666666</v>
      </c>
      <c r="D11002">
        <v>2.0467901146894905</v>
      </c>
      <c r="E11002">
        <v>11.933293185833334</v>
      </c>
      <c r="F11002">
        <v>69.28527678159287</v>
      </c>
      <c r="G11002">
        <v>11.933293185833334</v>
      </c>
      <c r="H11002">
        <v>33.040025920534042</v>
      </c>
    </row>
    <row r="11003" spans="1:8" x14ac:dyDescent="0.35">
      <c r="A11003">
        <v>12.474959852500001</v>
      </c>
      <c r="B11003">
        <v>5.3680245669593498</v>
      </c>
      <c r="C11003">
        <v>12.808293186666667</v>
      </c>
      <c r="D11003">
        <v>2.053669708482758</v>
      </c>
      <c r="E11003">
        <v>11.947182074722223</v>
      </c>
      <c r="F11003">
        <v>69.282835635408162</v>
      </c>
      <c r="G11003">
        <v>11.947182074722223</v>
      </c>
      <c r="H11003">
        <v>33.022937897241064</v>
      </c>
    </row>
    <row r="11004" spans="1:8" x14ac:dyDescent="0.35">
      <c r="A11004">
        <v>12.488848741388889</v>
      </c>
      <c r="B11004">
        <v>5.3644258912720133</v>
      </c>
      <c r="C11004">
        <v>12.822182075000001</v>
      </c>
      <c r="D11004">
        <v>2.0388009089940717</v>
      </c>
      <c r="E11004">
        <v>11.961070963611112</v>
      </c>
      <c r="F11004">
        <v>69.255761104995912</v>
      </c>
      <c r="G11004">
        <v>11.961070963611112</v>
      </c>
      <c r="H11004">
        <v>32.981660334481418</v>
      </c>
    </row>
    <row r="11005" spans="1:8" x14ac:dyDescent="0.35">
      <c r="A11005">
        <v>12.502737630277778</v>
      </c>
      <c r="B11005">
        <v>5.3296386929609962</v>
      </c>
      <c r="C11005">
        <v>12.836070963333333</v>
      </c>
      <c r="D11005">
        <v>2.0769715584277315</v>
      </c>
      <c r="E11005">
        <v>11.974959852500001</v>
      </c>
      <c r="F11005">
        <v>69.23179348790967</v>
      </c>
      <c r="G11005">
        <v>11.974959852500001</v>
      </c>
      <c r="H11005">
        <v>32.967679224514427</v>
      </c>
    </row>
    <row r="11006" spans="1:8" x14ac:dyDescent="0.35">
      <c r="A11006">
        <v>12.516626519166667</v>
      </c>
      <c r="B11006">
        <v>5.3488316299601646</v>
      </c>
      <c r="C11006">
        <v>12.849959853333333</v>
      </c>
      <c r="D11006">
        <v>2.0199375066576764</v>
      </c>
      <c r="E11006">
        <v>11.988848741388889</v>
      </c>
      <c r="F11006">
        <v>69.18896246848702</v>
      </c>
      <c r="G11006">
        <v>11.988848741388889</v>
      </c>
      <c r="H11006">
        <v>32.978553421155418</v>
      </c>
    </row>
    <row r="11007" spans="1:8" x14ac:dyDescent="0.35">
      <c r="A11007">
        <v>12.530515408055555</v>
      </c>
      <c r="B11007">
        <v>5.3351566623482585</v>
      </c>
      <c r="C11007">
        <v>12.863848741666667</v>
      </c>
      <c r="D11007">
        <v>2.0416858999396434</v>
      </c>
      <c r="E11007">
        <v>12.002737630277778</v>
      </c>
      <c r="F11007">
        <v>69.18896246848702</v>
      </c>
      <c r="G11007">
        <v>12.002737630277778</v>
      </c>
      <c r="H11007">
        <v>32.959911941199451</v>
      </c>
    </row>
    <row r="11008" spans="1:8" x14ac:dyDescent="0.35">
      <c r="A11008">
        <v>12.544404296944444</v>
      </c>
      <c r="B11008">
        <v>5.3202821361738923</v>
      </c>
      <c r="C11008">
        <v>12.87773763</v>
      </c>
      <c r="D11008">
        <v>2.0569985441891845</v>
      </c>
      <c r="E11008">
        <v>12.016626519166667</v>
      </c>
      <c r="F11008">
        <v>69.153011042857642</v>
      </c>
      <c r="G11008">
        <v>12.016626519166667</v>
      </c>
      <c r="H11008">
        <v>32.945708908852048</v>
      </c>
    </row>
    <row r="11009" spans="1:8" x14ac:dyDescent="0.35">
      <c r="A11009">
        <v>12.558293185833334</v>
      </c>
      <c r="B11009">
        <v>5.2773379396382314</v>
      </c>
      <c r="C11009">
        <v>12.891626519999999</v>
      </c>
      <c r="D11009">
        <v>2.0203813514185311</v>
      </c>
      <c r="E11009">
        <v>12.030515408055555</v>
      </c>
      <c r="F11009">
        <v>69.113952703902285</v>
      </c>
      <c r="G11009">
        <v>12.030515408055555</v>
      </c>
      <c r="H11009">
        <v>32.957470795014736</v>
      </c>
    </row>
    <row r="11010" spans="1:8" x14ac:dyDescent="0.35">
      <c r="A11010">
        <v>12.572182074722223</v>
      </c>
      <c r="B11010">
        <v>5.2907729955376483</v>
      </c>
      <c r="C11010">
        <v>12.905515408333335</v>
      </c>
      <c r="D11010">
        <v>1.98842452863687</v>
      </c>
      <c r="E11010">
        <v>12.044404296944444</v>
      </c>
      <c r="F11010">
        <v>69.078445123033788</v>
      </c>
      <c r="G11010">
        <v>12.044404296944444</v>
      </c>
      <c r="H11010">
        <v>32.930396264602493</v>
      </c>
    </row>
    <row r="11011" spans="1:8" x14ac:dyDescent="0.35">
      <c r="A11011">
        <v>12.586070963611112</v>
      </c>
      <c r="B11011">
        <v>5.3243606352862214</v>
      </c>
      <c r="C11011">
        <v>12.919404296666666</v>
      </c>
      <c r="D11011">
        <v>2.0150552142882705</v>
      </c>
      <c r="E11011">
        <v>12.058293185833334</v>
      </c>
      <c r="F11011">
        <v>69.034282569328553</v>
      </c>
      <c r="G11011">
        <v>12.058293185833334</v>
      </c>
      <c r="H11011">
        <v>32.898217519440401</v>
      </c>
    </row>
    <row r="11012" spans="1:8" x14ac:dyDescent="0.35">
      <c r="A11012">
        <v>12.599959852500001</v>
      </c>
      <c r="B11012">
        <v>5.2221582457655549</v>
      </c>
      <c r="C11012">
        <v>12.933293186666667</v>
      </c>
      <c r="D11012">
        <v>1.977772254376307</v>
      </c>
      <c r="E11012">
        <v>12.072182074722223</v>
      </c>
      <c r="F11012">
        <v>69.027402975535281</v>
      </c>
      <c r="G11012">
        <v>12.072182074722223</v>
      </c>
      <c r="H11012">
        <v>32.884902176614709</v>
      </c>
    </row>
    <row r="11013" spans="1:8" x14ac:dyDescent="0.35">
      <c r="A11013">
        <v>12.613848741388889</v>
      </c>
      <c r="B11013">
        <v>5.1864114006045803</v>
      </c>
      <c r="C11013">
        <v>12.947182075000001</v>
      </c>
      <c r="D11013">
        <v>2.031255548059522</v>
      </c>
      <c r="E11013">
        <v>12.086070963611112</v>
      </c>
      <c r="F11013">
        <v>69.00898341795974</v>
      </c>
      <c r="G11013">
        <v>12.086070963611112</v>
      </c>
      <c r="H11013">
        <v>32.884014487092998</v>
      </c>
    </row>
    <row r="11014" spans="1:8" x14ac:dyDescent="0.35">
      <c r="A11014">
        <v>12.627737630277778</v>
      </c>
      <c r="B11014">
        <v>5.2276762151528331</v>
      </c>
      <c r="C11014">
        <v>12.961070963333333</v>
      </c>
      <c r="D11014">
        <v>2.0230444199836755</v>
      </c>
      <c r="E11014">
        <v>12.099959852500001</v>
      </c>
      <c r="F11014">
        <v>69.02118914888328</v>
      </c>
      <c r="G11014">
        <v>12.099959852500001</v>
      </c>
      <c r="H11014">
        <v>32.871364911408591</v>
      </c>
    </row>
    <row r="11015" spans="1:8" x14ac:dyDescent="0.35">
      <c r="A11015">
        <v>12.641626519166667</v>
      </c>
      <c r="B11015">
        <v>5.1921692817043326</v>
      </c>
      <c r="C11015">
        <v>12.974959853333333</v>
      </c>
      <c r="D11015">
        <v>2.0106167666796924</v>
      </c>
      <c r="E11015">
        <v>12.113848741388889</v>
      </c>
      <c r="F11015">
        <v>68.970368923765221</v>
      </c>
      <c r="G11015">
        <v>12.113848741388889</v>
      </c>
      <c r="H11015">
        <v>32.843180769094211</v>
      </c>
    </row>
    <row r="11016" spans="1:8" x14ac:dyDescent="0.35">
      <c r="A11016">
        <v>12.655515408055555</v>
      </c>
      <c r="B11016">
        <v>5.1720166978551916</v>
      </c>
      <c r="C11016">
        <v>12.988848741666667</v>
      </c>
      <c r="D11016">
        <v>1.993528743386717</v>
      </c>
      <c r="E11016">
        <v>12.127737630277778</v>
      </c>
      <c r="F11016">
        <v>68.96415509711322</v>
      </c>
      <c r="G11016">
        <v>12.127737630277778</v>
      </c>
      <c r="H11016">
        <v>32.833638106735783</v>
      </c>
    </row>
    <row r="11017" spans="1:8" x14ac:dyDescent="0.35">
      <c r="A11017">
        <v>12.669404296944444</v>
      </c>
      <c r="B11017">
        <v>5.1506645554435915</v>
      </c>
      <c r="C11017">
        <v>13.00273763</v>
      </c>
      <c r="D11017">
        <v>2.0319213152008042</v>
      </c>
      <c r="E11017">
        <v>12.141626519166667</v>
      </c>
      <c r="F11017">
        <v>68.905345666299752</v>
      </c>
      <c r="G11017">
        <v>12.141626519166667</v>
      </c>
      <c r="H11017">
        <v>32.85449881049604</v>
      </c>
    </row>
    <row r="11018" spans="1:8" x14ac:dyDescent="0.35">
      <c r="A11018">
        <v>12.683293185833334</v>
      </c>
      <c r="B11018">
        <v>5.1703373158677683</v>
      </c>
      <c r="C11018">
        <v>13.016626519999999</v>
      </c>
      <c r="D11018">
        <v>1.986649149593436</v>
      </c>
      <c r="E11018">
        <v>12.155515408055555</v>
      </c>
      <c r="F11018">
        <v>68.881599971593928</v>
      </c>
      <c r="G11018">
        <v>12.155515408055555</v>
      </c>
      <c r="H11018">
        <v>32.787700173987147</v>
      </c>
    </row>
    <row r="11019" spans="1:8" x14ac:dyDescent="0.35">
      <c r="A11019">
        <v>12.697182074722223</v>
      </c>
      <c r="B11019">
        <v>5.1497049085936348</v>
      </c>
      <c r="C11019">
        <v>13.030515408333335</v>
      </c>
      <c r="D11019">
        <v>2.0345843837659348</v>
      </c>
      <c r="E11019">
        <v>12.169404296944444</v>
      </c>
      <c r="F11019">
        <v>68.830335901715017</v>
      </c>
      <c r="G11019">
        <v>12.169404296944444</v>
      </c>
      <c r="H11019">
        <v>32.82764620246423</v>
      </c>
    </row>
    <row r="11020" spans="1:8" x14ac:dyDescent="0.35">
      <c r="A11020">
        <v>12.711070963611112</v>
      </c>
      <c r="B11020">
        <v>5.1530636725684964</v>
      </c>
      <c r="C11020">
        <v>13.044404296666666</v>
      </c>
      <c r="D11020">
        <v>1.9622376877463383</v>
      </c>
      <c r="E11020">
        <v>12.183293185833334</v>
      </c>
      <c r="F11020">
        <v>68.829004367432447</v>
      </c>
      <c r="G11020">
        <v>12.183293185833334</v>
      </c>
      <c r="H11020">
        <v>32.819213152007968</v>
      </c>
    </row>
    <row r="11021" spans="1:8" x14ac:dyDescent="0.35">
      <c r="A11021">
        <v>12.724959852500001</v>
      </c>
      <c r="B11021">
        <v>5.1034019480830972</v>
      </c>
      <c r="C11021">
        <v>13.058293186666667</v>
      </c>
      <c r="D11021">
        <v>1.9899779852998765</v>
      </c>
      <c r="E11021">
        <v>12.197182074722223</v>
      </c>
      <c r="F11021">
        <v>68.77707453041225</v>
      </c>
      <c r="G11021">
        <v>12.197182074722223</v>
      </c>
      <c r="H11021">
        <v>32.765507935944328</v>
      </c>
    </row>
    <row r="11022" spans="1:8" x14ac:dyDescent="0.35">
      <c r="A11022">
        <v>12.738848741388889</v>
      </c>
      <c r="B11022">
        <v>5.0851686579338837</v>
      </c>
      <c r="C11022">
        <v>13.072182075000001</v>
      </c>
      <c r="D11022">
        <v>2.0183840499946837</v>
      </c>
      <c r="E11022">
        <v>12.211070963611112</v>
      </c>
      <c r="F11022">
        <v>68.788836416574952</v>
      </c>
      <c r="G11022">
        <v>12.211070963611112</v>
      </c>
      <c r="H11022">
        <v>32.72378652842383</v>
      </c>
    </row>
    <row r="11023" spans="1:8" x14ac:dyDescent="0.35">
      <c r="A11023">
        <v>12.752737630277778</v>
      </c>
      <c r="B11023">
        <v>5.0695743966220359</v>
      </c>
      <c r="C11023">
        <v>13.086070963333333</v>
      </c>
      <c r="D11023">
        <v>1.9573553953769054</v>
      </c>
      <c r="E11023">
        <v>12.224959852500001</v>
      </c>
      <c r="F11023">
        <v>68.721815857685613</v>
      </c>
      <c r="G11023">
        <v>12.224959852500001</v>
      </c>
      <c r="H11023">
        <v>32.745091076944938</v>
      </c>
    </row>
    <row r="11024" spans="1:8" x14ac:dyDescent="0.35">
      <c r="A11024">
        <v>12.766626519166667</v>
      </c>
      <c r="B11024">
        <v>5.0698143083345402</v>
      </c>
      <c r="C11024">
        <v>13.099959853333333</v>
      </c>
      <c r="D11024">
        <v>1.9895341405390077</v>
      </c>
      <c r="E11024">
        <v>12.238848741388889</v>
      </c>
      <c r="F11024">
        <v>68.724035081489887</v>
      </c>
      <c r="G11024">
        <v>12.238848741388889</v>
      </c>
      <c r="H11024">
        <v>32.731775734119246</v>
      </c>
    </row>
    <row r="11025" spans="1:8" x14ac:dyDescent="0.35">
      <c r="A11025">
        <v>12.780515408055555</v>
      </c>
      <c r="B11025">
        <v>5.07101386689697</v>
      </c>
      <c r="C11025">
        <v>13.113848741666667</v>
      </c>
      <c r="D11025">
        <v>1.9848737705500157</v>
      </c>
      <c r="E11025">
        <v>12.252737630277778</v>
      </c>
      <c r="F11025">
        <v>68.673658701132695</v>
      </c>
      <c r="G11025">
        <v>12.252737630277778</v>
      </c>
      <c r="H11025">
        <v>32.689832404218308</v>
      </c>
    </row>
    <row r="11026" spans="1:8" x14ac:dyDescent="0.35">
      <c r="A11026">
        <v>12.794404296944444</v>
      </c>
      <c r="B11026">
        <v>5.0290293172112657</v>
      </c>
      <c r="C11026">
        <v>13.12773763</v>
      </c>
      <c r="D11026">
        <v>1.9702268934417435</v>
      </c>
      <c r="E11026">
        <v>12.266626519166667</v>
      </c>
      <c r="F11026">
        <v>68.686086354436668</v>
      </c>
      <c r="G11026">
        <v>12.266626519166667</v>
      </c>
      <c r="H11026">
        <v>32.678514362816458</v>
      </c>
    </row>
    <row r="11027" spans="1:8" x14ac:dyDescent="0.35">
      <c r="A11027">
        <v>12.808293185833334</v>
      </c>
      <c r="B11027">
        <v>5.0127153207619495</v>
      </c>
      <c r="C11027">
        <v>13.141626519999999</v>
      </c>
      <c r="D11027">
        <v>1.9418208287469503</v>
      </c>
      <c r="E11027">
        <v>12.280515408055555</v>
      </c>
      <c r="F11027">
        <v>68.620397329829913</v>
      </c>
      <c r="G11027">
        <v>12.280515408055555</v>
      </c>
      <c r="H11027">
        <v>32.66675247665377</v>
      </c>
    </row>
    <row r="11028" spans="1:8" x14ac:dyDescent="0.35">
      <c r="A11028">
        <v>12.822182074722223</v>
      </c>
      <c r="B11028">
        <v>4.9978407945875984</v>
      </c>
      <c r="C11028">
        <v>13.155515408333335</v>
      </c>
      <c r="D11028">
        <v>1.9287274083016708</v>
      </c>
      <c r="E11028">
        <v>12.294404296944444</v>
      </c>
      <c r="F11028">
        <v>68.62084117459078</v>
      </c>
      <c r="G11028">
        <v>12.294404296944444</v>
      </c>
      <c r="H11028">
        <v>32.648776763839088</v>
      </c>
    </row>
    <row r="11029" spans="1:8" x14ac:dyDescent="0.35">
      <c r="A11029">
        <v>12.836070963611112</v>
      </c>
      <c r="B11029">
        <v>5.0134350558994472</v>
      </c>
      <c r="C11029">
        <v>13.169404296666666</v>
      </c>
      <c r="D11029">
        <v>1.94004544970353</v>
      </c>
      <c r="E11029">
        <v>12.308293185833334</v>
      </c>
      <c r="F11029">
        <v>68.607747754145507</v>
      </c>
      <c r="G11029">
        <v>12.308293185833334</v>
      </c>
      <c r="H11029">
        <v>32.657431736675775</v>
      </c>
    </row>
    <row r="11030" spans="1:8" x14ac:dyDescent="0.35">
      <c r="A11030">
        <v>12.849959852500001</v>
      </c>
      <c r="B11030">
        <v>5.0045583225373216</v>
      </c>
      <c r="C11030">
        <v>13.183293186666667</v>
      </c>
      <c r="D11030">
        <v>1.9218478145083897</v>
      </c>
      <c r="E11030">
        <v>12.322182074722223</v>
      </c>
      <c r="F11030">
        <v>68.600424315591383</v>
      </c>
      <c r="G11030">
        <v>12.322182074722223</v>
      </c>
      <c r="H11030">
        <v>32.635905265774248</v>
      </c>
    </row>
    <row r="11031" spans="1:8" x14ac:dyDescent="0.35">
      <c r="A11031">
        <v>12.863848741388889</v>
      </c>
      <c r="B11031">
        <v>4.9772083873134791</v>
      </c>
      <c r="C11031">
        <v>13.197182075000001</v>
      </c>
      <c r="D11031">
        <v>1.9387139154209512</v>
      </c>
      <c r="E11031">
        <v>12.336070963611112</v>
      </c>
      <c r="F11031">
        <v>68.549160245712457</v>
      </c>
      <c r="G11031">
        <v>12.336070963611112</v>
      </c>
      <c r="H11031">
        <v>32.625696836274557</v>
      </c>
    </row>
    <row r="11032" spans="1:8" x14ac:dyDescent="0.35">
      <c r="A11032">
        <v>12.877737630277778</v>
      </c>
      <c r="B11032">
        <v>4.9685715656638294</v>
      </c>
      <c r="C11032">
        <v>13.211070963333333</v>
      </c>
      <c r="D11032">
        <v>1.9116393850086955</v>
      </c>
      <c r="E11032">
        <v>12.349959852500001</v>
      </c>
      <c r="F11032">
        <v>68.544943720484326</v>
      </c>
      <c r="G11032">
        <v>12.349959852500001</v>
      </c>
      <c r="H11032">
        <v>32.613934950111847</v>
      </c>
    </row>
    <row r="11033" spans="1:8" x14ac:dyDescent="0.35">
      <c r="A11033">
        <v>12.891626519166667</v>
      </c>
      <c r="B11033">
        <v>4.9764886521759975</v>
      </c>
      <c r="C11033">
        <v>13.224959853333333</v>
      </c>
      <c r="D11033">
        <v>1.9473688882576525</v>
      </c>
      <c r="E11033">
        <v>12.363848741388889</v>
      </c>
      <c r="F11033">
        <v>68.478145083975434</v>
      </c>
      <c r="G11033">
        <v>12.363848741388889</v>
      </c>
      <c r="H11033">
        <v>32.604614210133867</v>
      </c>
    </row>
    <row r="11034" spans="1:8" x14ac:dyDescent="0.35">
      <c r="A11034">
        <v>12.905515408055555</v>
      </c>
      <c r="B11034">
        <v>4.8915599059546171</v>
      </c>
      <c r="C11034">
        <v>13.238848741666667</v>
      </c>
      <c r="D11034">
        <v>1.9167435997585562</v>
      </c>
      <c r="E11034">
        <v>12.377737630277778</v>
      </c>
      <c r="F11034">
        <v>68.466383197812746</v>
      </c>
      <c r="G11034">
        <v>12.377737630277778</v>
      </c>
      <c r="H11034">
        <v>32.579758903525921</v>
      </c>
    </row>
    <row r="11035" spans="1:8" x14ac:dyDescent="0.35">
      <c r="A11035">
        <v>12.919404296944444</v>
      </c>
      <c r="B11035">
        <v>4.8812437023175583</v>
      </c>
      <c r="C11035">
        <v>13.25273763</v>
      </c>
      <c r="D11035">
        <v>1.8841210098356127</v>
      </c>
      <c r="E11035">
        <v>12.391626519166667</v>
      </c>
      <c r="F11035">
        <v>68.437755210737492</v>
      </c>
      <c r="G11035">
        <v>12.391626519166667</v>
      </c>
      <c r="H11035">
        <v>32.553128217874516</v>
      </c>
    </row>
    <row r="11036" spans="1:8" x14ac:dyDescent="0.35">
      <c r="A11036">
        <v>12.933293185833334</v>
      </c>
      <c r="B11036">
        <v>4.8783647617676742</v>
      </c>
      <c r="C11036">
        <v>13.266626519999999</v>
      </c>
      <c r="D11036">
        <v>1.957799240137774</v>
      </c>
      <c r="E11036">
        <v>12.405515408055555</v>
      </c>
      <c r="F11036">
        <v>68.388266519902004</v>
      </c>
      <c r="G11036">
        <v>12.405515408055555</v>
      </c>
      <c r="H11036">
        <v>32.554459752157094</v>
      </c>
    </row>
    <row r="11037" spans="1:8" x14ac:dyDescent="0.35">
      <c r="A11037">
        <v>12.947182074722223</v>
      </c>
      <c r="B11037">
        <v>4.8884410536922447</v>
      </c>
      <c r="C11037">
        <v>13.280515408333335</v>
      </c>
      <c r="D11037">
        <v>1.9249547278344028</v>
      </c>
      <c r="E11037">
        <v>12.419404296944444</v>
      </c>
      <c r="F11037">
        <v>68.385603451336863</v>
      </c>
      <c r="G11037">
        <v>12.419404296944444</v>
      </c>
      <c r="H11037">
        <v>32.527163299364425</v>
      </c>
    </row>
    <row r="11038" spans="1:8" x14ac:dyDescent="0.35">
      <c r="A11038">
        <v>12.961070963611112</v>
      </c>
      <c r="B11038">
        <v>4.8999568158917644</v>
      </c>
      <c r="C11038">
        <v>13.294404296666666</v>
      </c>
      <c r="D11038">
        <v>1.8344103966196796</v>
      </c>
      <c r="E11038">
        <v>12.433293185833334</v>
      </c>
      <c r="F11038">
        <v>68.368737350424325</v>
      </c>
      <c r="G11038">
        <v>12.433293185833334</v>
      </c>
      <c r="H11038">
        <v>32.520949472712431</v>
      </c>
    </row>
    <row r="11039" spans="1:8" x14ac:dyDescent="0.35">
      <c r="A11039">
        <v>12.974959852500001</v>
      </c>
      <c r="B11039">
        <v>4.8639700590182713</v>
      </c>
      <c r="C11039">
        <v>13.308293186666667</v>
      </c>
      <c r="D11039">
        <v>1.8978801974221611</v>
      </c>
      <c r="E11039">
        <v>12.447182074722223</v>
      </c>
      <c r="F11039">
        <v>68.352093171892193</v>
      </c>
      <c r="G11039">
        <v>12.447182074722223</v>
      </c>
      <c r="H11039">
        <v>32.516067180343008</v>
      </c>
    </row>
    <row r="11040" spans="1:8" x14ac:dyDescent="0.35">
      <c r="A11040">
        <v>12.988848741388889</v>
      </c>
      <c r="B11040">
        <v>4.8898805239671796</v>
      </c>
      <c r="C11040">
        <v>13.322182075000001</v>
      </c>
      <c r="D11040">
        <v>1.9045378688350145</v>
      </c>
      <c r="E11040">
        <v>12.461070963611112</v>
      </c>
      <c r="F11040">
        <v>68.306155239143564</v>
      </c>
      <c r="G11040">
        <v>12.461070963611112</v>
      </c>
      <c r="H11040">
        <v>32.512738344636581</v>
      </c>
    </row>
    <row r="11041" spans="1:8" x14ac:dyDescent="0.35">
      <c r="A11041">
        <v>13.002737630277778</v>
      </c>
      <c r="B11041">
        <v>4.835420565231999</v>
      </c>
      <c r="C11041">
        <v>13.336070963333333</v>
      </c>
      <c r="D11041">
        <v>1.8903348364876109</v>
      </c>
      <c r="E11041">
        <v>12.474959852500001</v>
      </c>
      <c r="F11041">
        <v>68.311925221034699</v>
      </c>
      <c r="G11041">
        <v>12.474959852500001</v>
      </c>
      <c r="H11041">
        <v>32.472126549018213</v>
      </c>
    </row>
    <row r="11042" spans="1:8" x14ac:dyDescent="0.35">
      <c r="A11042">
        <v>13.016626519166667</v>
      </c>
      <c r="B11042">
        <v>4.8198263039201645</v>
      </c>
      <c r="C11042">
        <v>13.349959853333333</v>
      </c>
      <c r="D11042">
        <v>1.885008699357309</v>
      </c>
      <c r="E11042">
        <v>12.488848741388889</v>
      </c>
      <c r="F11042">
        <v>68.25888577211235</v>
      </c>
      <c r="G11042">
        <v>12.488848741388889</v>
      </c>
      <c r="H11042">
        <v>32.458811206192522</v>
      </c>
    </row>
    <row r="11043" spans="1:8" x14ac:dyDescent="0.35">
      <c r="A11043">
        <v>13.030515408055555</v>
      </c>
      <c r="B11043">
        <v>4.8035123074708492</v>
      </c>
      <c r="C11043">
        <v>13.363848741666667</v>
      </c>
      <c r="D11043">
        <v>1.8921102155310312</v>
      </c>
      <c r="E11043">
        <v>12.502737630277778</v>
      </c>
      <c r="F11043">
        <v>68.249565032134356</v>
      </c>
      <c r="G11043">
        <v>12.502737630277778</v>
      </c>
      <c r="H11043">
        <v>32.457701594290391</v>
      </c>
    </row>
    <row r="11044" spans="1:8" x14ac:dyDescent="0.35">
      <c r="A11044">
        <v>13.044404296944444</v>
      </c>
      <c r="B11044">
        <v>4.7888776930089723</v>
      </c>
      <c r="C11044">
        <v>13.37773763</v>
      </c>
      <c r="D11044">
        <v>1.884564854596454</v>
      </c>
      <c r="E11044">
        <v>12.516626519166667</v>
      </c>
      <c r="F11044">
        <v>68.215832830309282</v>
      </c>
      <c r="G11044">
        <v>12.516626519166667</v>
      </c>
      <c r="H11044">
        <v>32.437062812910575</v>
      </c>
    </row>
    <row r="11045" spans="1:8" x14ac:dyDescent="0.35">
      <c r="A11045">
        <v>13.058293185833334</v>
      </c>
      <c r="B11045">
        <v>4.7423348207859455</v>
      </c>
      <c r="C11045">
        <v>13.391626519999999</v>
      </c>
      <c r="D11045">
        <v>1.872359123672912</v>
      </c>
      <c r="E11045">
        <v>12.530515408055555</v>
      </c>
      <c r="F11045">
        <v>68.189202144657884</v>
      </c>
      <c r="G11045">
        <v>12.530515408055555</v>
      </c>
      <c r="H11045">
        <v>32.40732521393317</v>
      </c>
    </row>
    <row r="11046" spans="1:8" x14ac:dyDescent="0.35">
      <c r="A11046">
        <v>13.072182074722223</v>
      </c>
      <c r="B11046">
        <v>4.7476128784607345</v>
      </c>
      <c r="C11046">
        <v>13.405515408333335</v>
      </c>
      <c r="D11046">
        <v>1.8730248908141944</v>
      </c>
      <c r="E11046">
        <v>12.544404296944444</v>
      </c>
      <c r="F11046">
        <v>68.148146504278657</v>
      </c>
      <c r="G11046">
        <v>12.544404296944444</v>
      </c>
      <c r="H11046">
        <v>32.442388950040829</v>
      </c>
    </row>
    <row r="11047" spans="1:8" x14ac:dyDescent="0.35">
      <c r="A11047">
        <v>13.086070963611112</v>
      </c>
      <c r="B11047">
        <v>4.7639268749100356</v>
      </c>
      <c r="C11047">
        <v>13.419404296666666</v>
      </c>
      <c r="D11047">
        <v>1.8614849270319214</v>
      </c>
      <c r="E11047">
        <v>12.558293185833334</v>
      </c>
      <c r="F11047">
        <v>68.131724248126986</v>
      </c>
      <c r="G11047">
        <v>12.558293185833334</v>
      </c>
      <c r="H11047">
        <v>32.406215602031033</v>
      </c>
    </row>
    <row r="11048" spans="1:8" x14ac:dyDescent="0.35">
      <c r="A11048">
        <v>13.099959852500001</v>
      </c>
      <c r="B11048">
        <v>4.7617676694976341</v>
      </c>
      <c r="C11048">
        <v>13.433293186666667</v>
      </c>
      <c r="D11048">
        <v>1.8284184923481088</v>
      </c>
      <c r="E11048">
        <v>12.572182074722223</v>
      </c>
      <c r="F11048">
        <v>68.126620033377122</v>
      </c>
      <c r="G11048">
        <v>12.572182074722223</v>
      </c>
      <c r="H11048">
        <v>32.413760962965597</v>
      </c>
    </row>
    <row r="11049" spans="1:8" x14ac:dyDescent="0.35">
      <c r="A11049">
        <v>13.113848741388889</v>
      </c>
      <c r="B11049">
        <v>4.7413751739360039</v>
      </c>
      <c r="C11049">
        <v>13.447182075000001</v>
      </c>
      <c r="D11049">
        <v>1.8832333203138887</v>
      </c>
      <c r="E11049">
        <v>12.586070963611112</v>
      </c>
      <c r="F11049">
        <v>68.088893228704336</v>
      </c>
      <c r="G11049">
        <v>12.586070963611112</v>
      </c>
      <c r="H11049">
        <v>32.378475304477512</v>
      </c>
    </row>
    <row r="11050" spans="1:8" x14ac:dyDescent="0.35">
      <c r="A11050">
        <v>13.127737630277778</v>
      </c>
      <c r="B11050">
        <v>4.7310589702989301</v>
      </c>
      <c r="C11050">
        <v>13.461070963333333</v>
      </c>
      <c r="D11050">
        <v>1.9065351702588624</v>
      </c>
      <c r="E11050">
        <v>12.599959852500001</v>
      </c>
      <c r="F11050">
        <v>68.064481766857227</v>
      </c>
      <c r="G11050">
        <v>12.599959852500001</v>
      </c>
      <c r="H11050">
        <v>32.367601107836521</v>
      </c>
    </row>
    <row r="11051" spans="1:8" x14ac:dyDescent="0.35">
      <c r="A11051">
        <v>13.141626519166667</v>
      </c>
      <c r="B11051">
        <v>4.7291396765990026</v>
      </c>
      <c r="C11051">
        <v>13.474959853333333</v>
      </c>
      <c r="D11051">
        <v>1.8495011184888073</v>
      </c>
      <c r="E11051">
        <v>12.613848741388889</v>
      </c>
      <c r="F11051">
        <v>68.07113943827008</v>
      </c>
      <c r="G11051">
        <v>12.613848741388889</v>
      </c>
      <c r="H11051">
        <v>32.366491495934397</v>
      </c>
    </row>
    <row r="11052" spans="1:8" x14ac:dyDescent="0.35">
      <c r="A11052">
        <v>13.155515408055555</v>
      </c>
      <c r="B11052">
        <v>4.7327383522863684</v>
      </c>
      <c r="C11052">
        <v>13.488848741666667</v>
      </c>
      <c r="D11052">
        <v>1.8641479955970657</v>
      </c>
      <c r="E11052">
        <v>12.627737630277778</v>
      </c>
      <c r="F11052">
        <v>68.031415332173424</v>
      </c>
      <c r="G11052">
        <v>12.627737630277778</v>
      </c>
      <c r="H11052">
        <v>32.324548166033438</v>
      </c>
    </row>
    <row r="11053" spans="1:8" x14ac:dyDescent="0.35">
      <c r="A11053">
        <v>13.169404296944444</v>
      </c>
      <c r="B11053">
        <v>4.7241015306367329</v>
      </c>
      <c r="C11053">
        <v>13.50273763</v>
      </c>
      <c r="D11053">
        <v>1.8135496928594226</v>
      </c>
      <c r="E11053">
        <v>12.641626519166667</v>
      </c>
      <c r="F11053">
        <v>68.008335404608871</v>
      </c>
      <c r="G11053">
        <v>12.641626519166667</v>
      </c>
      <c r="H11053">
        <v>32.326545467457315</v>
      </c>
    </row>
    <row r="11054" spans="1:8" x14ac:dyDescent="0.35">
      <c r="A11054">
        <v>13.183293185833334</v>
      </c>
      <c r="B11054">
        <v>4.6984309774003288</v>
      </c>
      <c r="C11054">
        <v>13.516626519999999</v>
      </c>
      <c r="D11054">
        <v>1.8015658843163085</v>
      </c>
      <c r="E11054">
        <v>12.655515408055555</v>
      </c>
      <c r="F11054">
        <v>67.980373184674932</v>
      </c>
      <c r="G11054">
        <v>12.655515408055555</v>
      </c>
      <c r="H11054">
        <v>32.32388239889216</v>
      </c>
    </row>
    <row r="11055" spans="1:8" x14ac:dyDescent="0.35">
      <c r="A11055">
        <v>13.197182074722223</v>
      </c>
      <c r="B11055">
        <v>4.6936327431505172</v>
      </c>
      <c r="C11055">
        <v>13.530515408333335</v>
      </c>
      <c r="D11055">
        <v>1.8186539076092836</v>
      </c>
      <c r="E11055">
        <v>12.669404296944444</v>
      </c>
      <c r="F11055">
        <v>67.932881795263299</v>
      </c>
      <c r="G11055">
        <v>12.669404296944444</v>
      </c>
      <c r="H11055">
        <v>32.310123211305623</v>
      </c>
    </row>
    <row r="11056" spans="1:8" x14ac:dyDescent="0.35">
      <c r="A11056">
        <v>13.211070963611112</v>
      </c>
      <c r="B11056">
        <v>4.6782783935511736</v>
      </c>
      <c r="C11056">
        <v>13.544404296666666</v>
      </c>
      <c r="D11056">
        <v>1.8346323190001075</v>
      </c>
      <c r="E11056">
        <v>12.683293185833334</v>
      </c>
      <c r="F11056">
        <v>67.904697652948911</v>
      </c>
      <c r="G11056">
        <v>12.683293185833334</v>
      </c>
      <c r="H11056">
        <v>32.309901288925197</v>
      </c>
    </row>
    <row r="11057" spans="1:8" x14ac:dyDescent="0.35">
      <c r="A11057">
        <v>13.224959852500001</v>
      </c>
      <c r="B11057">
        <v>4.6794779521136327</v>
      </c>
      <c r="C11057">
        <v>13.558293186666667</v>
      </c>
      <c r="D11057">
        <v>1.832413095195832</v>
      </c>
      <c r="E11057">
        <v>12.697182074722223</v>
      </c>
      <c r="F11057">
        <v>67.886721940134223</v>
      </c>
      <c r="G11057">
        <v>12.697182074722223</v>
      </c>
      <c r="H11057">
        <v>32.266848347122121</v>
      </c>
    </row>
    <row r="11058" spans="1:8" x14ac:dyDescent="0.35">
      <c r="A11058">
        <v>13.238848741388889</v>
      </c>
      <c r="B11058">
        <v>4.6487692529149287</v>
      </c>
      <c r="C11058">
        <v>13.572182075000001</v>
      </c>
      <c r="D11058">
        <v>1.8164346838049947</v>
      </c>
      <c r="E11058">
        <v>12.711070963611112</v>
      </c>
      <c r="F11058">
        <v>67.886500017753789</v>
      </c>
      <c r="G11058">
        <v>12.711070963611112</v>
      </c>
      <c r="H11058">
        <v>32.239773816709857</v>
      </c>
    </row>
    <row r="11059" spans="1:8" x14ac:dyDescent="0.35">
      <c r="A11059">
        <v>13.252737630277778</v>
      </c>
      <c r="B11059">
        <v>4.611822849191495</v>
      </c>
      <c r="C11059">
        <v>13.586070963333333</v>
      </c>
      <c r="D11059">
        <v>1.8259773461634061</v>
      </c>
      <c r="E11059">
        <v>12.724959852500001</v>
      </c>
      <c r="F11059">
        <v>67.818813691723193</v>
      </c>
      <c r="G11059">
        <v>12.724959852500001</v>
      </c>
      <c r="H11059">
        <v>32.268623726165551</v>
      </c>
    </row>
    <row r="11060" spans="1:8" x14ac:dyDescent="0.35">
      <c r="A11060">
        <v>13.266626519166667</v>
      </c>
      <c r="B11060">
        <v>4.6358140204404901</v>
      </c>
      <c r="C11060">
        <v>13.599959853333333</v>
      </c>
      <c r="D11060">
        <v>1.809333167631286</v>
      </c>
      <c r="E11060">
        <v>12.738848741388889</v>
      </c>
      <c r="F11060">
        <v>67.793514540354366</v>
      </c>
      <c r="G11060">
        <v>12.738848741388889</v>
      </c>
      <c r="H11060">
        <v>32.264185278556972</v>
      </c>
    </row>
    <row r="11061" spans="1:8" x14ac:dyDescent="0.35">
      <c r="A11061">
        <v>13.280515408055555</v>
      </c>
      <c r="B11061">
        <v>4.6187802888537073</v>
      </c>
      <c r="C11061">
        <v>13.613848741666667</v>
      </c>
      <c r="D11061">
        <v>1.8437311365976639</v>
      </c>
      <c r="E11061">
        <v>12.752737630277778</v>
      </c>
      <c r="F11061">
        <v>67.797731065582497</v>
      </c>
      <c r="G11061">
        <v>12.752737630277778</v>
      </c>
      <c r="H11061">
        <v>32.220244647232192</v>
      </c>
    </row>
    <row r="11062" spans="1:8" x14ac:dyDescent="0.35">
      <c r="A11062">
        <v>13.294404296944444</v>
      </c>
      <c r="B11062">
        <v>4.6250179933784521</v>
      </c>
      <c r="C11062">
        <v>13.62773763</v>
      </c>
      <c r="D11062">
        <v>1.7902478429144628</v>
      </c>
      <c r="E11062">
        <v>12.766626519166667</v>
      </c>
      <c r="F11062">
        <v>67.740918936192884</v>
      </c>
      <c r="G11062">
        <v>12.766626519166667</v>
      </c>
      <c r="H11062">
        <v>32.213808898199773</v>
      </c>
    </row>
    <row r="11063" spans="1:8" x14ac:dyDescent="0.35">
      <c r="A11063">
        <v>13.308293185833334</v>
      </c>
      <c r="B11063">
        <v>4.6195000239911739</v>
      </c>
      <c r="C11063">
        <v>13.641626519999999</v>
      </c>
      <c r="D11063">
        <v>1.8111085466747339</v>
      </c>
      <c r="E11063">
        <v>12.780515408055555</v>
      </c>
      <c r="F11063">
        <v>67.735814721443049</v>
      </c>
      <c r="G11063">
        <v>12.780515408055555</v>
      </c>
      <c r="H11063">
        <v>32.225792706742901</v>
      </c>
    </row>
    <row r="11064" spans="1:8" x14ac:dyDescent="0.35">
      <c r="A11064">
        <v>13.322182074722223</v>
      </c>
      <c r="B11064">
        <v>4.5933496473297772</v>
      </c>
      <c r="C11064">
        <v>13.655515408333335</v>
      </c>
      <c r="D11064">
        <v>1.8075577885878658</v>
      </c>
      <c r="E11064">
        <v>12.794404296944444</v>
      </c>
      <c r="F11064">
        <v>67.735370876682182</v>
      </c>
      <c r="G11064">
        <v>12.794404296944444</v>
      </c>
      <c r="H11064">
        <v>32.205375847743497</v>
      </c>
    </row>
    <row r="11065" spans="1:8" x14ac:dyDescent="0.35">
      <c r="A11065">
        <v>13.336070963611112</v>
      </c>
      <c r="B11065">
        <v>4.528813396670027</v>
      </c>
      <c r="C11065">
        <v>13.669404296666666</v>
      </c>
      <c r="D11065">
        <v>1.7866970848276222</v>
      </c>
      <c r="E11065">
        <v>12.808293185833334</v>
      </c>
      <c r="F11065">
        <v>67.714732095302352</v>
      </c>
      <c r="G11065">
        <v>12.808293185833334</v>
      </c>
      <c r="H11065">
        <v>32.174528636863982</v>
      </c>
    </row>
    <row r="11066" spans="1:8" x14ac:dyDescent="0.35">
      <c r="A11066">
        <v>13.349959852500001</v>
      </c>
      <c r="B11066">
        <v>4.5376901300321526</v>
      </c>
      <c r="C11066">
        <v>13.683293186666667</v>
      </c>
      <c r="D11066">
        <v>1.7525210382416718</v>
      </c>
      <c r="E11066">
        <v>12.822182074722223</v>
      </c>
      <c r="F11066">
        <v>67.702082519617946</v>
      </c>
      <c r="G11066">
        <v>12.822182074722223</v>
      </c>
      <c r="H11066">
        <v>32.186068600646244</v>
      </c>
    </row>
    <row r="11067" spans="1:8" x14ac:dyDescent="0.35">
      <c r="A11067">
        <v>13.363848741388889</v>
      </c>
      <c r="B11067">
        <v>4.5664795355309282</v>
      </c>
      <c r="C11067">
        <v>13.697182075000001</v>
      </c>
      <c r="D11067">
        <v>1.7733817420019289</v>
      </c>
      <c r="E11067">
        <v>12.836070963611112</v>
      </c>
      <c r="F11067">
        <v>67.663246103043008</v>
      </c>
      <c r="G11067">
        <v>12.836070963611112</v>
      </c>
      <c r="H11067">
        <v>32.190507048254815</v>
      </c>
    </row>
    <row r="11068" spans="1:8" x14ac:dyDescent="0.35">
      <c r="A11068">
        <v>13.377737630277778</v>
      </c>
      <c r="B11068">
        <v>4.5511251859315838</v>
      </c>
      <c r="C11068">
        <v>13.711070963333333</v>
      </c>
      <c r="D11068">
        <v>1.7633952348826625</v>
      </c>
      <c r="E11068">
        <v>12.849959852500001</v>
      </c>
      <c r="F11068">
        <v>67.612869722685801</v>
      </c>
      <c r="G11068">
        <v>12.849959852500001</v>
      </c>
      <c r="H11068">
        <v>32.161657138799136</v>
      </c>
    </row>
    <row r="11069" spans="1:8" x14ac:dyDescent="0.35">
      <c r="A11069">
        <v>13.391626519166667</v>
      </c>
      <c r="B11069">
        <v>4.5386497768821235</v>
      </c>
      <c r="C11069">
        <v>13.724959853333333</v>
      </c>
      <c r="D11069">
        <v>1.7491922025352453</v>
      </c>
      <c r="E11069">
        <v>12.863848741388889</v>
      </c>
      <c r="F11069">
        <v>67.587126726556122</v>
      </c>
      <c r="G11069">
        <v>12.863848741388889</v>
      </c>
      <c r="H11069">
        <v>32.097965415616244</v>
      </c>
    </row>
    <row r="11070" spans="1:8" x14ac:dyDescent="0.35">
      <c r="A11070">
        <v>13.405515408055555</v>
      </c>
      <c r="B11070">
        <v>4.5182572813204782</v>
      </c>
      <c r="C11070">
        <v>13.738848741666667</v>
      </c>
      <c r="D11070">
        <v>1.7190107587970183</v>
      </c>
      <c r="E11070">
        <v>12.877737630277778</v>
      </c>
      <c r="F11070">
        <v>67.575808685154286</v>
      </c>
      <c r="G11070">
        <v>12.877737630277778</v>
      </c>
      <c r="H11070">
        <v>32.10750807797465</v>
      </c>
    </row>
    <row r="11071" spans="1:8" x14ac:dyDescent="0.35">
      <c r="A11071">
        <v>13.419404296944444</v>
      </c>
      <c r="B11071">
        <v>4.5005038145962288</v>
      </c>
      <c r="C11071">
        <v>13.75273763</v>
      </c>
      <c r="D11071">
        <v>1.7682775272520819</v>
      </c>
      <c r="E11071">
        <v>12.891626519166667</v>
      </c>
      <c r="F11071">
        <v>67.540523026666193</v>
      </c>
      <c r="G11071">
        <v>12.891626519166667</v>
      </c>
      <c r="H11071">
        <v>32.095968114192381</v>
      </c>
    </row>
    <row r="11072" spans="1:8" x14ac:dyDescent="0.35">
      <c r="A11072">
        <v>13.433293185833334</v>
      </c>
      <c r="B11072">
        <v>4.4997840794587614</v>
      </c>
      <c r="C11072">
        <v>13.766626519999999</v>
      </c>
      <c r="D11072">
        <v>1.7451975996875222</v>
      </c>
      <c r="E11072">
        <v>12.905515408055555</v>
      </c>
      <c r="F11072">
        <v>67.534531122394625</v>
      </c>
      <c r="G11072">
        <v>12.905515408055555</v>
      </c>
      <c r="H11072">
        <v>32.076438944714702</v>
      </c>
    </row>
    <row r="11073" spans="1:8" x14ac:dyDescent="0.35">
      <c r="A11073">
        <v>13.447182074722223</v>
      </c>
      <c r="B11073">
        <v>4.4957055803464323</v>
      </c>
      <c r="C11073">
        <v>13.780515408333335</v>
      </c>
      <c r="D11073">
        <v>1.7400933849376889</v>
      </c>
      <c r="E11073">
        <v>12.919404296944444</v>
      </c>
      <c r="F11073">
        <v>67.530092674786061</v>
      </c>
      <c r="G11073">
        <v>12.919404296944444</v>
      </c>
      <c r="H11073">
        <v>32.101960018463949</v>
      </c>
    </row>
    <row r="11074" spans="1:8" x14ac:dyDescent="0.35">
      <c r="A11074">
        <v>13.461070963611112</v>
      </c>
      <c r="B11074">
        <v>4.4513219135358222</v>
      </c>
      <c r="C11074">
        <v>13.794404296666666</v>
      </c>
      <c r="D11074">
        <v>1.7425345311223917</v>
      </c>
      <c r="E11074">
        <v>12.933293185833334</v>
      </c>
      <c r="F11074">
        <v>67.449312928310206</v>
      </c>
      <c r="G11074">
        <v>12.933293185833334</v>
      </c>
      <c r="H11074">
        <v>32.042928665270047</v>
      </c>
    </row>
    <row r="11075" spans="1:8" x14ac:dyDescent="0.35">
      <c r="A11075">
        <v>13.474959852500001</v>
      </c>
      <c r="B11075">
        <v>4.4021400124754164</v>
      </c>
      <c r="C11075">
        <v>13.808293186666667</v>
      </c>
      <c r="D11075">
        <v>1.6810620317437859</v>
      </c>
      <c r="E11075">
        <v>12.947182074722223</v>
      </c>
      <c r="F11075">
        <v>67.441767567375635</v>
      </c>
      <c r="G11075">
        <v>12.947182074722223</v>
      </c>
      <c r="H11075">
        <v>32.040265596704906</v>
      </c>
    </row>
    <row r="11076" spans="1:8" x14ac:dyDescent="0.35">
      <c r="A11076">
        <v>13.488848741388889</v>
      </c>
      <c r="B11076">
        <v>4.4357276522239886</v>
      </c>
      <c r="C11076">
        <v>13.822182075000001</v>
      </c>
      <c r="D11076">
        <v>1.7085804069168826</v>
      </c>
      <c r="E11076">
        <v>12.961070963611112</v>
      </c>
      <c r="F11076">
        <v>67.414471114582966</v>
      </c>
      <c r="G11076">
        <v>12.961070963611112</v>
      </c>
      <c r="H11076">
        <v>32.025174874835777</v>
      </c>
    </row>
    <row r="11077" spans="1:8" x14ac:dyDescent="0.35">
      <c r="A11077">
        <v>13.502737630277778</v>
      </c>
      <c r="B11077">
        <v>4.4280504774243239</v>
      </c>
      <c r="C11077">
        <v>13.836070963333333</v>
      </c>
      <c r="D11077">
        <v>1.7050296488300285</v>
      </c>
      <c r="E11077">
        <v>12.974959852500001</v>
      </c>
      <c r="F11077">
        <v>67.407813443170127</v>
      </c>
      <c r="G11077">
        <v>12.974959852500001</v>
      </c>
      <c r="H11077">
        <v>32.034717537194204</v>
      </c>
    </row>
    <row r="11078" spans="1:8" x14ac:dyDescent="0.35">
      <c r="A11078">
        <v>13.516626519166667</v>
      </c>
      <c r="B11078">
        <v>4.4234921548870023</v>
      </c>
      <c r="C11078">
        <v>13.849959853333333</v>
      </c>
      <c r="D11078">
        <v>1.7141284664275849</v>
      </c>
      <c r="E11078">
        <v>12.988848741388889</v>
      </c>
      <c r="F11078">
        <v>67.347672478074074</v>
      </c>
      <c r="G11078">
        <v>12.988848741388889</v>
      </c>
      <c r="H11078">
        <v>31.994105741575833</v>
      </c>
    </row>
    <row r="11079" spans="1:8" x14ac:dyDescent="0.35">
      <c r="A11079">
        <v>13.530515408055555</v>
      </c>
      <c r="B11079">
        <v>4.4246917134494472</v>
      </c>
      <c r="C11079">
        <v>13.863848741666667</v>
      </c>
      <c r="D11079">
        <v>1.6835031779284888</v>
      </c>
      <c r="E11079">
        <v>13.002737630277778</v>
      </c>
      <c r="F11079">
        <v>67.369420871356041</v>
      </c>
      <c r="G11079">
        <v>13.002737630277778</v>
      </c>
      <c r="H11079">
        <v>32.000319568227823</v>
      </c>
    </row>
    <row r="11080" spans="1:8" x14ac:dyDescent="0.35">
      <c r="A11080">
        <v>13.544404296944444</v>
      </c>
      <c r="B11080">
        <v>4.436447387361441</v>
      </c>
      <c r="C11080">
        <v>13.87773763</v>
      </c>
      <c r="D11080">
        <v>1.7471949011113974</v>
      </c>
      <c r="E11080">
        <v>13.016626519166667</v>
      </c>
      <c r="F11080">
        <v>67.335688669530953</v>
      </c>
      <c r="G11080">
        <v>13.016626519166667</v>
      </c>
      <c r="H11080">
        <v>31.962148918794163</v>
      </c>
    </row>
    <row r="11081" spans="1:8" x14ac:dyDescent="0.35">
      <c r="A11081">
        <v>13.558293185833334</v>
      </c>
      <c r="B11081">
        <v>4.3887049565759835</v>
      </c>
      <c r="C11081">
        <v>13.891626519999999</v>
      </c>
      <c r="D11081">
        <v>1.7001473564606226</v>
      </c>
      <c r="E11081">
        <v>13.030515408055555</v>
      </c>
      <c r="F11081">
        <v>67.314827965770704</v>
      </c>
      <c r="G11081">
        <v>13.030515408055555</v>
      </c>
      <c r="H11081">
        <v>31.954825480240039</v>
      </c>
    </row>
    <row r="11082" spans="1:8" x14ac:dyDescent="0.35">
      <c r="A11082">
        <v>13.572182074722223</v>
      </c>
      <c r="B11082">
        <v>4.3570366105273237</v>
      </c>
      <c r="C11082">
        <v>13.905515408333335</v>
      </c>
      <c r="D11082">
        <v>1.7274438092532918</v>
      </c>
      <c r="E11082">
        <v>13.044404296944444</v>
      </c>
      <c r="F11082">
        <v>67.259125448283214</v>
      </c>
      <c r="G11082">
        <v>13.044404296944444</v>
      </c>
      <c r="H11082">
        <v>31.946392429783764</v>
      </c>
    </row>
    <row r="11083" spans="1:8" x14ac:dyDescent="0.35">
      <c r="A11083">
        <v>13.586070963611112</v>
      </c>
      <c r="B11083">
        <v>4.3738304304016182</v>
      </c>
      <c r="C11083">
        <v>13.919404296666666</v>
      </c>
      <c r="D11083">
        <v>1.7325480240031252</v>
      </c>
      <c r="E11083">
        <v>13.058293185833334</v>
      </c>
      <c r="F11083">
        <v>67.234270141675239</v>
      </c>
      <c r="G11083">
        <v>13.058293185833334</v>
      </c>
      <c r="H11083">
        <v>31.91487945176296</v>
      </c>
    </row>
    <row r="11084" spans="1:8" x14ac:dyDescent="0.35">
      <c r="A11084">
        <v>13.599959852500001</v>
      </c>
      <c r="B11084">
        <v>4.3407226140780235</v>
      </c>
      <c r="C11084">
        <v>13.933293186666667</v>
      </c>
      <c r="D11084">
        <v>1.6961527536129131</v>
      </c>
      <c r="E11084">
        <v>13.072182074722223</v>
      </c>
      <c r="F11084">
        <v>67.185669140361469</v>
      </c>
      <c r="G11084">
        <v>13.072182074722223</v>
      </c>
      <c r="H11084">
        <v>31.926419415545222</v>
      </c>
    </row>
    <row r="11085" spans="1:8" x14ac:dyDescent="0.35">
      <c r="A11085">
        <v>13.613848741388889</v>
      </c>
      <c r="B11085">
        <v>4.3611151096396679</v>
      </c>
      <c r="C11085">
        <v>13.947182075000001</v>
      </c>
      <c r="D11085">
        <v>1.6943773745694792</v>
      </c>
      <c r="E11085">
        <v>13.086070963611112</v>
      </c>
      <c r="F11085">
        <v>67.192770656535174</v>
      </c>
      <c r="G11085">
        <v>13.086070963611112</v>
      </c>
      <c r="H11085">
        <v>31.903339487980688</v>
      </c>
    </row>
    <row r="11086" spans="1:8" x14ac:dyDescent="0.35">
      <c r="A11086">
        <v>13.627737630277778</v>
      </c>
      <c r="B11086">
        <v>4.3150520608416194</v>
      </c>
      <c r="C11086">
        <v>13.961070963333333</v>
      </c>
      <c r="D11086">
        <v>1.6972623655150372</v>
      </c>
      <c r="E11086">
        <v>13.099959852500001</v>
      </c>
      <c r="F11086">
        <v>67.167027660405495</v>
      </c>
      <c r="G11086">
        <v>13.099959852500001</v>
      </c>
      <c r="H11086">
        <v>31.915323296523813</v>
      </c>
    </row>
    <row r="11087" spans="1:8" x14ac:dyDescent="0.35">
      <c r="A11087">
        <v>13.641626519166667</v>
      </c>
      <c r="B11087">
        <v>4.3155318842665977</v>
      </c>
      <c r="C11087">
        <v>13.974959853333333</v>
      </c>
      <c r="D11087">
        <v>1.6726289812875119</v>
      </c>
      <c r="E11087">
        <v>13.113848741388889</v>
      </c>
      <c r="F11087">
        <v>67.15482192948194</v>
      </c>
      <c r="G11087">
        <v>13.113848741388889</v>
      </c>
      <c r="H11087">
        <v>31.878484181372734</v>
      </c>
    </row>
    <row r="11088" spans="1:8" x14ac:dyDescent="0.35">
      <c r="A11088">
        <v>13.655515408055555</v>
      </c>
      <c r="B11088">
        <v>4.2898613310301785</v>
      </c>
      <c r="C11088">
        <v>13.988848741666667</v>
      </c>
      <c r="D11088">
        <v>1.6440009942122777</v>
      </c>
      <c r="E11088">
        <v>13.127737630277778</v>
      </c>
      <c r="F11088">
        <v>67.123087029080708</v>
      </c>
      <c r="G11088">
        <v>13.127737630277778</v>
      </c>
      <c r="H11088">
        <v>31.850078116677917</v>
      </c>
    </row>
    <row r="11089" spans="1:8" x14ac:dyDescent="0.35">
      <c r="A11089">
        <v>13.669404296944444</v>
      </c>
      <c r="B11089">
        <v>4.3179310013914884</v>
      </c>
      <c r="C11089">
        <v>14.00273763</v>
      </c>
      <c r="D11089">
        <v>1.6937116074281968</v>
      </c>
      <c r="E11089">
        <v>13.141626519166667</v>
      </c>
      <c r="F11089">
        <v>67.097565955331476</v>
      </c>
      <c r="G11089">
        <v>13.141626519166667</v>
      </c>
      <c r="H11089">
        <v>31.878484181372734</v>
      </c>
    </row>
    <row r="11090" spans="1:8" x14ac:dyDescent="0.35">
      <c r="A11090">
        <v>13.683293185833334</v>
      </c>
      <c r="B11090">
        <v>4.2956192121299459</v>
      </c>
      <c r="C11090">
        <v>14.016626519999999</v>
      </c>
      <c r="D11090">
        <v>1.6353460213755764</v>
      </c>
      <c r="E11090">
        <v>13.155515408055555</v>
      </c>
      <c r="F11090">
        <v>67.078480630614635</v>
      </c>
      <c r="G11090">
        <v>13.155515408055555</v>
      </c>
      <c r="H11090">
        <v>31.869385363775177</v>
      </c>
    </row>
    <row r="11091" spans="1:8" x14ac:dyDescent="0.35">
      <c r="A11091">
        <v>13.697182074722223</v>
      </c>
      <c r="B11091">
        <v>4.2706683940309942</v>
      </c>
      <c r="C11091">
        <v>14.030515408333335</v>
      </c>
      <c r="D11091">
        <v>1.6564286475162608</v>
      </c>
      <c r="E11091">
        <v>13.169404296944444</v>
      </c>
      <c r="F11091">
        <v>67.030323474061731</v>
      </c>
      <c r="G11091">
        <v>13.169404296944444</v>
      </c>
      <c r="H11091">
        <v>31.844308134786768</v>
      </c>
    </row>
    <row r="11092" spans="1:8" x14ac:dyDescent="0.35">
      <c r="A11092">
        <v>13.711070963611112</v>
      </c>
      <c r="B11092">
        <v>4.268749100331096</v>
      </c>
      <c r="C11092">
        <v>14.044404296666666</v>
      </c>
      <c r="D11092">
        <v>1.6488832865816971</v>
      </c>
      <c r="E11092">
        <v>13.183293185833334</v>
      </c>
      <c r="F11092">
        <v>67.023443880268445</v>
      </c>
      <c r="G11092">
        <v>13.183293185833334</v>
      </c>
      <c r="H11092">
        <v>31.830992791961087</v>
      </c>
    </row>
    <row r="11093" spans="1:8" x14ac:dyDescent="0.35">
      <c r="A11093">
        <v>13.724959852500001</v>
      </c>
      <c r="B11093">
        <v>4.2387601362698453</v>
      </c>
      <c r="C11093">
        <v>14.058293186666667</v>
      </c>
      <c r="D11093">
        <v>1.672407058907071</v>
      </c>
      <c r="E11093">
        <v>13.197182074722223</v>
      </c>
      <c r="F11093">
        <v>67.002805098888629</v>
      </c>
      <c r="G11093">
        <v>13.197182074722223</v>
      </c>
      <c r="H11093">
        <v>31.828329723395949</v>
      </c>
    </row>
    <row r="11094" spans="1:8" x14ac:dyDescent="0.35">
      <c r="A11094">
        <v>13.738848741388889</v>
      </c>
      <c r="B11094">
        <v>4.2330022551701072</v>
      </c>
      <c r="C11094">
        <v>14.072182075000001</v>
      </c>
      <c r="D11094">
        <v>1.6333487199517285</v>
      </c>
      <c r="E11094">
        <v>13.211070963611112</v>
      </c>
      <c r="F11094">
        <v>66.950653339487971</v>
      </c>
      <c r="G11094">
        <v>13.211070963611112</v>
      </c>
      <c r="H11094">
        <v>31.795485211092561</v>
      </c>
    </row>
    <row r="11095" spans="1:8" x14ac:dyDescent="0.35">
      <c r="A11095">
        <v>13.752737630277778</v>
      </c>
      <c r="B11095">
        <v>4.2524351038817816</v>
      </c>
      <c r="C11095">
        <v>14.086070963333333</v>
      </c>
      <c r="D11095">
        <v>1.5945123033767863</v>
      </c>
      <c r="E11095">
        <v>13.224959852500001</v>
      </c>
      <c r="F11095">
        <v>66.948212193303263</v>
      </c>
      <c r="G11095">
        <v>13.224959852500001</v>
      </c>
      <c r="H11095">
        <v>31.775956041614894</v>
      </c>
    </row>
    <row r="11096" spans="1:8" x14ac:dyDescent="0.35">
      <c r="A11096">
        <v>13.766626519166667</v>
      </c>
      <c r="B11096">
        <v>4.1948562928842286</v>
      </c>
      <c r="C11096">
        <v>14.099959853333333</v>
      </c>
      <c r="D11096">
        <v>1.6251375918758821</v>
      </c>
      <c r="E11096">
        <v>13.238848741388889</v>
      </c>
      <c r="F11096">
        <v>66.907600397684902</v>
      </c>
      <c r="G11096">
        <v>13.238848741388889</v>
      </c>
      <c r="H11096">
        <v>31.749769200724366</v>
      </c>
    </row>
    <row r="11097" spans="1:8" x14ac:dyDescent="0.35">
      <c r="A11097">
        <v>13.780515408055555</v>
      </c>
      <c r="B11097">
        <v>4.2193272875581869</v>
      </c>
      <c r="C11097">
        <v>14.113848741666667</v>
      </c>
      <c r="D11097">
        <v>1.6881635479174946</v>
      </c>
      <c r="E11097">
        <v>13.252737630277778</v>
      </c>
      <c r="F11097">
        <v>66.913370379576037</v>
      </c>
      <c r="G11097">
        <v>13.252737630277778</v>
      </c>
      <c r="H11097">
        <v>31.741779995028946</v>
      </c>
    </row>
    <row r="11098" spans="1:8" x14ac:dyDescent="0.35">
      <c r="A11098">
        <v>13.794404296944444</v>
      </c>
      <c r="B11098">
        <v>4.1483134206612018</v>
      </c>
      <c r="C11098">
        <v>14.12773763</v>
      </c>
      <c r="D11098">
        <v>1.6610890175052528</v>
      </c>
      <c r="E11098">
        <v>13.266626519166667</v>
      </c>
      <c r="F11098">
        <v>66.884964314881231</v>
      </c>
      <c r="G11098">
        <v>13.266626519166667</v>
      </c>
      <c r="H11098">
        <v>31.775290274473615</v>
      </c>
    </row>
    <row r="11099" spans="1:8" x14ac:dyDescent="0.35">
      <c r="A11099">
        <v>13.808293185833334</v>
      </c>
      <c r="B11099">
        <v>4.2128496713209671</v>
      </c>
      <c r="C11099">
        <v>14.141626519999999</v>
      </c>
      <c r="D11099">
        <v>1.6497709761033936</v>
      </c>
      <c r="E11099">
        <v>13.280515408055555</v>
      </c>
      <c r="F11099">
        <v>66.866322834925256</v>
      </c>
      <c r="G11099">
        <v>13.280515408055555</v>
      </c>
      <c r="H11099">
        <v>31.797482512516435</v>
      </c>
    </row>
    <row r="11100" spans="1:8" x14ac:dyDescent="0.35">
      <c r="A11100">
        <v>13.822182074722223</v>
      </c>
      <c r="B11100">
        <v>4.1706252099227434</v>
      </c>
      <c r="C11100">
        <v>14.155515408333335</v>
      </c>
      <c r="D11100">
        <v>1.6311294961474394</v>
      </c>
      <c r="E11100">
        <v>13.294404296944444</v>
      </c>
      <c r="F11100">
        <v>66.824379505024311</v>
      </c>
      <c r="G11100">
        <v>13.294404296944444</v>
      </c>
      <c r="H11100">
        <v>31.711154706529847</v>
      </c>
    </row>
    <row r="11101" spans="1:8" x14ac:dyDescent="0.35">
      <c r="A11101">
        <v>13.836070963611112</v>
      </c>
      <c r="B11101">
        <v>4.204692673096309</v>
      </c>
      <c r="C11101">
        <v>14.169404296666666</v>
      </c>
      <c r="D11101">
        <v>1.6437790718318364</v>
      </c>
      <c r="E11101">
        <v>13.308293185833334</v>
      </c>
      <c r="F11101">
        <v>66.814836842665912</v>
      </c>
      <c r="G11101">
        <v>13.308293185833334</v>
      </c>
      <c r="H11101">
        <v>31.717590455562259</v>
      </c>
    </row>
    <row r="11102" spans="1:8" x14ac:dyDescent="0.35">
      <c r="A11102">
        <v>13.849959852500001</v>
      </c>
      <c r="B11102">
        <v>4.1658269756729478</v>
      </c>
      <c r="C11102">
        <v>14.183293186666667</v>
      </c>
      <c r="D11102">
        <v>1.6029453538330463</v>
      </c>
      <c r="E11102">
        <v>13.322182074722223</v>
      </c>
      <c r="F11102">
        <v>66.788206157014528</v>
      </c>
      <c r="G11102">
        <v>13.322182074722223</v>
      </c>
      <c r="H11102">
        <v>31.664107161879063</v>
      </c>
    </row>
    <row r="11103" spans="1:8" x14ac:dyDescent="0.35">
      <c r="A11103">
        <v>13.863848741388889</v>
      </c>
      <c r="B11103">
        <v>4.1845400892471538</v>
      </c>
      <c r="C11103">
        <v>14.197182075000001</v>
      </c>
      <c r="D11103">
        <v>1.5729858324752328</v>
      </c>
      <c r="E11103">
        <v>13.336070963611112</v>
      </c>
      <c r="F11103">
        <v>66.765348151830423</v>
      </c>
      <c r="G11103">
        <v>13.336070963611112</v>
      </c>
      <c r="H11103">
        <v>31.691181692291302</v>
      </c>
    </row>
    <row r="11104" spans="1:8" x14ac:dyDescent="0.35">
      <c r="A11104">
        <v>13.877737630277778</v>
      </c>
      <c r="B11104">
        <v>4.1257617196871559</v>
      </c>
      <c r="C11104">
        <v>14.211070963333333</v>
      </c>
      <c r="D11104">
        <v>1.6191456876043113</v>
      </c>
      <c r="E11104">
        <v>13.349959852500001</v>
      </c>
      <c r="F11104">
        <v>66.729618648581464</v>
      </c>
      <c r="G11104">
        <v>13.349959852500001</v>
      </c>
      <c r="H11104">
        <v>31.690072080389182</v>
      </c>
    </row>
    <row r="11105" spans="1:8" x14ac:dyDescent="0.35">
      <c r="A11105">
        <v>13.891626519166667</v>
      </c>
      <c r="B11105">
        <v>4.1363178350367038</v>
      </c>
      <c r="C11105">
        <v>14.224959853333333</v>
      </c>
      <c r="D11105">
        <v>1.6440009942122777</v>
      </c>
      <c r="E11105">
        <v>13.363848741388889</v>
      </c>
      <c r="F11105">
        <v>66.721629442886069</v>
      </c>
      <c r="G11105">
        <v>13.363848741388889</v>
      </c>
      <c r="H11105">
        <v>31.681417107552463</v>
      </c>
    </row>
    <row r="11106" spans="1:8" x14ac:dyDescent="0.35">
      <c r="A11106">
        <v>13.905515408055555</v>
      </c>
      <c r="B11106">
        <v>4.1106472818002997</v>
      </c>
      <c r="C11106">
        <v>14.238848741666667</v>
      </c>
      <c r="D11106">
        <v>1.5865230976813538</v>
      </c>
      <c r="E11106">
        <v>13.377737630277778</v>
      </c>
      <c r="F11106">
        <v>66.70365373007138</v>
      </c>
      <c r="G11106">
        <v>13.377737630277778</v>
      </c>
      <c r="H11106">
        <v>31.654786421901075</v>
      </c>
    </row>
    <row r="11107" spans="1:8" x14ac:dyDescent="0.35">
      <c r="A11107">
        <v>13.919404296944444</v>
      </c>
      <c r="B11107">
        <v>4.1147257809126287</v>
      </c>
      <c r="C11107">
        <v>14.25273763</v>
      </c>
      <c r="D11107">
        <v>1.6022795866917638</v>
      </c>
      <c r="E11107">
        <v>13.391626519166667</v>
      </c>
      <c r="F11107">
        <v>66.664373468735576</v>
      </c>
      <c r="G11107">
        <v>13.391626519166667</v>
      </c>
      <c r="H11107">
        <v>31.622163831978135</v>
      </c>
    </row>
    <row r="11108" spans="1:8" x14ac:dyDescent="0.35">
      <c r="A11108">
        <v>13.933293185833334</v>
      </c>
      <c r="B11108">
        <v>4.0530684708027467</v>
      </c>
      <c r="C11108">
        <v>14.266626519999999</v>
      </c>
      <c r="D11108">
        <v>1.61049071476761</v>
      </c>
      <c r="E11108">
        <v>13.405515408055555</v>
      </c>
      <c r="F11108">
        <v>66.651058125909884</v>
      </c>
      <c r="G11108">
        <v>13.405515408055555</v>
      </c>
      <c r="H11108">
        <v>31.646353371444818</v>
      </c>
    </row>
    <row r="11109" spans="1:8" x14ac:dyDescent="0.35">
      <c r="A11109">
        <v>13.947182074722223</v>
      </c>
      <c r="B11109">
        <v>4.0705820258145078</v>
      </c>
      <c r="C11109">
        <v>14.280515408333335</v>
      </c>
      <c r="D11109">
        <v>1.626691048538861</v>
      </c>
      <c r="E11109">
        <v>13.419404296944444</v>
      </c>
      <c r="F11109">
        <v>66.61177786457408</v>
      </c>
      <c r="G11109">
        <v>13.419404296944444</v>
      </c>
      <c r="H11109">
        <v>31.627711891488836</v>
      </c>
    </row>
    <row r="11110" spans="1:8" x14ac:dyDescent="0.35">
      <c r="A11110">
        <v>13.961070963611112</v>
      </c>
      <c r="B11110">
        <v>4.057626793340054</v>
      </c>
      <c r="C11110">
        <v>14.294404296666666</v>
      </c>
      <c r="D11110">
        <v>1.5856354081596573</v>
      </c>
      <c r="E11110">
        <v>13.433293185833334</v>
      </c>
      <c r="F11110">
        <v>66.598906366509254</v>
      </c>
      <c r="G11110">
        <v>13.433293185833334</v>
      </c>
      <c r="H11110">
        <v>31.588875474913909</v>
      </c>
    </row>
    <row r="11111" spans="1:8" x14ac:dyDescent="0.35">
      <c r="A11111">
        <v>13.974959852500001</v>
      </c>
      <c r="B11111">
        <v>4.0333957103785849</v>
      </c>
      <c r="C11111">
        <v>14.308293186666667</v>
      </c>
      <c r="D11111">
        <v>1.612709938571899</v>
      </c>
      <c r="E11111">
        <v>13.447182074722223</v>
      </c>
      <c r="F11111">
        <v>66.547864219010762</v>
      </c>
      <c r="G11111">
        <v>13.447182074722223</v>
      </c>
      <c r="H11111">
        <v>31.557806341653944</v>
      </c>
    </row>
    <row r="11112" spans="1:8" x14ac:dyDescent="0.35">
      <c r="A11112">
        <v>13.988848741388889</v>
      </c>
      <c r="B11112">
        <v>4.0825776114389907</v>
      </c>
      <c r="C11112">
        <v>14.322182075000001</v>
      </c>
      <c r="D11112">
        <v>1.6297979618648741</v>
      </c>
      <c r="E11112">
        <v>13.461070963611112</v>
      </c>
      <c r="F11112">
        <v>66.502813975783837</v>
      </c>
      <c r="G11112">
        <v>13.461070963611112</v>
      </c>
      <c r="H11112">
        <v>31.57400667542521</v>
      </c>
    </row>
    <row r="11113" spans="1:8" x14ac:dyDescent="0.35">
      <c r="A11113">
        <v>14.002737630277778</v>
      </c>
      <c r="B11113">
        <v>4.05738688162758</v>
      </c>
      <c r="C11113">
        <v>14.336070963333333</v>
      </c>
      <c r="D11113">
        <v>1.583860029116223</v>
      </c>
      <c r="E11113">
        <v>13.474959852500001</v>
      </c>
      <c r="F11113">
        <v>66.478402513936729</v>
      </c>
      <c r="G11113">
        <v>13.474959852500001</v>
      </c>
      <c r="H11113">
        <v>31.539830628839255</v>
      </c>
    </row>
    <row r="11114" spans="1:8" x14ac:dyDescent="0.35">
      <c r="A11114">
        <v>14.016626519166667</v>
      </c>
      <c r="B11114">
        <v>4.0285974761287884</v>
      </c>
      <c r="C11114">
        <v>14.349959853333333</v>
      </c>
      <c r="D11114">
        <v>1.6428913823101261</v>
      </c>
      <c r="E11114">
        <v>13.488848741388889</v>
      </c>
      <c r="F11114">
        <v>66.481731349643155</v>
      </c>
      <c r="G11114">
        <v>13.488848741388889</v>
      </c>
      <c r="H11114">
        <v>31.509205340340174</v>
      </c>
    </row>
    <row r="11115" spans="1:8" x14ac:dyDescent="0.35">
      <c r="A11115">
        <v>14.030515408055555</v>
      </c>
      <c r="B11115">
        <v>4.0269180941413651</v>
      </c>
      <c r="C11115">
        <v>14.363848741666667</v>
      </c>
      <c r="D11115">
        <v>1.563221247736394</v>
      </c>
      <c r="E11115">
        <v>13.502737630277778</v>
      </c>
      <c r="F11115">
        <v>66.464643326350185</v>
      </c>
      <c r="G11115">
        <v>13.502737630277778</v>
      </c>
      <c r="H11115">
        <v>31.50609842701418</v>
      </c>
    </row>
    <row r="11116" spans="1:8" x14ac:dyDescent="0.35">
      <c r="A11116">
        <v>14.044404296944444</v>
      </c>
      <c r="B11116">
        <v>4.0537882059402142</v>
      </c>
      <c r="C11116">
        <v>14.37773763</v>
      </c>
      <c r="D11116">
        <v>1.5958438376593516</v>
      </c>
      <c r="E11116">
        <v>13.516626519166667</v>
      </c>
      <c r="F11116">
        <v>66.4317988140468</v>
      </c>
      <c r="G11116">
        <v>13.516626519166667</v>
      </c>
      <c r="H11116">
        <v>31.498774988460038</v>
      </c>
    </row>
    <row r="11117" spans="1:8" x14ac:dyDescent="0.35">
      <c r="A11117">
        <v>14.058293185833334</v>
      </c>
      <c r="B11117">
        <v>4.0559474113526157</v>
      </c>
      <c r="C11117">
        <v>14.391626519999999</v>
      </c>
      <c r="D11117">
        <v>1.567659695344958</v>
      </c>
      <c r="E11117">
        <v>13.530515408055555</v>
      </c>
      <c r="F11117">
        <v>66.364778255157475</v>
      </c>
      <c r="G11117">
        <v>13.530515408055555</v>
      </c>
      <c r="H11117">
        <v>31.496999609416619</v>
      </c>
    </row>
    <row r="11118" spans="1:8" x14ac:dyDescent="0.35">
      <c r="A11118">
        <v>14.072182074722223</v>
      </c>
      <c r="B11118">
        <v>4.006525598579735</v>
      </c>
      <c r="C11118">
        <v>14.405515408333335</v>
      </c>
      <c r="D11118">
        <v>1.5889642438660705</v>
      </c>
      <c r="E11118">
        <v>13.544404296944444</v>
      </c>
      <c r="F11118">
        <v>66.355901359940347</v>
      </c>
      <c r="G11118">
        <v>13.544404296944444</v>
      </c>
      <c r="H11118">
        <v>31.471922380428225</v>
      </c>
    </row>
    <row r="11119" spans="1:8" x14ac:dyDescent="0.35">
      <c r="A11119">
        <v>14.086070963611112</v>
      </c>
      <c r="B11119">
        <v>3.9899716904179301</v>
      </c>
      <c r="C11119">
        <v>14.419404296666666</v>
      </c>
      <c r="D11119">
        <v>1.5485743706281352</v>
      </c>
      <c r="E11119">
        <v>13.558293185833334</v>
      </c>
      <c r="F11119">
        <v>66.36744132372263</v>
      </c>
      <c r="G11119">
        <v>13.558293185833334</v>
      </c>
      <c r="H11119">
        <v>31.465264709015372</v>
      </c>
    </row>
    <row r="11120" spans="1:8" x14ac:dyDescent="0.35">
      <c r="A11120">
        <v>14.099959852500001</v>
      </c>
      <c r="B11120">
        <v>3.9645410488940156</v>
      </c>
      <c r="C11120">
        <v>14.433293186666667</v>
      </c>
      <c r="D11120">
        <v>1.5767585129425283</v>
      </c>
      <c r="E11120">
        <v>13.572182074722223</v>
      </c>
      <c r="F11120">
        <v>66.330824130951953</v>
      </c>
      <c r="G11120">
        <v>13.572182074722223</v>
      </c>
      <c r="H11120">
        <v>31.446623229059416</v>
      </c>
    </row>
    <row r="11121" spans="1:8" x14ac:dyDescent="0.35">
      <c r="A11121">
        <v>14.113848741388889</v>
      </c>
      <c r="B11121">
        <v>3.9400700542200573</v>
      </c>
      <c r="C11121">
        <v>14.447182075000001</v>
      </c>
      <c r="D11121">
        <v>1.5612239463125459</v>
      </c>
      <c r="E11121">
        <v>13.586070963611112</v>
      </c>
      <c r="F11121">
        <v>66.293763093420438</v>
      </c>
      <c r="G11121">
        <v>13.586070963611112</v>
      </c>
      <c r="H11121">
        <v>31.442850548592137</v>
      </c>
    </row>
    <row r="11122" spans="1:8" x14ac:dyDescent="0.35">
      <c r="A11122">
        <v>14.127737630277778</v>
      </c>
      <c r="B11122">
        <v>3.9578235209443071</v>
      </c>
      <c r="C11122">
        <v>14.461070963333333</v>
      </c>
      <c r="D11122">
        <v>1.5618897134538148</v>
      </c>
      <c r="E11122">
        <v>13.599959852500001</v>
      </c>
      <c r="F11122">
        <v>66.280891595355612</v>
      </c>
      <c r="G11122">
        <v>13.599959852500001</v>
      </c>
      <c r="H11122">
        <v>31.473475837091218</v>
      </c>
    </row>
    <row r="11123" spans="1:8" x14ac:dyDescent="0.35">
      <c r="A11123">
        <v>14.141626519166667</v>
      </c>
      <c r="B11123">
        <v>3.9619020200566215</v>
      </c>
      <c r="C11123">
        <v>14.474959853333333</v>
      </c>
      <c r="D11123">
        <v>1.5494620601498454</v>
      </c>
      <c r="E11123">
        <v>13.613848741388889</v>
      </c>
      <c r="F11123">
        <v>66.206103753151297</v>
      </c>
      <c r="G11123">
        <v>13.613848741388889</v>
      </c>
      <c r="H11123">
        <v>31.417107552462458</v>
      </c>
    </row>
    <row r="11124" spans="1:8" x14ac:dyDescent="0.35">
      <c r="A11124">
        <v>14.155515408055555</v>
      </c>
      <c r="B11124">
        <v>3.9352718199702612</v>
      </c>
      <c r="C11124">
        <v>14.488848741666667</v>
      </c>
      <c r="D11124">
        <v>1.5474647587259975</v>
      </c>
      <c r="E11124">
        <v>13.627737630277778</v>
      </c>
      <c r="F11124">
        <v>66.218975251216136</v>
      </c>
      <c r="G11124">
        <v>13.627737630277778</v>
      </c>
      <c r="H11124">
        <v>31.39225224585449</v>
      </c>
    </row>
    <row r="11125" spans="1:8" x14ac:dyDescent="0.35">
      <c r="A11125">
        <v>14.169404296944444</v>
      </c>
      <c r="B11125">
        <v>3.9263950866081356</v>
      </c>
      <c r="C11125">
        <v>14.50273763</v>
      </c>
      <c r="D11125">
        <v>1.5558978091822577</v>
      </c>
      <c r="E11125">
        <v>13.641626519166667</v>
      </c>
      <c r="F11125">
        <v>66.181470368923783</v>
      </c>
      <c r="G11125">
        <v>13.641626519166667</v>
      </c>
      <c r="H11125">
        <v>31.396690693463057</v>
      </c>
    </row>
    <row r="11126" spans="1:8" x14ac:dyDescent="0.35">
      <c r="A11126">
        <v>14.183293185833334</v>
      </c>
      <c r="B11126">
        <v>3.9048030324840313</v>
      </c>
      <c r="C11126">
        <v>14.516626519999999</v>
      </c>
      <c r="D11126">
        <v>1.5385878635088688</v>
      </c>
      <c r="E11126">
        <v>13.655515408055555</v>
      </c>
      <c r="F11126">
        <v>66.154395838511533</v>
      </c>
      <c r="G11126">
        <v>13.655515408055555</v>
      </c>
      <c r="H11126">
        <v>31.408674502006171</v>
      </c>
    </row>
    <row r="11127" spans="1:8" x14ac:dyDescent="0.35">
      <c r="A11127">
        <v>14.197182074722223</v>
      </c>
      <c r="B11127">
        <v>3.865457511635721</v>
      </c>
      <c r="C11127">
        <v>14.530515408333335</v>
      </c>
      <c r="D11127">
        <v>1.4924280083797903</v>
      </c>
      <c r="E11127">
        <v>13.669404296944444</v>
      </c>
      <c r="F11127">
        <v>66.105350992436883</v>
      </c>
      <c r="G11127">
        <v>13.669404296944444</v>
      </c>
      <c r="H11127">
        <v>31.37960267017008</v>
      </c>
    </row>
    <row r="11128" spans="1:8" x14ac:dyDescent="0.35">
      <c r="A11128">
        <v>14.211070963611112</v>
      </c>
      <c r="B11128">
        <v>3.8990451513842936</v>
      </c>
      <c r="C11128">
        <v>14.544404296666666</v>
      </c>
      <c r="D11128">
        <v>1.5692131520079649</v>
      </c>
      <c r="E11128">
        <v>13.683293185833334</v>
      </c>
      <c r="F11128">
        <v>66.096030252458903</v>
      </c>
      <c r="G11128">
        <v>13.683293185833334</v>
      </c>
      <c r="H11128">
        <v>31.378493058267942</v>
      </c>
    </row>
    <row r="11129" spans="1:8" x14ac:dyDescent="0.35">
      <c r="A11129">
        <v>14.224959852500001</v>
      </c>
      <c r="B11129">
        <v>3.8625785710858529</v>
      </c>
      <c r="C11129">
        <v>14.558293186666667</v>
      </c>
      <c r="D11129">
        <v>1.5124010226183371</v>
      </c>
      <c r="E11129">
        <v>13.697182074722223</v>
      </c>
      <c r="F11129">
        <v>66.072284557753093</v>
      </c>
      <c r="G11129">
        <v>13.697182074722223</v>
      </c>
      <c r="H11129">
        <v>31.368062706387811</v>
      </c>
    </row>
    <row r="11130" spans="1:8" x14ac:dyDescent="0.35">
      <c r="A11130">
        <v>14.238848741388889</v>
      </c>
      <c r="B11130">
        <v>3.8498632503238879</v>
      </c>
      <c r="C11130">
        <v>14.572182075000001</v>
      </c>
      <c r="D11130">
        <v>1.5323740368568839</v>
      </c>
      <c r="E11130">
        <v>13.711070963611112</v>
      </c>
      <c r="F11130">
        <v>66.051867698753682</v>
      </c>
      <c r="G11130">
        <v>13.711070963611112</v>
      </c>
      <c r="H11130">
        <v>31.336105883606162</v>
      </c>
    </row>
    <row r="11131" spans="1:8" x14ac:dyDescent="0.35">
      <c r="A11131">
        <v>14.252737630277778</v>
      </c>
      <c r="B11131">
        <v>3.8227532268125497</v>
      </c>
      <c r="C11131">
        <v>14.586070963333333</v>
      </c>
      <c r="D11131">
        <v>1.4884334055320947</v>
      </c>
      <c r="E11131">
        <v>13.724959852500001</v>
      </c>
      <c r="F11131">
        <v>66.014806661222181</v>
      </c>
      <c r="G11131">
        <v>13.724959852500001</v>
      </c>
      <c r="H11131">
        <v>31.305258672726637</v>
      </c>
    </row>
    <row r="11132" spans="1:8" x14ac:dyDescent="0.35">
      <c r="A11132">
        <v>14.266626519166667</v>
      </c>
      <c r="B11132">
        <v>3.8448251043616022</v>
      </c>
      <c r="C11132">
        <v>14.599959853333333</v>
      </c>
      <c r="D11132">
        <v>1.4868799488690745</v>
      </c>
      <c r="E11132">
        <v>13.738848741388889</v>
      </c>
      <c r="F11132">
        <v>65.989507509853354</v>
      </c>
      <c r="G11132">
        <v>13.738848741388889</v>
      </c>
      <c r="H11132">
        <v>31.292387174661801</v>
      </c>
    </row>
    <row r="11133" spans="1:8" x14ac:dyDescent="0.35">
      <c r="A11133">
        <v>14.280515408055555</v>
      </c>
      <c r="B11133">
        <v>3.8445851926490984</v>
      </c>
      <c r="C11133">
        <v>14.613848741666667</v>
      </c>
      <c r="D11133">
        <v>1.4746742179455323</v>
      </c>
      <c r="E11133">
        <v>13.752737630277778</v>
      </c>
      <c r="F11133">
        <v>65.990617121755491</v>
      </c>
      <c r="G11133">
        <v>13.752737630277778</v>
      </c>
      <c r="H11133">
        <v>31.321237084117449</v>
      </c>
    </row>
    <row r="11134" spans="1:8" x14ac:dyDescent="0.35">
      <c r="A11134">
        <v>14.294404296944444</v>
      </c>
      <c r="B11134">
        <v>3.8136365817379203</v>
      </c>
      <c r="C11134">
        <v>14.62773763</v>
      </c>
      <c r="D11134">
        <v>1.5084064197706277</v>
      </c>
      <c r="E11134">
        <v>13.766626519166667</v>
      </c>
      <c r="F11134">
        <v>65.957106842310836</v>
      </c>
      <c r="G11134">
        <v>13.766626519166667</v>
      </c>
      <c r="H11134">
        <v>31.323012463160882</v>
      </c>
    </row>
    <row r="11135" spans="1:8" x14ac:dyDescent="0.35">
      <c r="A11135">
        <v>14.308293185833334</v>
      </c>
      <c r="B11135">
        <v>3.8155558754378474</v>
      </c>
      <c r="C11135">
        <v>14.641626519999999</v>
      </c>
      <c r="D11135">
        <v>1.5219436849767487</v>
      </c>
      <c r="E11135">
        <v>13.780515408055555</v>
      </c>
      <c r="F11135">
        <v>65.946232645669838</v>
      </c>
      <c r="G11135">
        <v>13.780515408055555</v>
      </c>
      <c r="H11135">
        <v>31.302817526541908</v>
      </c>
    </row>
    <row r="11136" spans="1:8" x14ac:dyDescent="0.35">
      <c r="A11136">
        <v>14.322182074722223</v>
      </c>
      <c r="B11136">
        <v>3.8225133151000454</v>
      </c>
      <c r="C11136">
        <v>14.655515408333335</v>
      </c>
      <c r="D11136">
        <v>1.5206121506941834</v>
      </c>
      <c r="E11136">
        <v>13.794404296944444</v>
      </c>
      <c r="F11136">
        <v>65.93158576856159</v>
      </c>
      <c r="G11136">
        <v>13.794404296944444</v>
      </c>
      <c r="H11136">
        <v>31.309253275574335</v>
      </c>
    </row>
    <row r="11137" spans="1:8" x14ac:dyDescent="0.35">
      <c r="A11137">
        <v>14.336070963611112</v>
      </c>
      <c r="B11137">
        <v>3.8306703133246884</v>
      </c>
      <c r="C11137">
        <v>14.669404296666666</v>
      </c>
      <c r="D11137">
        <v>1.4977541455100649</v>
      </c>
      <c r="E11137">
        <v>13.808293185833334</v>
      </c>
      <c r="F11137">
        <v>65.924262330007451</v>
      </c>
      <c r="G11137">
        <v>13.808293185833334</v>
      </c>
      <c r="H11137">
        <v>31.277296452792676</v>
      </c>
    </row>
    <row r="11138" spans="1:8" x14ac:dyDescent="0.35">
      <c r="A11138">
        <v>14.349959852500001</v>
      </c>
      <c r="B11138">
        <v>3.8102778177630587</v>
      </c>
      <c r="C11138">
        <v>14.683293186666667</v>
      </c>
      <c r="D11138">
        <v>1.4735646060434087</v>
      </c>
      <c r="E11138">
        <v>13.822182074722223</v>
      </c>
      <c r="F11138">
        <v>65.862567908248408</v>
      </c>
      <c r="G11138">
        <v>13.822182074722223</v>
      </c>
      <c r="H11138">
        <v>31.264424954727833</v>
      </c>
    </row>
    <row r="11139" spans="1:8" x14ac:dyDescent="0.35">
      <c r="A11139">
        <v>14.363848741388889</v>
      </c>
      <c r="B11139">
        <v>3.8191545511251839</v>
      </c>
      <c r="C11139">
        <v>14.697182075000001</v>
      </c>
      <c r="D11139">
        <v>1.4848826474452266</v>
      </c>
      <c r="E11139">
        <v>13.836070963611112</v>
      </c>
      <c r="F11139">
        <v>65.857463693498559</v>
      </c>
      <c r="G11139">
        <v>13.836070963611112</v>
      </c>
      <c r="H11139">
        <v>31.244230018108858</v>
      </c>
    </row>
    <row r="11140" spans="1:8" x14ac:dyDescent="0.35">
      <c r="A11140">
        <v>14.377737630277778</v>
      </c>
      <c r="B11140">
        <v>3.7877261167890128</v>
      </c>
      <c r="C11140">
        <v>14.711070963333333</v>
      </c>
      <c r="D11140">
        <v>1.4631342541632733</v>
      </c>
      <c r="E11140">
        <v>13.849959852500001</v>
      </c>
      <c r="F11140">
        <v>65.816408053119346</v>
      </c>
      <c r="G11140">
        <v>13.849959852500001</v>
      </c>
      <c r="H11140">
        <v>31.249556155239151</v>
      </c>
    </row>
    <row r="11141" spans="1:8" x14ac:dyDescent="0.35">
      <c r="A11141">
        <v>14.391626519166667</v>
      </c>
      <c r="B11141">
        <v>3.7836476176766984</v>
      </c>
      <c r="C11141">
        <v>14.724959853333333</v>
      </c>
      <c r="D11141">
        <v>1.4802222774562346</v>
      </c>
      <c r="E11141">
        <v>13.863848741388889</v>
      </c>
      <c r="F11141">
        <v>65.828391861662467</v>
      </c>
      <c r="G11141">
        <v>13.863848741388889</v>
      </c>
      <c r="H11141">
        <v>31.207168980577364</v>
      </c>
    </row>
    <row r="11142" spans="1:8" x14ac:dyDescent="0.35">
      <c r="A11142">
        <v>14.405515408055555</v>
      </c>
      <c r="B11142">
        <v>3.780288853701852</v>
      </c>
      <c r="C11142">
        <v>14.738848741666667</v>
      </c>
      <c r="D11142">
        <v>1.4886553279125221</v>
      </c>
      <c r="E11142">
        <v>13.877737630277778</v>
      </c>
      <c r="F11142">
        <v>65.785116997478966</v>
      </c>
      <c r="G11142">
        <v>13.877737630277778</v>
      </c>
      <c r="H11142">
        <v>31.215158186272767</v>
      </c>
    </row>
    <row r="11143" spans="1:8" x14ac:dyDescent="0.35">
      <c r="A11143">
        <v>14.419404296944444</v>
      </c>
      <c r="B11143">
        <v>3.7397437742910813</v>
      </c>
      <c r="C11143">
        <v>14.75273763</v>
      </c>
      <c r="D11143">
        <v>1.5033022050207669</v>
      </c>
      <c r="E11143">
        <v>13.891626519166667</v>
      </c>
      <c r="F11143">
        <v>65.764922060860002</v>
      </c>
      <c r="G11143">
        <v>13.891626519166667</v>
      </c>
      <c r="H11143">
        <v>31.196738628697229</v>
      </c>
    </row>
    <row r="11144" spans="1:8" x14ac:dyDescent="0.35">
      <c r="A11144">
        <v>14.433293185833334</v>
      </c>
      <c r="B11144">
        <v>3.7615757401276455</v>
      </c>
      <c r="C11144">
        <v>14.766626519999999</v>
      </c>
      <c r="D11144">
        <v>1.4553669708482819</v>
      </c>
      <c r="E11144">
        <v>13.905515408055555</v>
      </c>
      <c r="F11144">
        <v>65.747168270425732</v>
      </c>
      <c r="G11144">
        <v>13.905515408055555</v>
      </c>
      <c r="H11144">
        <v>31.19185633632781</v>
      </c>
    </row>
    <row r="11145" spans="1:8" x14ac:dyDescent="0.35">
      <c r="A11145">
        <v>14.447182074722223</v>
      </c>
      <c r="B11145">
        <v>3.7296674823664966</v>
      </c>
      <c r="C11145">
        <v>14.780515408333335</v>
      </c>
      <c r="D11145">
        <v>1.432287043283736</v>
      </c>
      <c r="E11145">
        <v>13.919404296944444</v>
      </c>
      <c r="F11145">
        <v>65.704781095763948</v>
      </c>
      <c r="G11145">
        <v>13.919404296944444</v>
      </c>
      <c r="H11145">
        <v>31.152576074992012</v>
      </c>
    </row>
    <row r="11146" spans="1:8" x14ac:dyDescent="0.35">
      <c r="A11146">
        <v>14.461070963611112</v>
      </c>
      <c r="B11146">
        <v>3.7339858931912993</v>
      </c>
      <c r="C11146">
        <v>14.794404296666666</v>
      </c>
      <c r="D11146">
        <v>1.4345062670880249</v>
      </c>
      <c r="E11146">
        <v>13.933293185833334</v>
      </c>
      <c r="F11146">
        <v>65.685917693427541</v>
      </c>
      <c r="G11146">
        <v>13.933293185833334</v>
      </c>
      <c r="H11146">
        <v>31.134822284557757</v>
      </c>
    </row>
    <row r="11147" spans="1:8" x14ac:dyDescent="0.35">
      <c r="A11147">
        <v>14.474959852500001</v>
      </c>
      <c r="B11147">
        <v>3.7251091598291741</v>
      </c>
      <c r="C11147">
        <v>14.808293186666667</v>
      </c>
      <c r="D11147">
        <v>1.4684603912935339</v>
      </c>
      <c r="E11147">
        <v>13.947182074722223</v>
      </c>
      <c r="F11147">
        <v>65.670605049177993</v>
      </c>
      <c r="G11147">
        <v>13.947182074722223</v>
      </c>
      <c r="H11147">
        <v>31.155461065937583</v>
      </c>
    </row>
    <row r="11148" spans="1:8" x14ac:dyDescent="0.35">
      <c r="A11148">
        <v>14.488848741388889</v>
      </c>
      <c r="B11148">
        <v>3.706156134542494</v>
      </c>
      <c r="C11148">
        <v>14.822182075000001</v>
      </c>
      <c r="D11148">
        <v>1.4593615736959915</v>
      </c>
      <c r="E11148">
        <v>13.961070963611112</v>
      </c>
      <c r="F11148">
        <v>65.648190888754741</v>
      </c>
      <c r="G11148">
        <v>13.961070963611112</v>
      </c>
      <c r="H11148">
        <v>31.16633526257856</v>
      </c>
    </row>
    <row r="11149" spans="1:8" x14ac:dyDescent="0.35">
      <c r="A11149">
        <v>14.502737630277778</v>
      </c>
      <c r="B11149">
        <v>3.6831246101434698</v>
      </c>
      <c r="C11149">
        <v>14.836070963333333</v>
      </c>
      <c r="D11149">
        <v>1.4404981713596097</v>
      </c>
      <c r="E11149">
        <v>13.974959852500001</v>
      </c>
      <c r="F11149">
        <v>65.627995952135791</v>
      </c>
      <c r="G11149">
        <v>13.974959852500001</v>
      </c>
      <c r="H11149">
        <v>31.13637574122076</v>
      </c>
    </row>
    <row r="11150" spans="1:8" x14ac:dyDescent="0.35">
      <c r="A11150">
        <v>14.516626519166667</v>
      </c>
      <c r="B11150">
        <v>3.695360107480457</v>
      </c>
      <c r="C11150">
        <v>14.849959853333333</v>
      </c>
      <c r="D11150">
        <v>1.4156428647516295</v>
      </c>
      <c r="E11150">
        <v>13.988848741388889</v>
      </c>
      <c r="F11150">
        <v>65.595151439832406</v>
      </c>
      <c r="G11150">
        <v>13.988848741388889</v>
      </c>
      <c r="H11150">
        <v>31.117068494123494</v>
      </c>
    </row>
    <row r="11151" spans="1:8" x14ac:dyDescent="0.35">
      <c r="A11151">
        <v>14.530515408055555</v>
      </c>
      <c r="B11151">
        <v>3.6905618732306453</v>
      </c>
      <c r="C11151">
        <v>14.863848741666667</v>
      </c>
      <c r="D11151">
        <v>1.4036590562085014</v>
      </c>
      <c r="E11151">
        <v>14.002737630277778</v>
      </c>
      <c r="F11151">
        <v>65.582945708908852</v>
      </c>
      <c r="G11151">
        <v>14.002737630277778</v>
      </c>
      <c r="H11151">
        <v>31.16145297020914</v>
      </c>
    </row>
    <row r="11152" spans="1:8" x14ac:dyDescent="0.35">
      <c r="A11152">
        <v>14.544404296944444</v>
      </c>
      <c r="B11152">
        <v>3.6977592246053321</v>
      </c>
      <c r="C11152">
        <v>14.87773763</v>
      </c>
      <c r="D11152">
        <v>1.4569204275112748</v>
      </c>
      <c r="E11152">
        <v>14.016626519166667</v>
      </c>
      <c r="F11152">
        <v>65.497283670063553</v>
      </c>
      <c r="G11152">
        <v>14.016626519166667</v>
      </c>
      <c r="H11152">
        <v>31.092213187515533</v>
      </c>
    </row>
    <row r="11153" spans="1:8" x14ac:dyDescent="0.35">
      <c r="A11153">
        <v>14.558293185833334</v>
      </c>
      <c r="B11153">
        <v>3.6392207667578376</v>
      </c>
      <c r="C11153">
        <v>14.891626519999999</v>
      </c>
      <c r="D11153">
        <v>1.4225224585449106</v>
      </c>
      <c r="E11153">
        <v>14.030515408055555</v>
      </c>
      <c r="F11153">
        <v>65.524136278095384</v>
      </c>
      <c r="G11153">
        <v>14.030515408055555</v>
      </c>
      <c r="H11153">
        <v>31.081560913254979</v>
      </c>
    </row>
    <row r="11154" spans="1:8" x14ac:dyDescent="0.35">
      <c r="A11154">
        <v>14.572182074722223</v>
      </c>
      <c r="B11154">
        <v>3.6181085360587262</v>
      </c>
      <c r="C11154">
        <v>14.905515408333335</v>
      </c>
      <c r="D11154">
        <v>1.4242978375883308</v>
      </c>
      <c r="E11154">
        <v>14.044404296944444</v>
      </c>
      <c r="F11154">
        <v>65.480861413911867</v>
      </c>
      <c r="G11154">
        <v>14.044404296944444</v>
      </c>
      <c r="H11154">
        <v>31.064472889962019</v>
      </c>
    </row>
    <row r="11155" spans="1:8" x14ac:dyDescent="0.35">
      <c r="A11155">
        <v>14.586070963611112</v>
      </c>
      <c r="B11155">
        <v>3.6109111846840394</v>
      </c>
      <c r="C11155">
        <v>14.919404296666666</v>
      </c>
      <c r="D11155">
        <v>1.4083194261975072</v>
      </c>
      <c r="E11155">
        <v>14.058293185833334</v>
      </c>
      <c r="F11155">
        <v>65.477310655825022</v>
      </c>
      <c r="G11155">
        <v>14.058293185833334</v>
      </c>
      <c r="H11155">
        <v>31.081338990874553</v>
      </c>
    </row>
    <row r="11156" spans="1:8" x14ac:dyDescent="0.35">
      <c r="A11156">
        <v>14.599959852500001</v>
      </c>
      <c r="B11156">
        <v>3.5571709610863262</v>
      </c>
      <c r="C11156">
        <v>14.933293186666667</v>
      </c>
      <c r="D11156">
        <v>1.4120921066647751</v>
      </c>
      <c r="E11156">
        <v>14.072182074722223</v>
      </c>
      <c r="F11156">
        <v>65.475535276781599</v>
      </c>
      <c r="G11156">
        <v>14.072182074722223</v>
      </c>
      <c r="H11156">
        <v>31.050491779995031</v>
      </c>
    </row>
    <row r="11157" spans="1:8" x14ac:dyDescent="0.35">
      <c r="A11157">
        <v>14.613848741388889</v>
      </c>
      <c r="B11157">
        <v>3.5840410728851899</v>
      </c>
      <c r="C11157">
        <v>14.947182075000001</v>
      </c>
      <c r="D11157">
        <v>1.4247416823491721</v>
      </c>
      <c r="E11157">
        <v>14.086070963611112</v>
      </c>
      <c r="F11157">
        <v>65.456006107303907</v>
      </c>
      <c r="G11157">
        <v>14.086070963611112</v>
      </c>
      <c r="H11157">
        <v>31.016093811028668</v>
      </c>
    </row>
    <row r="11158" spans="1:8" x14ac:dyDescent="0.35">
      <c r="A11158">
        <v>14.627737630277778</v>
      </c>
      <c r="B11158">
        <v>3.5921980711098334</v>
      </c>
      <c r="C11158">
        <v>14.961070963333333</v>
      </c>
      <c r="D11158">
        <v>1.4531477470440066</v>
      </c>
      <c r="E11158">
        <v>14.099959852500001</v>
      </c>
      <c r="F11158">
        <v>65.429375421652523</v>
      </c>
      <c r="G11158">
        <v>14.099959852500001</v>
      </c>
      <c r="H11158">
        <v>31.003888080105096</v>
      </c>
    </row>
    <row r="11159" spans="1:8" x14ac:dyDescent="0.35">
      <c r="A11159">
        <v>14.641626519166667</v>
      </c>
      <c r="B11159">
        <v>3.6420997073077213</v>
      </c>
      <c r="C11159">
        <v>14.974959853333333</v>
      </c>
      <c r="D11159">
        <v>1.4271828285339025</v>
      </c>
      <c r="E11159">
        <v>14.113848741388889</v>
      </c>
      <c r="F11159">
        <v>65.381218265099619</v>
      </c>
      <c r="G11159">
        <v>14.113848741388889</v>
      </c>
      <c r="H11159">
        <v>30.998118098213968</v>
      </c>
    </row>
    <row r="11160" spans="1:8" x14ac:dyDescent="0.35">
      <c r="A11160">
        <v>14.655515408055555</v>
      </c>
      <c r="B11160">
        <v>3.5900388656974314</v>
      </c>
      <c r="C11160">
        <v>14.988848741666667</v>
      </c>
      <c r="D11160">
        <v>1.3761406810354047</v>
      </c>
      <c r="E11160">
        <v>14.127737630277778</v>
      </c>
      <c r="F11160">
        <v>65.350371054220091</v>
      </c>
      <c r="G11160">
        <v>14.127737630277778</v>
      </c>
      <c r="H11160">
        <v>30.979698540638427</v>
      </c>
    </row>
    <row r="11161" spans="1:8" x14ac:dyDescent="0.35">
      <c r="A11161">
        <v>14.669404296944444</v>
      </c>
      <c r="B11161">
        <v>3.5703661052732545</v>
      </c>
      <c r="C11161">
        <v>15.00273763</v>
      </c>
      <c r="D11161">
        <v>1.4165305542733535</v>
      </c>
      <c r="E11161">
        <v>14.141626519166667</v>
      </c>
      <c r="F11161">
        <v>65.336611866633532</v>
      </c>
      <c r="G11161">
        <v>14.141626519166667</v>
      </c>
      <c r="H11161">
        <v>31.026968007669641</v>
      </c>
    </row>
    <row r="11162" spans="1:8" x14ac:dyDescent="0.35">
      <c r="A11162">
        <v>14.683293185833334</v>
      </c>
      <c r="B11162">
        <v>3.5722853989731815</v>
      </c>
      <c r="C11162">
        <v>15.016626519999999</v>
      </c>
      <c r="D11162">
        <v>1.3867929552959537</v>
      </c>
      <c r="E11162">
        <v>14.155515408055555</v>
      </c>
      <c r="F11162">
        <v>65.316860774775407</v>
      </c>
      <c r="G11162">
        <v>14.155515408055555</v>
      </c>
      <c r="H11162">
        <v>30.955509001171755</v>
      </c>
    </row>
    <row r="11163" spans="1:8" x14ac:dyDescent="0.35">
      <c r="A11163">
        <v>14.697182074722223</v>
      </c>
      <c r="B11163">
        <v>3.5521328151240406</v>
      </c>
      <c r="C11163">
        <v>15.030515408333335</v>
      </c>
      <c r="D11163">
        <v>1.4096509604800724</v>
      </c>
      <c r="E11163">
        <v>14.169404296944444</v>
      </c>
      <c r="F11163">
        <v>65.308871569080011</v>
      </c>
      <c r="G11163">
        <v>14.169404296944444</v>
      </c>
      <c r="H11163">
        <v>30.969933955899588</v>
      </c>
    </row>
    <row r="11164" spans="1:8" x14ac:dyDescent="0.35">
      <c r="A11164">
        <v>14.711070963611112</v>
      </c>
      <c r="B11164">
        <v>3.5329398781248562</v>
      </c>
      <c r="C11164">
        <v>15.044404296666666</v>
      </c>
      <c r="D11164">
        <v>1.3856833433938298</v>
      </c>
      <c r="E11164">
        <v>14.183293185833334</v>
      </c>
      <c r="F11164">
        <v>65.275139367254923</v>
      </c>
      <c r="G11164">
        <v>14.183293185833334</v>
      </c>
      <c r="H11164">
        <v>30.931985228846354</v>
      </c>
    </row>
    <row r="11165" spans="1:8" x14ac:dyDescent="0.35">
      <c r="A11165">
        <v>14.724959852500001</v>
      </c>
      <c r="B11165">
        <v>3.5430161700494267</v>
      </c>
      <c r="C11165">
        <v>15.058293186666667</v>
      </c>
      <c r="D11165">
        <v>1.4069878919149419</v>
      </c>
      <c r="E11165">
        <v>14.197182074722223</v>
      </c>
      <c r="F11165">
        <v>65.254500585875093</v>
      </c>
      <c r="G11165">
        <v>14.197182074722223</v>
      </c>
      <c r="H11165">
        <v>30.944856726911208</v>
      </c>
    </row>
    <row r="11166" spans="1:8" x14ac:dyDescent="0.35">
      <c r="A11166">
        <v>14.738848741388889</v>
      </c>
      <c r="B11166">
        <v>3.5077491483134304</v>
      </c>
      <c r="C11166">
        <v>15.072182075000001</v>
      </c>
      <c r="D11166">
        <v>1.4114263395234927</v>
      </c>
      <c r="E11166">
        <v>14.211070963611112</v>
      </c>
      <c r="F11166">
        <v>65.237412562582094</v>
      </c>
      <c r="G11166">
        <v>14.211070963611112</v>
      </c>
      <c r="H11166">
        <v>30.906686077477534</v>
      </c>
    </row>
    <row r="11167" spans="1:8" x14ac:dyDescent="0.35">
      <c r="A11167">
        <v>14.752737630277778</v>
      </c>
      <c r="B11167">
        <v>3.491195240151626</v>
      </c>
      <c r="C11167">
        <v>15.086070963333333</v>
      </c>
      <c r="D11167">
        <v>1.3901217910023804</v>
      </c>
      <c r="E11167">
        <v>14.224959852500001</v>
      </c>
      <c r="F11167">
        <v>65.22409721975643</v>
      </c>
      <c r="G11167">
        <v>14.224959852500001</v>
      </c>
      <c r="H11167">
        <v>30.913343748890405</v>
      </c>
    </row>
    <row r="11168" spans="1:8" x14ac:dyDescent="0.35">
      <c r="A11168">
        <v>14.766626519166667</v>
      </c>
      <c r="B11168">
        <v>3.5358188186747257</v>
      </c>
      <c r="C11168">
        <v>15.099959853333333</v>
      </c>
      <c r="D11168">
        <v>1.3783599048396937</v>
      </c>
      <c r="E11168">
        <v>14.238848741388889</v>
      </c>
      <c r="F11168">
        <v>65.199463835528888</v>
      </c>
      <c r="G11168">
        <v>14.238848741388889</v>
      </c>
      <c r="H11168">
        <v>30.906464155097119</v>
      </c>
    </row>
    <row r="11169" spans="1:8" x14ac:dyDescent="0.35">
      <c r="A11169">
        <v>14.780515408055555</v>
      </c>
      <c r="B11169">
        <v>3.5108680005757882</v>
      </c>
      <c r="C11169">
        <v>15.113848741666667</v>
      </c>
      <c r="D11169">
        <v>1.3998863757412332</v>
      </c>
      <c r="E11169">
        <v>14.252737630277778</v>
      </c>
      <c r="F11169">
        <v>65.155301281823668</v>
      </c>
      <c r="G11169">
        <v>14.252737630277778</v>
      </c>
      <c r="H11169">
        <v>30.898474949401688</v>
      </c>
    </row>
    <row r="11170" spans="1:8" x14ac:dyDescent="0.35">
      <c r="A11170">
        <v>14.794404296944444</v>
      </c>
      <c r="B11170">
        <v>3.5396574060745651</v>
      </c>
      <c r="C11170">
        <v>15.12773763</v>
      </c>
      <c r="D11170">
        <v>1.3435180911124607</v>
      </c>
      <c r="E11170">
        <v>14.266626519166667</v>
      </c>
      <c r="F11170">
        <v>65.140432482334973</v>
      </c>
      <c r="G11170">
        <v>14.266626519166667</v>
      </c>
      <c r="H11170">
        <v>30.841884742392502</v>
      </c>
    </row>
    <row r="11171" spans="1:8" x14ac:dyDescent="0.35">
      <c r="A11171">
        <v>14.808293185833334</v>
      </c>
      <c r="B11171">
        <v>3.4827983302144943</v>
      </c>
      <c r="C11171">
        <v>15.141626519999999</v>
      </c>
      <c r="D11171">
        <v>1.341964634449468</v>
      </c>
      <c r="E11171">
        <v>14.280515408055555</v>
      </c>
      <c r="F11171">
        <v>65.128448673791851</v>
      </c>
      <c r="G11171">
        <v>14.280515408055555</v>
      </c>
      <c r="H11171">
        <v>30.877836168021872</v>
      </c>
    </row>
    <row r="11172" spans="1:8" x14ac:dyDescent="0.35">
      <c r="A11172">
        <v>14.822182074722223</v>
      </c>
      <c r="B11172">
        <v>3.4768005374022382</v>
      </c>
      <c r="C11172">
        <v>15.155515408333335</v>
      </c>
      <c r="D11172">
        <v>1.3796914391222725</v>
      </c>
      <c r="E11172">
        <v>14.294404296944444</v>
      </c>
      <c r="F11172">
        <v>65.123566381422435</v>
      </c>
      <c r="G11172">
        <v>14.294404296944444</v>
      </c>
      <c r="H11172">
        <v>30.831232468131951</v>
      </c>
    </row>
    <row r="11173" spans="1:8" x14ac:dyDescent="0.35">
      <c r="A11173">
        <v>14.836070963611112</v>
      </c>
      <c r="B11173">
        <v>3.4614461878028933</v>
      </c>
      <c r="C11173">
        <v>15.169404296666666</v>
      </c>
      <c r="D11173">
        <v>1.3850175762525336</v>
      </c>
      <c r="E11173">
        <v>14.308293185833334</v>
      </c>
      <c r="F11173">
        <v>65.110472960977177</v>
      </c>
      <c r="G11173">
        <v>14.308293185833334</v>
      </c>
      <c r="H11173">
        <v>30.812147143415132</v>
      </c>
    </row>
    <row r="11174" spans="1:8" x14ac:dyDescent="0.35">
      <c r="A11174">
        <v>14.849959852500001</v>
      </c>
      <c r="B11174">
        <v>3.4465716616285271</v>
      </c>
      <c r="C11174">
        <v>15.183293186666667</v>
      </c>
      <c r="D11174">
        <v>1.375918758654977</v>
      </c>
      <c r="E11174">
        <v>14.322182074722223</v>
      </c>
      <c r="F11174">
        <v>65.058543123956952</v>
      </c>
      <c r="G11174">
        <v>14.322182074722223</v>
      </c>
      <c r="H11174">
        <v>30.798166033448137</v>
      </c>
    </row>
    <row r="11175" spans="1:8" x14ac:dyDescent="0.35">
      <c r="A11175">
        <v>14.863848741388889</v>
      </c>
      <c r="B11175">
        <v>3.4628856580778424</v>
      </c>
      <c r="C11175">
        <v>15.197182075000001</v>
      </c>
      <c r="D11175">
        <v>1.3386357987430413</v>
      </c>
      <c r="E11175">
        <v>14.336070963611112</v>
      </c>
      <c r="F11175">
        <v>65.042564712566133</v>
      </c>
      <c r="G11175">
        <v>14.336070963611112</v>
      </c>
      <c r="H11175">
        <v>30.829679011468947</v>
      </c>
    </row>
    <row r="11176" spans="1:8" x14ac:dyDescent="0.35">
      <c r="A11176">
        <v>14.877737630277778</v>
      </c>
      <c r="B11176">
        <v>3.4369751931289203</v>
      </c>
      <c r="C11176">
        <v>15.211070963333333</v>
      </c>
      <c r="D11176">
        <v>1.3552799772751476</v>
      </c>
      <c r="E11176">
        <v>14.349959852500001</v>
      </c>
      <c r="F11176">
        <v>65.013049035969175</v>
      </c>
      <c r="G11176">
        <v>14.349959852500001</v>
      </c>
      <c r="H11176">
        <v>30.805489472002279</v>
      </c>
    </row>
    <row r="11177" spans="1:8" x14ac:dyDescent="0.35">
      <c r="A11177">
        <v>14.891626519166667</v>
      </c>
      <c r="B11177">
        <v>3.4734417734273908</v>
      </c>
      <c r="C11177">
        <v>15.224959853333333</v>
      </c>
      <c r="D11177">
        <v>1.3273177573411958</v>
      </c>
      <c r="E11177">
        <v>14.363848741388889</v>
      </c>
      <c r="F11177">
        <v>64.98664027269821</v>
      </c>
      <c r="G11177">
        <v>14.363848741388889</v>
      </c>
      <c r="H11177">
        <v>30.791952206796157</v>
      </c>
    </row>
    <row r="11178" spans="1:8" x14ac:dyDescent="0.35">
      <c r="A11178">
        <v>14.905515408055555</v>
      </c>
      <c r="B11178">
        <v>3.4381747516913954</v>
      </c>
      <c r="C11178">
        <v>15.238848741666667</v>
      </c>
      <c r="D11178">
        <v>1.3543922877534511</v>
      </c>
      <c r="E11178">
        <v>14.377737630277778</v>
      </c>
      <c r="F11178">
        <v>64.951132691829699</v>
      </c>
      <c r="G11178">
        <v>14.377737630277778</v>
      </c>
      <c r="H11178">
        <v>30.775529950644465</v>
      </c>
    </row>
    <row r="11179" spans="1:8" x14ac:dyDescent="0.35">
      <c r="A11179">
        <v>14.919404296944444</v>
      </c>
      <c r="B11179">
        <v>3.4153831390048599</v>
      </c>
      <c r="C11179">
        <v>15.25273763</v>
      </c>
      <c r="D11179">
        <v>1.3055693640592285</v>
      </c>
      <c r="E11179">
        <v>14.391626519166667</v>
      </c>
      <c r="F11179">
        <v>64.936707737101869</v>
      </c>
      <c r="G11179">
        <v>14.391626519166667</v>
      </c>
      <c r="H11179">
        <v>30.718052054113553</v>
      </c>
    </row>
    <row r="11180" spans="1:8" x14ac:dyDescent="0.35">
      <c r="A11180">
        <v>14.933293185833334</v>
      </c>
      <c r="B11180">
        <v>3.3971498488556171</v>
      </c>
      <c r="C11180">
        <v>15.266626519999999</v>
      </c>
      <c r="D11180">
        <v>1.3444057806341709</v>
      </c>
      <c r="E11180">
        <v>14.405515408055555</v>
      </c>
      <c r="F11180">
        <v>64.919397791428466</v>
      </c>
      <c r="G11180">
        <v>14.405515408055555</v>
      </c>
      <c r="H11180">
        <v>30.708065546994284</v>
      </c>
    </row>
    <row r="11181" spans="1:8" x14ac:dyDescent="0.35">
      <c r="A11181">
        <v>14.947182074722223</v>
      </c>
      <c r="B11181">
        <v>3.4280984597668098</v>
      </c>
      <c r="C11181">
        <v>15.280515408333335</v>
      </c>
      <c r="D11181">
        <v>1.3481784611014527</v>
      </c>
      <c r="E11181">
        <v>14.419404296944444</v>
      </c>
      <c r="F11181">
        <v>64.897427475766079</v>
      </c>
      <c r="G11181">
        <v>14.419404296944444</v>
      </c>
      <c r="H11181">
        <v>30.724487803145976</v>
      </c>
    </row>
    <row r="11182" spans="1:8" x14ac:dyDescent="0.35">
      <c r="A11182">
        <v>14.961070963611112</v>
      </c>
      <c r="B11182">
        <v>3.3913919677558648</v>
      </c>
      <c r="C11182">
        <v>15.294404296666666</v>
      </c>
      <c r="D11182">
        <v>1.3710364662855574</v>
      </c>
      <c r="E11182">
        <v>14.433293185833334</v>
      </c>
      <c r="F11182">
        <v>64.849048396832714</v>
      </c>
      <c r="G11182">
        <v>14.433293185833334</v>
      </c>
      <c r="H11182">
        <v>30.698079039875019</v>
      </c>
    </row>
    <row r="11183" spans="1:8" x14ac:dyDescent="0.35">
      <c r="A11183">
        <v>14.974959852500001</v>
      </c>
      <c r="B11183">
        <v>3.3894726740559524</v>
      </c>
      <c r="C11183">
        <v>15.308293186666667</v>
      </c>
      <c r="D11183">
        <v>1.3785818272201074</v>
      </c>
      <c r="E11183">
        <v>14.447182074722223</v>
      </c>
      <c r="F11183">
        <v>64.834401519724466</v>
      </c>
      <c r="G11183">
        <v>14.447182074722223</v>
      </c>
      <c r="H11183">
        <v>30.652141107126369</v>
      </c>
    </row>
    <row r="11184" spans="1:8" x14ac:dyDescent="0.35">
      <c r="A11184">
        <v>14.988848741388889</v>
      </c>
      <c r="B11184">
        <v>3.3964301137181496</v>
      </c>
      <c r="C11184">
        <v>15.322182075000001</v>
      </c>
      <c r="D11184">
        <v>1.3397454106451789</v>
      </c>
      <c r="E11184">
        <v>14.461070963611112</v>
      </c>
      <c r="F11184">
        <v>64.809990057877357</v>
      </c>
      <c r="G11184">
        <v>14.461070963611112</v>
      </c>
      <c r="H11184">
        <v>30.666787984234638</v>
      </c>
    </row>
    <row r="11185" spans="1:8" x14ac:dyDescent="0.35">
      <c r="A11185">
        <v>15.002737630277778</v>
      </c>
      <c r="B11185">
        <v>3.3530060937574957</v>
      </c>
      <c r="C11185">
        <v>15.336070963333333</v>
      </c>
      <c r="D11185">
        <v>1.3029062954940982</v>
      </c>
      <c r="E11185">
        <v>14.474959852500001</v>
      </c>
      <c r="F11185">
        <v>64.783137449845555</v>
      </c>
      <c r="G11185">
        <v>14.474959852500001</v>
      </c>
      <c r="H11185">
        <v>30.63749423001811</v>
      </c>
    </row>
    <row r="11186" spans="1:8" x14ac:dyDescent="0.35">
      <c r="A11186">
        <v>15.016626519166667</v>
      </c>
      <c r="B11186">
        <v>3.3474881243702472</v>
      </c>
      <c r="C11186">
        <v>15.349959853333333</v>
      </c>
      <c r="D11186">
        <v>1.3284273692433335</v>
      </c>
      <c r="E11186">
        <v>14.488848741388889</v>
      </c>
      <c r="F11186">
        <v>64.742969498988046</v>
      </c>
      <c r="G11186">
        <v>14.488848741388889</v>
      </c>
      <c r="H11186">
        <v>30.661239924723926</v>
      </c>
    </row>
    <row r="11187" spans="1:8" x14ac:dyDescent="0.35">
      <c r="A11187">
        <v>15.030515408055555</v>
      </c>
      <c r="B11187">
        <v>3.3772371767189653</v>
      </c>
      <c r="C11187">
        <v>15.363848741666667</v>
      </c>
      <c r="D11187">
        <v>1.342852323971178</v>
      </c>
      <c r="E11187">
        <v>14.502737630277778</v>
      </c>
      <c r="F11187">
        <v>64.740528352803324</v>
      </c>
      <c r="G11187">
        <v>14.502737630277778</v>
      </c>
      <c r="H11187">
        <v>30.679215637538626</v>
      </c>
    </row>
    <row r="11188" spans="1:8" x14ac:dyDescent="0.35">
      <c r="A11188">
        <v>15.044404296944444</v>
      </c>
      <c r="B11188">
        <v>3.2956671944724465</v>
      </c>
      <c r="C11188">
        <v>15.37773763</v>
      </c>
      <c r="D11188">
        <v>1.3088981997656555</v>
      </c>
      <c r="E11188">
        <v>14.516626519166667</v>
      </c>
      <c r="F11188">
        <v>64.704798849554379</v>
      </c>
      <c r="G11188">
        <v>14.516626519166667</v>
      </c>
      <c r="H11188">
        <v>30.638825764300677</v>
      </c>
    </row>
    <row r="11189" spans="1:8" x14ac:dyDescent="0.35">
      <c r="A11189">
        <v>15.058293185833334</v>
      </c>
      <c r="B11189">
        <v>3.330694304495939</v>
      </c>
      <c r="C11189">
        <v>15.391626519999999</v>
      </c>
      <c r="D11189">
        <v>1.2840428931577028</v>
      </c>
      <c r="E11189">
        <v>14.530515408055555</v>
      </c>
      <c r="F11189">
        <v>64.717004580477948</v>
      </c>
      <c r="G11189">
        <v>14.530515408055555</v>
      </c>
      <c r="H11189">
        <v>30.64037922096368</v>
      </c>
    </row>
    <row r="11190" spans="1:8" x14ac:dyDescent="0.35">
      <c r="A11190">
        <v>15.072182074722223</v>
      </c>
      <c r="B11190">
        <v>3.3103018089343093</v>
      </c>
      <c r="C11190">
        <v>15.405515408333335</v>
      </c>
      <c r="D11190">
        <v>1.2727248517558436</v>
      </c>
      <c r="E11190">
        <v>14.544404296944444</v>
      </c>
      <c r="F11190">
        <v>64.703023470510942</v>
      </c>
      <c r="G11190">
        <v>14.544404296944444</v>
      </c>
      <c r="H11190">
        <v>30.605759329616877</v>
      </c>
    </row>
    <row r="11191" spans="1:8" x14ac:dyDescent="0.35">
      <c r="A11191">
        <v>15.086070963611112</v>
      </c>
      <c r="B11191">
        <v>3.3107816323592871</v>
      </c>
      <c r="C11191">
        <v>15.419404296666666</v>
      </c>
      <c r="D11191">
        <v>1.3286492916237609</v>
      </c>
      <c r="E11191">
        <v>14.558293185833334</v>
      </c>
      <c r="F11191">
        <v>64.652869012534183</v>
      </c>
      <c r="G11191">
        <v>14.558293185833334</v>
      </c>
      <c r="H11191">
        <v>30.617077371018723</v>
      </c>
    </row>
    <row r="11192" spans="1:8" x14ac:dyDescent="0.35">
      <c r="A11192">
        <v>15.099959852500001</v>
      </c>
      <c r="B11192">
        <v>3.2733554052108897</v>
      </c>
      <c r="C11192">
        <v>15.433293186666667</v>
      </c>
      <c r="D11192">
        <v>1.3168874054610742</v>
      </c>
      <c r="E11192">
        <v>14.572182074722223</v>
      </c>
      <c r="F11192">
        <v>64.610259915491966</v>
      </c>
      <c r="G11192">
        <v>14.572182074722223</v>
      </c>
      <c r="H11192">
        <v>30.569585981607077</v>
      </c>
    </row>
    <row r="11193" spans="1:8" x14ac:dyDescent="0.35">
      <c r="A11193">
        <v>15.113848741388889</v>
      </c>
      <c r="B11193">
        <v>3.2971066647473659</v>
      </c>
      <c r="C11193">
        <v>15.447182075000001</v>
      </c>
      <c r="D11193">
        <v>1.278938678407842</v>
      </c>
      <c r="E11193">
        <v>14.586070963611112</v>
      </c>
      <c r="F11193">
        <v>64.605821467883402</v>
      </c>
      <c r="G11193">
        <v>14.586070963611112</v>
      </c>
      <c r="H11193">
        <v>30.542733373575263</v>
      </c>
    </row>
    <row r="11194" spans="1:8" x14ac:dyDescent="0.35">
      <c r="A11194">
        <v>15.127737630277778</v>
      </c>
      <c r="B11194">
        <v>3.3309342162084277</v>
      </c>
      <c r="C11194">
        <v>15.461070963333333</v>
      </c>
      <c r="D11194">
        <v>1.2667329474842863</v>
      </c>
      <c r="E11194">
        <v>14.599959852500001</v>
      </c>
      <c r="F11194">
        <v>64.57186734367788</v>
      </c>
      <c r="G11194">
        <v>14.599959852500001</v>
      </c>
      <c r="H11194">
        <v>30.570917515889644</v>
      </c>
    </row>
    <row r="11195" spans="1:8" x14ac:dyDescent="0.35">
      <c r="A11195">
        <v>15.141626519166667</v>
      </c>
      <c r="B11195">
        <v>3.2699966412360282</v>
      </c>
      <c r="C11195">
        <v>15.474959853333333</v>
      </c>
      <c r="D11195">
        <v>1.2804921350708347</v>
      </c>
      <c r="E11195">
        <v>14.613848741388889</v>
      </c>
      <c r="F11195">
        <v>64.514389447146968</v>
      </c>
      <c r="G11195">
        <v>14.613848741388889</v>
      </c>
      <c r="H11195">
        <v>30.546284131662123</v>
      </c>
    </row>
    <row r="11196" spans="1:8" x14ac:dyDescent="0.35">
      <c r="A11196">
        <v>15.155515408055555</v>
      </c>
      <c r="B11196">
        <v>3.301904898997162</v>
      </c>
      <c r="C11196">
        <v>15.488848741666667</v>
      </c>
      <c r="D11196">
        <v>1.3501757625253141</v>
      </c>
      <c r="E11196">
        <v>14.627737630277778</v>
      </c>
      <c r="F11196">
        <v>64.543239356602641</v>
      </c>
      <c r="G11196">
        <v>14.627737630277778</v>
      </c>
      <c r="H11196">
        <v>30.545396442140394</v>
      </c>
    </row>
    <row r="11197" spans="1:8" x14ac:dyDescent="0.35">
      <c r="A11197">
        <v>15.169404296944444</v>
      </c>
      <c r="B11197">
        <v>3.2474449402619814</v>
      </c>
      <c r="C11197">
        <v>15.50273763</v>
      </c>
      <c r="D11197">
        <v>1.2958047793203895</v>
      </c>
      <c r="E11197">
        <v>14.641626519166667</v>
      </c>
      <c r="F11197">
        <v>64.473777651528607</v>
      </c>
      <c r="G11197">
        <v>14.641626519166667</v>
      </c>
      <c r="H11197">
        <v>30.527642651706138</v>
      </c>
    </row>
    <row r="11198" spans="1:8" x14ac:dyDescent="0.35">
      <c r="A11198">
        <v>15.183293185833334</v>
      </c>
      <c r="B11198">
        <v>3.2853509908353722</v>
      </c>
      <c r="C11198">
        <v>15.516626519999999</v>
      </c>
      <c r="D11198">
        <v>1.264957568440866</v>
      </c>
      <c r="E11198">
        <v>14.655515408055555</v>
      </c>
      <c r="F11198">
        <v>64.453138870148777</v>
      </c>
      <c r="G11198">
        <v>14.655515408055555</v>
      </c>
      <c r="H11198">
        <v>30.51588076554345</v>
      </c>
    </row>
    <row r="11199" spans="1:8" x14ac:dyDescent="0.35">
      <c r="A11199">
        <v>15.197182074722223</v>
      </c>
      <c r="B11199">
        <v>3.312221102634251</v>
      </c>
      <c r="C11199">
        <v>15.530515408333335</v>
      </c>
      <c r="D11199">
        <v>1.3159997159393502</v>
      </c>
      <c r="E11199">
        <v>14.669404296944444</v>
      </c>
      <c r="F11199">
        <v>64.458908852039926</v>
      </c>
      <c r="G11199">
        <v>14.669404296944444</v>
      </c>
      <c r="H11199">
        <v>30.516324610304292</v>
      </c>
    </row>
    <row r="11200" spans="1:8" x14ac:dyDescent="0.35">
      <c r="A11200">
        <v>15.211070963611112</v>
      </c>
      <c r="B11200">
        <v>3.2822321385730144</v>
      </c>
      <c r="C11200">
        <v>15.544404296666666</v>
      </c>
      <c r="D11200">
        <v>1.3060132088200975</v>
      </c>
      <c r="E11200">
        <v>14.683293185833334</v>
      </c>
      <c r="F11200">
        <v>64.426952029258246</v>
      </c>
      <c r="G11200">
        <v>14.683293185833334</v>
      </c>
      <c r="H11200">
        <v>30.509445016511023</v>
      </c>
    </row>
    <row r="11201" spans="1:8" x14ac:dyDescent="0.35">
      <c r="A11201">
        <v>15.224959852500001</v>
      </c>
      <c r="B11201">
        <v>3.2205748284631324</v>
      </c>
      <c r="C11201">
        <v>15.558293186666667</v>
      </c>
      <c r="D11201">
        <v>1.25852181940844</v>
      </c>
      <c r="E11201">
        <v>14.697182074722223</v>
      </c>
      <c r="F11201">
        <v>64.427395874019098</v>
      </c>
      <c r="G11201">
        <v>14.697182074722223</v>
      </c>
      <c r="H11201">
        <v>30.500568121293899</v>
      </c>
    </row>
    <row r="11202" spans="1:8" x14ac:dyDescent="0.35">
      <c r="A11202">
        <v>15.238848741388889</v>
      </c>
      <c r="B11202">
        <v>3.2172160644882708</v>
      </c>
      <c r="C11202">
        <v>15.572182075000001</v>
      </c>
      <c r="D11202">
        <v>1.2680644817668516</v>
      </c>
      <c r="E11202">
        <v>14.711070963611112</v>
      </c>
      <c r="F11202">
        <v>64.378129105564057</v>
      </c>
      <c r="G11202">
        <v>14.711070963611112</v>
      </c>
      <c r="H11202">
        <v>30.435101019067577</v>
      </c>
    </row>
    <row r="11203" spans="1:8" x14ac:dyDescent="0.35">
      <c r="A11203">
        <v>15.252737630277778</v>
      </c>
      <c r="B11203">
        <v>3.2568014970490999</v>
      </c>
      <c r="C11203">
        <v>15.586070963333333</v>
      </c>
      <c r="D11203">
        <v>1.2456503213436154</v>
      </c>
      <c r="E11203">
        <v>14.724959852500001</v>
      </c>
      <c r="F11203">
        <v>64.367032986542611</v>
      </c>
      <c r="G11203">
        <v>14.724959852500001</v>
      </c>
      <c r="H11203">
        <v>30.433103717643732</v>
      </c>
    </row>
    <row r="11204" spans="1:8" x14ac:dyDescent="0.35">
      <c r="A11204">
        <v>15.266626519166667</v>
      </c>
      <c r="B11204">
        <v>3.2023415383138896</v>
      </c>
      <c r="C11204">
        <v>15.599959853333333</v>
      </c>
      <c r="D11204">
        <v>1.238992649930762</v>
      </c>
      <c r="E11204">
        <v>14.738848741388889</v>
      </c>
      <c r="F11204">
        <v>64.341068068032527</v>
      </c>
      <c r="G11204">
        <v>14.738848741388889</v>
      </c>
      <c r="H11204">
        <v>30.44952597379541</v>
      </c>
    </row>
    <row r="11205" spans="1:8" x14ac:dyDescent="0.35">
      <c r="A11205">
        <v>15.280515408055555</v>
      </c>
      <c r="B11205">
        <v>3.1975433040641086</v>
      </c>
      <c r="C11205">
        <v>15.613848741666667</v>
      </c>
      <c r="D11205">
        <v>1.2800482903099935</v>
      </c>
      <c r="E11205">
        <v>14.752737630277778</v>
      </c>
      <c r="F11205">
        <v>64.331303483293695</v>
      </c>
      <c r="G11205">
        <v>14.752737630277778</v>
      </c>
      <c r="H11205">
        <v>30.443977914284709</v>
      </c>
    </row>
    <row r="11206" spans="1:8" x14ac:dyDescent="0.35">
      <c r="A11206">
        <v>15.294404296944444</v>
      </c>
      <c r="B11206">
        <v>3.2114581833885039</v>
      </c>
      <c r="C11206">
        <v>15.62773763</v>
      </c>
      <c r="D11206">
        <v>1.2456503213436154</v>
      </c>
      <c r="E11206">
        <v>14.766626519166667</v>
      </c>
      <c r="F11206">
        <v>64.284477861023319</v>
      </c>
      <c r="G11206">
        <v>14.766626519166667</v>
      </c>
      <c r="H11206">
        <v>30.42134183148103</v>
      </c>
    </row>
    <row r="11207" spans="1:8" x14ac:dyDescent="0.35">
      <c r="A11207">
        <v>15.308293185833334</v>
      </c>
      <c r="B11207">
        <v>3.1903459526894218</v>
      </c>
      <c r="C11207">
        <v>15.641626519999999</v>
      </c>
      <c r="D11207">
        <v>1.2372172708873417</v>
      </c>
      <c r="E11207">
        <v>14.780515408055555</v>
      </c>
      <c r="F11207">
        <v>64.261841778219662</v>
      </c>
      <c r="G11207">
        <v>14.780515408055555</v>
      </c>
      <c r="H11207">
        <v>30.392935766786209</v>
      </c>
    </row>
    <row r="11208" spans="1:8" x14ac:dyDescent="0.35">
      <c r="A11208">
        <v>15.322182074722223</v>
      </c>
      <c r="B11208">
        <v>3.1783503670649242</v>
      </c>
      <c r="C11208">
        <v>15.655515408333335</v>
      </c>
      <c r="D11208">
        <v>1.1855093562475612</v>
      </c>
      <c r="E11208">
        <v>14.794404296944444</v>
      </c>
      <c r="F11208">
        <v>64.244531832546258</v>
      </c>
      <c r="G11208">
        <v>14.794404296944444</v>
      </c>
      <c r="H11208">
        <v>30.409579945318331</v>
      </c>
    </row>
    <row r="11209" spans="1:8" x14ac:dyDescent="0.35">
      <c r="A11209">
        <v>15.336070963611112</v>
      </c>
      <c r="B11209">
        <v>3.1677942517153759</v>
      </c>
      <c r="C11209">
        <v>15.669404296666666</v>
      </c>
      <c r="D11209">
        <v>1.2134715761815267</v>
      </c>
      <c r="E11209">
        <v>14.808293185833334</v>
      </c>
      <c r="F11209">
        <v>64.260954088697957</v>
      </c>
      <c r="G11209">
        <v>14.808293185833334</v>
      </c>
      <c r="H11209">
        <v>30.386500017753786</v>
      </c>
    </row>
    <row r="11210" spans="1:8" x14ac:dyDescent="0.35">
      <c r="A11210">
        <v>15.349959852500001</v>
      </c>
      <c r="B11210">
        <v>3.2145770356508909</v>
      </c>
      <c r="C11210">
        <v>15.683293186666667</v>
      </c>
      <c r="D11210">
        <v>1.2378830380286381</v>
      </c>
      <c r="E11210">
        <v>14.822182074722223</v>
      </c>
      <c r="F11210">
        <v>64.215238078329733</v>
      </c>
      <c r="G11210">
        <v>14.822182074722223</v>
      </c>
      <c r="H11210">
        <v>30.388719241558075</v>
      </c>
    </row>
    <row r="11211" spans="1:8" x14ac:dyDescent="0.35">
      <c r="A11211">
        <v>15.363848741388889</v>
      </c>
      <c r="B11211">
        <v>3.1435631687538912</v>
      </c>
      <c r="C11211">
        <v>15.697182075000001</v>
      </c>
      <c r="D11211">
        <v>1.2316692113766396</v>
      </c>
      <c r="E11211">
        <v>14.836070963611112</v>
      </c>
      <c r="F11211">
        <v>64.176623584135214</v>
      </c>
      <c r="G11211">
        <v>14.836070963611112</v>
      </c>
      <c r="H11211">
        <v>30.347441678798432</v>
      </c>
    </row>
    <row r="11212" spans="1:8" x14ac:dyDescent="0.35">
      <c r="A11212">
        <v>15.377737630277778</v>
      </c>
      <c r="B11212">
        <v>3.1265294371671235</v>
      </c>
      <c r="C11212">
        <v>15.711070963333333</v>
      </c>
      <c r="D11212">
        <v>1.2110304299968102</v>
      </c>
      <c r="E11212">
        <v>14.849959852500001</v>
      </c>
      <c r="F11212">
        <v>64.157316337037969</v>
      </c>
      <c r="G11212">
        <v>14.849959852500001</v>
      </c>
      <c r="H11212">
        <v>30.34788552355927</v>
      </c>
    </row>
    <row r="11213" spans="1:8" x14ac:dyDescent="0.35">
      <c r="A11213">
        <v>15.391626519166667</v>
      </c>
      <c r="B11213">
        <v>3.139244757929073</v>
      </c>
      <c r="C11213">
        <v>15.724959853333333</v>
      </c>
      <c r="D11213">
        <v>1.2418776408763337</v>
      </c>
      <c r="E11213">
        <v>14.863848741388889</v>
      </c>
      <c r="F11213">
        <v>64.158647871320525</v>
      </c>
      <c r="G11213">
        <v>14.863848741388889</v>
      </c>
      <c r="H11213">
        <v>30.343890920711576</v>
      </c>
    </row>
    <row r="11214" spans="1:8" x14ac:dyDescent="0.35">
      <c r="A11214">
        <v>15.405515408055555</v>
      </c>
      <c r="B11214">
        <v>3.0948610911184633</v>
      </c>
      <c r="C11214">
        <v>15.738848741666667</v>
      </c>
      <c r="D11214">
        <v>1.2112523523772514</v>
      </c>
      <c r="E11214">
        <v>14.877737630277778</v>
      </c>
      <c r="F11214">
        <v>64.120255299506454</v>
      </c>
      <c r="G11214">
        <v>14.877737630277778</v>
      </c>
      <c r="H11214">
        <v>30.348107445939711</v>
      </c>
    </row>
    <row r="11215" spans="1:8" x14ac:dyDescent="0.35">
      <c r="A11215">
        <v>15.419404296944444</v>
      </c>
      <c r="B11215">
        <v>3.1176527038049984</v>
      </c>
      <c r="C11215">
        <v>15.75273763</v>
      </c>
      <c r="D11215">
        <v>1.2385488051699205</v>
      </c>
      <c r="E11215">
        <v>14.891626519166667</v>
      </c>
      <c r="F11215">
        <v>64.08874232148564</v>
      </c>
      <c r="G11215">
        <v>14.891626519166667</v>
      </c>
      <c r="H11215">
        <v>30.331019422646737</v>
      </c>
    </row>
    <row r="11216" spans="1:8" x14ac:dyDescent="0.35">
      <c r="A11216">
        <v>15.433293185833334</v>
      </c>
      <c r="B11216">
        <v>3.0641523919197744</v>
      </c>
      <c r="C11216">
        <v>15.766626519999999</v>
      </c>
      <c r="D11216">
        <v>1.2216827042573593</v>
      </c>
      <c r="E11216">
        <v>14.905515408055555</v>
      </c>
      <c r="F11216">
        <v>64.046133224443423</v>
      </c>
      <c r="G11216">
        <v>14.905515408055555</v>
      </c>
      <c r="H11216">
        <v>30.302835280332356</v>
      </c>
    </row>
    <row r="11217" spans="1:8" x14ac:dyDescent="0.35">
      <c r="A11217">
        <v>15.447182074722223</v>
      </c>
      <c r="B11217">
        <v>3.0931817091310547</v>
      </c>
      <c r="C11217">
        <v>15.780515408333335</v>
      </c>
      <c r="D11217">
        <v>1.2152469552249472</v>
      </c>
      <c r="E11217">
        <v>14.919404296944444</v>
      </c>
      <c r="F11217">
        <v>64.021055995455029</v>
      </c>
      <c r="G11217">
        <v>14.919404296944444</v>
      </c>
      <c r="H11217">
        <v>30.304610659375776</v>
      </c>
    </row>
    <row r="11218" spans="1:8" x14ac:dyDescent="0.35">
      <c r="A11218">
        <v>15.461070963611112</v>
      </c>
      <c r="B11218">
        <v>3.0989395902307924</v>
      </c>
      <c r="C11218">
        <v>15.794404296666666</v>
      </c>
      <c r="D11218">
        <v>1.2172442566488086</v>
      </c>
      <c r="E11218">
        <v>14.933293185833334</v>
      </c>
      <c r="F11218">
        <v>64.027935589248301</v>
      </c>
      <c r="G11218">
        <v>14.933293185833334</v>
      </c>
      <c r="H11218">
        <v>30.312599865071192</v>
      </c>
    </row>
    <row r="11219" spans="1:8" x14ac:dyDescent="0.35">
      <c r="A11219">
        <v>15.474959852500001</v>
      </c>
      <c r="B11219">
        <v>3.1085360587303992</v>
      </c>
      <c r="C11219">
        <v>15.808293186666667</v>
      </c>
      <c r="D11219">
        <v>1.2063700600078182</v>
      </c>
      <c r="E11219">
        <v>14.947182074722223</v>
      </c>
      <c r="F11219">
        <v>63.94493661896815</v>
      </c>
      <c r="G11219">
        <v>14.947182074722223</v>
      </c>
      <c r="H11219">
        <v>30.264220786137841</v>
      </c>
    </row>
    <row r="11220" spans="1:8" x14ac:dyDescent="0.35">
      <c r="A11220">
        <v>15.488848741388889</v>
      </c>
      <c r="B11220">
        <v>3.1186123506549692</v>
      </c>
      <c r="C11220">
        <v>15.822182075000001</v>
      </c>
      <c r="D11220">
        <v>1.1979370095515443</v>
      </c>
      <c r="E11220">
        <v>14.961070963611112</v>
      </c>
      <c r="F11220">
        <v>63.941829705642171</v>
      </c>
      <c r="G11220">
        <v>14.961070963611112</v>
      </c>
      <c r="H11220">
        <v>30.291073394169654</v>
      </c>
    </row>
    <row r="11221" spans="1:8" x14ac:dyDescent="0.35">
      <c r="A11221">
        <v>15.502737630277778</v>
      </c>
      <c r="B11221">
        <v>3.0819058586440242</v>
      </c>
      <c r="C11221">
        <v>15.836070963333333</v>
      </c>
      <c r="D11221">
        <v>1.2423214856371887</v>
      </c>
      <c r="E11221">
        <v>14.974959852500001</v>
      </c>
      <c r="F11221">
        <v>63.932952810425036</v>
      </c>
      <c r="G11221">
        <v>14.974959852500001</v>
      </c>
      <c r="H11221">
        <v>30.280421119909107</v>
      </c>
    </row>
    <row r="11222" spans="1:8" x14ac:dyDescent="0.35">
      <c r="A11222">
        <v>15.516626519166667</v>
      </c>
      <c r="B11222">
        <v>3.0598339810949713</v>
      </c>
      <c r="C11222">
        <v>15.849959853333333</v>
      </c>
      <c r="D11222">
        <v>1.1952739409864002</v>
      </c>
      <c r="E11222">
        <v>14.988848741388889</v>
      </c>
      <c r="F11222">
        <v>63.890565635763231</v>
      </c>
      <c r="G11222">
        <v>14.988848741388889</v>
      </c>
      <c r="H11222">
        <v>30.286191101800235</v>
      </c>
    </row>
    <row r="11223" spans="1:8" x14ac:dyDescent="0.35">
      <c r="A11223">
        <v>15.530515408055555</v>
      </c>
      <c r="B11223">
        <v>3.0787870063816518</v>
      </c>
      <c r="C11223">
        <v>15.863848741666667</v>
      </c>
      <c r="D11223">
        <v>1.2063700600078182</v>
      </c>
      <c r="E11223">
        <v>15.002737630277778</v>
      </c>
      <c r="F11223">
        <v>63.894782160991383</v>
      </c>
      <c r="G11223">
        <v>15.002737630277778</v>
      </c>
      <c r="H11223">
        <v>30.240918936192866</v>
      </c>
    </row>
    <row r="11224" spans="1:8" x14ac:dyDescent="0.35">
      <c r="A11224">
        <v>15.544404296944444</v>
      </c>
      <c r="B11224">
        <v>3.0523967180077807</v>
      </c>
      <c r="C11224">
        <v>15.87773763</v>
      </c>
      <c r="D11224">
        <v>1.2141373433227955</v>
      </c>
      <c r="E11224">
        <v>15.016626519166667</v>
      </c>
      <c r="F11224">
        <v>63.85527997727516</v>
      </c>
      <c r="G11224">
        <v>15.016626519166667</v>
      </c>
      <c r="H11224">
        <v>30.263111174235707</v>
      </c>
    </row>
    <row r="11225" spans="1:8" x14ac:dyDescent="0.35">
      <c r="A11225">
        <v>15.558293185833334</v>
      </c>
      <c r="B11225">
        <v>3.0221678422340545</v>
      </c>
      <c r="C11225">
        <v>15.891626519999999</v>
      </c>
      <c r="D11225">
        <v>1.1870628129105538</v>
      </c>
      <c r="E11225">
        <v>15.030515408055555</v>
      </c>
      <c r="F11225">
        <v>63.866819941057415</v>
      </c>
      <c r="G11225">
        <v>15.030515408055555</v>
      </c>
      <c r="H11225">
        <v>30.220058232432624</v>
      </c>
    </row>
    <row r="11226" spans="1:8" x14ac:dyDescent="0.35">
      <c r="A11226">
        <v>15.572182074722223</v>
      </c>
      <c r="B11226">
        <v>3.0099323448970976</v>
      </c>
      <c r="C11226">
        <v>15.905515408333335</v>
      </c>
      <c r="D11226">
        <v>1.222126549018228</v>
      </c>
      <c r="E11226">
        <v>15.044404296944444</v>
      </c>
      <c r="F11226">
        <v>63.811561268330799</v>
      </c>
      <c r="G11226">
        <v>15.044404296944444</v>
      </c>
      <c r="H11226">
        <v>30.17278876540141</v>
      </c>
    </row>
    <row r="11227" spans="1:8" x14ac:dyDescent="0.35">
      <c r="A11227">
        <v>15.586070963611112</v>
      </c>
      <c r="B11227">
        <v>3.0065735809222209</v>
      </c>
      <c r="C11227">
        <v>15.919404296666666</v>
      </c>
      <c r="D11227">
        <v>1.1775201505521562</v>
      </c>
      <c r="E11227">
        <v>15.058293185833334</v>
      </c>
      <c r="F11227">
        <v>63.794251322657381</v>
      </c>
      <c r="G11227">
        <v>15.058293185833334</v>
      </c>
      <c r="H11227">
        <v>30.193649469161667</v>
      </c>
    </row>
    <row r="11228" spans="1:8" x14ac:dyDescent="0.35">
      <c r="A11228">
        <v>15.599959852500001</v>
      </c>
      <c r="B11228">
        <v>2.9986564944100671</v>
      </c>
      <c r="C11228">
        <v>15.933293186666667</v>
      </c>
      <c r="D11228">
        <v>1.1544402229876098</v>
      </c>
      <c r="E11228">
        <v>15.072182074722223</v>
      </c>
      <c r="F11228">
        <v>63.802462450733231</v>
      </c>
      <c r="G11228">
        <v>15.072182074722223</v>
      </c>
      <c r="H11228">
        <v>30.196978304868093</v>
      </c>
    </row>
    <row r="11229" spans="1:8" x14ac:dyDescent="0.35">
      <c r="A11229">
        <v>15.613848741388889</v>
      </c>
      <c r="B11229">
        <v>3.003214816947374</v>
      </c>
      <c r="C11229">
        <v>15.947182075000001</v>
      </c>
      <c r="D11229">
        <v>1.1857312786279888</v>
      </c>
      <c r="E11229">
        <v>15.086070963611112</v>
      </c>
      <c r="F11229">
        <v>63.761406810354018</v>
      </c>
      <c r="G11229">
        <v>15.086070963611112</v>
      </c>
      <c r="H11229">
        <v>30.164355714945152</v>
      </c>
    </row>
    <row r="11230" spans="1:8" x14ac:dyDescent="0.35">
      <c r="A11230">
        <v>15.627737630277778</v>
      </c>
      <c r="B11230">
        <v>2.9708267357612468</v>
      </c>
      <c r="C11230">
        <v>15.961070963333333</v>
      </c>
      <c r="D11230">
        <v>1.1635390405851802</v>
      </c>
      <c r="E11230">
        <v>15.099959852500001</v>
      </c>
      <c r="F11230">
        <v>63.729893832333197</v>
      </c>
      <c r="G11230">
        <v>15.099959852500001</v>
      </c>
      <c r="H11230">
        <v>30.1592515001953</v>
      </c>
    </row>
    <row r="11231" spans="1:8" x14ac:dyDescent="0.35">
      <c r="A11231">
        <v>15.641626519166667</v>
      </c>
      <c r="B11231">
        <v>2.9636293843865453</v>
      </c>
      <c r="C11231">
        <v>15.974959853333333</v>
      </c>
      <c r="D11231">
        <v>1.1522209991833348</v>
      </c>
      <c r="E11231">
        <v>15.113848741388889</v>
      </c>
      <c r="F11231">
        <v>63.723680005681224</v>
      </c>
      <c r="G11231">
        <v>15.113848741388889</v>
      </c>
      <c r="H11231">
        <v>30.1623584135213</v>
      </c>
    </row>
    <row r="11232" spans="1:8" x14ac:dyDescent="0.35">
      <c r="A11232">
        <v>15.655515408055555</v>
      </c>
      <c r="B11232">
        <v>2.9398781248500687</v>
      </c>
      <c r="C11232">
        <v>15.988848741666667</v>
      </c>
      <c r="D11232">
        <v>1.1846216667258511</v>
      </c>
      <c r="E11232">
        <v>15.127737630277778</v>
      </c>
      <c r="F11232">
        <v>63.703263146681813</v>
      </c>
      <c r="G11232">
        <v>15.127737630277778</v>
      </c>
      <c r="H11232">
        <v>30.112203955544516</v>
      </c>
    </row>
    <row r="11233" spans="1:8" x14ac:dyDescent="0.35">
      <c r="A11233">
        <v>15.669404296944444</v>
      </c>
      <c r="B11233">
        <v>2.9439566239623827</v>
      </c>
      <c r="C11233">
        <v>16.002737629999999</v>
      </c>
      <c r="D11233">
        <v>1.1555498348897477</v>
      </c>
      <c r="E11233">
        <v>15.141626519166667</v>
      </c>
      <c r="F11233">
        <v>63.662651351063445</v>
      </c>
      <c r="G11233">
        <v>15.141626519166667</v>
      </c>
      <c r="H11233">
        <v>30.109097042218529</v>
      </c>
    </row>
    <row r="11234" spans="1:8" x14ac:dyDescent="0.35">
      <c r="A11234">
        <v>15.683293185833334</v>
      </c>
      <c r="B11234">
        <v>2.9379588311501412</v>
      </c>
      <c r="C11234">
        <v>16.016626519999999</v>
      </c>
      <c r="D11234">
        <v>1.1690871000958687</v>
      </c>
      <c r="E11234">
        <v>15.155515408055555</v>
      </c>
      <c r="F11234">
        <v>63.661763661541734</v>
      </c>
      <c r="G11234">
        <v>15.155515408055555</v>
      </c>
      <c r="H11234">
        <v>30.06293718708946</v>
      </c>
    </row>
    <row r="11235" spans="1:8" x14ac:dyDescent="0.35">
      <c r="A11235">
        <v>15.697182074722223</v>
      </c>
      <c r="B11235">
        <v>2.9813828511107952</v>
      </c>
      <c r="C11235">
        <v>16.030515408333333</v>
      </c>
      <c r="D11235">
        <v>1.1535525334659</v>
      </c>
      <c r="E11235">
        <v>15.169404296944444</v>
      </c>
      <c r="F11235">
        <v>63.633135674466502</v>
      </c>
      <c r="G11235">
        <v>15.169404296944444</v>
      </c>
      <c r="H11235">
        <v>30.039191492383623</v>
      </c>
    </row>
    <row r="11236" spans="1:8" x14ac:dyDescent="0.35">
      <c r="A11236">
        <v>15.711070963611112</v>
      </c>
      <c r="B11236">
        <v>2.9720262943236921</v>
      </c>
      <c r="C11236">
        <v>16.044404296666666</v>
      </c>
      <c r="D11236">
        <v>1.1646486524873179</v>
      </c>
      <c r="E11236">
        <v>15.183293185833334</v>
      </c>
      <c r="F11236">
        <v>63.599403472641413</v>
      </c>
      <c r="G11236">
        <v>15.183293185833334</v>
      </c>
      <c r="H11236">
        <v>30.074255228491282</v>
      </c>
    </row>
    <row r="11237" spans="1:8" x14ac:dyDescent="0.35">
      <c r="A11237">
        <v>15.724959852500001</v>
      </c>
      <c r="B11237">
        <v>2.8846984309773913</v>
      </c>
      <c r="C11237">
        <v>16.058293186666667</v>
      </c>
      <c r="D11237">
        <v>1.1238149344885278</v>
      </c>
      <c r="E11237">
        <v>15.197182074722223</v>
      </c>
      <c r="F11237">
        <v>63.582093526968023</v>
      </c>
      <c r="G11237">
        <v>15.197182074722223</v>
      </c>
      <c r="H11237">
        <v>30.086682881795262</v>
      </c>
    </row>
    <row r="11238" spans="1:8" x14ac:dyDescent="0.35">
      <c r="A11238">
        <v>15.738848741388889</v>
      </c>
      <c r="B11238">
        <v>2.8926155174895753</v>
      </c>
      <c r="C11238">
        <v>16.072182075000001</v>
      </c>
      <c r="D11238">
        <v>1.1568813691723265</v>
      </c>
      <c r="E11238">
        <v>15.211070963611112</v>
      </c>
      <c r="F11238">
        <v>63.561454745588186</v>
      </c>
      <c r="G11238">
        <v>15.211070963611112</v>
      </c>
      <c r="H11238">
        <v>30.048734154742046</v>
      </c>
    </row>
    <row r="11239" spans="1:8" x14ac:dyDescent="0.35">
      <c r="A11239">
        <v>15.752737630277778</v>
      </c>
      <c r="B11239">
        <v>2.8818194904275227</v>
      </c>
      <c r="C11239">
        <v>16.086070963333334</v>
      </c>
      <c r="D11239">
        <v>1.1575471363135956</v>
      </c>
      <c r="E11239">
        <v>15.224959852500001</v>
      </c>
      <c r="F11239">
        <v>63.502201470013844</v>
      </c>
      <c r="G11239">
        <v>15.224959852500001</v>
      </c>
      <c r="H11239">
        <v>30.072479849447848</v>
      </c>
    </row>
    <row r="11240" spans="1:8" x14ac:dyDescent="0.35">
      <c r="A11240">
        <v>15.766626519166667</v>
      </c>
      <c r="B11240">
        <v>2.9298018329254836</v>
      </c>
      <c r="C11240">
        <v>16.099959853333335</v>
      </c>
      <c r="D11240">
        <v>1.1602102048787397</v>
      </c>
      <c r="E11240">
        <v>15.238848741388889</v>
      </c>
      <c r="F11240">
        <v>63.498872634307432</v>
      </c>
      <c r="G11240">
        <v>15.238848741388889</v>
      </c>
      <c r="H11240">
        <v>30.049621844263758</v>
      </c>
    </row>
    <row r="11241" spans="1:8" x14ac:dyDescent="0.35">
      <c r="A11241">
        <v>15.780515408055555</v>
      </c>
      <c r="B11241">
        <v>2.8736624922028651</v>
      </c>
      <c r="C11241">
        <v>16.113848741666668</v>
      </c>
      <c r="D11241">
        <v>1.1644267301068765</v>
      </c>
      <c r="E11241">
        <v>15.252737630277778</v>
      </c>
      <c r="F11241">
        <v>63.4891080495686</v>
      </c>
      <c r="G11241">
        <v>15.252737630277778</v>
      </c>
      <c r="H11241">
        <v>30.044739551894338</v>
      </c>
    </row>
    <row r="11242" spans="1:8" x14ac:dyDescent="0.35">
      <c r="A11242">
        <v>15.794404296944444</v>
      </c>
      <c r="B11242">
        <v>2.8681445228156166</v>
      </c>
      <c r="C11242">
        <v>16.127737629999999</v>
      </c>
      <c r="D11242">
        <v>1.153996378226755</v>
      </c>
      <c r="E11242">
        <v>15.266626519166667</v>
      </c>
      <c r="F11242">
        <v>63.486666903383885</v>
      </c>
      <c r="G11242">
        <v>15.266626519166667</v>
      </c>
      <c r="H11242">
        <v>30.013892341014799</v>
      </c>
    </row>
    <row r="11243" spans="1:8" x14ac:dyDescent="0.35">
      <c r="A11243">
        <v>15.808293185833334</v>
      </c>
      <c r="B11243">
        <v>2.8501511443788772</v>
      </c>
      <c r="C11243">
        <v>16.141626519999999</v>
      </c>
      <c r="D11243">
        <v>1.147560629194329</v>
      </c>
      <c r="E11243">
        <v>15.280515408055555</v>
      </c>
      <c r="F11243">
        <v>63.447830486808932</v>
      </c>
      <c r="G11243">
        <v>15.280515408055555</v>
      </c>
      <c r="H11243">
        <v>29.980825906330999</v>
      </c>
    </row>
    <row r="11244" spans="1:8" x14ac:dyDescent="0.35">
      <c r="A11244">
        <v>15.822182074722223</v>
      </c>
      <c r="B11244">
        <v>2.8587879660285136</v>
      </c>
      <c r="C11244">
        <v>16.155515408333333</v>
      </c>
      <c r="D11244">
        <v>1.1124968930866685</v>
      </c>
      <c r="E11244">
        <v>15.294404296944444</v>
      </c>
      <c r="F11244">
        <v>63.428967084472546</v>
      </c>
      <c r="G11244">
        <v>15.294404296944444</v>
      </c>
      <c r="H11244">
        <v>29.980382061570161</v>
      </c>
    </row>
    <row r="11245" spans="1:8" x14ac:dyDescent="0.35">
      <c r="A11245">
        <v>15.836070963611112</v>
      </c>
      <c r="B11245">
        <v>2.8609471714409151</v>
      </c>
      <c r="C11245">
        <v>16.169404296666666</v>
      </c>
      <c r="D11245">
        <v>1.1053953769129736</v>
      </c>
      <c r="E11245">
        <v>15.308293185833334</v>
      </c>
      <c r="F11245">
        <v>63.371267265561201</v>
      </c>
      <c r="G11245">
        <v>15.308293185833334</v>
      </c>
      <c r="H11245">
        <v>29.950200617831918</v>
      </c>
    </row>
    <row r="11246" spans="1:8" x14ac:dyDescent="0.35">
      <c r="A11246">
        <v>15.849959852500001</v>
      </c>
      <c r="B11246">
        <v>2.8631063768533314</v>
      </c>
      <c r="C11246">
        <v>16.183293186666667</v>
      </c>
      <c r="D11246">
        <v>1.127587614955796</v>
      </c>
      <c r="E11246">
        <v>15.322182074722223</v>
      </c>
      <c r="F11246">
        <v>63.374818023648061</v>
      </c>
      <c r="G11246">
        <v>15.322182074722223</v>
      </c>
      <c r="H11246">
        <v>29.947759471647188</v>
      </c>
    </row>
    <row r="11247" spans="1:8" x14ac:dyDescent="0.35">
      <c r="A11247">
        <v>15.863848741388889</v>
      </c>
      <c r="B11247">
        <v>2.9074900436639415</v>
      </c>
      <c r="C11247">
        <v>16.197182075000001</v>
      </c>
      <c r="D11247">
        <v>1.1286972268579472</v>
      </c>
      <c r="E11247">
        <v>15.336070963611112</v>
      </c>
      <c r="F11247">
        <v>63.345302347051081</v>
      </c>
      <c r="G11247">
        <v>15.336070963611112</v>
      </c>
      <c r="H11247">
        <v>29.960852892092465</v>
      </c>
    </row>
    <row r="11248" spans="1:8" x14ac:dyDescent="0.35">
      <c r="A11248">
        <v>15.877737630277778</v>
      </c>
      <c r="B11248">
        <v>2.8292788253922696</v>
      </c>
      <c r="C11248">
        <v>16.211070963333334</v>
      </c>
      <c r="D11248">
        <v>1.109389979760683</v>
      </c>
      <c r="E11248">
        <v>15.349959852500001</v>
      </c>
      <c r="F11248">
        <v>63.326882789475562</v>
      </c>
      <c r="G11248">
        <v>15.349959852500001</v>
      </c>
      <c r="H11248">
        <v>29.95685828924476</v>
      </c>
    </row>
    <row r="11249" spans="1:8" x14ac:dyDescent="0.35">
      <c r="A11249">
        <v>15.891626519166667</v>
      </c>
      <c r="B11249">
        <v>2.8602274363034477</v>
      </c>
      <c r="C11249">
        <v>16.224959853333335</v>
      </c>
      <c r="D11249">
        <v>1.0676685722401829</v>
      </c>
      <c r="E11249">
        <v>15.363848741388889</v>
      </c>
      <c r="F11249">
        <v>63.298476724780748</v>
      </c>
      <c r="G11249">
        <v>15.363848741388889</v>
      </c>
      <c r="H11249">
        <v>29.94087987785392</v>
      </c>
    </row>
    <row r="11250" spans="1:8" x14ac:dyDescent="0.35">
      <c r="A11250">
        <v>15.905515408055555</v>
      </c>
      <c r="B11250">
        <v>2.8945348111894873</v>
      </c>
      <c r="C11250">
        <v>16.238848741666668</v>
      </c>
      <c r="D11250">
        <v>1.1045076873912636</v>
      </c>
      <c r="E11250">
        <v>15.377737630277778</v>
      </c>
      <c r="F11250">
        <v>63.297367112878597</v>
      </c>
      <c r="G11250">
        <v>15.377737630277778</v>
      </c>
      <c r="H11250">
        <v>29.927120690267383</v>
      </c>
    </row>
    <row r="11251" spans="1:8" x14ac:dyDescent="0.35">
      <c r="A11251">
        <v>15.919404296944444</v>
      </c>
      <c r="B11251">
        <v>2.8712633750779744</v>
      </c>
      <c r="C11251">
        <v>16.252737629999999</v>
      </c>
      <c r="D11251">
        <v>1.1089461349998417</v>
      </c>
      <c r="E11251">
        <v>15.391626519166667</v>
      </c>
      <c r="F11251">
        <v>63.236338458260853</v>
      </c>
      <c r="G11251">
        <v>15.391626519166667</v>
      </c>
      <c r="H11251">
        <v>29.901599616518119</v>
      </c>
    </row>
    <row r="11252" spans="1:8" x14ac:dyDescent="0.35">
      <c r="A11252">
        <v>15.933293185833334</v>
      </c>
      <c r="B11252">
        <v>2.822561297442546</v>
      </c>
      <c r="C11252">
        <v>16.266626519999999</v>
      </c>
      <c r="D11252">
        <v>1.1011788516848369</v>
      </c>
      <c r="E11252">
        <v>15.405515408055555</v>
      </c>
      <c r="F11252">
        <v>63.251651102510387</v>
      </c>
      <c r="G11252">
        <v>15.405515408055555</v>
      </c>
      <c r="H11252">
        <v>29.88229236942087</v>
      </c>
    </row>
    <row r="11253" spans="1:8" x14ac:dyDescent="0.35">
      <c r="A11253">
        <v>15.947182074722223</v>
      </c>
      <c r="B11253">
        <v>2.7808166594693158</v>
      </c>
      <c r="C11253">
        <v>16.280515408333333</v>
      </c>
      <c r="D11253">
        <v>1.1551059901289062</v>
      </c>
      <c r="E11253">
        <v>15.419404296944444</v>
      </c>
      <c r="F11253">
        <v>63.203272023577043</v>
      </c>
      <c r="G11253">
        <v>15.419404296944444</v>
      </c>
      <c r="H11253">
        <v>29.893610410822717</v>
      </c>
    </row>
    <row r="11254" spans="1:8" x14ac:dyDescent="0.35">
      <c r="A11254">
        <v>15.961070963611112</v>
      </c>
      <c r="B11254">
        <v>2.8033683604433617</v>
      </c>
      <c r="C11254">
        <v>16.294404296666666</v>
      </c>
      <c r="D11254">
        <v>1.1488921634769078</v>
      </c>
      <c r="E11254">
        <v>15.433293185833334</v>
      </c>
      <c r="F11254">
        <v>63.176419415545226</v>
      </c>
      <c r="G11254">
        <v>15.433293185833334</v>
      </c>
      <c r="H11254">
        <v>29.869864716116901</v>
      </c>
    </row>
    <row r="11255" spans="1:8" x14ac:dyDescent="0.35">
      <c r="A11255">
        <v>15.974959852500001</v>
      </c>
      <c r="B11255">
        <v>2.8014490667434346</v>
      </c>
      <c r="C11255">
        <v>16.308293186666667</v>
      </c>
      <c r="D11255">
        <v>1.1251464687710928</v>
      </c>
      <c r="E11255">
        <v>15.447182074722223</v>
      </c>
      <c r="F11255">
        <v>63.157556013208819</v>
      </c>
      <c r="G11255">
        <v>15.447182074722223</v>
      </c>
      <c r="H11255">
        <v>29.873415474203746</v>
      </c>
    </row>
    <row r="11256" spans="1:8" x14ac:dyDescent="0.35">
      <c r="A11256">
        <v>15.988848741388889</v>
      </c>
      <c r="B11256">
        <v>2.8024087135934055</v>
      </c>
      <c r="C11256">
        <v>16.322182075000001</v>
      </c>
      <c r="D11256">
        <v>1.0929677236089905</v>
      </c>
      <c r="E11256">
        <v>15.461070963611112</v>
      </c>
      <c r="F11256">
        <v>63.159997159393534</v>
      </c>
      <c r="G11256">
        <v>15.461070963611112</v>
      </c>
      <c r="H11256">
        <v>29.843899797606799</v>
      </c>
    </row>
    <row r="11257" spans="1:8" x14ac:dyDescent="0.35">
      <c r="A11257">
        <v>16.002737630277778</v>
      </c>
      <c r="B11257">
        <v>2.803128448730873</v>
      </c>
      <c r="C11257">
        <v>16.336070963333334</v>
      </c>
      <c r="D11257">
        <v>1.1231491673472314</v>
      </c>
      <c r="E11257">
        <v>15.474959852500001</v>
      </c>
      <c r="F11257">
        <v>63.127374569470582</v>
      </c>
      <c r="G11257">
        <v>15.474959852500001</v>
      </c>
      <c r="H11257">
        <v>29.850779391400078</v>
      </c>
    </row>
    <row r="11258" spans="1:8" x14ac:dyDescent="0.35">
      <c r="A11258">
        <v>16.016626519166667</v>
      </c>
      <c r="B11258">
        <v>2.7625833693201027</v>
      </c>
      <c r="C11258">
        <v>16.349959853333335</v>
      </c>
      <c r="D11258">
        <v>1.0769893122181666</v>
      </c>
      <c r="E11258">
        <v>15.488848741388889</v>
      </c>
      <c r="F11258">
        <v>63.107845399992911</v>
      </c>
      <c r="G11258">
        <v>15.488848741388889</v>
      </c>
      <c r="H11258">
        <v>29.819710258140113</v>
      </c>
    </row>
    <row r="11259" spans="1:8" x14ac:dyDescent="0.35">
      <c r="A11259">
        <v>16.030515408055557</v>
      </c>
      <c r="B11259">
        <v>2.8076867712681799</v>
      </c>
      <c r="C11259">
        <v>16.363848741666668</v>
      </c>
      <c r="D11259">
        <v>1.1260341582928168</v>
      </c>
      <c r="E11259">
        <v>15.502737630277778</v>
      </c>
      <c r="F11259">
        <v>63.091423143841219</v>
      </c>
      <c r="G11259">
        <v>15.502737630277778</v>
      </c>
      <c r="H11259">
        <v>29.812608741966422</v>
      </c>
    </row>
    <row r="11260" spans="1:8" x14ac:dyDescent="0.35">
      <c r="A11260">
        <v>16.044404296944446</v>
      </c>
      <c r="B11260">
        <v>2.7611438990451531</v>
      </c>
      <c r="C11260">
        <v>16.377737629999999</v>
      </c>
      <c r="D11260">
        <v>1.0641178141533147</v>
      </c>
      <c r="E11260">
        <v>15.516626519166667</v>
      </c>
      <c r="F11260">
        <v>63.089647764797796</v>
      </c>
      <c r="G11260">
        <v>15.516626519166667</v>
      </c>
      <c r="H11260">
        <v>29.769555800163339</v>
      </c>
    </row>
    <row r="11261" spans="1:8" x14ac:dyDescent="0.35">
      <c r="A11261">
        <v>16.058293185833335</v>
      </c>
      <c r="B11261">
        <v>2.7868144522815572</v>
      </c>
      <c r="C11261">
        <v>16.391626519999999</v>
      </c>
      <c r="D11261">
        <v>1.0925238788481491</v>
      </c>
      <c r="E11261">
        <v>15.530515408055555</v>
      </c>
      <c r="F11261">
        <v>63.028841032560457</v>
      </c>
      <c r="G11261">
        <v>15.530515408055555</v>
      </c>
      <c r="H11261">
        <v>29.802178390086286</v>
      </c>
    </row>
    <row r="11262" spans="1:8" x14ac:dyDescent="0.35">
      <c r="A11262">
        <v>16.072182074722221</v>
      </c>
      <c r="B11262">
        <v>2.7803368360443379</v>
      </c>
      <c r="C11262">
        <v>16.405515408333333</v>
      </c>
      <c r="D11262">
        <v>1.1264780030536583</v>
      </c>
      <c r="E11262">
        <v>15.544404296944444</v>
      </c>
      <c r="F11262">
        <v>63.026621808756168</v>
      </c>
      <c r="G11262">
        <v>15.544404296944444</v>
      </c>
      <c r="H11262">
        <v>29.766670809217771</v>
      </c>
    </row>
    <row r="11263" spans="1:8" x14ac:dyDescent="0.35">
      <c r="A11263">
        <v>16.08607096361111</v>
      </c>
      <c r="B11263">
        <v>2.7793771891943666</v>
      </c>
      <c r="C11263">
        <v>16.419404296666666</v>
      </c>
      <c r="D11263">
        <v>1.0867538969570056</v>
      </c>
      <c r="E11263">
        <v>15.558293185833334</v>
      </c>
      <c r="F11263">
        <v>63.005761104995919</v>
      </c>
      <c r="G11263">
        <v>15.558293185833334</v>
      </c>
      <c r="H11263">
        <v>29.759569293044063</v>
      </c>
    </row>
    <row r="11264" spans="1:8" x14ac:dyDescent="0.35">
      <c r="A11264">
        <v>16.0999598525</v>
      </c>
      <c r="B11264">
        <v>2.7652223981574973</v>
      </c>
      <c r="C11264">
        <v>16.433293186666667</v>
      </c>
      <c r="D11264">
        <v>1.0900827326634326</v>
      </c>
      <c r="E11264">
        <v>15.572182074722223</v>
      </c>
      <c r="F11264">
        <v>62.949836665128011</v>
      </c>
      <c r="G11264">
        <v>15.572182074722223</v>
      </c>
      <c r="H11264">
        <v>29.798405709619004</v>
      </c>
    </row>
    <row r="11265" spans="1:8" x14ac:dyDescent="0.35">
      <c r="A11265">
        <v>16.113848741388889</v>
      </c>
      <c r="B11265">
        <v>2.7565855765078462</v>
      </c>
      <c r="C11265">
        <v>16.447182075000001</v>
      </c>
      <c r="D11265">
        <v>1.0417036537300786</v>
      </c>
      <c r="E11265">
        <v>15.586070963611112</v>
      </c>
      <c r="F11265">
        <v>62.922762134715768</v>
      </c>
      <c r="G11265">
        <v>15.586070963611112</v>
      </c>
      <c r="H11265">
        <v>29.748917018783526</v>
      </c>
    </row>
    <row r="11266" spans="1:8" x14ac:dyDescent="0.35">
      <c r="A11266">
        <v>16.127737630277778</v>
      </c>
      <c r="B11266">
        <v>2.7465092845832761</v>
      </c>
      <c r="C11266">
        <v>16.461070963333334</v>
      </c>
      <c r="D11266">
        <v>1.1018446188261193</v>
      </c>
      <c r="E11266">
        <v>15.599959852500001</v>
      </c>
      <c r="F11266">
        <v>62.893690302879669</v>
      </c>
      <c r="G11266">
        <v>15.599959852500001</v>
      </c>
      <c r="H11266">
        <v>29.748029329261801</v>
      </c>
    </row>
    <row r="11267" spans="1:8" x14ac:dyDescent="0.35">
      <c r="A11267">
        <v>16.141626519166667</v>
      </c>
      <c r="B11267">
        <v>2.7445899908833638</v>
      </c>
      <c r="C11267">
        <v>16.474959853333335</v>
      </c>
      <c r="D11267">
        <v>1.0654493484358936</v>
      </c>
      <c r="E11267">
        <v>15.613848741388889</v>
      </c>
      <c r="F11267">
        <v>62.91188793807477</v>
      </c>
      <c r="G11267">
        <v>15.613848741388889</v>
      </c>
      <c r="H11267">
        <v>29.699650250328446</v>
      </c>
    </row>
    <row r="11268" spans="1:8" x14ac:dyDescent="0.35">
      <c r="A11268">
        <v>16.155515408055557</v>
      </c>
      <c r="B11268">
        <v>2.7189194376469445</v>
      </c>
      <c r="C11268">
        <v>16.488848741666668</v>
      </c>
      <c r="D11268">
        <v>1.0572382203600612</v>
      </c>
      <c r="E11268">
        <v>15.627737630277778</v>
      </c>
      <c r="F11268">
        <v>62.899238362390363</v>
      </c>
      <c r="G11268">
        <v>15.627737630277778</v>
      </c>
      <c r="H11268">
        <v>29.687222597024466</v>
      </c>
    </row>
    <row r="11269" spans="1:8" x14ac:dyDescent="0.35">
      <c r="A11269">
        <v>16.169404296944446</v>
      </c>
      <c r="B11269">
        <v>2.7340338755338003</v>
      </c>
      <c r="C11269">
        <v>16.502737629999999</v>
      </c>
      <c r="D11269">
        <v>1.1573252139331818</v>
      </c>
      <c r="E11269">
        <v>15.641626519166667</v>
      </c>
      <c r="F11269">
        <v>62.874604978162843</v>
      </c>
      <c r="G11269">
        <v>15.641626519166667</v>
      </c>
      <c r="H11269">
        <v>29.704976387458721</v>
      </c>
    </row>
    <row r="11270" spans="1:8" x14ac:dyDescent="0.35">
      <c r="A11270">
        <v>16.183293185833335</v>
      </c>
      <c r="B11270">
        <v>2.7018857060601915</v>
      </c>
      <c r="C11270">
        <v>16.516626519999999</v>
      </c>
      <c r="D11270">
        <v>1.0709974079465956</v>
      </c>
      <c r="E11270">
        <v>15.655515408055555</v>
      </c>
      <c r="F11270">
        <v>62.814685935447223</v>
      </c>
      <c r="G11270">
        <v>15.655515408055555</v>
      </c>
      <c r="H11270">
        <v>29.697652948904583</v>
      </c>
    </row>
    <row r="11271" spans="1:8" x14ac:dyDescent="0.35">
      <c r="A11271">
        <v>16.197182074722221</v>
      </c>
      <c r="B11271">
        <v>2.7059642051725055</v>
      </c>
      <c r="C11271">
        <v>16.530515408333333</v>
      </c>
      <c r="D11271">
        <v>1.0847565955331442</v>
      </c>
      <c r="E11271">
        <v>15.669404296944444</v>
      </c>
      <c r="F11271">
        <v>62.841982388239892</v>
      </c>
      <c r="G11271">
        <v>15.669404296944444</v>
      </c>
      <c r="H11271">
        <v>29.697209104143745</v>
      </c>
    </row>
    <row r="11272" spans="1:8" x14ac:dyDescent="0.35">
      <c r="A11272">
        <v>16.21107096361111</v>
      </c>
      <c r="B11272">
        <v>2.6992466772227823</v>
      </c>
      <c r="C11272">
        <v>16.544404296666666</v>
      </c>
      <c r="D11272">
        <v>1.0727727869900299</v>
      </c>
      <c r="E11272">
        <v>15.683293185833334</v>
      </c>
      <c r="F11272">
        <v>62.781841423143845</v>
      </c>
      <c r="G11272">
        <v>15.683293185833334</v>
      </c>
      <c r="H11272">
        <v>29.679233391329046</v>
      </c>
    </row>
    <row r="11273" spans="1:8" x14ac:dyDescent="0.35">
      <c r="A11273">
        <v>16.2249598525</v>
      </c>
      <c r="B11273">
        <v>2.6778945348111813</v>
      </c>
      <c r="C11273">
        <v>16.558293186666667</v>
      </c>
      <c r="D11273">
        <v>1.0556847636970548</v>
      </c>
      <c r="E11273">
        <v>15.697182074722223</v>
      </c>
      <c r="F11273">
        <v>62.752769591307754</v>
      </c>
      <c r="G11273">
        <v>15.697182074722223</v>
      </c>
      <c r="H11273">
        <v>29.634848915243399</v>
      </c>
    </row>
    <row r="11274" spans="1:8" x14ac:dyDescent="0.35">
      <c r="A11274">
        <v>16.238848741388889</v>
      </c>
      <c r="B11274">
        <v>2.6831725924859708</v>
      </c>
      <c r="C11274">
        <v>16.572182075000001</v>
      </c>
      <c r="D11274">
        <v>1.0663370379576038</v>
      </c>
      <c r="E11274">
        <v>15.711070963611112</v>
      </c>
      <c r="F11274">
        <v>62.706609736178684</v>
      </c>
      <c r="G11274">
        <v>15.711070963611112</v>
      </c>
      <c r="H11274">
        <v>29.602670170081314</v>
      </c>
    </row>
    <row r="11275" spans="1:8" x14ac:dyDescent="0.35">
      <c r="A11275">
        <v>16.252737630277778</v>
      </c>
      <c r="B11275">
        <v>2.720838731346872</v>
      </c>
      <c r="C11275">
        <v>16.586070963333334</v>
      </c>
      <c r="D11275">
        <v>1.0159606576004021</v>
      </c>
      <c r="E11275">
        <v>15.724959852500001</v>
      </c>
      <c r="F11275">
        <v>62.73235273230835</v>
      </c>
      <c r="G11275">
        <v>15.724959852500001</v>
      </c>
      <c r="H11275">
        <v>29.642172353797552</v>
      </c>
    </row>
    <row r="11276" spans="1:8" x14ac:dyDescent="0.35">
      <c r="A11276">
        <v>16.266626519166667</v>
      </c>
      <c r="B11276">
        <v>2.6858116213233503</v>
      </c>
      <c r="C11276">
        <v>16.599959853333335</v>
      </c>
      <c r="D11276">
        <v>1.0410378865887824</v>
      </c>
      <c r="E11276">
        <v>15.738848741388889</v>
      </c>
      <c r="F11276">
        <v>62.686858644320566</v>
      </c>
      <c r="G11276">
        <v>15.738848741388889</v>
      </c>
      <c r="H11276">
        <v>29.632185846678272</v>
      </c>
    </row>
    <row r="11277" spans="1:8" x14ac:dyDescent="0.35">
      <c r="A11277">
        <v>16.280515408055557</v>
      </c>
      <c r="B11277">
        <v>2.6702173600115167</v>
      </c>
      <c r="C11277">
        <v>16.613848741666668</v>
      </c>
      <c r="D11277">
        <v>1.0763235450768702</v>
      </c>
      <c r="E11277">
        <v>15.752737630277778</v>
      </c>
      <c r="F11277">
        <v>62.702837055711399</v>
      </c>
      <c r="G11277">
        <v>15.752737630277778</v>
      </c>
      <c r="H11277">
        <v>29.600007101516169</v>
      </c>
    </row>
    <row r="11278" spans="1:8" x14ac:dyDescent="0.35">
      <c r="A11278">
        <v>16.294404296944446</v>
      </c>
      <c r="B11278">
        <v>2.653423540137223</v>
      </c>
      <c r="C11278">
        <v>16.627737629999999</v>
      </c>
      <c r="D11278">
        <v>1.0275006213826754</v>
      </c>
      <c r="E11278">
        <v>15.766626519166667</v>
      </c>
      <c r="F11278">
        <v>62.680866740048998</v>
      </c>
      <c r="G11278">
        <v>15.766626519166667</v>
      </c>
      <c r="H11278">
        <v>29.576261406810357</v>
      </c>
    </row>
    <row r="11279" spans="1:8" x14ac:dyDescent="0.35">
      <c r="A11279">
        <v>16.308293185833335</v>
      </c>
      <c r="B11279">
        <v>2.6099995201765691</v>
      </c>
      <c r="C11279">
        <v>16.641626519999999</v>
      </c>
      <c r="D11279">
        <v>1.0525778503710554</v>
      </c>
      <c r="E11279">
        <v>15.780515408055555</v>
      </c>
      <c r="F11279">
        <v>62.643583780137057</v>
      </c>
      <c r="G11279">
        <v>15.780515408055555</v>
      </c>
      <c r="H11279">
        <v>29.546301885452554</v>
      </c>
    </row>
    <row r="11280" spans="1:8" x14ac:dyDescent="0.35">
      <c r="A11280">
        <v>16.322182074722221</v>
      </c>
      <c r="B11280">
        <v>2.6551029221246614</v>
      </c>
      <c r="C11280">
        <v>16.655515408333333</v>
      </c>
      <c r="D11280">
        <v>1.0670028050989</v>
      </c>
      <c r="E11280">
        <v>15.794404296944444</v>
      </c>
      <c r="F11280">
        <v>62.584774349323567</v>
      </c>
      <c r="G11280">
        <v>15.794404296944444</v>
      </c>
      <c r="H11280">
        <v>29.563167986365084</v>
      </c>
    </row>
    <row r="11281" spans="1:8" x14ac:dyDescent="0.35">
      <c r="A11281">
        <v>16.33607096361111</v>
      </c>
      <c r="B11281">
        <v>2.6083201381891454</v>
      </c>
      <c r="C11281">
        <v>16.6694043</v>
      </c>
      <c r="D11281">
        <v>1.0379309732627968</v>
      </c>
      <c r="E11281">
        <v>15.808293185833334</v>
      </c>
      <c r="F11281">
        <v>62.578338600291161</v>
      </c>
      <c r="G11281">
        <v>15.808293185833334</v>
      </c>
      <c r="H11281">
        <v>29.539422291659275</v>
      </c>
    </row>
    <row r="11282" spans="1:8" x14ac:dyDescent="0.35">
      <c r="A11282">
        <v>16.3499598525</v>
      </c>
      <c r="B11282">
        <v>2.6296722806007611</v>
      </c>
      <c r="C11282">
        <v>16.683293183333333</v>
      </c>
      <c r="D11282">
        <v>1.0135195114156992</v>
      </c>
      <c r="E11282">
        <v>15.822182074722223</v>
      </c>
      <c r="F11282">
        <v>62.584552426943162</v>
      </c>
      <c r="G11282">
        <v>15.822182074722223</v>
      </c>
      <c r="H11282">
        <v>29.526328871214009</v>
      </c>
    </row>
    <row r="11283" spans="1:8" x14ac:dyDescent="0.35">
      <c r="A11283">
        <v>16.363848741388889</v>
      </c>
      <c r="B11283">
        <v>2.5984837579770792</v>
      </c>
      <c r="C11283">
        <v>16.697182066666667</v>
      </c>
      <c r="D11283">
        <v>1.0303856123282333</v>
      </c>
      <c r="E11283">
        <v>15.836070963611112</v>
      </c>
      <c r="F11283">
        <v>62.517531868053823</v>
      </c>
      <c r="G11283">
        <v>15.836070963611112</v>
      </c>
      <c r="H11283">
        <v>29.49126513510635</v>
      </c>
    </row>
    <row r="11284" spans="1:8" x14ac:dyDescent="0.35">
      <c r="A11284">
        <v>16.377737630277778</v>
      </c>
      <c r="B11284">
        <v>2.6294323688882573</v>
      </c>
      <c r="C11284">
        <v>16.711070966666668</v>
      </c>
      <c r="D11284">
        <v>1.0703316408053132</v>
      </c>
      <c r="E11284">
        <v>15.849959852500001</v>
      </c>
      <c r="F11284">
        <v>62.561250576998198</v>
      </c>
      <c r="G11284">
        <v>15.849959852500001</v>
      </c>
      <c r="H11284">
        <v>29.543416894506969</v>
      </c>
    </row>
    <row r="11285" spans="1:8" x14ac:dyDescent="0.35">
      <c r="A11285">
        <v>16.391626519166667</v>
      </c>
      <c r="B11285">
        <v>2.5920061417398452</v>
      </c>
      <c r="C11285">
        <v>16.724959850000001</v>
      </c>
      <c r="D11285">
        <v>1.0419255761105064</v>
      </c>
      <c r="E11285">
        <v>15.863848741388889</v>
      </c>
      <c r="F11285">
        <v>62.493120406206728</v>
      </c>
      <c r="G11285">
        <v>15.863848741388889</v>
      </c>
      <c r="H11285">
        <v>29.491930902247631</v>
      </c>
    </row>
    <row r="11286" spans="1:8" x14ac:dyDescent="0.35">
      <c r="A11286">
        <v>16.405515408055557</v>
      </c>
      <c r="B11286">
        <v>2.5999232282520137</v>
      </c>
      <c r="C11286">
        <v>16.738848733333334</v>
      </c>
      <c r="D11286">
        <v>1.0410378865887824</v>
      </c>
      <c r="E11286">
        <v>15.877737630277778</v>
      </c>
      <c r="F11286">
        <v>62.471815857685606</v>
      </c>
      <c r="G11286">
        <v>15.877737630277778</v>
      </c>
      <c r="H11286">
        <v>29.499698185562607</v>
      </c>
    </row>
    <row r="11287" spans="1:8" x14ac:dyDescent="0.35">
      <c r="A11287">
        <v>16.419404296944446</v>
      </c>
      <c r="B11287">
        <v>2.570893911040748</v>
      </c>
      <c r="C11287">
        <v>16.752737633333332</v>
      </c>
      <c r="D11287">
        <v>1.0543532294144893</v>
      </c>
      <c r="E11287">
        <v>15.891626519166667</v>
      </c>
      <c r="F11287">
        <v>62.444963249653817</v>
      </c>
      <c r="G11287">
        <v>15.891626519166667</v>
      </c>
      <c r="H11287">
        <v>29.48194439512838</v>
      </c>
    </row>
    <row r="11288" spans="1:8" x14ac:dyDescent="0.35">
      <c r="A11288">
        <v>16.433293185833335</v>
      </c>
      <c r="B11288">
        <v>2.5968043759896409</v>
      </c>
      <c r="C11288">
        <v>16.766626516666669</v>
      </c>
      <c r="D11288">
        <v>1.0401501970670861</v>
      </c>
      <c r="E11288">
        <v>15.905515408055555</v>
      </c>
      <c r="F11288">
        <v>62.420329865426261</v>
      </c>
      <c r="G11288">
        <v>15.905515408055555</v>
      </c>
      <c r="H11288">
        <v>29.464190604694107</v>
      </c>
    </row>
    <row r="11289" spans="1:8" x14ac:dyDescent="0.35">
      <c r="A11289">
        <v>16.447182074722221</v>
      </c>
      <c r="B11289">
        <v>2.5701741759032659</v>
      </c>
      <c r="C11289">
        <v>16.780515399999999</v>
      </c>
      <c r="D11289">
        <v>1.0334925256542324</v>
      </c>
      <c r="E11289">
        <v>15.919404296944444</v>
      </c>
      <c r="F11289">
        <v>62.405682988318013</v>
      </c>
      <c r="G11289">
        <v>15.919404296944444</v>
      </c>
      <c r="H11289">
        <v>29.47373326705253</v>
      </c>
    </row>
    <row r="11290" spans="1:8" x14ac:dyDescent="0.35">
      <c r="A11290">
        <v>16.46107096361111</v>
      </c>
      <c r="B11290">
        <v>2.5876877309150124</v>
      </c>
      <c r="C11290">
        <v>16.7944043</v>
      </c>
      <c r="D11290">
        <v>0.97823385292759757</v>
      </c>
      <c r="E11290">
        <v>15.933293185833334</v>
      </c>
      <c r="F11290">
        <v>62.401466463089882</v>
      </c>
      <c r="G11290">
        <v>15.933293185833334</v>
      </c>
      <c r="H11290">
        <v>29.496813194617062</v>
      </c>
    </row>
    <row r="11291" spans="1:8" x14ac:dyDescent="0.35">
      <c r="A11291">
        <v>16.4749598525</v>
      </c>
      <c r="B11291">
        <v>2.5862482606400774</v>
      </c>
      <c r="C11291">
        <v>16.808293183333333</v>
      </c>
      <c r="D11291">
        <v>1.0599012889251915</v>
      </c>
      <c r="E11291">
        <v>15.947182074722223</v>
      </c>
      <c r="F11291">
        <v>62.372838476014635</v>
      </c>
      <c r="G11291">
        <v>15.947182074722223</v>
      </c>
      <c r="H11291">
        <v>29.446658736640273</v>
      </c>
    </row>
    <row r="11292" spans="1:8" x14ac:dyDescent="0.35">
      <c r="A11292">
        <v>16.488848741388889</v>
      </c>
      <c r="B11292">
        <v>2.5792908209778802</v>
      </c>
      <c r="C11292">
        <v>16.822182066666667</v>
      </c>
      <c r="D11292">
        <v>1.0150729680786921</v>
      </c>
      <c r="E11292">
        <v>15.961070963611112</v>
      </c>
      <c r="F11292">
        <v>62.334002059439683</v>
      </c>
      <c r="G11292">
        <v>15.961070963611112</v>
      </c>
      <c r="H11292">
        <v>29.444661435216428</v>
      </c>
    </row>
    <row r="11293" spans="1:8" x14ac:dyDescent="0.35">
      <c r="A11293">
        <v>16.502737630277778</v>
      </c>
      <c r="B11293">
        <v>2.5732930281656388</v>
      </c>
      <c r="C11293">
        <v>16.836070966666668</v>
      </c>
      <c r="D11293">
        <v>1.0357117494585215</v>
      </c>
      <c r="E11293">
        <v>15.974959852500001</v>
      </c>
      <c r="F11293">
        <v>62.324015552320425</v>
      </c>
      <c r="G11293">
        <v>15.974959852500001</v>
      </c>
      <c r="H11293">
        <v>29.412926534815192</v>
      </c>
    </row>
    <row r="11294" spans="1:8" x14ac:dyDescent="0.35">
      <c r="A11294">
        <v>16.516626519166667</v>
      </c>
      <c r="B11294">
        <v>2.5435439758169061</v>
      </c>
      <c r="C11294">
        <v>16.849959850000001</v>
      </c>
      <c r="D11294">
        <v>1.0015357028725576</v>
      </c>
      <c r="E11294">
        <v>15.988848741388889</v>
      </c>
      <c r="F11294">
        <v>62.318911337570569</v>
      </c>
      <c r="G11294">
        <v>15.988848741388889</v>
      </c>
      <c r="H11294">
        <v>29.394285054859211</v>
      </c>
    </row>
    <row r="11295" spans="1:8" x14ac:dyDescent="0.35">
      <c r="A11295">
        <v>16.530515408055557</v>
      </c>
      <c r="B11295">
        <v>2.5994434048270207</v>
      </c>
      <c r="C11295">
        <v>16.863848733333334</v>
      </c>
      <c r="D11295">
        <v>1.0607889784469016</v>
      </c>
      <c r="E11295">
        <v>16.002737630277778</v>
      </c>
      <c r="F11295">
        <v>62.268978801974214</v>
      </c>
      <c r="G11295">
        <v>16.002737630277778</v>
      </c>
      <c r="H11295">
        <v>29.409819621489181</v>
      </c>
    </row>
    <row r="11296" spans="1:8" x14ac:dyDescent="0.35">
      <c r="A11296">
        <v>16.544404296944446</v>
      </c>
      <c r="B11296">
        <v>2.5313084784799189</v>
      </c>
      <c r="C11296">
        <v>16.877737633333332</v>
      </c>
      <c r="D11296">
        <v>0.99332457479672487</v>
      </c>
      <c r="E11296">
        <v>16.016626519166667</v>
      </c>
      <c r="F11296">
        <v>62.266759578169939</v>
      </c>
      <c r="G11296">
        <v>16.016626519166667</v>
      </c>
      <c r="H11296">
        <v>29.389402762489791</v>
      </c>
    </row>
    <row r="11297" spans="1:8" x14ac:dyDescent="0.35">
      <c r="A11297">
        <v>16.558293185833335</v>
      </c>
      <c r="B11297">
        <v>2.5545799145914323</v>
      </c>
      <c r="C11297">
        <v>16.891626516666669</v>
      </c>
      <c r="D11297">
        <v>0.98245037815573455</v>
      </c>
      <c r="E11297">
        <v>16.030515408055557</v>
      </c>
      <c r="F11297">
        <v>62.253444235344254</v>
      </c>
      <c r="G11297">
        <v>16.030515408055557</v>
      </c>
      <c r="H11297">
        <v>29.374533963001102</v>
      </c>
    </row>
    <row r="11298" spans="1:8" x14ac:dyDescent="0.35">
      <c r="A11298">
        <v>16.572182074722221</v>
      </c>
      <c r="B11298">
        <v>2.5608176191161629</v>
      </c>
      <c r="C11298">
        <v>16.905515399999999</v>
      </c>
      <c r="D11298">
        <v>0.99687533288357921</v>
      </c>
      <c r="E11298">
        <v>16.044404296944446</v>
      </c>
      <c r="F11298">
        <v>62.235246600149132</v>
      </c>
      <c r="G11298">
        <v>16.044404296944446</v>
      </c>
      <c r="H11298">
        <v>29.362106309697111</v>
      </c>
    </row>
    <row r="11299" spans="1:8" x14ac:dyDescent="0.35">
      <c r="A11299">
        <v>16.58607096361111</v>
      </c>
      <c r="B11299">
        <v>2.509236600930866</v>
      </c>
      <c r="C11299">
        <v>16.9194043</v>
      </c>
      <c r="D11299">
        <v>1.0203991052089527</v>
      </c>
      <c r="E11299">
        <v>16.058293185833335</v>
      </c>
      <c r="F11299">
        <v>62.175993324574783</v>
      </c>
      <c r="G11299">
        <v>16.058293185833335</v>
      </c>
      <c r="H11299">
        <v>29.381635479174818</v>
      </c>
    </row>
    <row r="11300" spans="1:8" x14ac:dyDescent="0.35">
      <c r="A11300">
        <v>16.5999598525</v>
      </c>
      <c r="B11300">
        <v>2.5025190729811424</v>
      </c>
      <c r="C11300">
        <v>16.933293183333333</v>
      </c>
      <c r="D11300">
        <v>0.95803891630863691</v>
      </c>
      <c r="E11300">
        <v>16.072182074722221</v>
      </c>
      <c r="F11300">
        <v>62.196854028335061</v>
      </c>
      <c r="G11300">
        <v>16.072182074722221</v>
      </c>
      <c r="H11300">
        <v>29.334366012143597</v>
      </c>
    </row>
    <row r="11301" spans="1:8" x14ac:dyDescent="0.35">
      <c r="A11301">
        <v>16.613848741388889</v>
      </c>
      <c r="B11301">
        <v>2.5135550117556691</v>
      </c>
      <c r="C11301">
        <v>16.947182066666667</v>
      </c>
      <c r="D11301">
        <v>1.0004260909704334</v>
      </c>
      <c r="E11301">
        <v>16.08607096361111</v>
      </c>
      <c r="F11301">
        <v>62.206618613073893</v>
      </c>
      <c r="G11301">
        <v>16.08607096361111</v>
      </c>
      <c r="H11301">
        <v>29.36898590349039</v>
      </c>
    </row>
    <row r="11302" spans="1:8" x14ac:dyDescent="0.35">
      <c r="A11302">
        <v>16.627737630277778</v>
      </c>
      <c r="B11302">
        <v>2.4763686963197755</v>
      </c>
      <c r="C11302">
        <v>16.961070966666668</v>
      </c>
      <c r="D11302">
        <v>0.99754110002486185</v>
      </c>
      <c r="E11302">
        <v>16.0999598525</v>
      </c>
      <c r="F11302">
        <v>62.126060788978442</v>
      </c>
      <c r="G11302">
        <v>16.0999598525</v>
      </c>
      <c r="H11302">
        <v>29.337916770230454</v>
      </c>
    </row>
    <row r="11303" spans="1:8" x14ac:dyDescent="0.35">
      <c r="A11303">
        <v>16.641626519166667</v>
      </c>
      <c r="B11303">
        <v>2.5149944820306183</v>
      </c>
      <c r="C11303">
        <v>16.974959850000001</v>
      </c>
      <c r="D11303">
        <v>1.0008699357312885</v>
      </c>
      <c r="E11303">
        <v>16.113848741388889</v>
      </c>
      <c r="F11303">
        <v>62.100095870468351</v>
      </c>
      <c r="G11303">
        <v>16.113848741388889</v>
      </c>
      <c r="H11303">
        <v>29.306847636970488</v>
      </c>
    </row>
    <row r="11304" spans="1:8" x14ac:dyDescent="0.35">
      <c r="A11304">
        <v>16.655515408055557</v>
      </c>
      <c r="B11304">
        <v>2.4780480783071841</v>
      </c>
      <c r="C11304">
        <v>16.988848733333334</v>
      </c>
      <c r="D11304">
        <v>0.95715122678692677</v>
      </c>
      <c r="E11304">
        <v>16.127737630277778</v>
      </c>
      <c r="F11304">
        <v>62.05327024819799</v>
      </c>
      <c r="G11304">
        <v>16.127737630277778</v>
      </c>
      <c r="H11304">
        <v>29.285321166068961</v>
      </c>
    </row>
    <row r="11305" spans="1:8" x14ac:dyDescent="0.35">
      <c r="A11305">
        <v>16.669404296944446</v>
      </c>
      <c r="B11305">
        <v>2.4847656062569072</v>
      </c>
      <c r="C11305">
        <v>17.002737633333332</v>
      </c>
      <c r="D11305">
        <v>0.98245037815573455</v>
      </c>
      <c r="E11305">
        <v>16.141626519166667</v>
      </c>
      <c r="F11305">
        <v>62.071911728153964</v>
      </c>
      <c r="G11305">
        <v>16.141626519166667</v>
      </c>
      <c r="H11305">
        <v>29.304184568405354</v>
      </c>
    </row>
    <row r="11306" spans="1:8" x14ac:dyDescent="0.35">
      <c r="A11306">
        <v>16.683293185833335</v>
      </c>
      <c r="B11306">
        <v>2.4718103737824535</v>
      </c>
      <c r="C11306">
        <v>17.016626516666669</v>
      </c>
      <c r="D11306">
        <v>1.0104125980897001</v>
      </c>
      <c r="E11306">
        <v>16.155515408055557</v>
      </c>
      <c r="F11306">
        <v>62.016209210666482</v>
      </c>
      <c r="G11306">
        <v>16.155515408055557</v>
      </c>
      <c r="H11306">
        <v>29.264238539928279</v>
      </c>
    </row>
    <row r="11307" spans="1:8" x14ac:dyDescent="0.35">
      <c r="A11307">
        <v>16.697182074722221</v>
      </c>
      <c r="B11307">
        <v>2.4557362890456269</v>
      </c>
      <c r="C11307">
        <v>17.030515399999999</v>
      </c>
      <c r="D11307">
        <v>0.96158967439549126</v>
      </c>
      <c r="E11307">
        <v>16.169404296944446</v>
      </c>
      <c r="F11307">
        <v>62.062812910556417</v>
      </c>
      <c r="G11307">
        <v>16.169404296944446</v>
      </c>
      <c r="H11307">
        <v>29.305516102687925</v>
      </c>
    </row>
    <row r="11308" spans="1:8" x14ac:dyDescent="0.35">
      <c r="A11308">
        <v>16.71107096361111</v>
      </c>
      <c r="B11308">
        <v>2.4962813684564122</v>
      </c>
      <c r="C11308">
        <v>17.0444043</v>
      </c>
      <c r="D11308">
        <v>0.94827433156979779</v>
      </c>
      <c r="E11308">
        <v>16.183293185833335</v>
      </c>
      <c r="F11308">
        <v>62.027083407307458</v>
      </c>
      <c r="G11308">
        <v>16.183293185833335</v>
      </c>
      <c r="H11308">
        <v>29.240492845222459</v>
      </c>
    </row>
    <row r="11309" spans="1:8" x14ac:dyDescent="0.35">
      <c r="A11309">
        <v>16.7249598525</v>
      </c>
      <c r="B11309">
        <v>2.4600546998704598</v>
      </c>
      <c r="C11309">
        <v>17.058293183333333</v>
      </c>
      <c r="D11309">
        <v>0.97091041437347514</v>
      </c>
      <c r="E11309">
        <v>16.197182074722221</v>
      </c>
      <c r="F11309">
        <v>61.93476369704932</v>
      </c>
      <c r="G11309">
        <v>16.197182074722221</v>
      </c>
      <c r="H11309">
        <v>29.28443347654725</v>
      </c>
    </row>
    <row r="11310" spans="1:8" x14ac:dyDescent="0.35">
      <c r="A11310">
        <v>16.738848741388889</v>
      </c>
      <c r="B11310">
        <v>2.4420613214337208</v>
      </c>
      <c r="C11310">
        <v>17.072182066666667</v>
      </c>
      <c r="D11310">
        <v>0.92364094734225899</v>
      </c>
      <c r="E11310">
        <v>16.21107096361111</v>
      </c>
      <c r="F11310">
        <v>61.920560664701917</v>
      </c>
      <c r="G11310">
        <v>16.21107096361111</v>
      </c>
      <c r="H11310">
        <v>29.248482050917879</v>
      </c>
    </row>
    <row r="11311" spans="1:8" x14ac:dyDescent="0.35">
      <c r="A11311">
        <v>16.752737630277778</v>
      </c>
      <c r="B11311">
        <v>2.4758888728947825</v>
      </c>
      <c r="C11311">
        <v>17.086070966666668</v>
      </c>
      <c r="D11311">
        <v>0.99243688527502849</v>
      </c>
      <c r="E11311">
        <v>16.2249598525</v>
      </c>
      <c r="F11311">
        <v>61.909020700919648</v>
      </c>
      <c r="G11311">
        <v>16.2249598525</v>
      </c>
      <c r="H11311">
        <v>29.224958278592478</v>
      </c>
    </row>
    <row r="11312" spans="1:8" x14ac:dyDescent="0.35">
      <c r="A11312">
        <v>16.766626519166667</v>
      </c>
      <c r="B11312">
        <v>2.395998272635687</v>
      </c>
      <c r="C11312">
        <v>17.099959850000001</v>
      </c>
      <c r="D11312">
        <v>0.98067499911231415</v>
      </c>
      <c r="E11312">
        <v>16.238848741388889</v>
      </c>
      <c r="F11312">
        <v>61.902806874267654</v>
      </c>
      <c r="G11312">
        <v>16.238848741388889</v>
      </c>
      <c r="H11312">
        <v>29.2416024571246</v>
      </c>
    </row>
    <row r="11313" spans="1:8" x14ac:dyDescent="0.35">
      <c r="A11313">
        <v>16.780515408055557</v>
      </c>
      <c r="B11313">
        <v>2.4562161124706199</v>
      </c>
      <c r="C11313">
        <v>17.113848733333334</v>
      </c>
      <c r="D11313">
        <v>1.0099687533288448</v>
      </c>
      <c r="E11313">
        <v>16.252737630277778</v>
      </c>
      <c r="F11313">
        <v>61.888381919539825</v>
      </c>
      <c r="G11313">
        <v>16.252737630277778</v>
      </c>
      <c r="H11313">
        <v>29.163485779213875</v>
      </c>
    </row>
    <row r="11314" spans="1:8" x14ac:dyDescent="0.35">
      <c r="A11314">
        <v>16.794404296944446</v>
      </c>
      <c r="B11314">
        <v>2.4387025574588739</v>
      </c>
      <c r="C11314">
        <v>17.127737633333332</v>
      </c>
      <c r="D11314">
        <v>0.94938394347193567</v>
      </c>
      <c r="E11314">
        <v>16.266626519166667</v>
      </c>
      <c r="F11314">
        <v>61.867743138159994</v>
      </c>
      <c r="G11314">
        <v>16.266626519166667</v>
      </c>
      <c r="H11314">
        <v>29.187231473919688</v>
      </c>
    </row>
    <row r="11315" spans="1:8" x14ac:dyDescent="0.35">
      <c r="A11315">
        <v>16.808293185833335</v>
      </c>
      <c r="B11315">
        <v>2.4264670601218721</v>
      </c>
      <c r="C11315">
        <v>17.141626516666669</v>
      </c>
      <c r="D11315">
        <v>0.95648545964564413</v>
      </c>
      <c r="E11315">
        <v>16.280515408055557</v>
      </c>
      <c r="F11315">
        <v>61.833567091574061</v>
      </c>
      <c r="G11315">
        <v>16.280515408055557</v>
      </c>
      <c r="H11315">
        <v>29.171918829670133</v>
      </c>
    </row>
    <row r="11316" spans="1:8" x14ac:dyDescent="0.35">
      <c r="A11316">
        <v>16.822182074722221</v>
      </c>
      <c r="B11316">
        <v>2.4310253826591941</v>
      </c>
      <c r="C11316">
        <v>17.155515400000002</v>
      </c>
      <c r="D11316">
        <v>0.94206050491779936</v>
      </c>
      <c r="E11316">
        <v>16.294404296944446</v>
      </c>
      <c r="F11316">
        <v>61.834454781095772</v>
      </c>
      <c r="G11316">
        <v>16.294404296944446</v>
      </c>
      <c r="H11316">
        <v>29.131972801193069</v>
      </c>
    </row>
    <row r="11317" spans="1:8" x14ac:dyDescent="0.35">
      <c r="A11317">
        <v>16.83607096361111</v>
      </c>
      <c r="B11317">
        <v>2.4283863538217849</v>
      </c>
      <c r="C11317">
        <v>17.1694043</v>
      </c>
      <c r="D11317">
        <v>0.93096438589639519</v>
      </c>
      <c r="E11317">
        <v>16.308293185833335</v>
      </c>
      <c r="F11317">
        <v>61.806492561161811</v>
      </c>
      <c r="G11317">
        <v>16.308293185833335</v>
      </c>
      <c r="H11317">
        <v>29.148838902105602</v>
      </c>
    </row>
    <row r="11318" spans="1:8" x14ac:dyDescent="0.35">
      <c r="A11318">
        <v>16.8499598525</v>
      </c>
      <c r="B11318">
        <v>2.4000767717480014</v>
      </c>
      <c r="C11318">
        <v>17.183293183333333</v>
      </c>
      <c r="D11318">
        <v>0.961811596775905</v>
      </c>
      <c r="E11318">
        <v>16.322182074722221</v>
      </c>
      <c r="F11318">
        <v>61.794064907857823</v>
      </c>
      <c r="G11318">
        <v>16.322182074722221</v>
      </c>
      <c r="H11318">
        <v>29.168146149202869</v>
      </c>
    </row>
    <row r="11319" spans="1:8" x14ac:dyDescent="0.35">
      <c r="A11319">
        <v>16.863848741388889</v>
      </c>
      <c r="B11319">
        <v>2.3909601266733875</v>
      </c>
      <c r="C11319">
        <v>17.197182066666667</v>
      </c>
      <c r="D11319">
        <v>0.96625004438448314</v>
      </c>
      <c r="E11319">
        <v>16.33607096361111</v>
      </c>
      <c r="F11319">
        <v>61.702189042360544</v>
      </c>
      <c r="G11319">
        <v>16.33607096361111</v>
      </c>
      <c r="H11319">
        <v>29.113553243617531</v>
      </c>
    </row>
    <row r="11320" spans="1:8" x14ac:dyDescent="0.35">
      <c r="A11320">
        <v>16.877737630277778</v>
      </c>
      <c r="B11320">
        <v>2.3921596852358324</v>
      </c>
      <c r="C11320">
        <v>17.211070966666668</v>
      </c>
      <c r="D11320">
        <v>0.95315662393921741</v>
      </c>
      <c r="E11320">
        <v>16.3499598525</v>
      </c>
      <c r="F11320">
        <v>61.707071334729967</v>
      </c>
      <c r="G11320">
        <v>16.3499598525</v>
      </c>
      <c r="H11320">
        <v>29.114440933139242</v>
      </c>
    </row>
    <row r="11321" spans="1:8" x14ac:dyDescent="0.35">
      <c r="A11321">
        <v>16.891626519166667</v>
      </c>
      <c r="B11321">
        <v>2.336020344513229</v>
      </c>
      <c r="C11321">
        <v>17.224959850000001</v>
      </c>
      <c r="D11321">
        <v>1.0155168128395609</v>
      </c>
      <c r="E11321">
        <v>16.363848741388889</v>
      </c>
      <c r="F11321">
        <v>61.695531370947712</v>
      </c>
      <c r="G11321">
        <v>16.363848741388889</v>
      </c>
      <c r="H11321">
        <v>29.087366402726982</v>
      </c>
    </row>
    <row r="11322" spans="1:8" x14ac:dyDescent="0.35">
      <c r="A11322">
        <v>16.905515408055557</v>
      </c>
      <c r="B11322">
        <v>2.3921596852358324</v>
      </c>
      <c r="C11322">
        <v>17.238848733333334</v>
      </c>
      <c r="D11322">
        <v>0.95182508965663848</v>
      </c>
      <c r="E11322">
        <v>16.377737630277778</v>
      </c>
      <c r="F11322">
        <v>61.686210630969718</v>
      </c>
      <c r="G11322">
        <v>16.377737630277778</v>
      </c>
      <c r="H11322">
        <v>29.065839931825455</v>
      </c>
    </row>
    <row r="11323" spans="1:8" x14ac:dyDescent="0.35">
      <c r="A11323">
        <v>16.919404296944446</v>
      </c>
      <c r="B11323">
        <v>2.3444172544503608</v>
      </c>
      <c r="C11323">
        <v>17.252737633333332</v>
      </c>
      <c r="D11323">
        <v>0.96003621773248471</v>
      </c>
      <c r="E11323">
        <v>16.391626519166667</v>
      </c>
      <c r="F11323">
        <v>61.666237616731181</v>
      </c>
      <c r="G11323">
        <v>16.391626519166667</v>
      </c>
      <c r="H11323">
        <v>29.04852998615204</v>
      </c>
    </row>
    <row r="11324" spans="1:8" x14ac:dyDescent="0.35">
      <c r="A11324">
        <v>16.933293185833335</v>
      </c>
      <c r="B11324">
        <v>2.3631303680245668</v>
      </c>
      <c r="C11324">
        <v>17.266626516666669</v>
      </c>
      <c r="D11324">
        <v>0.92696978304867217</v>
      </c>
      <c r="E11324">
        <v>16.405515408055557</v>
      </c>
      <c r="F11324">
        <v>61.658026488655338</v>
      </c>
      <c r="G11324">
        <v>16.405515408055557</v>
      </c>
      <c r="H11324">
        <v>29.05829457089089</v>
      </c>
    </row>
    <row r="11325" spans="1:8" x14ac:dyDescent="0.35">
      <c r="A11325">
        <v>16.947182074722221</v>
      </c>
      <c r="B11325">
        <v>2.3139484669641606</v>
      </c>
      <c r="C11325">
        <v>17.280515400000002</v>
      </c>
      <c r="D11325">
        <v>0.92563824876613443</v>
      </c>
      <c r="E11325">
        <v>16.419404296944446</v>
      </c>
      <c r="F11325">
        <v>61.634502716329933</v>
      </c>
      <c r="G11325">
        <v>16.419404296944446</v>
      </c>
      <c r="H11325">
        <v>29.063842630401609</v>
      </c>
    </row>
    <row r="11326" spans="1:8" x14ac:dyDescent="0.35">
      <c r="A11326">
        <v>16.96107096361111</v>
      </c>
      <c r="B11326">
        <v>2.3257041408761694</v>
      </c>
      <c r="C11326">
        <v>17.2944043</v>
      </c>
      <c r="D11326">
        <v>0.96469658772147659</v>
      </c>
      <c r="E11326">
        <v>16.433293185833335</v>
      </c>
      <c r="F11326">
        <v>61.609425487341554</v>
      </c>
      <c r="G11326">
        <v>16.433293185833335</v>
      </c>
      <c r="H11326">
        <v>29.059182260412619</v>
      </c>
    </row>
    <row r="11327" spans="1:8" x14ac:dyDescent="0.35">
      <c r="A11327">
        <v>16.9749598525</v>
      </c>
      <c r="B11327">
        <v>2.3139484669641606</v>
      </c>
      <c r="C11327">
        <v>17.308293183333333</v>
      </c>
      <c r="D11327">
        <v>0.90588715690800115</v>
      </c>
      <c r="E11327">
        <v>16.447182074722221</v>
      </c>
      <c r="F11327">
        <v>61.556829883180065</v>
      </c>
      <c r="G11327">
        <v>16.447182074722221</v>
      </c>
      <c r="H11327">
        <v>29.008805880055387</v>
      </c>
    </row>
    <row r="11328" spans="1:8" x14ac:dyDescent="0.35">
      <c r="A11328">
        <v>16.988848741388889</v>
      </c>
      <c r="B11328">
        <v>2.3276234345760818</v>
      </c>
      <c r="C11328">
        <v>17.322182066666667</v>
      </c>
      <c r="D11328">
        <v>0.92918900685296113</v>
      </c>
      <c r="E11328">
        <v>16.46107096361111</v>
      </c>
      <c r="F11328">
        <v>61.523985370876687</v>
      </c>
      <c r="G11328">
        <v>16.46107096361111</v>
      </c>
      <c r="H11328">
        <v>29.012134715761828</v>
      </c>
    </row>
    <row r="11329" spans="1:8" x14ac:dyDescent="0.35">
      <c r="A11329">
        <v>17.002737630277778</v>
      </c>
      <c r="B11329">
        <v>2.3281032580010748</v>
      </c>
      <c r="C11329">
        <v>17.336070966666668</v>
      </c>
      <c r="D11329">
        <v>0.88191953982177251</v>
      </c>
      <c r="E11329">
        <v>16.4749598525</v>
      </c>
      <c r="F11329">
        <v>61.526426517061402</v>
      </c>
      <c r="G11329">
        <v>16.4749598525</v>
      </c>
      <c r="H11329">
        <v>29.011468948620546</v>
      </c>
    </row>
    <row r="11330" spans="1:8" x14ac:dyDescent="0.35">
      <c r="A11330">
        <v>17.016626519166667</v>
      </c>
      <c r="B11330">
        <v>2.3254642291636656</v>
      </c>
      <c r="C11330">
        <v>17.349959850000001</v>
      </c>
      <c r="D11330">
        <v>0.91210098355998592</v>
      </c>
      <c r="E11330">
        <v>16.488848741388889</v>
      </c>
      <c r="F11330">
        <v>61.471833611476058</v>
      </c>
      <c r="G11330">
        <v>16.488848741388889</v>
      </c>
      <c r="H11330">
        <v>29.005255121968549</v>
      </c>
    </row>
    <row r="11331" spans="1:8" x14ac:dyDescent="0.35">
      <c r="A11331">
        <v>17.030515408055557</v>
      </c>
      <c r="B11331">
        <v>2.2621275370663598</v>
      </c>
      <c r="C11331">
        <v>17.363848733333334</v>
      </c>
      <c r="D11331">
        <v>0.9045556226254361</v>
      </c>
      <c r="E11331">
        <v>16.502737630277778</v>
      </c>
      <c r="F11331">
        <v>61.510891950431422</v>
      </c>
      <c r="G11331">
        <v>16.502737630277778</v>
      </c>
      <c r="H11331">
        <v>28.989276710577709</v>
      </c>
    </row>
    <row r="11332" spans="1:8" x14ac:dyDescent="0.35">
      <c r="A11332">
        <v>17.044404296944446</v>
      </c>
      <c r="B11332">
        <v>2.2294995441677434</v>
      </c>
      <c r="C11332">
        <v>17.377737633333332</v>
      </c>
      <c r="D11332">
        <v>0.89834179597345132</v>
      </c>
      <c r="E11332">
        <v>16.516626519166667</v>
      </c>
      <c r="F11332">
        <v>61.455411355324365</v>
      </c>
      <c r="G11332">
        <v>16.516626519166667</v>
      </c>
      <c r="H11332">
        <v>28.986391719632138</v>
      </c>
    </row>
    <row r="11333" spans="1:8" x14ac:dyDescent="0.35">
      <c r="A11333">
        <v>17.058293185833335</v>
      </c>
      <c r="B11333">
        <v>2.3002734993522398</v>
      </c>
      <c r="C11333">
        <v>17.391626516666669</v>
      </c>
      <c r="D11333">
        <v>0.92075595639670105</v>
      </c>
      <c r="E11333">
        <v>16.530515408055557</v>
      </c>
      <c r="F11333">
        <v>61.440986400596529</v>
      </c>
      <c r="G11333">
        <v>16.530515408055557</v>
      </c>
      <c r="H11333">
        <v>28.968194084437037</v>
      </c>
    </row>
    <row r="11334" spans="1:8" x14ac:dyDescent="0.35">
      <c r="A11334">
        <v>17.072182074722221</v>
      </c>
      <c r="B11334">
        <v>2.2909169425651363</v>
      </c>
      <c r="C11334">
        <v>17.405515400000002</v>
      </c>
      <c r="D11334">
        <v>0.89967333025601659</v>
      </c>
      <c r="E11334">
        <v>16.544404296944446</v>
      </c>
      <c r="F11334">
        <v>61.407032276391014</v>
      </c>
      <c r="G11334">
        <v>16.544404296944446</v>
      </c>
      <c r="H11334">
        <v>28.967306394915315</v>
      </c>
    </row>
    <row r="11335" spans="1:8" x14ac:dyDescent="0.35">
      <c r="A11335">
        <v>17.086070963611114</v>
      </c>
      <c r="B11335">
        <v>2.2743630344033319</v>
      </c>
      <c r="C11335">
        <v>17.4194043</v>
      </c>
      <c r="D11335">
        <v>0.8761495579306291</v>
      </c>
      <c r="E11335">
        <v>16.558293185833335</v>
      </c>
      <c r="F11335">
        <v>61.39305116642403</v>
      </c>
      <c r="G11335">
        <v>16.558293185833335</v>
      </c>
      <c r="H11335">
        <v>28.932020736427226</v>
      </c>
    </row>
    <row r="11336" spans="1:8" x14ac:dyDescent="0.35">
      <c r="A11336">
        <v>17.0999598525</v>
      </c>
      <c r="B11336">
        <v>2.2755625929657919</v>
      </c>
      <c r="C11336">
        <v>17.433293183333333</v>
      </c>
      <c r="D11336">
        <v>0.89900756311474761</v>
      </c>
      <c r="E11336">
        <v>16.572182074722221</v>
      </c>
      <c r="F11336">
        <v>61.345337854631964</v>
      </c>
      <c r="G11336">
        <v>16.572182074722221</v>
      </c>
      <c r="H11336">
        <v>28.956210275893913</v>
      </c>
    </row>
    <row r="11337" spans="1:8" x14ac:dyDescent="0.35">
      <c r="A11337">
        <v>17.113848741388889</v>
      </c>
      <c r="B11337">
        <v>2.2458135406170441</v>
      </c>
      <c r="C11337">
        <v>17.447182066666667</v>
      </c>
      <c r="D11337">
        <v>0.93029861875511266</v>
      </c>
      <c r="E11337">
        <v>16.58607096361111</v>
      </c>
      <c r="F11337">
        <v>61.368195859816076</v>
      </c>
      <c r="G11337">
        <v>16.58607096361111</v>
      </c>
      <c r="H11337">
        <v>28.935349572133656</v>
      </c>
    </row>
    <row r="11338" spans="1:8" x14ac:dyDescent="0.35">
      <c r="A11338">
        <v>17.127737630277782</v>
      </c>
      <c r="B11338">
        <v>2.2666858596036668</v>
      </c>
      <c r="C11338">
        <v>17.461070966666668</v>
      </c>
      <c r="D11338">
        <v>0.86949188651778941</v>
      </c>
      <c r="E11338">
        <v>16.5999598525</v>
      </c>
      <c r="F11338">
        <v>61.328249831339001</v>
      </c>
      <c r="G11338">
        <v>16.5999598525</v>
      </c>
      <c r="H11338">
        <v>28.928691900720814</v>
      </c>
    </row>
    <row r="11339" spans="1:8" x14ac:dyDescent="0.35">
      <c r="A11339">
        <v>17.141626519166667</v>
      </c>
      <c r="B11339">
        <v>2.2426946883546863</v>
      </c>
      <c r="C11339">
        <v>17.474959850000001</v>
      </c>
      <c r="D11339">
        <v>0.94117281539608921</v>
      </c>
      <c r="E11339">
        <v>16.613848741388889</v>
      </c>
      <c r="F11339">
        <v>61.337126726556122</v>
      </c>
      <c r="G11339">
        <v>16.613848741388889</v>
      </c>
      <c r="H11339">
        <v>28.895181621276144</v>
      </c>
    </row>
    <row r="11340" spans="1:8" x14ac:dyDescent="0.35">
      <c r="A11340">
        <v>17.155515408055557</v>
      </c>
      <c r="B11340">
        <v>2.2407753946547744</v>
      </c>
      <c r="C11340">
        <v>17.488848733333334</v>
      </c>
      <c r="D11340">
        <v>0.89545680502787961</v>
      </c>
      <c r="E11340">
        <v>16.627737630277778</v>
      </c>
      <c r="F11340">
        <v>61.266555409579951</v>
      </c>
      <c r="G11340">
        <v>16.627737630277778</v>
      </c>
      <c r="H11340">
        <v>28.876983986081033</v>
      </c>
    </row>
    <row r="11341" spans="1:8" x14ac:dyDescent="0.35">
      <c r="A11341">
        <v>17.169404296944446</v>
      </c>
      <c r="B11341">
        <v>2.2201429873806555</v>
      </c>
      <c r="C11341">
        <v>17.502737633333332</v>
      </c>
      <c r="D11341">
        <v>0.87104534318078208</v>
      </c>
      <c r="E11341">
        <v>16.641626519166667</v>
      </c>
      <c r="F11341">
        <v>61.2527962219934</v>
      </c>
      <c r="G11341">
        <v>16.641626519166667</v>
      </c>
      <c r="H11341">
        <v>28.853682136136072</v>
      </c>
    </row>
    <row r="11342" spans="1:8" x14ac:dyDescent="0.35">
      <c r="A11342">
        <v>17.183293185833335</v>
      </c>
      <c r="B11342">
        <v>2.214625017993392</v>
      </c>
      <c r="C11342">
        <v>17.516626516666669</v>
      </c>
      <c r="D11342">
        <v>0.88369491886517904</v>
      </c>
      <c r="E11342">
        <v>16.655515408055557</v>
      </c>
      <c r="F11342">
        <v>61.251686610091248</v>
      </c>
      <c r="G11342">
        <v>16.655515408055557</v>
      </c>
      <c r="H11342">
        <v>28.865000177537901</v>
      </c>
    </row>
    <row r="11343" spans="1:8" x14ac:dyDescent="0.35">
      <c r="A11343">
        <v>17.197182074722221</v>
      </c>
      <c r="B11343">
        <v>2.2345376901300438</v>
      </c>
      <c r="C11343">
        <v>17.530515400000002</v>
      </c>
      <c r="D11343">
        <v>0.87015765365905817</v>
      </c>
      <c r="E11343">
        <v>16.669404296944446</v>
      </c>
      <c r="F11343">
        <v>61.212406348755465</v>
      </c>
      <c r="G11343">
        <v>16.669404296944446</v>
      </c>
      <c r="H11343">
        <v>28.841254482832092</v>
      </c>
    </row>
    <row r="11344" spans="1:8" x14ac:dyDescent="0.35">
      <c r="A11344">
        <v>17.211070963611114</v>
      </c>
      <c r="B11344">
        <v>2.2446139820546138</v>
      </c>
      <c r="C11344">
        <v>17.5444043</v>
      </c>
      <c r="D11344">
        <v>0.8610588360615018</v>
      </c>
      <c r="E11344">
        <v>16.683293185833335</v>
      </c>
      <c r="F11344">
        <v>61.185553740723641</v>
      </c>
      <c r="G11344">
        <v>16.683293185833335</v>
      </c>
      <c r="H11344">
        <v>28.88630472605902</v>
      </c>
    </row>
    <row r="11345" spans="1:8" x14ac:dyDescent="0.35">
      <c r="A11345">
        <v>17.2249598525</v>
      </c>
      <c r="B11345">
        <v>2.2366968955424453</v>
      </c>
      <c r="C11345">
        <v>17.558293183333333</v>
      </c>
      <c r="D11345">
        <v>0.86305613748536325</v>
      </c>
      <c r="E11345">
        <v>16.697182074722221</v>
      </c>
      <c r="F11345">
        <v>61.174457621702238</v>
      </c>
      <c r="G11345">
        <v>16.697182074722221</v>
      </c>
      <c r="H11345">
        <v>28.827495295245527</v>
      </c>
    </row>
    <row r="11346" spans="1:8" x14ac:dyDescent="0.35">
      <c r="A11346">
        <v>17.238848741388889</v>
      </c>
      <c r="B11346">
        <v>2.1781584376949357</v>
      </c>
      <c r="C11346">
        <v>17.572182066666667</v>
      </c>
      <c r="D11346">
        <v>0.84951887227922873</v>
      </c>
      <c r="E11346">
        <v>16.71107096361111</v>
      </c>
      <c r="F11346">
        <v>61.163361502680836</v>
      </c>
      <c r="G11346">
        <v>16.71107096361111</v>
      </c>
      <c r="H11346">
        <v>28.839035259027803</v>
      </c>
    </row>
    <row r="11347" spans="1:8" x14ac:dyDescent="0.35">
      <c r="A11347">
        <v>17.252737630277782</v>
      </c>
      <c r="B11347">
        <v>2.1805575548198264</v>
      </c>
      <c r="C11347">
        <v>17.586070966666668</v>
      </c>
      <c r="D11347">
        <v>0.89767602883216879</v>
      </c>
      <c r="E11347">
        <v>16.7249598525</v>
      </c>
      <c r="F11347">
        <v>61.096562866171922</v>
      </c>
      <c r="G11347">
        <v>16.7249598525</v>
      </c>
      <c r="H11347">
        <v>28.851240989951371</v>
      </c>
    </row>
    <row r="11348" spans="1:8" x14ac:dyDescent="0.35">
      <c r="A11348">
        <v>17.266626519166667</v>
      </c>
      <c r="B11348">
        <v>2.1649632935079928</v>
      </c>
      <c r="C11348">
        <v>17.599959850000001</v>
      </c>
      <c r="D11348">
        <v>0.86150268082237058</v>
      </c>
      <c r="E11348">
        <v>16.738848741388889</v>
      </c>
      <c r="F11348">
        <v>61.109434364236769</v>
      </c>
      <c r="G11348">
        <v>16.738848741388889</v>
      </c>
      <c r="H11348">
        <v>28.827939140006396</v>
      </c>
    </row>
    <row r="11349" spans="1:8" x14ac:dyDescent="0.35">
      <c r="A11349">
        <v>17.280515408055557</v>
      </c>
      <c r="B11349">
        <v>2.1618444412456204</v>
      </c>
      <c r="C11349">
        <v>17.613848733333334</v>
      </c>
      <c r="D11349">
        <v>0.84685580371409841</v>
      </c>
      <c r="E11349">
        <v>16.752737630277778</v>
      </c>
      <c r="F11349">
        <v>61.112763199943188</v>
      </c>
      <c r="G11349">
        <v>16.752737630277778</v>
      </c>
      <c r="H11349">
        <v>28.793763093420448</v>
      </c>
    </row>
    <row r="11350" spans="1:8" x14ac:dyDescent="0.35">
      <c r="A11350">
        <v>17.294404296944446</v>
      </c>
      <c r="B11350">
        <v>2.1640036466580366</v>
      </c>
      <c r="C11350">
        <v>17.627737633333332</v>
      </c>
      <c r="D11350">
        <v>0.83686929659483189</v>
      </c>
      <c r="E11350">
        <v>16.766626519166667</v>
      </c>
      <c r="F11350">
        <v>61.097006710932774</v>
      </c>
      <c r="G11350">
        <v>16.766626519166667</v>
      </c>
      <c r="H11350">
        <v>28.776231225366626</v>
      </c>
    </row>
    <row r="11351" spans="1:8" x14ac:dyDescent="0.35">
      <c r="A11351">
        <v>17.308293185833335</v>
      </c>
      <c r="B11351">
        <v>2.1323353006093764</v>
      </c>
      <c r="C11351">
        <v>17.641626516666669</v>
      </c>
      <c r="D11351">
        <v>0.82421972091042106</v>
      </c>
      <c r="E11351">
        <v>16.780515408055557</v>
      </c>
      <c r="F11351">
        <v>61.041969960586584</v>
      </c>
      <c r="G11351">
        <v>16.780515408055557</v>
      </c>
      <c r="H11351">
        <v>28.783554663920754</v>
      </c>
    </row>
    <row r="11352" spans="1:8" x14ac:dyDescent="0.35">
      <c r="A11352">
        <v>17.322182074722221</v>
      </c>
      <c r="B11352">
        <v>2.1846360539321554</v>
      </c>
      <c r="C11352">
        <v>17.655515400000002</v>
      </c>
      <c r="D11352">
        <v>0.88347299648475153</v>
      </c>
      <c r="E11352">
        <v>16.794404296944446</v>
      </c>
      <c r="F11352">
        <v>61.032205375847745</v>
      </c>
      <c r="G11352">
        <v>16.794404296944446</v>
      </c>
      <c r="H11352">
        <v>28.767576252529913</v>
      </c>
    </row>
    <row r="11353" spans="1:8" x14ac:dyDescent="0.35">
      <c r="A11353">
        <v>17.336070963611114</v>
      </c>
      <c r="B11353">
        <v>2.1472098267837429</v>
      </c>
      <c r="C11353">
        <v>17.6694043</v>
      </c>
      <c r="D11353">
        <v>0.86505343890921127</v>
      </c>
      <c r="E11353">
        <v>16.808293185833335</v>
      </c>
      <c r="F11353">
        <v>61.01689273159819</v>
      </c>
      <c r="G11353">
        <v>16.808293185833335</v>
      </c>
      <c r="H11353">
        <v>28.772458544899333</v>
      </c>
    </row>
    <row r="11354" spans="1:8" x14ac:dyDescent="0.35">
      <c r="A11354">
        <v>17.3499598525</v>
      </c>
      <c r="B11354">
        <v>2.1500887673336266</v>
      </c>
      <c r="C11354">
        <v>17.683293183333333</v>
      </c>
      <c r="D11354">
        <v>0.84885310513795986</v>
      </c>
      <c r="E11354">
        <v>16.822182074722221</v>
      </c>
      <c r="F11354">
        <v>61.002911621631227</v>
      </c>
      <c r="G11354">
        <v>16.822182074722221</v>
      </c>
      <c r="H11354">
        <v>28.741167489258967</v>
      </c>
    </row>
    <row r="11355" spans="1:8" x14ac:dyDescent="0.35">
      <c r="A11355">
        <v>17.363848741388889</v>
      </c>
      <c r="B11355">
        <v>2.1484093853461879</v>
      </c>
      <c r="C11355">
        <v>17.697182066666667</v>
      </c>
      <c r="D11355">
        <v>0.854401164648662</v>
      </c>
      <c r="E11355">
        <v>16.83607096361111</v>
      </c>
      <c r="F11355">
        <v>60.944989880339449</v>
      </c>
      <c r="G11355">
        <v>16.83607096361111</v>
      </c>
      <c r="H11355">
        <v>28.722969854063845</v>
      </c>
    </row>
    <row r="11356" spans="1:8" x14ac:dyDescent="0.35">
      <c r="A11356">
        <v>17.377737630277782</v>
      </c>
      <c r="B11356">
        <v>2.1184204212849811</v>
      </c>
      <c r="C11356">
        <v>17.711070966666668</v>
      </c>
      <c r="D11356">
        <v>0.78760252813976783</v>
      </c>
      <c r="E11356">
        <v>16.8499598525</v>
      </c>
      <c r="F11356">
        <v>60.964740972197561</v>
      </c>
      <c r="G11356">
        <v>16.8499598525</v>
      </c>
      <c r="H11356">
        <v>28.732290594041842</v>
      </c>
    </row>
    <row r="11357" spans="1:8" x14ac:dyDescent="0.35">
      <c r="A11357">
        <v>17.391626519166667</v>
      </c>
      <c r="B11357">
        <v>2.1306559186219385</v>
      </c>
      <c r="C11357">
        <v>17.724959850000001</v>
      </c>
      <c r="D11357">
        <v>0.87881262649575964</v>
      </c>
      <c r="E11357">
        <v>16.863848741388889</v>
      </c>
      <c r="F11357">
        <v>60.897942335688668</v>
      </c>
      <c r="G11357">
        <v>16.863848741388889</v>
      </c>
      <c r="H11357">
        <v>28.725411000248556</v>
      </c>
    </row>
    <row r="11358" spans="1:8" x14ac:dyDescent="0.35">
      <c r="A11358">
        <v>17.405515408055557</v>
      </c>
      <c r="B11358">
        <v>2.1035458951105999</v>
      </c>
      <c r="C11358">
        <v>17.738848733333334</v>
      </c>
      <c r="D11358">
        <v>0.84419273514896798</v>
      </c>
      <c r="E11358">
        <v>16.877737630277778</v>
      </c>
      <c r="F11358">
        <v>60.902158860916813</v>
      </c>
      <c r="G11358">
        <v>16.877737630277778</v>
      </c>
      <c r="H11358">
        <v>28.663272733728657</v>
      </c>
    </row>
    <row r="11359" spans="1:8" x14ac:dyDescent="0.35">
      <c r="A11359">
        <v>17.419404296944446</v>
      </c>
      <c r="B11359">
        <v>2.0673192265246327</v>
      </c>
      <c r="C11359">
        <v>17.752737633333332</v>
      </c>
      <c r="D11359">
        <v>0.85928345701808151</v>
      </c>
      <c r="E11359">
        <v>16.891626519166667</v>
      </c>
      <c r="F11359">
        <v>60.851782480559599</v>
      </c>
      <c r="G11359">
        <v>16.891626519166667</v>
      </c>
      <c r="H11359">
        <v>28.684577282249769</v>
      </c>
    </row>
    <row r="11360" spans="1:8" x14ac:dyDescent="0.35">
      <c r="A11360">
        <v>17.433293185833335</v>
      </c>
      <c r="B11360">
        <v>2.1071445707979506</v>
      </c>
      <c r="C11360">
        <v>17.766626516666669</v>
      </c>
      <c r="D11360">
        <v>0.84064197706211363</v>
      </c>
      <c r="E11360">
        <v>16.905515408055557</v>
      </c>
      <c r="F11360">
        <v>60.786315378333278</v>
      </c>
      <c r="G11360">
        <v>16.905515408055557</v>
      </c>
      <c r="H11360">
        <v>28.692566487945175</v>
      </c>
    </row>
    <row r="11361" spans="1:8" x14ac:dyDescent="0.35">
      <c r="A11361">
        <v>17.447182074722221</v>
      </c>
      <c r="B11361">
        <v>2.1013866896981837</v>
      </c>
      <c r="C11361">
        <v>17.780515400000002</v>
      </c>
      <c r="D11361">
        <v>0.87082342080034081</v>
      </c>
      <c r="E11361">
        <v>16.919404296944446</v>
      </c>
      <c r="F11361">
        <v>60.78853460213756</v>
      </c>
      <c r="G11361">
        <v>16.919404296944446</v>
      </c>
      <c r="H11361">
        <v>28.645075098533546</v>
      </c>
    </row>
    <row r="11362" spans="1:8" x14ac:dyDescent="0.35">
      <c r="A11362">
        <v>17.461070963611114</v>
      </c>
      <c r="B11362">
        <v>2.0970682788733805</v>
      </c>
      <c r="C11362">
        <v>17.7944043</v>
      </c>
      <c r="D11362">
        <v>0.84774349323580833</v>
      </c>
      <c r="E11362">
        <v>16.933293185833335</v>
      </c>
      <c r="F11362">
        <v>60.795858040691684</v>
      </c>
      <c r="G11362">
        <v>16.933293185833335</v>
      </c>
      <c r="H11362">
        <v>28.631315910946981</v>
      </c>
    </row>
    <row r="11363" spans="1:8" x14ac:dyDescent="0.35">
      <c r="A11363">
        <v>17.4749598525</v>
      </c>
      <c r="B11363">
        <v>2.1186603329974703</v>
      </c>
      <c r="C11363">
        <v>17.808293183333333</v>
      </c>
      <c r="D11363">
        <v>0.80446862905230176</v>
      </c>
      <c r="E11363">
        <v>16.947182074722221</v>
      </c>
      <c r="F11363">
        <v>60.778991939779146</v>
      </c>
      <c r="G11363">
        <v>16.947182074722221</v>
      </c>
      <c r="H11363">
        <v>28.626655540958009</v>
      </c>
    </row>
    <row r="11364" spans="1:8" x14ac:dyDescent="0.35">
      <c r="A11364">
        <v>17.488848741388889</v>
      </c>
      <c r="B11364">
        <v>2.1066647473729727</v>
      </c>
      <c r="C11364">
        <v>17.822182066666667</v>
      </c>
      <c r="D11364">
        <v>0.82333203138871092</v>
      </c>
      <c r="E11364">
        <v>16.96107096361111</v>
      </c>
      <c r="F11364">
        <v>60.801184177821966</v>
      </c>
      <c r="G11364">
        <v>16.96107096361111</v>
      </c>
      <c r="H11364">
        <v>28.650845080424673</v>
      </c>
    </row>
    <row r="11365" spans="1:8" x14ac:dyDescent="0.35">
      <c r="A11365">
        <v>17.502737630277782</v>
      </c>
      <c r="B11365">
        <v>2.0961086320234243</v>
      </c>
      <c r="C11365">
        <v>17.836070966666668</v>
      </c>
      <c r="D11365">
        <v>0.82377587614956593</v>
      </c>
      <c r="E11365">
        <v>16.9749598525</v>
      </c>
      <c r="F11365">
        <v>60.781655008344281</v>
      </c>
      <c r="G11365">
        <v>16.9749598525</v>
      </c>
      <c r="H11365">
        <v>28.605794837197763</v>
      </c>
    </row>
    <row r="11366" spans="1:8" x14ac:dyDescent="0.35">
      <c r="A11366">
        <v>17.516626519166667</v>
      </c>
      <c r="B11366">
        <v>2.0896310157862046</v>
      </c>
      <c r="C11366">
        <v>17.849959850000001</v>
      </c>
      <c r="D11366">
        <v>0.85861768987679898</v>
      </c>
      <c r="E11366">
        <v>16.988848741388889</v>
      </c>
      <c r="F11366">
        <v>60.776328871214005</v>
      </c>
      <c r="G11366">
        <v>16.988848741388889</v>
      </c>
      <c r="H11366">
        <v>28.625324006675424</v>
      </c>
    </row>
    <row r="11367" spans="1:8" x14ac:dyDescent="0.35">
      <c r="A11367">
        <v>17.530515408055557</v>
      </c>
      <c r="B11367">
        <v>2.0781152535867</v>
      </c>
      <c r="C11367">
        <v>17.863848733333334</v>
      </c>
      <c r="D11367">
        <v>0.81157014522602411</v>
      </c>
      <c r="E11367">
        <v>17.002737630277778</v>
      </c>
      <c r="F11367">
        <v>60.726396335617657</v>
      </c>
      <c r="G11367">
        <v>17.002737630277778</v>
      </c>
      <c r="H11367">
        <v>28.603797535773882</v>
      </c>
    </row>
    <row r="11368" spans="1:8" x14ac:dyDescent="0.35">
      <c r="A11368">
        <v>17.544404296944446</v>
      </c>
      <c r="B11368">
        <v>2.0721174607744288</v>
      </c>
      <c r="C11368">
        <v>17.877737633333332</v>
      </c>
      <c r="D11368">
        <v>0.83686929659483189</v>
      </c>
      <c r="E11368">
        <v>17.016626519166667</v>
      </c>
      <c r="F11368">
        <v>60.696436814259847</v>
      </c>
      <c r="G11368">
        <v>17.016626519166667</v>
      </c>
      <c r="H11368">
        <v>28.578054539644221</v>
      </c>
    </row>
    <row r="11369" spans="1:8" x14ac:dyDescent="0.35">
      <c r="A11369">
        <v>17.558293185833335</v>
      </c>
      <c r="B11369">
        <v>2.0603617868624502</v>
      </c>
      <c r="C11369">
        <v>17.891626516666669</v>
      </c>
      <c r="D11369">
        <v>0.83376238326883256</v>
      </c>
      <c r="E11369">
        <v>17.030515408055557</v>
      </c>
      <c r="F11369">
        <v>60.669806128608464</v>
      </c>
      <c r="G11369">
        <v>17.030515408055557</v>
      </c>
      <c r="H11369">
        <v>28.581827220111506</v>
      </c>
    </row>
    <row r="11370" spans="1:8" x14ac:dyDescent="0.35">
      <c r="A11370">
        <v>17.572182074722221</v>
      </c>
      <c r="B11370">
        <v>2.0677990499496257</v>
      </c>
      <c r="C11370">
        <v>17.905515400000002</v>
      </c>
      <c r="D11370">
        <v>0.88591414266946822</v>
      </c>
      <c r="E11370">
        <v>17.044404296944446</v>
      </c>
      <c r="F11370">
        <v>60.661151155771762</v>
      </c>
      <c r="G11370">
        <v>17.044404296944446</v>
      </c>
      <c r="H11370">
        <v>28.568511877285797</v>
      </c>
    </row>
    <row r="11371" spans="1:8" x14ac:dyDescent="0.35">
      <c r="A11371">
        <v>17.586070963611114</v>
      </c>
      <c r="B11371">
        <v>2.0392495561633233</v>
      </c>
      <c r="C11371">
        <v>17.9194043</v>
      </c>
      <c r="D11371">
        <v>0.81623051521500234</v>
      </c>
      <c r="E11371">
        <v>17.058293185833335</v>
      </c>
      <c r="F11371">
        <v>60.612550154457978</v>
      </c>
      <c r="G11371">
        <v>17.058293185833335</v>
      </c>
      <c r="H11371">
        <v>28.542103114014854</v>
      </c>
    </row>
    <row r="11372" spans="1:8" x14ac:dyDescent="0.35">
      <c r="A11372">
        <v>17.5999598525</v>
      </c>
      <c r="B11372">
        <v>2.0519648769252883</v>
      </c>
      <c r="C11372">
        <v>17.933293183333333</v>
      </c>
      <c r="D11372">
        <v>0.85062848418139392</v>
      </c>
      <c r="E11372">
        <v>17.072182074722221</v>
      </c>
      <c r="F11372">
        <v>60.60500479352342</v>
      </c>
      <c r="G11372">
        <v>17.072182074722221</v>
      </c>
      <c r="H11372">
        <v>28.549204630188562</v>
      </c>
    </row>
    <row r="11373" spans="1:8" x14ac:dyDescent="0.35">
      <c r="A11373">
        <v>17.613848741388889</v>
      </c>
      <c r="B11373">
        <v>2.038049997600893</v>
      </c>
      <c r="C11373">
        <v>17.947182066666667</v>
      </c>
      <c r="D11373">
        <v>0.83087739232326085</v>
      </c>
      <c r="E11373">
        <v>17.086070963611114</v>
      </c>
      <c r="F11373">
        <v>60.571938358839617</v>
      </c>
      <c r="G11373">
        <v>17.086070963611114</v>
      </c>
      <c r="H11373">
        <v>28.555862301601405</v>
      </c>
    </row>
    <row r="11374" spans="1:8" x14ac:dyDescent="0.35">
      <c r="A11374">
        <v>17.627737630277782</v>
      </c>
      <c r="B11374">
        <v>2.0510052300753467</v>
      </c>
      <c r="C11374">
        <v>17.961070966666668</v>
      </c>
      <c r="D11374">
        <v>0.82643894471469637</v>
      </c>
      <c r="E11374">
        <v>17.0999598525</v>
      </c>
      <c r="F11374">
        <v>60.534877321308102</v>
      </c>
      <c r="G11374">
        <v>17.0999598525</v>
      </c>
      <c r="H11374">
        <v>28.563407662535965</v>
      </c>
    </row>
    <row r="11375" spans="1:8" x14ac:dyDescent="0.35">
      <c r="A11375">
        <v>17.641626519166667</v>
      </c>
      <c r="B11375">
        <v>1.9835900388657124</v>
      </c>
      <c r="C11375">
        <v>17.974959850000001</v>
      </c>
      <c r="D11375">
        <v>0.83908852039910709</v>
      </c>
      <c r="E11375">
        <v>17.113848741388889</v>
      </c>
      <c r="F11375">
        <v>60.560176472676929</v>
      </c>
      <c r="G11375">
        <v>17.113848741388889</v>
      </c>
      <c r="H11375">
        <v>28.510368213613607</v>
      </c>
    </row>
    <row r="11376" spans="1:8" x14ac:dyDescent="0.35">
      <c r="A11376">
        <v>17.655515408055557</v>
      </c>
      <c r="B11376">
        <v>1.9607984261791773</v>
      </c>
      <c r="C11376">
        <v>17.988848733333334</v>
      </c>
      <c r="D11376">
        <v>0.7889340624223331</v>
      </c>
      <c r="E11376">
        <v>17.127737630277782</v>
      </c>
      <c r="F11376">
        <v>60.539315768916666</v>
      </c>
      <c r="G11376">
        <v>17.127737630277782</v>
      </c>
      <c r="H11376">
        <v>28.524571245961024</v>
      </c>
    </row>
    <row r="11377" spans="1:8" x14ac:dyDescent="0.35">
      <c r="A11377">
        <v>17.669404296944446</v>
      </c>
      <c r="B11377">
        <v>2.0255745885514171</v>
      </c>
      <c r="C11377">
        <v>18.002737633333332</v>
      </c>
      <c r="D11377">
        <v>0.75142918012995585</v>
      </c>
      <c r="E11377">
        <v>17.141626519166667</v>
      </c>
      <c r="F11377">
        <v>60.511353548982704</v>
      </c>
      <c r="G11377">
        <v>17.141626519166667</v>
      </c>
      <c r="H11377">
        <v>28.495055569364062</v>
      </c>
    </row>
    <row r="11378" spans="1:8" x14ac:dyDescent="0.35">
      <c r="A11378">
        <v>17.683293185833335</v>
      </c>
      <c r="B11378">
        <v>2.0550837291876607</v>
      </c>
      <c r="C11378">
        <v>18.016626516666669</v>
      </c>
      <c r="D11378">
        <v>0.81822781663885014</v>
      </c>
      <c r="E11378">
        <v>17.155515408055557</v>
      </c>
      <c r="F11378">
        <v>60.483169406668324</v>
      </c>
      <c r="G11378">
        <v>17.155515408055557</v>
      </c>
      <c r="H11378">
        <v>28.499494016972626</v>
      </c>
    </row>
    <row r="11379" spans="1:8" x14ac:dyDescent="0.35">
      <c r="A11379">
        <v>17.697182074722221</v>
      </c>
      <c r="B11379">
        <v>2.0023031524398891</v>
      </c>
      <c r="C11379">
        <v>18.030515400000002</v>
      </c>
      <c r="D11379">
        <v>0.82377587614956593</v>
      </c>
      <c r="E11379">
        <v>17.169404296944446</v>
      </c>
      <c r="F11379">
        <v>60.469188296701347</v>
      </c>
      <c r="G11379">
        <v>17.169404296944446</v>
      </c>
      <c r="H11379">
        <v>28.469756417995239</v>
      </c>
    </row>
    <row r="11380" spans="1:8" x14ac:dyDescent="0.35">
      <c r="A11380">
        <v>17.711070963611114</v>
      </c>
      <c r="B11380">
        <v>2.0011035938774584</v>
      </c>
      <c r="C11380">
        <v>18.0444043</v>
      </c>
      <c r="D11380">
        <v>0.7625252991513739</v>
      </c>
      <c r="E11380">
        <v>17.183293185833335</v>
      </c>
      <c r="F11380">
        <v>60.435899939637117</v>
      </c>
      <c r="G11380">
        <v>17.183293185833335</v>
      </c>
      <c r="H11380">
        <v>28.427147320953019</v>
      </c>
    </row>
    <row r="11381" spans="1:8" x14ac:dyDescent="0.35">
      <c r="A11381">
        <v>17.7249598525</v>
      </c>
      <c r="B11381">
        <v>2.0135790029269196</v>
      </c>
      <c r="C11381">
        <v>18.058293183333333</v>
      </c>
      <c r="D11381">
        <v>0.8013617157263162</v>
      </c>
      <c r="E11381">
        <v>17.197182074722221</v>
      </c>
      <c r="F11381">
        <v>60.428354578702546</v>
      </c>
      <c r="G11381">
        <v>17.197182074722221</v>
      </c>
      <c r="H11381">
        <v>28.432695380463734</v>
      </c>
    </row>
    <row r="11382" spans="1:8" x14ac:dyDescent="0.35">
      <c r="A11382">
        <v>17.738848741388889</v>
      </c>
      <c r="B11382">
        <v>1.9903075668154211</v>
      </c>
      <c r="C11382">
        <v>18.072182066666667</v>
      </c>
      <c r="D11382">
        <v>0.84996271704008386</v>
      </c>
      <c r="E11382">
        <v>17.211070963611114</v>
      </c>
      <c r="F11382">
        <v>60.391737385931897</v>
      </c>
      <c r="G11382">
        <v>17.211070963611114</v>
      </c>
      <c r="H11382">
        <v>28.436911905691868</v>
      </c>
    </row>
    <row r="11383" spans="1:8" x14ac:dyDescent="0.35">
      <c r="A11383">
        <v>17.752737630277782</v>
      </c>
      <c r="B11383">
        <v>1.9687155126913312</v>
      </c>
      <c r="C11383">
        <v>18.086070966666668</v>
      </c>
      <c r="D11383">
        <v>0.84130774420338239</v>
      </c>
      <c r="E11383">
        <v>17.2249598525</v>
      </c>
      <c r="F11383">
        <v>60.383304335475628</v>
      </c>
      <c r="G11383">
        <v>17.2249598525</v>
      </c>
      <c r="H11383">
        <v>28.43025423427903</v>
      </c>
    </row>
    <row r="11384" spans="1:8" x14ac:dyDescent="0.35">
      <c r="A11384">
        <v>17.766626519166667</v>
      </c>
      <c r="B11384">
        <v>1.9394462837675768</v>
      </c>
      <c r="C11384">
        <v>18.099959850000001</v>
      </c>
      <c r="D11384">
        <v>0.80247132762845397</v>
      </c>
      <c r="E11384">
        <v>17.238848741388889</v>
      </c>
      <c r="F11384">
        <v>60.360446330291531</v>
      </c>
      <c r="G11384">
        <v>17.238848741388889</v>
      </c>
      <c r="H11384">
        <v>28.402513936725494</v>
      </c>
    </row>
    <row r="11385" spans="1:8" x14ac:dyDescent="0.35">
      <c r="A11385">
        <v>17.780515408055557</v>
      </c>
      <c r="B11385">
        <v>1.9701549829662806</v>
      </c>
      <c r="C11385">
        <v>18.113848733333334</v>
      </c>
      <c r="D11385">
        <v>0.84508042467067812</v>
      </c>
      <c r="E11385">
        <v>17.252737630277782</v>
      </c>
      <c r="F11385">
        <v>60.323829137520868</v>
      </c>
      <c r="G11385">
        <v>17.252737630277782</v>
      </c>
      <c r="H11385">
        <v>28.392305507225799</v>
      </c>
    </row>
    <row r="11386" spans="1:8" x14ac:dyDescent="0.35">
      <c r="A11386">
        <v>17.794404296944446</v>
      </c>
      <c r="B11386">
        <v>1.97279401180366</v>
      </c>
      <c r="C11386">
        <v>18.127737633333332</v>
      </c>
      <c r="D11386">
        <v>0.79115328622660841</v>
      </c>
      <c r="E11386">
        <v>17.266626519166667</v>
      </c>
      <c r="F11386">
        <v>60.290762702837064</v>
      </c>
      <c r="G11386">
        <v>17.266626519166667</v>
      </c>
      <c r="H11386">
        <v>28.380987465823953</v>
      </c>
    </row>
    <row r="11387" spans="1:8" x14ac:dyDescent="0.35">
      <c r="A11387">
        <v>17.808293185833335</v>
      </c>
      <c r="B11387">
        <v>1.9720742766662076</v>
      </c>
      <c r="C11387">
        <v>18.141626516666669</v>
      </c>
      <c r="D11387">
        <v>0.80047402620460617</v>
      </c>
      <c r="E11387">
        <v>17.280515408055557</v>
      </c>
      <c r="F11387">
        <v>60.281220040478644</v>
      </c>
      <c r="G11387">
        <v>17.280515408055557</v>
      </c>
      <c r="H11387">
        <v>28.416495046692468</v>
      </c>
    </row>
    <row r="11388" spans="1:8" x14ac:dyDescent="0.35">
      <c r="A11388">
        <v>17.822182074722221</v>
      </c>
      <c r="B11388">
        <v>1.9425651360299494</v>
      </c>
      <c r="C11388">
        <v>18.155515400000002</v>
      </c>
      <c r="D11388">
        <v>0.81822781663885014</v>
      </c>
      <c r="E11388">
        <v>17.294404296944446</v>
      </c>
      <c r="F11388">
        <v>60.262356638142244</v>
      </c>
      <c r="G11388">
        <v>17.294404296944446</v>
      </c>
      <c r="H11388">
        <v>28.401626247203783</v>
      </c>
    </row>
    <row r="11389" spans="1:8" x14ac:dyDescent="0.35">
      <c r="A11389">
        <v>17.836070963611114</v>
      </c>
      <c r="B11389">
        <v>1.9300897269804587</v>
      </c>
      <c r="C11389">
        <v>18.1694043</v>
      </c>
      <c r="D11389">
        <v>0.7984767247807445</v>
      </c>
      <c r="E11389">
        <v>17.308293185833335</v>
      </c>
      <c r="F11389">
        <v>60.265019706707378</v>
      </c>
      <c r="G11389">
        <v>17.308293185833335</v>
      </c>
      <c r="H11389">
        <v>28.364787132052687</v>
      </c>
    </row>
    <row r="11390" spans="1:8" x14ac:dyDescent="0.35">
      <c r="A11390">
        <v>17.8499598525</v>
      </c>
      <c r="B11390">
        <v>1.9120963485437343</v>
      </c>
      <c r="C11390">
        <v>18.183293183333333</v>
      </c>
      <c r="D11390">
        <v>0.82865816851898544</v>
      </c>
      <c r="E11390">
        <v>17.322182074722221</v>
      </c>
      <c r="F11390">
        <v>60.233728651067011</v>
      </c>
      <c r="G11390">
        <v>17.322182074722221</v>
      </c>
      <c r="H11390">
        <v>28.371888648226413</v>
      </c>
    </row>
    <row r="11391" spans="1:8" x14ac:dyDescent="0.35">
      <c r="A11391">
        <v>17.863848741388889</v>
      </c>
      <c r="B11391">
        <v>1.9214529053308376</v>
      </c>
      <c r="C11391">
        <v>18.197182066666667</v>
      </c>
      <c r="D11391">
        <v>0.76230337677094639</v>
      </c>
      <c r="E11391">
        <v>17.336070963611114</v>
      </c>
      <c r="F11391">
        <v>60.227958669175877</v>
      </c>
      <c r="G11391">
        <v>17.336070963611114</v>
      </c>
      <c r="H11391">
        <v>28.368337890139557</v>
      </c>
    </row>
    <row r="11392" spans="1:8" x14ac:dyDescent="0.35">
      <c r="A11392">
        <v>17.877737630277782</v>
      </c>
      <c r="B11392">
        <v>1.9212129936183338</v>
      </c>
      <c r="C11392">
        <v>18.211072049999999</v>
      </c>
      <c r="D11392">
        <v>0.78671483861804392</v>
      </c>
      <c r="E11392">
        <v>17.3499598525</v>
      </c>
      <c r="F11392">
        <v>60.199996449241908</v>
      </c>
      <c r="G11392">
        <v>17.3499598525</v>
      </c>
      <c r="H11392">
        <v>28.315520363597624</v>
      </c>
    </row>
    <row r="11393" spans="1:8" x14ac:dyDescent="0.35">
      <c r="A11393">
        <v>17.891626519166667</v>
      </c>
      <c r="B11393">
        <v>1.9375269900676493</v>
      </c>
      <c r="C11393">
        <v>18.224960933333332</v>
      </c>
      <c r="D11393">
        <v>0.83509391755139761</v>
      </c>
      <c r="E11393">
        <v>17.363848741388889</v>
      </c>
      <c r="F11393">
        <v>60.169593083123253</v>
      </c>
      <c r="G11393">
        <v>17.363848741388889</v>
      </c>
      <c r="H11393">
        <v>28.329723395945027</v>
      </c>
    </row>
    <row r="11394" spans="1:8" x14ac:dyDescent="0.35">
      <c r="A11394">
        <v>17.905515408055557</v>
      </c>
      <c r="B11394">
        <v>1.8967419989443897</v>
      </c>
      <c r="C11394">
        <v>18.238849833333333</v>
      </c>
      <c r="D11394">
        <v>0.81600859283457483</v>
      </c>
      <c r="E11394">
        <v>17.377737630277782</v>
      </c>
      <c r="F11394">
        <v>60.140077406526295</v>
      </c>
      <c r="G11394">
        <v>17.377737630277782</v>
      </c>
      <c r="H11394">
        <v>28.298432340304647</v>
      </c>
    </row>
    <row r="11395" spans="1:8" x14ac:dyDescent="0.35">
      <c r="A11395">
        <v>17.919404296944446</v>
      </c>
      <c r="B11395">
        <v>1.9226524638932978</v>
      </c>
      <c r="C11395">
        <v>18.252738716666666</v>
      </c>
      <c r="D11395">
        <v>0.8106824557043002</v>
      </c>
      <c r="E11395">
        <v>17.391626519166667</v>
      </c>
      <c r="F11395">
        <v>60.142962397471869</v>
      </c>
      <c r="G11395">
        <v>17.391626519166667</v>
      </c>
      <c r="H11395">
        <v>28.305755778858799</v>
      </c>
    </row>
    <row r="11396" spans="1:8" x14ac:dyDescent="0.35">
      <c r="A11396">
        <v>17.933293185833335</v>
      </c>
      <c r="B11396">
        <v>1.9245717575932102</v>
      </c>
      <c r="C11396">
        <v>18.2666276</v>
      </c>
      <c r="D11396">
        <v>0.7787256329226252</v>
      </c>
      <c r="E11396">
        <v>17.405515408055557</v>
      </c>
      <c r="F11396">
        <v>60.072834925256544</v>
      </c>
      <c r="G11396">
        <v>17.405515408055557</v>
      </c>
      <c r="H11396">
        <v>28.27513049035969</v>
      </c>
    </row>
    <row r="11397" spans="1:8" x14ac:dyDescent="0.35">
      <c r="A11397">
        <v>17.947182074722221</v>
      </c>
      <c r="B11397">
        <v>1.9209730819058592</v>
      </c>
      <c r="C11397">
        <v>18.280516499999997</v>
      </c>
      <c r="D11397">
        <v>0.81933742854100144</v>
      </c>
      <c r="E11397">
        <v>17.419404296944446</v>
      </c>
      <c r="F11397">
        <v>60.040434257714026</v>
      </c>
      <c r="G11397">
        <v>17.419404296944446</v>
      </c>
      <c r="H11397">
        <v>28.279790860348697</v>
      </c>
    </row>
    <row r="11398" spans="1:8" x14ac:dyDescent="0.35">
      <c r="A11398">
        <v>17.961070963611114</v>
      </c>
      <c r="B11398">
        <v>1.9715944532412149</v>
      </c>
      <c r="C11398">
        <v>18.294405383333334</v>
      </c>
      <c r="D11398">
        <v>0.76074992010793985</v>
      </c>
      <c r="E11398">
        <v>17.433293185833335</v>
      </c>
      <c r="F11398">
        <v>60.008699357312778</v>
      </c>
      <c r="G11398">
        <v>17.433293185833335</v>
      </c>
      <c r="H11398">
        <v>28.290443134609244</v>
      </c>
    </row>
    <row r="11399" spans="1:8" x14ac:dyDescent="0.35">
      <c r="A11399">
        <v>17.9749598525</v>
      </c>
      <c r="B11399">
        <v>1.9156950242310851</v>
      </c>
      <c r="C11399">
        <v>18.308294266666667</v>
      </c>
      <c r="D11399">
        <v>0.82089088520399434</v>
      </c>
      <c r="E11399">
        <v>17.447182074722221</v>
      </c>
      <c r="F11399">
        <v>60.037327344388025</v>
      </c>
      <c r="G11399">
        <v>17.447182074722221</v>
      </c>
      <c r="H11399">
        <v>28.227861023328487</v>
      </c>
    </row>
    <row r="11400" spans="1:8" x14ac:dyDescent="0.35">
      <c r="A11400">
        <v>17.988848741388889</v>
      </c>
      <c r="B11400">
        <v>1.8876253538697758</v>
      </c>
      <c r="C11400">
        <v>18.322183166666665</v>
      </c>
      <c r="D11400">
        <v>0.75631147249938924</v>
      </c>
      <c r="E11400">
        <v>17.461070963611114</v>
      </c>
      <c r="F11400">
        <v>60.014247416823494</v>
      </c>
      <c r="G11400">
        <v>17.461070963611114</v>
      </c>
      <c r="H11400">
        <v>28.222756808578627</v>
      </c>
    </row>
    <row r="11401" spans="1:8" x14ac:dyDescent="0.35">
      <c r="A11401">
        <v>18.002737630277782</v>
      </c>
      <c r="B11401">
        <v>1.8756297682453078</v>
      </c>
      <c r="C11401">
        <v>18.336072049999999</v>
      </c>
      <c r="D11401">
        <v>0.79248482050918745</v>
      </c>
      <c r="E11401">
        <v>17.4749598525</v>
      </c>
      <c r="F11401">
        <v>60.039990412953173</v>
      </c>
      <c r="G11401">
        <v>17.4749598525</v>
      </c>
      <c r="H11401">
        <v>28.229414479991465</v>
      </c>
    </row>
    <row r="11402" spans="1:8" x14ac:dyDescent="0.35">
      <c r="A11402">
        <v>18.016626519166667</v>
      </c>
      <c r="B11402">
        <v>1.8410824816467493</v>
      </c>
      <c r="C11402">
        <v>18.349960933333332</v>
      </c>
      <c r="D11402">
        <v>0.76674182437949712</v>
      </c>
      <c r="E11402">
        <v>17.488848741388889</v>
      </c>
      <c r="F11402">
        <v>60.02556545822533</v>
      </c>
      <c r="G11402">
        <v>17.488848741388889</v>
      </c>
      <c r="H11402">
        <v>28.227195256187205</v>
      </c>
    </row>
    <row r="11403" spans="1:8" x14ac:dyDescent="0.35">
      <c r="A11403">
        <v>18.030515408055557</v>
      </c>
      <c r="B11403">
        <v>1.8602754186459336</v>
      </c>
      <c r="C11403">
        <v>18.363849833333333</v>
      </c>
      <c r="D11403">
        <v>0.76674182437949712</v>
      </c>
      <c r="E11403">
        <v>17.502737630277782</v>
      </c>
      <c r="F11403">
        <v>60.012915882540916</v>
      </c>
      <c r="G11403">
        <v>17.502737630277782</v>
      </c>
      <c r="H11403">
        <v>28.183032702481984</v>
      </c>
    </row>
    <row r="11404" spans="1:8" x14ac:dyDescent="0.35">
      <c r="A11404">
        <v>18.044404296944446</v>
      </c>
      <c r="B11404">
        <v>1.7962189914111608</v>
      </c>
      <c r="C11404">
        <v>18.377738716666666</v>
      </c>
      <c r="D11404">
        <v>0.80025210382416478</v>
      </c>
      <c r="E11404">
        <v>17.516626519166667</v>
      </c>
      <c r="F11404">
        <v>59.95632567553173</v>
      </c>
      <c r="G11404">
        <v>17.516626519166667</v>
      </c>
      <c r="H11404">
        <v>28.195682278166384</v>
      </c>
    </row>
    <row r="11405" spans="1:8" x14ac:dyDescent="0.35">
      <c r="A11405">
        <v>18.058293185833335</v>
      </c>
      <c r="B11405">
        <v>1.8705916222830081</v>
      </c>
      <c r="C11405">
        <v>18.3916276</v>
      </c>
      <c r="D11405">
        <v>0.76873912580337234</v>
      </c>
      <c r="E11405">
        <v>17.530515408055557</v>
      </c>
      <c r="F11405">
        <v>59.925256542271789</v>
      </c>
      <c r="G11405">
        <v>17.530515408055557</v>
      </c>
      <c r="H11405">
        <v>28.182366935340692</v>
      </c>
    </row>
    <row r="11406" spans="1:8" x14ac:dyDescent="0.35">
      <c r="A11406">
        <v>18.072182074722221</v>
      </c>
      <c r="B11406">
        <v>1.8650736528957446</v>
      </c>
      <c r="C11406">
        <v>18.405516499999997</v>
      </c>
      <c r="D11406">
        <v>0.78050101196605925</v>
      </c>
      <c r="E11406">
        <v>17.544404296944446</v>
      </c>
      <c r="F11406">
        <v>59.890414728544542</v>
      </c>
      <c r="G11406">
        <v>17.544404296944446</v>
      </c>
      <c r="H11406">
        <v>28.157289706352312</v>
      </c>
    </row>
    <row r="11407" spans="1:8" x14ac:dyDescent="0.35">
      <c r="A11407">
        <v>18.086070963611114</v>
      </c>
      <c r="B11407">
        <v>1.8895446475697033</v>
      </c>
      <c r="C11407">
        <v>18.419405383333334</v>
      </c>
      <c r="D11407">
        <v>0.74676881014097773</v>
      </c>
      <c r="E11407">
        <v>17.558293185833335</v>
      </c>
      <c r="F11407">
        <v>59.865781344317014</v>
      </c>
      <c r="G11407">
        <v>17.558293185833335</v>
      </c>
      <c r="H11407">
        <v>28.17881617725385</v>
      </c>
    </row>
    <row r="11408" spans="1:8" x14ac:dyDescent="0.35">
      <c r="A11408">
        <v>18.0999598525</v>
      </c>
      <c r="B11408">
        <v>1.8353246005469968</v>
      </c>
      <c r="C11408">
        <v>18.433294266666667</v>
      </c>
      <c r="D11408">
        <v>0.77916947768348022</v>
      </c>
      <c r="E11408">
        <v>17.572182074722221</v>
      </c>
      <c r="F11408">
        <v>59.847805631502325</v>
      </c>
      <c r="G11408">
        <v>17.572182074722221</v>
      </c>
      <c r="H11408">
        <v>28.147081276852614</v>
      </c>
    </row>
    <row r="11409" spans="1:8" x14ac:dyDescent="0.35">
      <c r="A11409">
        <v>18.113848741388889</v>
      </c>
      <c r="B11409">
        <v>1.8252483086224416</v>
      </c>
      <c r="C11409">
        <v>18.447183166666665</v>
      </c>
      <c r="D11409">
        <v>0.75675531726024425</v>
      </c>
      <c r="E11409">
        <v>17.586070963611114</v>
      </c>
      <c r="F11409">
        <v>59.849359088165322</v>
      </c>
      <c r="G11409">
        <v>17.586070963611114</v>
      </c>
      <c r="H11409">
        <v>28.181035401058125</v>
      </c>
    </row>
    <row r="11410" spans="1:8" x14ac:dyDescent="0.35">
      <c r="A11410">
        <v>18.127737630277782</v>
      </c>
      <c r="B11410">
        <v>1.8463605393215385</v>
      </c>
      <c r="C11410">
        <v>18.461072049999999</v>
      </c>
      <c r="D11410">
        <v>0.76807335866208981</v>
      </c>
      <c r="E11410">
        <v>17.5999598525</v>
      </c>
      <c r="F11410">
        <v>59.809191137307828</v>
      </c>
      <c r="G11410">
        <v>17.5999598525</v>
      </c>
      <c r="H11410">
        <v>28.143308596385335</v>
      </c>
    </row>
    <row r="11411" spans="1:8" x14ac:dyDescent="0.35">
      <c r="A11411">
        <v>18.141626519166667</v>
      </c>
      <c r="B11411">
        <v>1.8046159013483078</v>
      </c>
      <c r="C11411">
        <v>18.474960933333332</v>
      </c>
      <c r="D11411">
        <v>0.7509853353691146</v>
      </c>
      <c r="E11411">
        <v>17.613848741388889</v>
      </c>
      <c r="F11411">
        <v>59.771908177395886</v>
      </c>
      <c r="G11411">
        <v>17.613848741388889</v>
      </c>
      <c r="H11411">
        <v>28.133322089266056</v>
      </c>
    </row>
    <row r="11412" spans="1:8" x14ac:dyDescent="0.35">
      <c r="A11412">
        <v>18.155515408055557</v>
      </c>
      <c r="B11412">
        <v>1.8420421284967206</v>
      </c>
      <c r="C11412">
        <v>18.488849833333333</v>
      </c>
      <c r="D11412">
        <v>0.7434399744345509</v>
      </c>
      <c r="E11412">
        <v>17.627737630277782</v>
      </c>
      <c r="F11412">
        <v>59.785889287362849</v>
      </c>
      <c r="G11412">
        <v>17.627737630277782</v>
      </c>
      <c r="H11412">
        <v>28.119784824059934</v>
      </c>
    </row>
    <row r="11413" spans="1:8" x14ac:dyDescent="0.35">
      <c r="A11413">
        <v>18.169404296944446</v>
      </c>
      <c r="B11413">
        <v>1.8120531644354985</v>
      </c>
      <c r="C11413">
        <v>18.502738716666666</v>
      </c>
      <c r="D11413">
        <v>0.75675531726024425</v>
      </c>
      <c r="E11413">
        <v>17.641626519166667</v>
      </c>
      <c r="F11413">
        <v>59.739729432233787</v>
      </c>
      <c r="G11413">
        <v>17.641626519166667</v>
      </c>
      <c r="H11413">
        <v>28.100921421723541</v>
      </c>
    </row>
    <row r="11414" spans="1:8" x14ac:dyDescent="0.35">
      <c r="A11414">
        <v>18.183293185833335</v>
      </c>
      <c r="B11414">
        <v>1.8233290149225141</v>
      </c>
      <c r="C11414">
        <v>18.5166276</v>
      </c>
      <c r="D11414">
        <v>0.78005716720520413</v>
      </c>
      <c r="E11414">
        <v>17.655515408055557</v>
      </c>
      <c r="F11414">
        <v>59.751713240776908</v>
      </c>
      <c r="G11414">
        <v>17.655515408055557</v>
      </c>
      <c r="H11414">
        <v>28.091378759365128</v>
      </c>
    </row>
    <row r="11415" spans="1:8" x14ac:dyDescent="0.35">
      <c r="A11415">
        <v>18.197182074722221</v>
      </c>
      <c r="B11415">
        <v>1.813492634710433</v>
      </c>
      <c r="C11415">
        <v>18.530516499999997</v>
      </c>
      <c r="D11415">
        <v>0.77228988389021302</v>
      </c>
      <c r="E11415">
        <v>17.669404296944446</v>
      </c>
      <c r="F11415">
        <v>59.672486950964029</v>
      </c>
      <c r="G11415">
        <v>17.669404296944446</v>
      </c>
      <c r="H11415">
        <v>28.115124454070944</v>
      </c>
    </row>
    <row r="11416" spans="1:8" x14ac:dyDescent="0.35">
      <c r="A11416">
        <v>18.211072048611111</v>
      </c>
      <c r="B11416">
        <v>1.8288469843097774</v>
      </c>
      <c r="C11416">
        <v>18.544405383333334</v>
      </c>
      <c r="D11416">
        <v>0.76629797961864199</v>
      </c>
      <c r="E11416">
        <v>17.683293185833335</v>
      </c>
      <c r="F11416">
        <v>59.669823882398887</v>
      </c>
      <c r="G11416">
        <v>17.683293185833335</v>
      </c>
      <c r="H11416">
        <v>28.085830699854426</v>
      </c>
    </row>
    <row r="11417" spans="1:8" x14ac:dyDescent="0.35">
      <c r="A11417">
        <v>18.224960937500001</v>
      </c>
      <c r="B11417">
        <v>1.8367640708219464</v>
      </c>
      <c r="C11417">
        <v>18.558294266666667</v>
      </c>
      <c r="D11417">
        <v>0.77894755530306647</v>
      </c>
      <c r="E11417">
        <v>17.697182074722221</v>
      </c>
      <c r="F11417">
        <v>59.694901111387288</v>
      </c>
      <c r="G11417">
        <v>17.697182074722221</v>
      </c>
      <c r="H11417">
        <v>28.090934914604286</v>
      </c>
    </row>
    <row r="11418" spans="1:8" x14ac:dyDescent="0.35">
      <c r="A11418">
        <v>18.23884982638889</v>
      </c>
      <c r="B11418">
        <v>1.8346048654095299</v>
      </c>
      <c r="C11418">
        <v>18.572183166666665</v>
      </c>
      <c r="D11418">
        <v>0.72945886446756125</v>
      </c>
      <c r="E11418">
        <v>17.711070963611114</v>
      </c>
      <c r="F11418">
        <v>59.644524731030067</v>
      </c>
      <c r="G11418">
        <v>17.711070963611114</v>
      </c>
      <c r="H11418">
        <v>28.069852288463604</v>
      </c>
    </row>
    <row r="11419" spans="1:8" x14ac:dyDescent="0.35">
      <c r="A11419">
        <v>18.252738715277776</v>
      </c>
      <c r="B11419">
        <v>1.7880619931865183</v>
      </c>
      <c r="C11419">
        <v>18.586072049999999</v>
      </c>
      <c r="D11419">
        <v>0.74454958633668866</v>
      </c>
      <c r="E11419">
        <v>17.7249598525</v>
      </c>
      <c r="F11419">
        <v>59.642971274367071</v>
      </c>
      <c r="G11419">
        <v>17.7249598525</v>
      </c>
      <c r="H11419">
        <v>28.029462415225652</v>
      </c>
    </row>
    <row r="11420" spans="1:8" x14ac:dyDescent="0.35">
      <c r="A11420">
        <v>18.266627604166668</v>
      </c>
      <c r="B11420">
        <v>1.8146921932728783</v>
      </c>
      <c r="C11420">
        <v>18.599960933333332</v>
      </c>
      <c r="D11420">
        <v>0.76385683343395283</v>
      </c>
      <c r="E11420">
        <v>17.738848741388889</v>
      </c>
      <c r="F11420">
        <v>59.613677520150553</v>
      </c>
      <c r="G11420">
        <v>17.738848741388889</v>
      </c>
      <c r="H11420">
        <v>28.060753470866029</v>
      </c>
    </row>
    <row r="11421" spans="1:8" x14ac:dyDescent="0.35">
      <c r="A11421">
        <v>18.280516493055554</v>
      </c>
      <c r="B11421">
        <v>1.7899812868864453</v>
      </c>
      <c r="C11421">
        <v>18.613849833333333</v>
      </c>
      <c r="D11421">
        <v>0.75520186059723782</v>
      </c>
      <c r="E11421">
        <v>17.752737630277782</v>
      </c>
      <c r="F11421">
        <v>59.587934524020881</v>
      </c>
      <c r="G11421">
        <v>17.752737630277782</v>
      </c>
      <c r="H11421">
        <v>28.037451620921072</v>
      </c>
    </row>
    <row r="11422" spans="1:8" x14ac:dyDescent="0.35">
      <c r="A11422">
        <v>18.294405381944443</v>
      </c>
      <c r="B11422">
        <v>1.8036562544983517</v>
      </c>
      <c r="C11422">
        <v>18.627738716666666</v>
      </c>
      <c r="D11422">
        <v>0.7651883677165181</v>
      </c>
      <c r="E11422">
        <v>17.766626519166667</v>
      </c>
      <c r="F11422">
        <v>59.537780066044107</v>
      </c>
      <c r="G11422">
        <v>17.766626519166667</v>
      </c>
      <c r="H11422">
        <v>28.045662748996918</v>
      </c>
    </row>
    <row r="11423" spans="1:8" x14ac:dyDescent="0.35">
      <c r="A11423">
        <v>18.308294270833336</v>
      </c>
      <c r="B11423">
        <v>1.7964589031236651</v>
      </c>
      <c r="C11423">
        <v>18.6416276</v>
      </c>
      <c r="D11423">
        <v>0.78272023577033467</v>
      </c>
      <c r="E11423">
        <v>17.780515408055557</v>
      </c>
      <c r="F11423">
        <v>59.539111600326663</v>
      </c>
      <c r="G11423">
        <v>17.780515408055557</v>
      </c>
      <c r="H11423">
        <v>27.987741007705154</v>
      </c>
    </row>
    <row r="11424" spans="1:8" x14ac:dyDescent="0.35">
      <c r="A11424">
        <v>18.322183159722222</v>
      </c>
      <c r="B11424">
        <v>1.8094141355981042</v>
      </c>
      <c r="C11424">
        <v>18.655516499999997</v>
      </c>
      <c r="D11424">
        <v>0.72923694208714751</v>
      </c>
      <c r="E11424">
        <v>17.794404296944446</v>
      </c>
      <c r="F11424">
        <v>59.512480914675294</v>
      </c>
      <c r="G11424">
        <v>17.794404296944446</v>
      </c>
      <c r="H11424">
        <v>28.018588218584679</v>
      </c>
    </row>
    <row r="11425" spans="1:8" x14ac:dyDescent="0.35">
      <c r="A11425">
        <v>18.336072048611111</v>
      </c>
      <c r="B11425">
        <v>1.7511155894630839</v>
      </c>
      <c r="C11425">
        <v>18.669405383333334</v>
      </c>
      <c r="D11425">
        <v>0.75054149060824582</v>
      </c>
      <c r="E11425">
        <v>17.808293185833335</v>
      </c>
      <c r="F11425">
        <v>59.513146681816579</v>
      </c>
      <c r="G11425">
        <v>17.808293185833335</v>
      </c>
      <c r="H11425">
        <v>27.976644888683733</v>
      </c>
    </row>
    <row r="11426" spans="1:8" x14ac:dyDescent="0.35">
      <c r="A11426">
        <v>18.349960937500001</v>
      </c>
      <c r="B11426">
        <v>1.7763063192745097</v>
      </c>
      <c r="C11426">
        <v>18.683294266666667</v>
      </c>
      <c r="D11426">
        <v>0.71858466782658459</v>
      </c>
      <c r="E11426">
        <v>17.822182074722221</v>
      </c>
      <c r="F11426">
        <v>59.444794588644676</v>
      </c>
      <c r="G11426">
        <v>17.822182074722221</v>
      </c>
      <c r="H11426">
        <v>27.969321450129613</v>
      </c>
    </row>
    <row r="11427" spans="1:8" x14ac:dyDescent="0.35">
      <c r="A11427">
        <v>18.36384982638889</v>
      </c>
      <c r="B11427">
        <v>1.7482366489132002</v>
      </c>
      <c r="C11427">
        <v>18.697183166666665</v>
      </c>
      <c r="D11427">
        <v>0.70127472215319564</v>
      </c>
      <c r="E11427">
        <v>17.836070963611114</v>
      </c>
      <c r="F11427">
        <v>59.458553776231227</v>
      </c>
      <c r="G11427">
        <v>17.836070963611114</v>
      </c>
      <c r="H11427">
        <v>27.950679970173631</v>
      </c>
    </row>
    <row r="11428" spans="1:8" x14ac:dyDescent="0.35">
      <c r="A11428">
        <v>18.377738715277776</v>
      </c>
      <c r="B11428">
        <v>1.7307230939014544</v>
      </c>
      <c r="C11428">
        <v>18.711072049999999</v>
      </c>
      <c r="D11428">
        <v>0.68418669886022043</v>
      </c>
      <c r="E11428">
        <v>17.8499598525</v>
      </c>
      <c r="F11428">
        <v>59.417276213471567</v>
      </c>
      <c r="G11428">
        <v>17.8499598525</v>
      </c>
      <c r="H11428">
        <v>27.955784184923495</v>
      </c>
    </row>
    <row r="11429" spans="1:8" x14ac:dyDescent="0.35">
      <c r="A11429">
        <v>18.391627604166668</v>
      </c>
      <c r="B11429">
        <v>1.7132095388896933</v>
      </c>
      <c r="C11429">
        <v>18.724960933333332</v>
      </c>
      <c r="D11429">
        <v>0.6828551645776415</v>
      </c>
      <c r="E11429">
        <v>17.863848741388889</v>
      </c>
      <c r="F11429">
        <v>59.423711962503987</v>
      </c>
      <c r="G11429">
        <v>17.863848741388889</v>
      </c>
      <c r="H11429">
        <v>27.90119127933815</v>
      </c>
    </row>
    <row r="11430" spans="1:8" x14ac:dyDescent="0.35">
      <c r="A11430">
        <v>18.405516493055554</v>
      </c>
      <c r="B11430">
        <v>1.7472770020632589</v>
      </c>
      <c r="C11430">
        <v>18.738849833333333</v>
      </c>
      <c r="D11430">
        <v>0.7483222668039704</v>
      </c>
      <c r="E11430">
        <v>17.877737630277782</v>
      </c>
      <c r="F11430">
        <v>59.403738948265449</v>
      </c>
      <c r="G11430">
        <v>17.877737630277782</v>
      </c>
      <c r="H11430">
        <v>27.918723147391972</v>
      </c>
    </row>
    <row r="11431" spans="1:8" x14ac:dyDescent="0.35">
      <c r="A11431">
        <v>18.419405381944443</v>
      </c>
      <c r="B11431">
        <v>1.6937766901780049</v>
      </c>
      <c r="C11431">
        <v>18.752738716666666</v>
      </c>
      <c r="D11431">
        <v>0.6921759045556255</v>
      </c>
      <c r="E11431">
        <v>17.891626519166667</v>
      </c>
      <c r="F11431">
        <v>59.364458686929666</v>
      </c>
      <c r="G11431">
        <v>17.891626519166667</v>
      </c>
      <c r="H11431">
        <v>27.874338671306326</v>
      </c>
    </row>
    <row r="11432" spans="1:8" x14ac:dyDescent="0.35">
      <c r="A11432">
        <v>18.433294270833336</v>
      </c>
      <c r="B11432">
        <v>1.7364809750011916</v>
      </c>
      <c r="C11432">
        <v>18.7666276</v>
      </c>
      <c r="D11432">
        <v>0.70438163547918109</v>
      </c>
      <c r="E11432">
        <v>17.905515408055557</v>
      </c>
      <c r="F11432">
        <v>59.404848560167601</v>
      </c>
      <c r="G11432">
        <v>17.905515408055557</v>
      </c>
      <c r="H11432">
        <v>27.888541703653729</v>
      </c>
    </row>
    <row r="11433" spans="1:8" x14ac:dyDescent="0.35">
      <c r="A11433">
        <v>18.447183159722222</v>
      </c>
      <c r="B11433">
        <v>1.6827407514034782</v>
      </c>
      <c r="C11433">
        <v>18.780516499999997</v>
      </c>
      <c r="D11433">
        <v>0.70305010119661593</v>
      </c>
      <c r="E11433">
        <v>17.919404296944446</v>
      </c>
      <c r="F11433">
        <v>59.365124454070951</v>
      </c>
      <c r="G11433">
        <v>17.919404296944446</v>
      </c>
      <c r="H11433">
        <v>27.917169690728961</v>
      </c>
    </row>
    <row r="11434" spans="1:8" x14ac:dyDescent="0.35">
      <c r="A11434">
        <v>18.461072048611111</v>
      </c>
      <c r="B11434">
        <v>1.7112902451897807</v>
      </c>
      <c r="C11434">
        <v>18.794405383333334</v>
      </c>
      <c r="D11434">
        <v>0.71170507403330352</v>
      </c>
      <c r="E11434">
        <v>17.933293185833335</v>
      </c>
      <c r="F11434">
        <v>59.350033732201823</v>
      </c>
      <c r="G11434">
        <v>17.933293185833335</v>
      </c>
      <c r="H11434">
        <v>27.864130241806627</v>
      </c>
    </row>
    <row r="11435" spans="1:8" x14ac:dyDescent="0.35">
      <c r="A11435">
        <v>18.474960937500001</v>
      </c>
      <c r="B11435">
        <v>1.7132095388896933</v>
      </c>
      <c r="C11435">
        <v>18.808294266666667</v>
      </c>
      <c r="D11435">
        <v>0.68418669886022043</v>
      </c>
      <c r="E11435">
        <v>17.947182074722221</v>
      </c>
      <c r="F11435">
        <v>59.322515357028728</v>
      </c>
      <c r="G11435">
        <v>17.947182074722221</v>
      </c>
      <c r="H11435">
        <v>27.876779817491055</v>
      </c>
    </row>
    <row r="11436" spans="1:8" x14ac:dyDescent="0.35">
      <c r="A11436">
        <v>18.48884982638889</v>
      </c>
      <c r="B11436">
        <v>1.7024135118276706</v>
      </c>
      <c r="C11436">
        <v>18.822183166666665</v>
      </c>
      <c r="D11436">
        <v>0.72257927067428018</v>
      </c>
      <c r="E11436">
        <v>17.961070963611114</v>
      </c>
      <c r="F11436">
        <v>59.312972694670322</v>
      </c>
      <c r="G11436">
        <v>17.961070963611114</v>
      </c>
      <c r="H11436">
        <v>27.838831090437811</v>
      </c>
    </row>
    <row r="11437" spans="1:8" x14ac:dyDescent="0.35">
      <c r="A11437">
        <v>18.502738715277776</v>
      </c>
      <c r="B11437">
        <v>1.7391200038385863</v>
      </c>
      <c r="C11437">
        <v>18.836072049999999</v>
      </c>
      <c r="D11437">
        <v>0.682633242197214</v>
      </c>
      <c r="E11437">
        <v>17.9749598525</v>
      </c>
      <c r="F11437">
        <v>59.266812839541252</v>
      </c>
      <c r="G11437">
        <v>17.9749598525</v>
      </c>
      <c r="H11437">
        <v>27.839718779959522</v>
      </c>
    </row>
    <row r="11438" spans="1:8" x14ac:dyDescent="0.35">
      <c r="A11438">
        <v>18.516627604166668</v>
      </c>
      <c r="B11438">
        <v>1.6753034883163025</v>
      </c>
      <c r="C11438">
        <v>18.849960933333332</v>
      </c>
      <c r="D11438">
        <v>0.64623797180698828</v>
      </c>
      <c r="E11438">
        <v>17.988848741388889</v>
      </c>
      <c r="F11438">
        <v>59.256826332421973</v>
      </c>
      <c r="G11438">
        <v>17.988848741388889</v>
      </c>
      <c r="H11438">
        <v>27.825293825231689</v>
      </c>
    </row>
    <row r="11439" spans="1:8" x14ac:dyDescent="0.35">
      <c r="A11439">
        <v>18.530516493055554</v>
      </c>
      <c r="B11439">
        <v>1.7052924523775392</v>
      </c>
      <c r="C11439">
        <v>18.863849833333333</v>
      </c>
      <c r="D11439">
        <v>0.67930440649080093</v>
      </c>
      <c r="E11439">
        <v>18.002737630277782</v>
      </c>
      <c r="F11439">
        <v>59.218211838227461</v>
      </c>
      <c r="G11439">
        <v>18.002737630277782</v>
      </c>
      <c r="H11439">
        <v>27.834614565209687</v>
      </c>
    </row>
    <row r="11440" spans="1:8" x14ac:dyDescent="0.35">
      <c r="A11440">
        <v>18.544405381944443</v>
      </c>
      <c r="B11440">
        <v>1.7297634470514831</v>
      </c>
      <c r="C11440">
        <v>18.877738716666666</v>
      </c>
      <c r="D11440">
        <v>0.69794588644675504</v>
      </c>
      <c r="E11440">
        <v>18.016626519166667</v>
      </c>
      <c r="F11440">
        <v>59.191803074956503</v>
      </c>
      <c r="G11440">
        <v>18.016626519166667</v>
      </c>
      <c r="H11440">
        <v>27.814641550971135</v>
      </c>
    </row>
    <row r="11441" spans="1:8" x14ac:dyDescent="0.35">
      <c r="A11441">
        <v>18.558294270833336</v>
      </c>
      <c r="B11441">
        <v>1.6721846360539299</v>
      </c>
      <c r="C11441">
        <v>18.8916276</v>
      </c>
      <c r="D11441">
        <v>0.72834925256543737</v>
      </c>
      <c r="E11441">
        <v>18.030515408055557</v>
      </c>
      <c r="F11441">
        <v>59.199348435891061</v>
      </c>
      <c r="G11441">
        <v>18.030515408055557</v>
      </c>
      <c r="H11441">
        <v>27.811756560025568</v>
      </c>
    </row>
    <row r="11442" spans="1:8" x14ac:dyDescent="0.35">
      <c r="A11442">
        <v>18.572183159722222</v>
      </c>
      <c r="B11442">
        <v>1.6846600451033908</v>
      </c>
      <c r="C11442">
        <v>18.905516499999997</v>
      </c>
      <c r="D11442">
        <v>0.68640592266449574</v>
      </c>
      <c r="E11442">
        <v>18.044404296944446</v>
      </c>
      <c r="F11442">
        <v>59.136766324610313</v>
      </c>
      <c r="G11442">
        <v>18.044404296944446</v>
      </c>
      <c r="H11442">
        <v>27.786679331037188</v>
      </c>
    </row>
    <row r="11443" spans="1:8" x14ac:dyDescent="0.35">
      <c r="A11443">
        <v>18.586072048611111</v>
      </c>
      <c r="B11443">
        <v>1.7108104217648028</v>
      </c>
      <c r="C11443">
        <v>18.919405383333334</v>
      </c>
      <c r="D11443">
        <v>0.68507438838191681</v>
      </c>
      <c r="E11443">
        <v>18.058293185833335</v>
      </c>
      <c r="F11443">
        <v>59.167613535489828</v>
      </c>
      <c r="G11443">
        <v>18.058293185833335</v>
      </c>
      <c r="H11443">
        <v>27.770922842026778</v>
      </c>
    </row>
    <row r="11444" spans="1:8" x14ac:dyDescent="0.35">
      <c r="A11444">
        <v>18.599960937500001</v>
      </c>
      <c r="B11444">
        <v>1.6765030468787627</v>
      </c>
      <c r="C11444">
        <v>18.933294266666667</v>
      </c>
      <c r="D11444">
        <v>0.71281468593545494</v>
      </c>
      <c r="E11444">
        <v>18.072182074722221</v>
      </c>
      <c r="F11444">
        <v>59.114796008947913</v>
      </c>
      <c r="G11444">
        <v>18.072182074722221</v>
      </c>
      <c r="H11444">
        <v>27.754722508255515</v>
      </c>
    </row>
    <row r="11445" spans="1:8" x14ac:dyDescent="0.35">
      <c r="A11445">
        <v>18.61384982638889</v>
      </c>
      <c r="B11445">
        <v>1.6628280792668266</v>
      </c>
      <c r="C11445">
        <v>18.947183166666665</v>
      </c>
      <c r="D11445">
        <v>0.7338973120761394</v>
      </c>
      <c r="E11445">
        <v>18.086070963611114</v>
      </c>
      <c r="F11445">
        <v>59.092159926144241</v>
      </c>
      <c r="G11445">
        <v>18.086070963611114</v>
      </c>
      <c r="H11445">
        <v>27.741185243049404</v>
      </c>
    </row>
    <row r="11446" spans="1:8" x14ac:dyDescent="0.35">
      <c r="A11446">
        <v>18.627738715277776</v>
      </c>
      <c r="B11446">
        <v>1.6714649009164628</v>
      </c>
      <c r="C11446">
        <v>18.961072049999999</v>
      </c>
      <c r="D11446">
        <v>0.72679579590243082</v>
      </c>
      <c r="E11446">
        <v>18.0999598525</v>
      </c>
      <c r="F11446">
        <v>59.085502254731381</v>
      </c>
      <c r="G11446">
        <v>18.0999598525</v>
      </c>
      <c r="H11446">
        <v>27.746733302560095</v>
      </c>
    </row>
    <row r="11447" spans="1:8" x14ac:dyDescent="0.35">
      <c r="A11447">
        <v>18.641627604166668</v>
      </c>
      <c r="B11447">
        <v>1.659229403579491</v>
      </c>
      <c r="C11447">
        <v>18.974960933333332</v>
      </c>
      <c r="D11447">
        <v>0.71170507403330352</v>
      </c>
      <c r="E11447">
        <v>18.113848741388889</v>
      </c>
      <c r="F11447">
        <v>59.045778148634732</v>
      </c>
      <c r="G11447">
        <v>18.113848741388889</v>
      </c>
      <c r="H11447">
        <v>27.75738557682066</v>
      </c>
    </row>
    <row r="11448" spans="1:8" x14ac:dyDescent="0.35">
      <c r="A11448">
        <v>18.655516493055554</v>
      </c>
      <c r="B11448">
        <v>1.6618684324168707</v>
      </c>
      <c r="C11448">
        <v>18.988849833333333</v>
      </c>
      <c r="D11448">
        <v>0.71459006497887512</v>
      </c>
      <c r="E11448">
        <v>18.127737630277782</v>
      </c>
      <c r="F11448">
        <v>59.012933636331368</v>
      </c>
      <c r="G11448">
        <v>18.127737630277782</v>
      </c>
      <c r="H11448">
        <v>27.685482725561901</v>
      </c>
    </row>
    <row r="11449" spans="1:8" x14ac:dyDescent="0.35">
      <c r="A11449">
        <v>18.669405381944443</v>
      </c>
      <c r="B11449">
        <v>1.6781824288661713</v>
      </c>
      <c r="C11449">
        <v>19.002738716666666</v>
      </c>
      <c r="D11449">
        <v>0.69794588644675504</v>
      </c>
      <c r="E11449">
        <v>18.141626519166667</v>
      </c>
      <c r="F11449">
        <v>58.990297553527682</v>
      </c>
      <c r="G11449">
        <v>18.141626519166667</v>
      </c>
      <c r="H11449">
        <v>27.689477328409613</v>
      </c>
    </row>
    <row r="11450" spans="1:8" x14ac:dyDescent="0.35">
      <c r="A11450">
        <v>18.683294270833336</v>
      </c>
      <c r="B11450">
        <v>1.6237224701309907</v>
      </c>
      <c r="C11450">
        <v>19.0166276</v>
      </c>
      <c r="D11450">
        <v>0.7072666264247528</v>
      </c>
      <c r="E11450">
        <v>18.155515408055557</v>
      </c>
      <c r="F11450">
        <v>58.991851010190679</v>
      </c>
      <c r="G11450">
        <v>18.155515408055557</v>
      </c>
      <c r="H11450">
        <v>27.698354223626744</v>
      </c>
    </row>
    <row r="11451" spans="1:8" x14ac:dyDescent="0.35">
      <c r="A11451">
        <v>18.697183159722222</v>
      </c>
      <c r="B11451">
        <v>1.6498728467923878</v>
      </c>
      <c r="C11451">
        <v>19.030516499999997</v>
      </c>
      <c r="D11451">
        <v>0.7319000106522916</v>
      </c>
      <c r="E11451">
        <v>18.169404296944446</v>
      </c>
      <c r="F11451">
        <v>58.977204133082417</v>
      </c>
      <c r="G11451">
        <v>18.169404296944446</v>
      </c>
      <c r="H11451">
        <v>27.670835848453656</v>
      </c>
    </row>
    <row r="11452" spans="1:8" x14ac:dyDescent="0.35">
      <c r="A11452">
        <v>18.711072048611111</v>
      </c>
      <c r="B11452">
        <v>1.6011707691569597</v>
      </c>
      <c r="C11452">
        <v>19.044405383333334</v>
      </c>
      <c r="D11452">
        <v>0.66554521890425256</v>
      </c>
      <c r="E11452">
        <v>18.183293185833335</v>
      </c>
      <c r="F11452">
        <v>58.943250008876902</v>
      </c>
      <c r="G11452">
        <v>18.183293185833335</v>
      </c>
      <c r="H11452">
        <v>27.634662500443856</v>
      </c>
    </row>
    <row r="11453" spans="1:8" x14ac:dyDescent="0.35">
      <c r="A11453">
        <v>18.724960937500001</v>
      </c>
      <c r="B11453">
        <v>1.6064488268317338</v>
      </c>
      <c r="C11453">
        <v>19.058294266666667</v>
      </c>
      <c r="D11453">
        <v>0.67442211412136766</v>
      </c>
      <c r="E11453">
        <v>18.197182074722221</v>
      </c>
      <c r="F11453">
        <v>58.931931967475059</v>
      </c>
      <c r="G11453">
        <v>18.197182074722221</v>
      </c>
      <c r="H11453">
        <v>27.655745126584542</v>
      </c>
    </row>
    <row r="11454" spans="1:8" x14ac:dyDescent="0.35">
      <c r="A11454">
        <v>18.73884982638889</v>
      </c>
      <c r="B11454">
        <v>1.6258816755434071</v>
      </c>
      <c r="C11454">
        <v>19.072183166666665</v>
      </c>
      <c r="D11454">
        <v>0.67020558889323067</v>
      </c>
      <c r="E11454">
        <v>18.211072048611111</v>
      </c>
      <c r="F11454">
        <v>58.900197067073826</v>
      </c>
      <c r="G11454">
        <v>18.211072048611111</v>
      </c>
      <c r="H11454">
        <v>27.640210559954561</v>
      </c>
    </row>
    <row r="11455" spans="1:8" x14ac:dyDescent="0.35">
      <c r="A11455">
        <v>18.752738715277776</v>
      </c>
      <c r="B11455">
        <v>1.6210834412936113</v>
      </c>
      <c r="C11455">
        <v>19.086072049999999</v>
      </c>
      <c r="D11455">
        <v>0.69395128359904579</v>
      </c>
      <c r="E11455">
        <v>18.224960937500001</v>
      </c>
      <c r="F11455">
        <v>58.863357951922737</v>
      </c>
      <c r="G11455">
        <v>18.224960937500001</v>
      </c>
      <c r="H11455">
        <v>27.640876327095842</v>
      </c>
    </row>
    <row r="11456" spans="1:8" x14ac:dyDescent="0.35">
      <c r="A11456">
        <v>18.766627604166668</v>
      </c>
      <c r="B11456">
        <v>1.562784895158591</v>
      </c>
      <c r="C11456">
        <v>19.099960933333332</v>
      </c>
      <c r="D11456">
        <v>0.66953982175194815</v>
      </c>
      <c r="E11456">
        <v>18.23884982638889</v>
      </c>
      <c r="F11456">
        <v>58.845604161488474</v>
      </c>
      <c r="G11456">
        <v>18.23884982638889</v>
      </c>
      <c r="H11456">
        <v>27.631555587117845</v>
      </c>
    </row>
    <row r="11457" spans="1:8" x14ac:dyDescent="0.35">
      <c r="A11457">
        <v>18.780516493055554</v>
      </c>
      <c r="B11457">
        <v>1.6028501511443982</v>
      </c>
      <c r="C11457">
        <v>19.113849833333333</v>
      </c>
      <c r="D11457">
        <v>0.70571316976174636</v>
      </c>
      <c r="E11457">
        <v>18.252738715277776</v>
      </c>
      <c r="F11457">
        <v>58.856034513368606</v>
      </c>
      <c r="G11457">
        <v>18.252738715277776</v>
      </c>
      <c r="H11457">
        <v>27.61979370095516</v>
      </c>
    </row>
    <row r="11458" spans="1:8" x14ac:dyDescent="0.35">
      <c r="A11458">
        <v>18.794405381944443</v>
      </c>
      <c r="B11458">
        <v>1.5824576555827534</v>
      </c>
      <c r="C11458">
        <v>19.127738716666666</v>
      </c>
      <c r="D11458">
        <v>0.65444909988283451</v>
      </c>
      <c r="E11458">
        <v>18.266627604166668</v>
      </c>
      <c r="F11458">
        <v>58.822080389163091</v>
      </c>
      <c r="G11458">
        <v>18.266627604166668</v>
      </c>
      <c r="H11458">
        <v>27.614689486205314</v>
      </c>
    </row>
    <row r="11459" spans="1:8" x14ac:dyDescent="0.35">
      <c r="A11459">
        <v>18.808294270833336</v>
      </c>
      <c r="B11459">
        <v>1.5882155366824908</v>
      </c>
      <c r="C11459">
        <v>19.1416276</v>
      </c>
      <c r="D11459">
        <v>0.64091183467671364</v>
      </c>
      <c r="E11459">
        <v>18.280516493055554</v>
      </c>
      <c r="F11459">
        <v>58.815644640130671</v>
      </c>
      <c r="G11459">
        <v>18.280516493055554</v>
      </c>
      <c r="H11459">
        <v>27.588058800553927</v>
      </c>
    </row>
    <row r="11460" spans="1:8" x14ac:dyDescent="0.35">
      <c r="A11460">
        <v>18.822183159722222</v>
      </c>
      <c r="B11460">
        <v>1.5822177438702494</v>
      </c>
      <c r="C11460">
        <v>19.155516499999997</v>
      </c>
      <c r="D11460">
        <v>0.6759755707843742</v>
      </c>
      <c r="E11460">
        <v>18.294405381944443</v>
      </c>
      <c r="F11460">
        <v>58.780137059262159</v>
      </c>
      <c r="G11460">
        <v>18.294405381944443</v>
      </c>
      <c r="H11460">
        <v>27.589168412456079</v>
      </c>
    </row>
    <row r="11461" spans="1:8" x14ac:dyDescent="0.35">
      <c r="A11461">
        <v>18.836072048611111</v>
      </c>
      <c r="B11461">
        <v>1.5956527997696817</v>
      </c>
      <c r="C11461">
        <v>19.169405383333334</v>
      </c>
      <c r="D11461">
        <v>0.6706494336540858</v>
      </c>
      <c r="E11461">
        <v>18.308294270833336</v>
      </c>
      <c r="F11461">
        <v>58.776142456414448</v>
      </c>
      <c r="G11461">
        <v>18.308294270833336</v>
      </c>
      <c r="H11461">
        <v>27.581844973901926</v>
      </c>
    </row>
    <row r="11462" spans="1:8" x14ac:dyDescent="0.35">
      <c r="A11462">
        <v>18.849960937500001</v>
      </c>
      <c r="B11462">
        <v>1.6170049421812822</v>
      </c>
      <c r="C11462">
        <v>19.183294266666667</v>
      </c>
      <c r="D11462">
        <v>0.66266022795866708</v>
      </c>
      <c r="E11462">
        <v>18.322183159722222</v>
      </c>
      <c r="F11462">
        <v>58.773257465468888</v>
      </c>
      <c r="G11462">
        <v>18.322183159722222</v>
      </c>
      <c r="H11462">
        <v>27.57097077726095</v>
      </c>
    </row>
    <row r="11463" spans="1:8" x14ac:dyDescent="0.35">
      <c r="A11463">
        <v>18.86384982638889</v>
      </c>
      <c r="B11463">
        <v>1.6050093565567995</v>
      </c>
      <c r="C11463">
        <v>19.197183166666665</v>
      </c>
      <c r="D11463">
        <v>0.70571316976174636</v>
      </c>
      <c r="E11463">
        <v>18.336072048611111</v>
      </c>
      <c r="F11463">
        <v>58.72288108511168</v>
      </c>
      <c r="G11463">
        <v>18.336072048611111</v>
      </c>
      <c r="H11463">
        <v>27.52037247452332</v>
      </c>
    </row>
    <row r="11464" spans="1:8" x14ac:dyDescent="0.35">
      <c r="A11464">
        <v>18.877738715277776</v>
      </c>
      <c r="B11464">
        <v>1.5428722230219245</v>
      </c>
      <c r="C11464">
        <v>19.211072049999999</v>
      </c>
      <c r="D11464">
        <v>0.66199446081738444</v>
      </c>
      <c r="E11464">
        <v>18.349960937500001</v>
      </c>
      <c r="F11464">
        <v>58.696916166601568</v>
      </c>
      <c r="G11464">
        <v>18.349960937500001</v>
      </c>
      <c r="H11464">
        <v>27.54278663494657</v>
      </c>
    </row>
    <row r="11465" spans="1:8" x14ac:dyDescent="0.35">
      <c r="A11465">
        <v>18.891627604166668</v>
      </c>
      <c r="B11465">
        <v>1.5913343889448786</v>
      </c>
      <c r="C11465">
        <v>19.224960933333332</v>
      </c>
      <c r="D11465">
        <v>0.63048148279657834</v>
      </c>
      <c r="E11465">
        <v>18.36384982638889</v>
      </c>
      <c r="F11465">
        <v>58.67871853140646</v>
      </c>
      <c r="G11465">
        <v>18.36384982638889</v>
      </c>
      <c r="H11465">
        <v>27.574521535347802</v>
      </c>
    </row>
    <row r="11466" spans="1:8" x14ac:dyDescent="0.35">
      <c r="A11466">
        <v>18.905516493055554</v>
      </c>
      <c r="B11466">
        <v>1.5762199510580228</v>
      </c>
      <c r="C11466">
        <v>19.238849833333333</v>
      </c>
      <c r="D11466">
        <v>0.65422717750240711</v>
      </c>
      <c r="E11466">
        <v>18.377738715277776</v>
      </c>
      <c r="F11466">
        <v>58.686707737101869</v>
      </c>
      <c r="G11466">
        <v>18.377738715277776</v>
      </c>
      <c r="H11466">
        <v>27.559652735859117</v>
      </c>
    </row>
    <row r="11467" spans="1:8" x14ac:dyDescent="0.35">
      <c r="A11467">
        <v>18.919405381944443</v>
      </c>
      <c r="B11467">
        <v>1.5531884266589988</v>
      </c>
      <c r="C11467">
        <v>19.252738716666666</v>
      </c>
      <c r="D11467">
        <v>0.63447608564430147</v>
      </c>
      <c r="E11467">
        <v>18.391627604166668</v>
      </c>
      <c r="F11467">
        <v>58.65652629336364</v>
      </c>
      <c r="G11467">
        <v>18.391627604166668</v>
      </c>
      <c r="H11467">
        <v>27.530137059262159</v>
      </c>
    </row>
    <row r="11468" spans="1:8" x14ac:dyDescent="0.35">
      <c r="A11468">
        <v>18.933294270833336</v>
      </c>
      <c r="B11468">
        <v>1.5757401276330301</v>
      </c>
      <c r="C11468">
        <v>19.2666276</v>
      </c>
      <c r="D11468">
        <v>0.63491993040514283</v>
      </c>
      <c r="E11468">
        <v>18.405516493055554</v>
      </c>
      <c r="F11468">
        <v>58.644986329581371</v>
      </c>
      <c r="G11468">
        <v>18.405516493055554</v>
      </c>
      <c r="H11468">
        <v>27.502840606469476</v>
      </c>
    </row>
    <row r="11469" spans="1:8" x14ac:dyDescent="0.35">
      <c r="A11469">
        <v>18.947183159722222</v>
      </c>
      <c r="B11469">
        <v>1.527038049997602</v>
      </c>
      <c r="C11469">
        <v>19.280516499999997</v>
      </c>
      <c r="D11469">
        <v>0.65245179845897294</v>
      </c>
      <c r="E11469">
        <v>18.419405381944443</v>
      </c>
      <c r="F11469">
        <v>58.586176898767896</v>
      </c>
      <c r="G11469">
        <v>18.419405381944443</v>
      </c>
      <c r="H11469">
        <v>27.50439406313248</v>
      </c>
    </row>
    <row r="11470" spans="1:8" x14ac:dyDescent="0.35">
      <c r="A11470">
        <v>18.961072048611111</v>
      </c>
      <c r="B11470">
        <v>1.5920541240823454</v>
      </c>
      <c r="C11470">
        <v>19.294405383333334</v>
      </c>
      <c r="D11470">
        <v>0.6977239640663413</v>
      </c>
      <c r="E11470">
        <v>18.433294270833336</v>
      </c>
      <c r="F11470">
        <v>58.585733054007029</v>
      </c>
      <c r="G11470">
        <v>18.433294270833336</v>
      </c>
      <c r="H11470">
        <v>27.481092213187523</v>
      </c>
    </row>
    <row r="11471" spans="1:8" x14ac:dyDescent="0.35">
      <c r="A11471">
        <v>18.974960937500001</v>
      </c>
      <c r="B11471">
        <v>1.5666234825584306</v>
      </c>
      <c r="C11471">
        <v>19.308294266666667</v>
      </c>
      <c r="D11471">
        <v>0.65555871178497216</v>
      </c>
      <c r="E11471">
        <v>18.447183159722222</v>
      </c>
      <c r="F11471">
        <v>58.596385328267587</v>
      </c>
      <c r="G11471">
        <v>18.447183159722222</v>
      </c>
      <c r="H11471">
        <v>27.482423747470087</v>
      </c>
    </row>
    <row r="11472" spans="1:8" x14ac:dyDescent="0.35">
      <c r="A11472">
        <v>18.98884982638889</v>
      </c>
      <c r="B11472">
        <v>1.5608656014586635</v>
      </c>
      <c r="C11472">
        <v>19.322183166666665</v>
      </c>
      <c r="D11472">
        <v>0.64779142846998106</v>
      </c>
      <c r="E11472">
        <v>18.461072048611111</v>
      </c>
      <c r="F11472">
        <v>58.555107765507927</v>
      </c>
      <c r="G11472">
        <v>18.461072048611111</v>
      </c>
      <c r="H11472">
        <v>27.479538756524519</v>
      </c>
    </row>
    <row r="11473" spans="1:8" x14ac:dyDescent="0.35">
      <c r="A11473">
        <v>19.002738715277776</v>
      </c>
      <c r="B11473">
        <v>1.5555875437839044</v>
      </c>
      <c r="C11473">
        <v>19.336072049999999</v>
      </c>
      <c r="D11473">
        <v>0.67264673507794737</v>
      </c>
      <c r="E11473">
        <v>18.474960937500001</v>
      </c>
      <c r="F11473">
        <v>58.550225473138518</v>
      </c>
      <c r="G11473">
        <v>18.474960937500001</v>
      </c>
      <c r="H11473">
        <v>27.435154280438873</v>
      </c>
    </row>
    <row r="11474" spans="1:8" x14ac:dyDescent="0.35">
      <c r="A11474">
        <v>19.016627604166668</v>
      </c>
      <c r="B11474">
        <v>1.5191209634854481</v>
      </c>
      <c r="C11474">
        <v>19.349960933333332</v>
      </c>
      <c r="D11474">
        <v>0.6255991904271726</v>
      </c>
      <c r="E11474">
        <v>18.48884982638889</v>
      </c>
      <c r="F11474">
        <v>58.552444696942807</v>
      </c>
      <c r="G11474">
        <v>18.48884982638889</v>
      </c>
      <c r="H11474">
        <v>27.458012285622992</v>
      </c>
    </row>
    <row r="11475" spans="1:8" x14ac:dyDescent="0.35">
      <c r="A11475">
        <v>19.030516493055554</v>
      </c>
      <c r="B11475">
        <v>1.5136029940981848</v>
      </c>
      <c r="C11475">
        <v>19.363849833333333</v>
      </c>
      <c r="D11475">
        <v>0.62182650995989075</v>
      </c>
      <c r="E11475">
        <v>18.502738715277776</v>
      </c>
      <c r="F11475">
        <v>58.514495969889566</v>
      </c>
      <c r="G11475">
        <v>18.502738715277776</v>
      </c>
      <c r="H11475">
        <v>27.436263892341024</v>
      </c>
    </row>
    <row r="11476" spans="1:8" x14ac:dyDescent="0.35">
      <c r="A11476">
        <v>19.044405381944443</v>
      </c>
      <c r="B11476">
        <v>1.5217599923228426</v>
      </c>
      <c r="C11476">
        <v>19.377738716666666</v>
      </c>
      <c r="D11476">
        <v>0.6564464013066823</v>
      </c>
      <c r="E11476">
        <v>18.516627604166668</v>
      </c>
      <c r="F11476">
        <v>58.524704399389272</v>
      </c>
      <c r="G11476">
        <v>18.516627604166668</v>
      </c>
      <c r="H11476">
        <v>27.435820047580155</v>
      </c>
    </row>
    <row r="11477" spans="1:8" x14ac:dyDescent="0.35">
      <c r="A11477">
        <v>19.058294270833336</v>
      </c>
      <c r="B11477">
        <v>1.5579866609087949</v>
      </c>
      <c r="C11477">
        <v>19.3916276</v>
      </c>
      <c r="D11477">
        <v>0.64601604942656077</v>
      </c>
      <c r="E11477">
        <v>18.530516493055554</v>
      </c>
      <c r="F11477">
        <v>58.460124986684669</v>
      </c>
      <c r="G11477">
        <v>18.530516493055554</v>
      </c>
      <c r="H11477">
        <v>27.381227141994817</v>
      </c>
    </row>
    <row r="11478" spans="1:8" x14ac:dyDescent="0.35">
      <c r="A11478">
        <v>19.072183159722222</v>
      </c>
      <c r="B11478">
        <v>1.5267981382851277</v>
      </c>
      <c r="C11478">
        <v>19.405516499999997</v>
      </c>
      <c r="D11478">
        <v>0.67930440649080093</v>
      </c>
      <c r="E11478">
        <v>18.544405381944443</v>
      </c>
      <c r="F11478">
        <v>58.454133082413094</v>
      </c>
      <c r="G11478">
        <v>18.544405381944443</v>
      </c>
      <c r="H11478">
        <v>27.399202854809502</v>
      </c>
    </row>
    <row r="11479" spans="1:8" x14ac:dyDescent="0.35">
      <c r="A11479">
        <v>19.086072048611111</v>
      </c>
      <c r="B11479">
        <v>1.5066455544359723</v>
      </c>
      <c r="C11479">
        <v>19.419405383333334</v>
      </c>
      <c r="D11479">
        <v>0.68152363029506247</v>
      </c>
      <c r="E11479">
        <v>18.558294270833336</v>
      </c>
      <c r="F11479">
        <v>58.410858218229599</v>
      </c>
      <c r="G11479">
        <v>18.558294270833336</v>
      </c>
      <c r="H11479">
        <v>27.389438270070666</v>
      </c>
    </row>
    <row r="11480" spans="1:8" x14ac:dyDescent="0.35">
      <c r="A11480">
        <v>19.099960937500001</v>
      </c>
      <c r="B11480">
        <v>1.5467108104217793</v>
      </c>
      <c r="C11480">
        <v>19.433294266666667</v>
      </c>
      <c r="D11480">
        <v>0.65622447892625491</v>
      </c>
      <c r="E11480">
        <v>18.572183159722222</v>
      </c>
      <c r="F11480">
        <v>58.382674075915212</v>
      </c>
      <c r="G11480">
        <v>18.572183159722222</v>
      </c>
      <c r="H11480">
        <v>27.345941483506731</v>
      </c>
    </row>
    <row r="11481" spans="1:8" x14ac:dyDescent="0.35">
      <c r="A11481">
        <v>19.11384982638889</v>
      </c>
      <c r="B11481">
        <v>1.4716184444124651</v>
      </c>
      <c r="C11481">
        <v>19.447183166666665</v>
      </c>
      <c r="D11481">
        <v>0.61317153712318939</v>
      </c>
      <c r="E11481">
        <v>18.586072048611111</v>
      </c>
      <c r="F11481">
        <v>58.357818769307258</v>
      </c>
      <c r="G11481">
        <v>18.586072048611111</v>
      </c>
      <c r="H11481">
        <v>27.343500337322023</v>
      </c>
    </row>
    <row r="11482" spans="1:8" x14ac:dyDescent="0.35">
      <c r="A11482">
        <v>19.127738715277776</v>
      </c>
      <c r="B11482">
        <v>1.4989683796362925</v>
      </c>
      <c r="C11482">
        <v>19.461072049999999</v>
      </c>
      <c r="D11482">
        <v>0.64091183467671364</v>
      </c>
      <c r="E11482">
        <v>18.599960937500001</v>
      </c>
      <c r="F11482">
        <v>58.347832262187978</v>
      </c>
      <c r="G11482">
        <v>18.599960937500001</v>
      </c>
      <c r="H11482">
        <v>27.34949224159358</v>
      </c>
    </row>
    <row r="11483" spans="1:8" x14ac:dyDescent="0.35">
      <c r="A11483">
        <v>19.141627604166668</v>
      </c>
      <c r="B11483">
        <v>1.4963293507989128</v>
      </c>
      <c r="C11483">
        <v>19.474960933333332</v>
      </c>
      <c r="D11483">
        <v>0.66332599509996348</v>
      </c>
      <c r="E11483">
        <v>18.61384982638889</v>
      </c>
      <c r="F11483">
        <v>58.37224372403508</v>
      </c>
      <c r="G11483">
        <v>18.61384982638889</v>
      </c>
      <c r="H11483">
        <v>27.353264922060877</v>
      </c>
    </row>
    <row r="11484" spans="1:8" x14ac:dyDescent="0.35">
      <c r="A11484">
        <v>19.155516493055554</v>
      </c>
      <c r="B11484">
        <v>1.4848135885994083</v>
      </c>
      <c r="C11484">
        <v>19.488849833333333</v>
      </c>
      <c r="D11484">
        <v>0.69550474026205222</v>
      </c>
      <c r="E11484">
        <v>18.627738715277776</v>
      </c>
      <c r="F11484">
        <v>58.315875439406319</v>
      </c>
      <c r="G11484">
        <v>18.627738715277776</v>
      </c>
      <c r="H11484">
        <v>27.342390725419875</v>
      </c>
    </row>
    <row r="11485" spans="1:8" x14ac:dyDescent="0.35">
      <c r="A11485">
        <v>19.169405381944443</v>
      </c>
      <c r="B11485">
        <v>1.4375509812389144</v>
      </c>
      <c r="C11485">
        <v>19.502738716666666</v>
      </c>
      <c r="D11485">
        <v>0.65666832368710992</v>
      </c>
      <c r="E11485">
        <v>18.641627604166668</v>
      </c>
      <c r="F11485">
        <v>58.261504456201394</v>
      </c>
      <c r="G11485">
        <v>18.641627604166668</v>
      </c>
      <c r="H11485">
        <v>27.357925292049874</v>
      </c>
    </row>
    <row r="11486" spans="1:8" x14ac:dyDescent="0.35">
      <c r="A11486">
        <v>19.183294270833336</v>
      </c>
      <c r="B11486">
        <v>1.4473873614509809</v>
      </c>
      <c r="C11486">
        <v>19.5166276</v>
      </c>
      <c r="D11486">
        <v>0.64978872989382885</v>
      </c>
      <c r="E11486">
        <v>18.655516493055554</v>
      </c>
      <c r="F11486">
        <v>58.253293328125558</v>
      </c>
      <c r="G11486">
        <v>18.655516493055554</v>
      </c>
      <c r="H11486">
        <v>27.35282107730001</v>
      </c>
    </row>
    <row r="11487" spans="1:8" x14ac:dyDescent="0.35">
      <c r="A11487">
        <v>19.197183159722222</v>
      </c>
      <c r="B11487">
        <v>1.461782064200384</v>
      </c>
      <c r="C11487">
        <v>19.530516499999997</v>
      </c>
      <c r="D11487">
        <v>0.62693072470973776</v>
      </c>
      <c r="E11487">
        <v>18.669405381944443</v>
      </c>
      <c r="F11487">
        <v>58.244194510528004</v>
      </c>
      <c r="G11487">
        <v>18.669405381944443</v>
      </c>
      <c r="H11487">
        <v>27.328187693072469</v>
      </c>
    </row>
    <row r="11488" spans="1:8" x14ac:dyDescent="0.35">
      <c r="A11488">
        <v>19.211072048611111</v>
      </c>
      <c r="B11488">
        <v>1.4476272731634849</v>
      </c>
      <c r="C11488">
        <v>19.544405383333334</v>
      </c>
      <c r="D11488">
        <v>0.65001065227427013</v>
      </c>
      <c r="E11488">
        <v>18.683294270833336</v>
      </c>
      <c r="F11488">
        <v>58.219561126300469</v>
      </c>
      <c r="G11488">
        <v>18.683294270833336</v>
      </c>
      <c r="H11488">
        <v>27.335733054007022</v>
      </c>
    </row>
    <row r="11489" spans="1:8" x14ac:dyDescent="0.35">
      <c r="A11489">
        <v>19.224960937500001</v>
      </c>
      <c r="B11489">
        <v>1.427234777601855</v>
      </c>
      <c r="C11489">
        <v>19.558294266666667</v>
      </c>
      <c r="D11489">
        <v>0.62293612186201464</v>
      </c>
      <c r="E11489">
        <v>18.697183159722222</v>
      </c>
      <c r="F11489">
        <v>58.200475801583643</v>
      </c>
      <c r="G11489">
        <v>18.697183159722222</v>
      </c>
      <c r="H11489">
        <v>27.291348577921386</v>
      </c>
    </row>
    <row r="11490" spans="1:8" x14ac:dyDescent="0.35">
      <c r="A11490">
        <v>19.23884982638889</v>
      </c>
      <c r="B11490">
        <v>1.4711386209874724</v>
      </c>
      <c r="C11490">
        <v>19.572183166666665</v>
      </c>
      <c r="D11490">
        <v>0.60207541810177134</v>
      </c>
      <c r="E11490">
        <v>18.711072048611111</v>
      </c>
      <c r="F11490">
        <v>58.179171253062535</v>
      </c>
      <c r="G11490">
        <v>18.711072048611111</v>
      </c>
      <c r="H11490">
        <v>27.300003550758106</v>
      </c>
    </row>
    <row r="11491" spans="1:8" x14ac:dyDescent="0.35">
      <c r="A11491">
        <v>19.252738715277776</v>
      </c>
      <c r="B11491">
        <v>1.4644210930377637</v>
      </c>
      <c r="C11491">
        <v>19.586072049999999</v>
      </c>
      <c r="D11491">
        <v>0.66110677129568807</v>
      </c>
      <c r="E11491">
        <v>18.724960937500001</v>
      </c>
      <c r="F11491">
        <v>58.165412065475984</v>
      </c>
      <c r="G11491">
        <v>18.724960937500001</v>
      </c>
      <c r="H11491">
        <v>27.317091574051052</v>
      </c>
    </row>
    <row r="11492" spans="1:8" x14ac:dyDescent="0.35">
      <c r="A11492">
        <v>19.266627604166668</v>
      </c>
      <c r="B11492">
        <v>1.4505062137133535</v>
      </c>
      <c r="C11492">
        <v>19.599960933333332</v>
      </c>
      <c r="D11492">
        <v>0.59541774668891789</v>
      </c>
      <c r="E11492">
        <v>18.73884982638889</v>
      </c>
      <c r="F11492">
        <v>58.156535170258849</v>
      </c>
      <c r="G11492">
        <v>18.73884982638889</v>
      </c>
      <c r="H11492">
        <v>27.20147001384796</v>
      </c>
    </row>
    <row r="11493" spans="1:8" x14ac:dyDescent="0.35">
      <c r="A11493">
        <v>19.280516493055554</v>
      </c>
      <c r="B11493">
        <v>1.4020440477904146</v>
      </c>
      <c r="C11493">
        <v>19.613849833333333</v>
      </c>
      <c r="D11493">
        <v>0.66332599509996348</v>
      </c>
      <c r="E11493">
        <v>18.752738715277776</v>
      </c>
      <c r="F11493">
        <v>58.134786776976888</v>
      </c>
      <c r="G11493">
        <v>18.752738715277776</v>
      </c>
      <c r="H11493">
        <v>27.238752973759901</v>
      </c>
    </row>
    <row r="11494" spans="1:8" x14ac:dyDescent="0.35">
      <c r="A11494">
        <v>19.294405381944443</v>
      </c>
      <c r="B11494">
        <v>1.4034835180653489</v>
      </c>
      <c r="C11494">
        <v>19.627738716666666</v>
      </c>
      <c r="D11494">
        <v>0.5956396690693454</v>
      </c>
      <c r="E11494">
        <v>18.766627604166668</v>
      </c>
      <c r="F11494">
        <v>58.111263004651491</v>
      </c>
      <c r="G11494">
        <v>18.766627604166668</v>
      </c>
      <c r="H11494">
        <v>27.233870681390481</v>
      </c>
    </row>
    <row r="11495" spans="1:8" x14ac:dyDescent="0.35">
      <c r="A11495">
        <v>19.308294270833336</v>
      </c>
      <c r="B11495">
        <v>1.4423492154886957</v>
      </c>
      <c r="C11495">
        <v>19.6416276</v>
      </c>
      <c r="D11495">
        <v>0.62071689805773922</v>
      </c>
      <c r="E11495">
        <v>18.780516493055554</v>
      </c>
      <c r="F11495">
        <v>58.10527110037993</v>
      </c>
      <c r="G11495">
        <v>18.780516493055554</v>
      </c>
      <c r="H11495">
        <v>27.244522955651028</v>
      </c>
    </row>
    <row r="11496" spans="1:8" x14ac:dyDescent="0.35">
      <c r="A11496">
        <v>19.322183159722222</v>
      </c>
      <c r="B11496">
        <v>1.395806343265684</v>
      </c>
      <c r="C11496">
        <v>19.655516499999997</v>
      </c>
      <c r="D11496">
        <v>0.58254624862409343</v>
      </c>
      <c r="E11496">
        <v>18.794405381944443</v>
      </c>
      <c r="F11496">
        <v>58.046905514327321</v>
      </c>
      <c r="G11496">
        <v>18.794405381944443</v>
      </c>
      <c r="H11496">
        <v>27.198585022902392</v>
      </c>
    </row>
    <row r="11497" spans="1:8" x14ac:dyDescent="0.35">
      <c r="A11497">
        <v>19.336072048611111</v>
      </c>
      <c r="B11497">
        <v>1.3977256369656115</v>
      </c>
      <c r="C11497">
        <v>19.669405383333334</v>
      </c>
      <c r="D11497">
        <v>0.60939885665590754</v>
      </c>
      <c r="E11497">
        <v>18.808294270833336</v>
      </c>
      <c r="F11497">
        <v>58.05178780669673</v>
      </c>
      <c r="G11497">
        <v>18.808294270833336</v>
      </c>
      <c r="H11497">
        <v>27.181275077228999</v>
      </c>
    </row>
    <row r="11498" spans="1:8" x14ac:dyDescent="0.35">
      <c r="A11498">
        <v>19.349960937500001</v>
      </c>
      <c r="B11498">
        <v>1.404203253202831</v>
      </c>
      <c r="C11498">
        <v>19.683294266666667</v>
      </c>
      <c r="D11498">
        <v>0.59874658239535838</v>
      </c>
      <c r="E11498">
        <v>18.822183159722222</v>
      </c>
      <c r="F11498">
        <v>58.004074494904657</v>
      </c>
      <c r="G11498">
        <v>18.822183159722222</v>
      </c>
      <c r="H11498">
        <v>27.213675744771503</v>
      </c>
    </row>
    <row r="11499" spans="1:8" x14ac:dyDescent="0.35">
      <c r="A11499">
        <v>19.36384982638889</v>
      </c>
      <c r="B11499">
        <v>1.413079986564941</v>
      </c>
      <c r="C11499">
        <v>19.697183166666665</v>
      </c>
      <c r="D11499">
        <v>0.59075737669993966</v>
      </c>
      <c r="E11499">
        <v>18.836072048611111</v>
      </c>
      <c r="F11499">
        <v>57.990981074459405</v>
      </c>
      <c r="G11499">
        <v>18.836072048611111</v>
      </c>
      <c r="H11499">
        <v>27.184381990554989</v>
      </c>
    </row>
    <row r="11500" spans="1:8" x14ac:dyDescent="0.35">
      <c r="A11500">
        <v>19.377738715277776</v>
      </c>
      <c r="B11500">
        <v>1.3531020584424973</v>
      </c>
      <c r="C11500">
        <v>19.711072049999999</v>
      </c>
      <c r="D11500">
        <v>0.57611049959166738</v>
      </c>
      <c r="E11500">
        <v>18.849960937500001</v>
      </c>
      <c r="F11500">
        <v>57.989205695415983</v>
      </c>
      <c r="G11500">
        <v>18.849960937500001</v>
      </c>
      <c r="H11500">
        <v>27.190817739587413</v>
      </c>
    </row>
    <row r="11501" spans="1:8" x14ac:dyDescent="0.35">
      <c r="A11501">
        <v>19.391627604166668</v>
      </c>
      <c r="B11501">
        <v>1.4154791036898464</v>
      </c>
      <c r="C11501">
        <v>19.724960933333332</v>
      </c>
      <c r="D11501">
        <v>0.55569364059226545</v>
      </c>
      <c r="E11501">
        <v>18.86384982638889</v>
      </c>
      <c r="F11501">
        <v>57.959246174058165</v>
      </c>
      <c r="G11501">
        <v>18.86384982638889</v>
      </c>
      <c r="H11501">
        <v>27.149540176827756</v>
      </c>
    </row>
    <row r="11502" spans="1:8" x14ac:dyDescent="0.35">
      <c r="A11502">
        <v>19.405516493055554</v>
      </c>
      <c r="B11502">
        <v>1.4116405162900216</v>
      </c>
      <c r="C11502">
        <v>19.738849833333333</v>
      </c>
      <c r="D11502">
        <v>0.55414018392927267</v>
      </c>
      <c r="E11502">
        <v>18.877738715277776</v>
      </c>
      <c r="F11502">
        <v>57.950813123601897</v>
      </c>
      <c r="G11502">
        <v>18.877738715277776</v>
      </c>
      <c r="H11502">
        <v>27.132008308773926</v>
      </c>
    </row>
    <row r="11503" spans="1:8" x14ac:dyDescent="0.35">
      <c r="A11503">
        <v>19.419405381944443</v>
      </c>
      <c r="B11503">
        <v>1.3579002926923083</v>
      </c>
      <c r="C11503">
        <v>19.752738716666666</v>
      </c>
      <c r="D11503">
        <v>0.55991016582040232</v>
      </c>
      <c r="E11503">
        <v>18.891627604166668</v>
      </c>
      <c r="F11503">
        <v>57.931949721265497</v>
      </c>
      <c r="G11503">
        <v>18.891627604166668</v>
      </c>
      <c r="H11503">
        <v>27.148652487306045</v>
      </c>
    </row>
    <row r="11504" spans="1:8" x14ac:dyDescent="0.35">
      <c r="A11504">
        <v>19.433294270833336</v>
      </c>
      <c r="B11504">
        <v>1.4022839595029184</v>
      </c>
      <c r="C11504">
        <v>19.7666276</v>
      </c>
      <c r="D11504">
        <v>0.57455704292866083</v>
      </c>
      <c r="E11504">
        <v>18.905516493055554</v>
      </c>
      <c r="F11504">
        <v>57.922850903667943</v>
      </c>
      <c r="G11504">
        <v>18.905516493055554</v>
      </c>
      <c r="H11504">
        <v>27.110703760252814</v>
      </c>
    </row>
    <row r="11505" spans="1:8" x14ac:dyDescent="0.35">
      <c r="A11505">
        <v>19.447183159722222</v>
      </c>
      <c r="B11505">
        <v>1.4034835180653489</v>
      </c>
      <c r="C11505">
        <v>19.780516499999997</v>
      </c>
      <c r="D11505">
        <v>0.59231083336293233</v>
      </c>
      <c r="E11505">
        <v>18.919405381944443</v>
      </c>
      <c r="F11505">
        <v>57.89111600326671</v>
      </c>
      <c r="G11505">
        <v>18.919405381944443</v>
      </c>
      <c r="H11505">
        <v>27.093393814579425</v>
      </c>
    </row>
    <row r="11506" spans="1:8" x14ac:dyDescent="0.35">
      <c r="A11506">
        <v>19.461072048611111</v>
      </c>
      <c r="B11506">
        <v>1.3778129648289599</v>
      </c>
      <c r="C11506">
        <v>19.794405383333334</v>
      </c>
      <c r="D11506">
        <v>0.57100628484182026</v>
      </c>
      <c r="E11506">
        <v>18.933294270833336</v>
      </c>
      <c r="F11506">
        <v>57.874249902354158</v>
      </c>
      <c r="G11506">
        <v>18.933294270833336</v>
      </c>
      <c r="H11506">
        <v>27.095834960764126</v>
      </c>
    </row>
    <row r="11507" spans="1:8" x14ac:dyDescent="0.35">
      <c r="A11507">
        <v>19.474960937500001</v>
      </c>
      <c r="B11507">
        <v>1.386449786478581</v>
      </c>
      <c r="C11507">
        <v>19.808294266666667</v>
      </c>
      <c r="D11507">
        <v>0.57433512054824698</v>
      </c>
      <c r="E11507">
        <v>18.947183159722222</v>
      </c>
      <c r="F11507">
        <v>57.830975038170649</v>
      </c>
      <c r="G11507">
        <v>18.947183159722222</v>
      </c>
      <c r="H11507">
        <v>27.095169193622841</v>
      </c>
    </row>
    <row r="11508" spans="1:8" x14ac:dyDescent="0.35">
      <c r="A11508">
        <v>19.48884982638889</v>
      </c>
      <c r="B11508">
        <v>1.3768533179789888</v>
      </c>
      <c r="C11508">
        <v>19.822183166666665</v>
      </c>
      <c r="D11508">
        <v>0.58898199765650561</v>
      </c>
      <c r="E11508">
        <v>18.961072048611111</v>
      </c>
      <c r="F11508">
        <v>57.8101143344104</v>
      </c>
      <c r="G11508">
        <v>18.961072048611111</v>
      </c>
      <c r="H11508">
        <v>27.115586052622231</v>
      </c>
    </row>
    <row r="11509" spans="1:8" x14ac:dyDescent="0.35">
      <c r="A11509">
        <v>19.502738715277776</v>
      </c>
      <c r="B11509">
        <v>1.3662972026294256</v>
      </c>
      <c r="C11509">
        <v>19.836072049999999</v>
      </c>
      <c r="D11509">
        <v>0.56701168199412466</v>
      </c>
      <c r="E11509">
        <v>18.974960937500001</v>
      </c>
      <c r="F11509">
        <v>57.810780101551686</v>
      </c>
      <c r="G11509">
        <v>18.974960937500001</v>
      </c>
      <c r="H11509">
        <v>27.0987199517097</v>
      </c>
    </row>
    <row r="11510" spans="1:8" x14ac:dyDescent="0.35">
      <c r="A11510">
        <v>19.516627604166668</v>
      </c>
      <c r="B11510">
        <v>1.3514226764550739</v>
      </c>
      <c r="C11510">
        <v>19.849960933333332</v>
      </c>
      <c r="D11510">
        <v>0.59031353193907077</v>
      </c>
      <c r="E11510">
        <v>18.98884982638889</v>
      </c>
      <c r="F11510">
        <v>57.785259027802439</v>
      </c>
      <c r="G11510">
        <v>18.98884982638889</v>
      </c>
      <c r="H11510">
        <v>27.056332777047903</v>
      </c>
    </row>
    <row r="11511" spans="1:8" x14ac:dyDescent="0.35">
      <c r="A11511">
        <v>19.530516493055554</v>
      </c>
      <c r="B11511">
        <v>1.3977256369656115</v>
      </c>
      <c r="C11511">
        <v>19.863849833333333</v>
      </c>
      <c r="D11511">
        <v>0.5656801477115595</v>
      </c>
      <c r="E11511">
        <v>19.002738715277776</v>
      </c>
      <c r="F11511">
        <v>57.779710968291731</v>
      </c>
      <c r="G11511">
        <v>19.002738715277776</v>
      </c>
      <c r="H11511">
        <v>27.052116251819765</v>
      </c>
    </row>
    <row r="11512" spans="1:8" x14ac:dyDescent="0.35">
      <c r="A11512">
        <v>19.544405381944443</v>
      </c>
      <c r="B11512">
        <v>1.4159589271148247</v>
      </c>
      <c r="C11512">
        <v>19.877738716666666</v>
      </c>
      <c r="D11512">
        <v>0.57477896530908845</v>
      </c>
      <c r="E11512">
        <v>19.016627604166668</v>
      </c>
      <c r="F11512">
        <v>57.741096474097219</v>
      </c>
      <c r="G11512">
        <v>19.016627604166668</v>
      </c>
      <c r="H11512">
        <v>27.039688598515781</v>
      </c>
    </row>
    <row r="11513" spans="1:8" x14ac:dyDescent="0.35">
      <c r="A11513">
        <v>19.558294270833336</v>
      </c>
      <c r="B11513">
        <v>1.368936231466835</v>
      </c>
      <c r="C11513">
        <v>19.8916276</v>
      </c>
      <c r="D11513">
        <v>0.58543123956965137</v>
      </c>
      <c r="E11513">
        <v>19.030516493055554</v>
      </c>
      <c r="F11513">
        <v>57.711802719880701</v>
      </c>
      <c r="G11513">
        <v>19.030516493055554</v>
      </c>
      <c r="H11513">
        <v>27.057442388950037</v>
      </c>
    </row>
    <row r="11514" spans="1:8" x14ac:dyDescent="0.35">
      <c r="A11514">
        <v>19.572183159722222</v>
      </c>
      <c r="B11514">
        <v>1.3682164963293528</v>
      </c>
      <c r="C11514">
        <v>19.905516499999997</v>
      </c>
      <c r="D11514">
        <v>0.5645705358093942</v>
      </c>
      <c r="E11514">
        <v>19.044405381944443</v>
      </c>
      <c r="F11514">
        <v>57.690942016120438</v>
      </c>
      <c r="G11514">
        <v>19.044405381944443</v>
      </c>
      <c r="H11514">
        <v>27.039688598515781</v>
      </c>
    </row>
    <row r="11515" spans="1:8" x14ac:dyDescent="0.35">
      <c r="A11515">
        <v>19.586072048611111</v>
      </c>
      <c r="B11515">
        <v>1.3804519936663395</v>
      </c>
      <c r="C11515">
        <v>19.919405383333334</v>
      </c>
      <c r="D11515">
        <v>0.55924439867913345</v>
      </c>
      <c r="E11515">
        <v>19.058294270833336</v>
      </c>
      <c r="F11515">
        <v>57.638124489578523</v>
      </c>
      <c r="G11515">
        <v>19.058294270833336</v>
      </c>
      <c r="H11515">
        <v>27.045680502787366</v>
      </c>
    </row>
    <row r="11516" spans="1:8" x14ac:dyDescent="0.35">
      <c r="A11516">
        <v>19.599960937500001</v>
      </c>
      <c r="B11516">
        <v>1.3387073556931091</v>
      </c>
      <c r="C11516">
        <v>19.933294266666667</v>
      </c>
      <c r="D11516">
        <v>0.55613748535312046</v>
      </c>
      <c r="E11516">
        <v>19.072183159722222</v>
      </c>
      <c r="F11516">
        <v>57.653215211447638</v>
      </c>
      <c r="G11516">
        <v>19.072183159722222</v>
      </c>
      <c r="H11516">
        <v>27.02948016901609</v>
      </c>
    </row>
    <row r="11517" spans="1:8" x14ac:dyDescent="0.35">
      <c r="A11517">
        <v>19.61384982638889</v>
      </c>
      <c r="B11517">
        <v>1.3502231178926138</v>
      </c>
      <c r="C11517">
        <v>19.947183166666665</v>
      </c>
      <c r="D11517">
        <v>0.56212938962469139</v>
      </c>
      <c r="E11517">
        <v>19.086072048611111</v>
      </c>
      <c r="F11517">
        <v>57.604614210133867</v>
      </c>
      <c r="G11517">
        <v>19.086072048611111</v>
      </c>
      <c r="H11517">
        <v>27.011948300962256</v>
      </c>
    </row>
    <row r="11518" spans="1:8" x14ac:dyDescent="0.35">
      <c r="A11518">
        <v>19.627738715277776</v>
      </c>
      <c r="B11518">
        <v>1.3806919053788285</v>
      </c>
      <c r="C11518">
        <v>19.961072049999999</v>
      </c>
      <c r="D11518">
        <v>0.55502787345099658</v>
      </c>
      <c r="E11518">
        <v>19.099960937500001</v>
      </c>
      <c r="F11518">
        <v>57.598844228242726</v>
      </c>
      <c r="G11518">
        <v>19.099960937500001</v>
      </c>
      <c r="H11518">
        <v>26.985761460071728</v>
      </c>
    </row>
    <row r="11519" spans="1:8" x14ac:dyDescent="0.35">
      <c r="A11519">
        <v>19.641627604166668</v>
      </c>
      <c r="B11519">
        <v>1.4193176910896717</v>
      </c>
      <c r="C11519">
        <v>19.974960933333332</v>
      </c>
      <c r="D11519">
        <v>0.57500088768952973</v>
      </c>
      <c r="E11519">
        <v>19.11384982638889</v>
      </c>
      <c r="F11519">
        <v>57.605279977275146</v>
      </c>
      <c r="G11519">
        <v>19.11384982638889</v>
      </c>
      <c r="H11519">
        <v>27.009950999538411</v>
      </c>
    </row>
    <row r="11520" spans="1:8" x14ac:dyDescent="0.35">
      <c r="A11520">
        <v>19.655516493055554</v>
      </c>
      <c r="B11520">
        <v>1.3142363610191505</v>
      </c>
      <c r="C11520">
        <v>19.988849833333333</v>
      </c>
      <c r="D11520">
        <v>0.57278166388524065</v>
      </c>
      <c r="E11520">
        <v>19.127738715277776</v>
      </c>
      <c r="F11520">
        <v>57.595293470155873</v>
      </c>
      <c r="G11520">
        <v>19.127738715277776</v>
      </c>
      <c r="H11520">
        <v>27.00706600859284</v>
      </c>
    </row>
    <row r="11521" spans="1:8" x14ac:dyDescent="0.35">
      <c r="A11521">
        <v>19.669405381944443</v>
      </c>
      <c r="B11521">
        <v>1.3015210402571857</v>
      </c>
      <c r="C11521">
        <v>20.002738716666666</v>
      </c>
      <c r="D11521">
        <v>0.5472605901359916</v>
      </c>
      <c r="E11521">
        <v>19.141627604166668</v>
      </c>
      <c r="F11521">
        <v>57.547802080744248</v>
      </c>
      <c r="G11521">
        <v>19.141627604166668</v>
      </c>
      <c r="H11521">
        <v>26.997523346234427</v>
      </c>
    </row>
    <row r="11522" spans="1:8" x14ac:dyDescent="0.35">
      <c r="A11522">
        <v>19.683294270833336</v>
      </c>
      <c r="B11522">
        <v>1.3039201573820911</v>
      </c>
      <c r="C11522">
        <v>20.0166276</v>
      </c>
      <c r="D11522">
        <v>0.56656783723325588</v>
      </c>
      <c r="E11522">
        <v>19.155516493055554</v>
      </c>
      <c r="F11522">
        <v>57.534264815538116</v>
      </c>
      <c r="G11522">
        <v>19.155516493055554</v>
      </c>
      <c r="H11522">
        <v>26.954248482050936</v>
      </c>
    </row>
    <row r="11523" spans="1:8" x14ac:dyDescent="0.35">
      <c r="A11523">
        <v>19.697183159722222</v>
      </c>
      <c r="B11523">
        <v>1.3118372438942452</v>
      </c>
      <c r="C11523">
        <v>20.030516499999997</v>
      </c>
      <c r="D11523">
        <v>0.58742854099351283</v>
      </c>
      <c r="E11523">
        <v>19.169405381944443</v>
      </c>
      <c r="F11523">
        <v>57.555125519298365</v>
      </c>
      <c r="G11523">
        <v>19.169405381944443</v>
      </c>
      <c r="H11523">
        <v>26.959796541561637</v>
      </c>
    </row>
    <row r="11524" spans="1:8" x14ac:dyDescent="0.35">
      <c r="A11524">
        <v>19.711072048611111</v>
      </c>
      <c r="B11524">
        <v>1.3015210402571857</v>
      </c>
      <c r="C11524">
        <v>20.044405383333334</v>
      </c>
      <c r="D11524">
        <v>0.56257323438554641</v>
      </c>
      <c r="E11524">
        <v>19.183294270833336</v>
      </c>
      <c r="F11524">
        <v>57.528494833646981</v>
      </c>
      <c r="G11524">
        <v>19.183294270833336</v>
      </c>
      <c r="H11524">
        <v>26.89965557646558</v>
      </c>
    </row>
    <row r="11525" spans="1:8" x14ac:dyDescent="0.35">
      <c r="A11525">
        <v>19.724960937500001</v>
      </c>
      <c r="B11525">
        <v>1.3348687682932692</v>
      </c>
      <c r="C11525">
        <v>20.058294266666667</v>
      </c>
      <c r="D11525">
        <v>0.55169903774455609</v>
      </c>
      <c r="E11525">
        <v>19.197183159722222</v>
      </c>
      <c r="F11525">
        <v>57.539147107907539</v>
      </c>
      <c r="G11525">
        <v>19.197183159722222</v>
      </c>
      <c r="H11525">
        <v>26.928949330682112</v>
      </c>
    </row>
    <row r="11526" spans="1:8" x14ac:dyDescent="0.35">
      <c r="A11526">
        <v>19.73884982638889</v>
      </c>
      <c r="B11526">
        <v>1.2794491627081177</v>
      </c>
      <c r="C11526">
        <v>20.072183166666665</v>
      </c>
      <c r="D11526">
        <v>0.55414018392927267</v>
      </c>
      <c r="E11526">
        <v>19.211072048611111</v>
      </c>
      <c r="F11526">
        <v>57.500532613713027</v>
      </c>
      <c r="G11526">
        <v>19.211072048611111</v>
      </c>
      <c r="H11526">
        <v>26.896104818378724</v>
      </c>
    </row>
    <row r="11527" spans="1:8" x14ac:dyDescent="0.35">
      <c r="A11527">
        <v>19.752738715277776</v>
      </c>
      <c r="B11527">
        <v>1.3235929178062538</v>
      </c>
      <c r="C11527">
        <v>20.086072049999999</v>
      </c>
      <c r="D11527">
        <v>0.5548059510705553</v>
      </c>
      <c r="E11527">
        <v>19.224960937500001</v>
      </c>
      <c r="F11527">
        <v>57.457257749529525</v>
      </c>
      <c r="G11527">
        <v>19.224960937500001</v>
      </c>
      <c r="H11527">
        <v>26.905869403117578</v>
      </c>
    </row>
    <row r="11528" spans="1:8" x14ac:dyDescent="0.35">
      <c r="A11528">
        <v>19.766627604166668</v>
      </c>
      <c r="B11528">
        <v>1.2873662492203013</v>
      </c>
      <c r="C11528">
        <v>20.099960933333332</v>
      </c>
      <c r="D11528">
        <v>0.50953378546321448</v>
      </c>
      <c r="E11528">
        <v>19.23884982638889</v>
      </c>
      <c r="F11528">
        <v>57.420862479139302</v>
      </c>
      <c r="G11528">
        <v>19.23884982638889</v>
      </c>
      <c r="H11528">
        <v>26.848169584206229</v>
      </c>
    </row>
    <row r="11529" spans="1:8" x14ac:dyDescent="0.35">
      <c r="A11529">
        <v>19.780516493055554</v>
      </c>
      <c r="B11529">
        <v>1.3063192745069967</v>
      </c>
      <c r="C11529">
        <v>20.113849833333333</v>
      </c>
      <c r="D11529">
        <v>0.54149060824486195</v>
      </c>
      <c r="E11529">
        <v>19.252738715277776</v>
      </c>
      <c r="F11529">
        <v>57.394009871107485</v>
      </c>
      <c r="G11529">
        <v>19.252738715277776</v>
      </c>
      <c r="H11529">
        <v>26.875909881759767</v>
      </c>
    </row>
    <row r="11530" spans="1:8" x14ac:dyDescent="0.35">
      <c r="A11530">
        <v>19.794405381944443</v>
      </c>
      <c r="B11530">
        <v>1.2650544599587443</v>
      </c>
      <c r="C11530">
        <v>20.127738716666666</v>
      </c>
      <c r="D11530">
        <v>0.50908994070234559</v>
      </c>
      <c r="E11530">
        <v>19.266627604166668</v>
      </c>
      <c r="F11530">
        <v>57.404884067748476</v>
      </c>
      <c r="G11530">
        <v>19.266627604166668</v>
      </c>
      <c r="H11530">
        <v>26.837295387565252</v>
      </c>
    </row>
    <row r="11531" spans="1:8" x14ac:dyDescent="0.35">
      <c r="A11531">
        <v>19.808294270833336</v>
      </c>
      <c r="B11531">
        <v>1.2595364905714663</v>
      </c>
      <c r="C11531">
        <v>20.1416276</v>
      </c>
      <c r="D11531">
        <v>0.54814827965771551</v>
      </c>
      <c r="E11531">
        <v>19.280516493055554</v>
      </c>
      <c r="F11531">
        <v>57.365825728793105</v>
      </c>
      <c r="G11531">
        <v>19.280516493055554</v>
      </c>
      <c r="H11531">
        <v>26.882123708411736</v>
      </c>
    </row>
    <row r="11532" spans="1:8" x14ac:dyDescent="0.35">
      <c r="A11532">
        <v>19.822183159722222</v>
      </c>
      <c r="B11532">
        <v>1.2852070438078849</v>
      </c>
      <c r="C11532">
        <v>20.155516499999997</v>
      </c>
      <c r="D11532">
        <v>0.52972872208217514</v>
      </c>
      <c r="E11532">
        <v>19.294405381944443</v>
      </c>
      <c r="F11532">
        <v>57.325657777935589</v>
      </c>
      <c r="G11532">
        <v>19.294405381944443</v>
      </c>
      <c r="H11532">
        <v>26.848169584206229</v>
      </c>
    </row>
    <row r="11533" spans="1:8" x14ac:dyDescent="0.35">
      <c r="A11533">
        <v>19.836072048611111</v>
      </c>
      <c r="B11533">
        <v>1.2943236888824989</v>
      </c>
      <c r="C11533">
        <v>20.169405383333334</v>
      </c>
      <c r="D11533">
        <v>0.5357206263537323</v>
      </c>
      <c r="E11533">
        <v>19.308294270833336</v>
      </c>
      <c r="F11533">
        <v>57.315671270816324</v>
      </c>
      <c r="G11533">
        <v>19.308294270833336</v>
      </c>
      <c r="H11533">
        <v>26.834632319000107</v>
      </c>
    </row>
    <row r="11534" spans="1:8" x14ac:dyDescent="0.35">
      <c r="A11534">
        <v>19.849960937500001</v>
      </c>
      <c r="B11534">
        <v>1.2269084976728497</v>
      </c>
      <c r="C11534">
        <v>20.183294266666667</v>
      </c>
      <c r="D11534">
        <v>0.51641337925648179</v>
      </c>
      <c r="E11534">
        <v>19.322183159722222</v>
      </c>
      <c r="F11534">
        <v>57.323660476511741</v>
      </c>
      <c r="G11534">
        <v>19.322183159722222</v>
      </c>
      <c r="H11534">
        <v>26.81754429570713</v>
      </c>
    </row>
    <row r="11535" spans="1:8" x14ac:dyDescent="0.35">
      <c r="A11535">
        <v>19.86384982638889</v>
      </c>
      <c r="B11535">
        <v>1.2696127824960513</v>
      </c>
      <c r="C11535">
        <v>20.197183166666665</v>
      </c>
      <c r="D11535">
        <v>0.52284912828889407</v>
      </c>
      <c r="E11535">
        <v>19.336072048611111</v>
      </c>
      <c r="F11535">
        <v>57.287043283741077</v>
      </c>
      <c r="G11535">
        <v>19.336072048611111</v>
      </c>
      <c r="H11535">
        <v>26.815546994283284</v>
      </c>
    </row>
    <row r="11536" spans="1:8" x14ac:dyDescent="0.35">
      <c r="A11536">
        <v>19.877738715277776</v>
      </c>
      <c r="B11536">
        <v>1.2213905282855866</v>
      </c>
      <c r="C11536">
        <v>20.211072049999999</v>
      </c>
      <c r="D11536">
        <v>0.53705216063629746</v>
      </c>
      <c r="E11536">
        <v>19.349960937500001</v>
      </c>
      <c r="F11536">
        <v>57.297029790860357</v>
      </c>
      <c r="G11536">
        <v>19.349960937500001</v>
      </c>
      <c r="H11536">
        <v>26.833744629478385</v>
      </c>
    </row>
    <row r="11537" spans="1:8" x14ac:dyDescent="0.35">
      <c r="A11537">
        <v>19.891627604166668</v>
      </c>
      <c r="B11537">
        <v>1.2648145482462552</v>
      </c>
      <c r="C11537">
        <v>20.224960933333332</v>
      </c>
      <c r="D11537">
        <v>0.49954727834392043</v>
      </c>
      <c r="E11537">
        <v>19.36384982638889</v>
      </c>
      <c r="F11537">
        <v>57.263963356176539</v>
      </c>
      <c r="G11537">
        <v>19.36384982638889</v>
      </c>
      <c r="H11537">
        <v>26.796905514327303</v>
      </c>
    </row>
    <row r="11538" spans="1:8" x14ac:dyDescent="0.35">
      <c r="A11538">
        <v>19.905516493055554</v>
      </c>
      <c r="B11538">
        <v>1.1892423588119632</v>
      </c>
      <c r="C11538">
        <v>20.238849833333333</v>
      </c>
      <c r="D11538">
        <v>0.49177999502894293</v>
      </c>
      <c r="E11538">
        <v>19.377738715277776</v>
      </c>
      <c r="F11538">
        <v>57.227790008166743</v>
      </c>
      <c r="G11538">
        <v>19.377738715277776</v>
      </c>
      <c r="H11538">
        <v>26.801565884316307</v>
      </c>
    </row>
    <row r="11539" spans="1:8" x14ac:dyDescent="0.35">
      <c r="A11539">
        <v>19.919405381944443</v>
      </c>
      <c r="B11539">
        <v>1.223549733698003</v>
      </c>
      <c r="C11539">
        <v>20.252738716666666</v>
      </c>
      <c r="D11539">
        <v>0.47469197173596783</v>
      </c>
      <c r="E11539">
        <v>19.391627604166668</v>
      </c>
      <c r="F11539">
        <v>57.201159322515373</v>
      </c>
      <c r="G11539">
        <v>19.391627604166668</v>
      </c>
      <c r="H11539">
        <v>26.788028619110172</v>
      </c>
    </row>
    <row r="11540" spans="1:8" x14ac:dyDescent="0.35">
      <c r="A11540">
        <v>19.933294270833336</v>
      </c>
      <c r="B11540">
        <v>1.223309821985499</v>
      </c>
      <c r="C11540">
        <v>20.2666276</v>
      </c>
      <c r="D11540">
        <v>0.52529027447361065</v>
      </c>
      <c r="E11540">
        <v>19.405516493055554</v>
      </c>
      <c r="F11540">
        <v>57.217803501047484</v>
      </c>
      <c r="G11540">
        <v>19.405516493055554</v>
      </c>
      <c r="H11540">
        <v>26.769387139154205</v>
      </c>
    </row>
    <row r="11541" spans="1:8" x14ac:dyDescent="0.35">
      <c r="A11541">
        <v>19.947183159722222</v>
      </c>
      <c r="B11541">
        <v>1.2103545895110601</v>
      </c>
      <c r="C11541">
        <v>20.280516499999997</v>
      </c>
      <c r="D11541">
        <v>0.49777189930050009</v>
      </c>
      <c r="E11541">
        <v>19.419405381944443</v>
      </c>
      <c r="F11541">
        <v>57.179632851613817</v>
      </c>
      <c r="G11541">
        <v>19.419405381944443</v>
      </c>
      <c r="H11541">
        <v>26.779817491034329</v>
      </c>
    </row>
    <row r="11542" spans="1:8" x14ac:dyDescent="0.35">
      <c r="A11542">
        <v>19.961072048611111</v>
      </c>
      <c r="B11542">
        <v>1.2389040832973475</v>
      </c>
      <c r="C11542">
        <v>20.294405383333334</v>
      </c>
      <c r="D11542">
        <v>0.46315200795370842</v>
      </c>
      <c r="E11542">
        <v>19.433294270833336</v>
      </c>
      <c r="F11542">
        <v>57.131253772680466</v>
      </c>
      <c r="G11542">
        <v>19.433294270833336</v>
      </c>
      <c r="H11542">
        <v>26.740981074459398</v>
      </c>
    </row>
    <row r="11543" spans="1:8" x14ac:dyDescent="0.35">
      <c r="A11543">
        <v>19.974960937500001</v>
      </c>
      <c r="B11543">
        <v>1.1954800633366938</v>
      </c>
      <c r="C11543">
        <v>20.308294266666667</v>
      </c>
      <c r="D11543">
        <v>0.49821574406135516</v>
      </c>
      <c r="E11543">
        <v>19.447183159722222</v>
      </c>
      <c r="F11543">
        <v>57.14856371835387</v>
      </c>
      <c r="G11543">
        <v>19.447183159722222</v>
      </c>
      <c r="H11543">
        <v>26.743200298263687</v>
      </c>
    </row>
    <row r="11544" spans="1:8" x14ac:dyDescent="0.35">
      <c r="A11544">
        <v>19.98884982638889</v>
      </c>
      <c r="B11544">
        <v>1.2053164435487749</v>
      </c>
      <c r="C11544">
        <v>20.322183166666665</v>
      </c>
      <c r="D11544">
        <v>0.48379078933353792</v>
      </c>
      <c r="E11544">
        <v>19.461072048611111</v>
      </c>
      <c r="F11544">
        <v>57.133251074104329</v>
      </c>
      <c r="G11544">
        <v>19.461072048611111</v>
      </c>
      <c r="H11544">
        <v>26.692601995526044</v>
      </c>
    </row>
    <row r="11545" spans="1:8" x14ac:dyDescent="0.35">
      <c r="A11545">
        <v>20.002738715277776</v>
      </c>
      <c r="B11545">
        <v>1.2506597572093412</v>
      </c>
      <c r="C11545">
        <v>20.336072049999999</v>
      </c>
      <c r="D11545">
        <v>0.47380428221425769</v>
      </c>
      <c r="E11545">
        <v>19.474960937500001</v>
      </c>
      <c r="F11545">
        <v>57.091751588964243</v>
      </c>
      <c r="G11545">
        <v>19.474960937500001</v>
      </c>
      <c r="H11545">
        <v>26.722783439264287</v>
      </c>
    </row>
    <row r="11546" spans="1:8" x14ac:dyDescent="0.35">
      <c r="A11546">
        <v>20.016627604166668</v>
      </c>
      <c r="B11546">
        <v>1.1897221822369413</v>
      </c>
      <c r="C11546">
        <v>20.349960933333332</v>
      </c>
      <c r="D11546">
        <v>0.50820225118063556</v>
      </c>
      <c r="E11546">
        <v>19.48884982638889</v>
      </c>
      <c r="F11546">
        <v>57.102181940844375</v>
      </c>
      <c r="G11546">
        <v>19.48884982638889</v>
      </c>
      <c r="H11546">
        <v>26.713684621666715</v>
      </c>
    </row>
    <row r="11547" spans="1:8" x14ac:dyDescent="0.35">
      <c r="A11547">
        <v>20.030516493055554</v>
      </c>
      <c r="B11547">
        <v>1.1916414759368537</v>
      </c>
      <c r="C11547">
        <v>20.363849833333333</v>
      </c>
      <c r="D11547">
        <v>0.49533075311579722</v>
      </c>
      <c r="E11547">
        <v>19.502738715277776</v>
      </c>
      <c r="F11547">
        <v>57.081099314703685</v>
      </c>
      <c r="G11547">
        <v>19.502738715277776</v>
      </c>
      <c r="H11547">
        <v>26.718344991655734</v>
      </c>
    </row>
    <row r="11548" spans="1:8" x14ac:dyDescent="0.35">
      <c r="A11548">
        <v>20.044405381944443</v>
      </c>
      <c r="B11548">
        <v>1.2489803752219326</v>
      </c>
      <c r="C11548">
        <v>20.377738716666666</v>
      </c>
      <c r="D11548">
        <v>0.46670276604056277</v>
      </c>
      <c r="E11548">
        <v>19.516627604166668</v>
      </c>
      <c r="F11548">
        <v>57.042706742889614</v>
      </c>
      <c r="G11548">
        <v>19.516627604166668</v>
      </c>
      <c r="H11548">
        <v>26.710799630721173</v>
      </c>
    </row>
    <row r="11549" spans="1:8" x14ac:dyDescent="0.35">
      <c r="A11549">
        <v>20.058294270833336</v>
      </c>
      <c r="B11549">
        <v>1.1866033299745686</v>
      </c>
      <c r="C11549">
        <v>20.3916276</v>
      </c>
      <c r="D11549">
        <v>0.49488690835494215</v>
      </c>
      <c r="E11549">
        <v>19.530516493055554</v>
      </c>
      <c r="F11549">
        <v>57.015854134857804</v>
      </c>
      <c r="G11549">
        <v>19.530516493055554</v>
      </c>
      <c r="H11549">
        <v>26.70414195930833</v>
      </c>
    </row>
    <row r="11550" spans="1:8" x14ac:dyDescent="0.35">
      <c r="A11550">
        <v>20.072183159722222</v>
      </c>
      <c r="B11550">
        <v>1.2146730003358779</v>
      </c>
      <c r="C11550">
        <v>20.405516499999997</v>
      </c>
      <c r="D11550">
        <v>0.46226431843198457</v>
      </c>
      <c r="E11550">
        <v>19.544405381944443</v>
      </c>
      <c r="F11550">
        <v>57.020514504846787</v>
      </c>
      <c r="G11550">
        <v>19.544405381944443</v>
      </c>
      <c r="H11550">
        <v>26.672185136526643</v>
      </c>
    </row>
    <row r="11551" spans="1:8" x14ac:dyDescent="0.35">
      <c r="A11551">
        <v>20.086072048611111</v>
      </c>
      <c r="B11551">
        <v>1.2093949426611037</v>
      </c>
      <c r="C11551">
        <v>20.419405383333334</v>
      </c>
      <c r="D11551">
        <v>0.4844565564748205</v>
      </c>
      <c r="E11551">
        <v>19.558294270833336</v>
      </c>
      <c r="F11551">
        <v>57.004314171075535</v>
      </c>
      <c r="G11551">
        <v>19.558294270833336</v>
      </c>
      <c r="H11551">
        <v>26.678620885559067</v>
      </c>
    </row>
    <row r="11552" spans="1:8" x14ac:dyDescent="0.35">
      <c r="A11552">
        <v>20.099960937500001</v>
      </c>
      <c r="B11552">
        <v>1.2194712345856891</v>
      </c>
      <c r="C11552">
        <v>20.433294266666667</v>
      </c>
      <c r="D11552">
        <v>0.49644036501793498</v>
      </c>
      <c r="E11552">
        <v>19.572183159722222</v>
      </c>
      <c r="F11552">
        <v>56.966143521641875</v>
      </c>
      <c r="G11552">
        <v>19.572183159722222</v>
      </c>
      <c r="H11552">
        <v>26.632017185669138</v>
      </c>
    </row>
    <row r="11553" spans="1:8" x14ac:dyDescent="0.35">
      <c r="A11553">
        <v>20.11384982638889</v>
      </c>
      <c r="B11553">
        <v>1.1904419173744085</v>
      </c>
      <c r="C11553">
        <v>20.447183166666665</v>
      </c>
      <c r="D11553">
        <v>0.45826971558427521</v>
      </c>
      <c r="E11553">
        <v>19.586072048611111</v>
      </c>
      <c r="F11553">
        <v>56.939734758370911</v>
      </c>
      <c r="G11553">
        <v>19.586072048611111</v>
      </c>
      <c r="H11553">
        <v>26.614263395234893</v>
      </c>
    </row>
    <row r="11554" spans="1:8" x14ac:dyDescent="0.35">
      <c r="A11554">
        <v>20.127738715277776</v>
      </c>
      <c r="B11554">
        <v>1.2084352958111475</v>
      </c>
      <c r="C11554">
        <v>20.461072049999999</v>
      </c>
      <c r="D11554">
        <v>0.52440258495188674</v>
      </c>
      <c r="E11554">
        <v>19.599960937500001</v>
      </c>
      <c r="F11554">
        <v>56.889358378013711</v>
      </c>
      <c r="G11554">
        <v>19.599960937500001</v>
      </c>
      <c r="H11554">
        <v>26.661976707026945</v>
      </c>
    </row>
    <row r="11555" spans="1:8" x14ac:dyDescent="0.35">
      <c r="A11555">
        <v>20.141627604166668</v>
      </c>
      <c r="B11555">
        <v>1.2137133534859217</v>
      </c>
      <c r="C11555">
        <v>20.474960933333332</v>
      </c>
      <c r="D11555">
        <v>0.46115470652986063</v>
      </c>
      <c r="E11555">
        <v>19.61384982638889</v>
      </c>
      <c r="F11555">
        <v>56.892243368959271</v>
      </c>
      <c r="G11555">
        <v>19.61384982638889</v>
      </c>
      <c r="H11555">
        <v>26.615594929517446</v>
      </c>
    </row>
    <row r="11556" spans="1:8" x14ac:dyDescent="0.35">
      <c r="A11556">
        <v>20.155516493055554</v>
      </c>
      <c r="B11556">
        <v>1.1995585624490375</v>
      </c>
      <c r="C11556">
        <v>20.488849833333333</v>
      </c>
      <c r="D11556">
        <v>0.46692468842097656</v>
      </c>
      <c r="E11556">
        <v>19.627738715277776</v>
      </c>
      <c r="F11556">
        <v>56.879593793274871</v>
      </c>
      <c r="G11556">
        <v>19.627738715277776</v>
      </c>
      <c r="H11556">
        <v>26.636899478038568</v>
      </c>
    </row>
    <row r="11557" spans="1:8" x14ac:dyDescent="0.35">
      <c r="A11557">
        <v>20.169405381944443</v>
      </c>
      <c r="B11557">
        <v>1.1950002399117154</v>
      </c>
      <c r="C11557">
        <v>20.502738716666666</v>
      </c>
      <c r="D11557">
        <v>0.49155807264851542</v>
      </c>
      <c r="E11557">
        <v>19.641627604166668</v>
      </c>
      <c r="F11557">
        <v>56.876486879948871</v>
      </c>
      <c r="G11557">
        <v>19.641627604166668</v>
      </c>
      <c r="H11557">
        <v>26.6331267975713</v>
      </c>
    </row>
    <row r="11558" spans="1:8" x14ac:dyDescent="0.35">
      <c r="A11558">
        <v>20.183294270833336</v>
      </c>
      <c r="B11558">
        <v>1.1868432416870724</v>
      </c>
      <c r="C11558">
        <v>20.5166276</v>
      </c>
      <c r="D11558">
        <v>0.4578258708234339</v>
      </c>
      <c r="E11558">
        <v>19.655516493055554</v>
      </c>
      <c r="F11558">
        <v>56.857401555232045</v>
      </c>
      <c r="G11558">
        <v>19.655516493055554</v>
      </c>
      <c r="H11558">
        <v>26.604942655256892</v>
      </c>
    </row>
    <row r="11559" spans="1:8" x14ac:dyDescent="0.35">
      <c r="A11559">
        <v>20.197183159722222</v>
      </c>
      <c r="B11559">
        <v>1.1782064200374367</v>
      </c>
      <c r="C11559">
        <v>20.530516499999997</v>
      </c>
      <c r="D11559">
        <v>0.44739551894329849</v>
      </c>
      <c r="E11559">
        <v>19.669405381944443</v>
      </c>
      <c r="F11559">
        <v>56.848746582395336</v>
      </c>
      <c r="G11559">
        <v>19.669405381944443</v>
      </c>
      <c r="H11559">
        <v>26.568325462486253</v>
      </c>
    </row>
    <row r="11560" spans="1:8" x14ac:dyDescent="0.35">
      <c r="A11560">
        <v>20.211072048611111</v>
      </c>
      <c r="B11560">
        <v>1.1542152487884414</v>
      </c>
      <c r="C11560">
        <v>20.544405383333334</v>
      </c>
      <c r="D11560">
        <v>0.48334694457266913</v>
      </c>
      <c r="E11560">
        <v>19.683294270833336</v>
      </c>
      <c r="F11560">
        <v>56.827220111493801</v>
      </c>
      <c r="G11560">
        <v>19.683294270833336</v>
      </c>
      <c r="H11560">
        <v>26.597841139083201</v>
      </c>
    </row>
    <row r="11561" spans="1:8" x14ac:dyDescent="0.35">
      <c r="A11561">
        <v>20.224960937500001</v>
      </c>
      <c r="B11561">
        <v>1.1450986037138271</v>
      </c>
      <c r="C11561">
        <v>20.558294266666667</v>
      </c>
      <c r="D11561">
        <v>0.45582856939955851</v>
      </c>
      <c r="E11561">
        <v>19.697183159722222</v>
      </c>
      <c r="F11561">
        <v>56.80125519298371</v>
      </c>
      <c r="G11561">
        <v>19.697183159722222</v>
      </c>
      <c r="H11561">
        <v>26.576314668181659</v>
      </c>
    </row>
    <row r="11562" spans="1:8" x14ac:dyDescent="0.35">
      <c r="A11562">
        <v>20.23884982638889</v>
      </c>
      <c r="B11562">
        <v>1.1638117172880484</v>
      </c>
      <c r="C11562">
        <v>20.572183166666665</v>
      </c>
      <c r="D11562">
        <v>0.4511681994105804</v>
      </c>
      <c r="E11562">
        <v>19.711072048611111</v>
      </c>
      <c r="F11562">
        <v>56.769520292582477</v>
      </c>
      <c r="G11562">
        <v>19.711072048611111</v>
      </c>
      <c r="H11562">
        <v>26.588742321485643</v>
      </c>
    </row>
    <row r="11563" spans="1:8" x14ac:dyDescent="0.35">
      <c r="A11563">
        <v>20.252738715277776</v>
      </c>
      <c r="B11563">
        <v>1.1527757785135218</v>
      </c>
      <c r="C11563">
        <v>20.586072049999999</v>
      </c>
      <c r="D11563">
        <v>0.47180698079040989</v>
      </c>
      <c r="E11563">
        <v>19.724960937500001</v>
      </c>
      <c r="F11563">
        <v>56.699392820367144</v>
      </c>
      <c r="G11563">
        <v>19.724960937500001</v>
      </c>
      <c r="H11563">
        <v>26.55412243013885</v>
      </c>
    </row>
    <row r="11564" spans="1:8" x14ac:dyDescent="0.35">
      <c r="A11564">
        <v>20.266627604166668</v>
      </c>
      <c r="B11564">
        <v>1.1705292452377569</v>
      </c>
      <c r="C11564">
        <v>20.599960933333332</v>
      </c>
      <c r="D11564">
        <v>0.46958775698612071</v>
      </c>
      <c r="E11564">
        <v>19.73884982638889</v>
      </c>
      <c r="F11564">
        <v>56.718256222703545</v>
      </c>
      <c r="G11564">
        <v>19.73884982638889</v>
      </c>
      <c r="H11564">
        <v>26.523275219259311</v>
      </c>
    </row>
    <row r="11565" spans="1:8" x14ac:dyDescent="0.35">
      <c r="A11565">
        <v>20.280516493055554</v>
      </c>
      <c r="B11565">
        <v>1.1460582505637984</v>
      </c>
      <c r="C11565">
        <v>20.613849833333333</v>
      </c>
      <c r="D11565">
        <v>0.42032098853105682</v>
      </c>
      <c r="E11565">
        <v>19.752738715277776</v>
      </c>
      <c r="F11565">
        <v>56.722694670312116</v>
      </c>
      <c r="G11565">
        <v>19.752738715277776</v>
      </c>
      <c r="H11565">
        <v>26.535924794943728</v>
      </c>
    </row>
    <row r="11566" spans="1:8" x14ac:dyDescent="0.35">
      <c r="A11566">
        <v>20.294405381944443</v>
      </c>
      <c r="B11566">
        <v>1.1292644306895046</v>
      </c>
      <c r="C11566">
        <v>20.627738716666666</v>
      </c>
      <c r="D11566">
        <v>0.4438447608564442</v>
      </c>
      <c r="E11566">
        <v>19.766627604166668</v>
      </c>
      <c r="F11566">
        <v>56.702721656073571</v>
      </c>
      <c r="G11566">
        <v>19.766627604166668</v>
      </c>
      <c r="H11566">
        <v>26.531930192096016</v>
      </c>
    </row>
    <row r="11567" spans="1:8" x14ac:dyDescent="0.35">
      <c r="A11567">
        <v>20.308294270833336</v>
      </c>
      <c r="B11567">
        <v>1.0860803224413547</v>
      </c>
      <c r="C11567">
        <v>20.6416276</v>
      </c>
      <c r="D11567">
        <v>0.43274864183502626</v>
      </c>
      <c r="E11567">
        <v>19.780516493055554</v>
      </c>
      <c r="F11567">
        <v>56.676756737563473</v>
      </c>
      <c r="G11567">
        <v>19.780516493055554</v>
      </c>
      <c r="H11567">
        <v>26.507074885488063</v>
      </c>
    </row>
    <row r="11568" spans="1:8" x14ac:dyDescent="0.35">
      <c r="A11568">
        <v>20.322183159722222</v>
      </c>
      <c r="B11568">
        <v>1.11774866849</v>
      </c>
      <c r="C11568">
        <v>20.655516499999997</v>
      </c>
      <c r="D11568">
        <v>0.44695167418245718</v>
      </c>
      <c r="E11568">
        <v>19.794405381944443</v>
      </c>
      <c r="F11568">
        <v>56.650791819053367</v>
      </c>
      <c r="G11568">
        <v>19.794405381944443</v>
      </c>
      <c r="H11568">
        <v>26.536368639704566</v>
      </c>
    </row>
    <row r="11569" spans="1:8" x14ac:dyDescent="0.35">
      <c r="A11569">
        <v>20.336072048611111</v>
      </c>
      <c r="B11569">
        <v>1.0853605873038874</v>
      </c>
      <c r="C11569">
        <v>20.669405383333334</v>
      </c>
      <c r="D11569">
        <v>0.42986365088948203</v>
      </c>
      <c r="E11569">
        <v>19.808294270833336</v>
      </c>
      <c r="F11569">
        <v>56.643690302879669</v>
      </c>
      <c r="G11569">
        <v>19.808294270833336</v>
      </c>
      <c r="H11569">
        <v>26.532374036856872</v>
      </c>
    </row>
    <row r="11570" spans="1:8" x14ac:dyDescent="0.35">
      <c r="A11570">
        <v>20.349960937500001</v>
      </c>
      <c r="B11570">
        <v>1.1470178974137546</v>
      </c>
      <c r="C11570">
        <v>20.683294266666667</v>
      </c>
      <c r="D11570">
        <v>0.40878102474879752</v>
      </c>
      <c r="E11570">
        <v>19.822183159722222</v>
      </c>
      <c r="F11570">
        <v>56.581773958740186</v>
      </c>
      <c r="G11570">
        <v>19.822183159722222</v>
      </c>
      <c r="H11570">
        <v>26.504189894542506</v>
      </c>
    </row>
    <row r="11571" spans="1:8" x14ac:dyDescent="0.35">
      <c r="A11571">
        <v>20.36384982638889</v>
      </c>
      <c r="B11571">
        <v>1.1311837243894169</v>
      </c>
      <c r="C11571">
        <v>20.697183166666665</v>
      </c>
      <c r="D11571">
        <v>0.39058338955367089</v>
      </c>
      <c r="E11571">
        <v>19.836072048611111</v>
      </c>
      <c r="F11571">
        <v>56.60396619678302</v>
      </c>
      <c r="G11571">
        <v>19.836072048611111</v>
      </c>
      <c r="H11571">
        <v>26.475561907467242</v>
      </c>
    </row>
    <row r="11572" spans="1:8" x14ac:dyDescent="0.35">
      <c r="A11572">
        <v>20.377738715277776</v>
      </c>
      <c r="B11572">
        <v>1.1278249604145703</v>
      </c>
      <c r="C11572">
        <v>20.711072049999999</v>
      </c>
      <c r="D11572">
        <v>0.38481340766254124</v>
      </c>
      <c r="E11572">
        <v>19.849960937500001</v>
      </c>
      <c r="F11572">
        <v>56.56934630543622</v>
      </c>
      <c r="G11572">
        <v>19.849960937500001</v>
      </c>
      <c r="H11572">
        <v>26.450706600859274</v>
      </c>
    </row>
    <row r="11573" spans="1:8" x14ac:dyDescent="0.35">
      <c r="A11573">
        <v>20.391627604166668</v>
      </c>
      <c r="B11573">
        <v>1.1199078739024015</v>
      </c>
      <c r="C11573">
        <v>20.724960933333332</v>
      </c>
      <c r="D11573">
        <v>0.3552977310655967</v>
      </c>
      <c r="E11573">
        <v>19.86384982638889</v>
      </c>
      <c r="F11573">
        <v>56.553811738806239</v>
      </c>
      <c r="G11573">
        <v>19.86384982638889</v>
      </c>
      <c r="H11573">
        <v>26.441385860881304</v>
      </c>
    </row>
    <row r="11574" spans="1:8" x14ac:dyDescent="0.35">
      <c r="A11574">
        <v>20.405516493055554</v>
      </c>
      <c r="B11574">
        <v>1.0891991747037124</v>
      </c>
      <c r="C11574">
        <v>20.738849833333333</v>
      </c>
      <c r="D11574">
        <v>0.44606398466073333</v>
      </c>
      <c r="E11574">
        <v>19.877738715277776</v>
      </c>
      <c r="F11574">
        <v>56.537389482654547</v>
      </c>
      <c r="G11574">
        <v>19.877738715277776</v>
      </c>
      <c r="H11574">
        <v>26.423410148066605</v>
      </c>
    </row>
    <row r="11575" spans="1:8" x14ac:dyDescent="0.35">
      <c r="A11575">
        <v>20.419405381944443</v>
      </c>
      <c r="B11575">
        <v>1.0836812053164491</v>
      </c>
      <c r="C11575">
        <v>20.752738716666666</v>
      </c>
      <c r="D11575">
        <v>0.4056741114227983</v>
      </c>
      <c r="E11575">
        <v>19.891627604166668</v>
      </c>
      <c r="F11575">
        <v>56.496555764655753</v>
      </c>
      <c r="G11575">
        <v>19.891627604166668</v>
      </c>
      <c r="H11575">
        <v>26.423188225686197</v>
      </c>
    </row>
    <row r="11576" spans="1:8" x14ac:dyDescent="0.35">
      <c r="A11576">
        <v>20.433294270833336</v>
      </c>
      <c r="B11576">
        <v>1.0599299457799578</v>
      </c>
      <c r="C11576">
        <v>20.7666276</v>
      </c>
      <c r="D11576">
        <v>0.4169921528246438</v>
      </c>
      <c r="E11576">
        <v>19.905516493055554</v>
      </c>
      <c r="F11576">
        <v>56.445291694776834</v>
      </c>
      <c r="G11576">
        <v>19.905516493055554</v>
      </c>
      <c r="H11576">
        <v>26.438057025174878</v>
      </c>
    </row>
    <row r="11577" spans="1:8" x14ac:dyDescent="0.35">
      <c r="A11577">
        <v>20.447183159722222</v>
      </c>
      <c r="B11577">
        <v>1.0419365673432186</v>
      </c>
      <c r="C11577">
        <v>20.780516499999997</v>
      </c>
      <c r="D11577">
        <v>0.3839257181408311</v>
      </c>
      <c r="E11577">
        <v>19.919405381944443</v>
      </c>
      <c r="F11577">
        <v>56.419770621027588</v>
      </c>
      <c r="G11577">
        <v>19.919405381944443</v>
      </c>
      <c r="H11577">
        <v>26.377028370557117</v>
      </c>
    </row>
    <row r="11578" spans="1:8" x14ac:dyDescent="0.35">
      <c r="A11578">
        <v>20.461072048611111</v>
      </c>
      <c r="B11578">
        <v>1.0452953313180806</v>
      </c>
      <c r="C11578">
        <v>20.794405383333334</v>
      </c>
      <c r="D11578">
        <v>0.38037496005397681</v>
      </c>
      <c r="E11578">
        <v>19.933294270833336</v>
      </c>
      <c r="F11578">
        <v>56.44551361715726</v>
      </c>
      <c r="G11578">
        <v>19.933294270833336</v>
      </c>
      <c r="H11578">
        <v>26.422078613784038</v>
      </c>
    </row>
    <row r="11579" spans="1:8" x14ac:dyDescent="0.35">
      <c r="A11579">
        <v>20.474960937500001</v>
      </c>
      <c r="B11579">
        <v>1.0903987332661578</v>
      </c>
      <c r="C11579">
        <v>20.808294266666667</v>
      </c>
      <c r="D11579">
        <v>0.35773887725029957</v>
      </c>
      <c r="E11579">
        <v>19.947183159722222</v>
      </c>
      <c r="F11579">
        <v>56.411559492951746</v>
      </c>
      <c r="G11579">
        <v>19.947183159722222</v>
      </c>
      <c r="H11579">
        <v>26.376584525796261</v>
      </c>
    </row>
    <row r="11580" spans="1:8" x14ac:dyDescent="0.35">
      <c r="A11580">
        <v>20.48884982638889</v>
      </c>
      <c r="B11580">
        <v>1.0052300753322734</v>
      </c>
      <c r="C11580">
        <v>20.822183166666665</v>
      </c>
      <c r="D11580">
        <v>0.40345488761850912</v>
      </c>
      <c r="E11580">
        <v>19.961072048611111</v>
      </c>
      <c r="F11580">
        <v>56.426428292440448</v>
      </c>
      <c r="G11580">
        <v>19.961072048611111</v>
      </c>
      <c r="H11580">
        <v>26.366819941057422</v>
      </c>
    </row>
    <row r="11581" spans="1:8" x14ac:dyDescent="0.35">
      <c r="A11581">
        <v>20.502738715277776</v>
      </c>
      <c r="B11581">
        <v>1.0877597044287781</v>
      </c>
      <c r="C11581">
        <v>20.836072049999999</v>
      </c>
      <c r="D11581">
        <v>0.36617192770657336</v>
      </c>
      <c r="E11581">
        <v>19.974960937500001</v>
      </c>
      <c r="F11581">
        <v>56.395803003941346</v>
      </c>
      <c r="G11581">
        <v>19.974960937500001</v>
      </c>
      <c r="H11581">
        <v>26.373699534850687</v>
      </c>
    </row>
    <row r="11582" spans="1:8" x14ac:dyDescent="0.35">
      <c r="A11582">
        <v>20.516627604166668</v>
      </c>
      <c r="B11582">
        <v>1.0752842953793023</v>
      </c>
      <c r="C11582">
        <v>20.849960933333332</v>
      </c>
      <c r="D11582">
        <v>0.41743599758549887</v>
      </c>
      <c r="E11582">
        <v>19.98884982638889</v>
      </c>
      <c r="F11582">
        <v>56.420436388168874</v>
      </c>
      <c r="G11582">
        <v>19.98884982638889</v>
      </c>
      <c r="H11582">
        <v>26.318440862124064</v>
      </c>
    </row>
    <row r="11583" spans="1:8" x14ac:dyDescent="0.35">
      <c r="A11583">
        <v>20.530516493055554</v>
      </c>
      <c r="B11583">
        <v>1.0153063672568585</v>
      </c>
      <c r="C11583">
        <v>20.863849833333333</v>
      </c>
      <c r="D11583">
        <v>0.38636686432553397</v>
      </c>
      <c r="E11583">
        <v>20.002738715277776</v>
      </c>
      <c r="F11583">
        <v>56.383153428256939</v>
      </c>
      <c r="G11583">
        <v>20.002738715277776</v>
      </c>
      <c r="H11583">
        <v>26.29957745978767</v>
      </c>
    </row>
    <row r="11584" spans="1:8" x14ac:dyDescent="0.35">
      <c r="A11584">
        <v>20.544405381944443</v>
      </c>
      <c r="B11584">
        <v>1.0306607168562032</v>
      </c>
      <c r="C11584">
        <v>20.877738716666666</v>
      </c>
      <c r="D11584">
        <v>0.35441004154387279</v>
      </c>
      <c r="E11584">
        <v>20.016627604166668</v>
      </c>
      <c r="F11584">
        <v>56.345648545964565</v>
      </c>
      <c r="G11584">
        <v>20.016627604166668</v>
      </c>
      <c r="H11584">
        <v>26.318440862124064</v>
      </c>
    </row>
    <row r="11585" spans="1:8" x14ac:dyDescent="0.35">
      <c r="A11585">
        <v>20.558294270833336</v>
      </c>
      <c r="B11585">
        <v>1.026102394318896</v>
      </c>
      <c r="C11585">
        <v>20.8916276</v>
      </c>
      <c r="D11585">
        <v>0.37260767673898559</v>
      </c>
      <c r="E11585">
        <v>20.030516493055554</v>
      </c>
      <c r="F11585">
        <v>56.325897454106453</v>
      </c>
      <c r="G11585">
        <v>20.030516493055554</v>
      </c>
      <c r="H11585">
        <v>26.290700564570539</v>
      </c>
    </row>
    <row r="11586" spans="1:8" x14ac:dyDescent="0.35">
      <c r="A11586">
        <v>20.572183159722222</v>
      </c>
      <c r="B11586">
        <v>1.0416966556307297</v>
      </c>
      <c r="C11586">
        <v>20.905516499999997</v>
      </c>
      <c r="D11586">
        <v>0.37038845293471029</v>
      </c>
      <c r="E11586">
        <v>20.044405381944443</v>
      </c>
      <c r="F11586">
        <v>56.287061037531515</v>
      </c>
      <c r="G11586">
        <v>20.044405381944443</v>
      </c>
      <c r="H11586">
        <v>26.324876611156494</v>
      </c>
    </row>
    <row r="11587" spans="1:8" x14ac:dyDescent="0.35">
      <c r="A11587">
        <v>20.586072048611111</v>
      </c>
      <c r="B11587">
        <v>1.030420805143714</v>
      </c>
      <c r="C11587">
        <v>20.919405383333334</v>
      </c>
      <c r="D11587">
        <v>0.39701913858609694</v>
      </c>
      <c r="E11587">
        <v>20.058294270833336</v>
      </c>
      <c r="F11587">
        <v>56.268641479955974</v>
      </c>
      <c r="G11587">
        <v>20.058294270833336</v>
      </c>
      <c r="H11587">
        <v>26.28382097077726</v>
      </c>
    </row>
    <row r="11588" spans="1:8" x14ac:dyDescent="0.35">
      <c r="A11588">
        <v>20.599960937500001</v>
      </c>
      <c r="B11588">
        <v>1.0037906050573391</v>
      </c>
      <c r="C11588">
        <v>20.933294266666667</v>
      </c>
      <c r="D11588">
        <v>0.35330042964173508</v>
      </c>
      <c r="E11588">
        <v>20.072183159722222</v>
      </c>
      <c r="F11588">
        <v>56.248446543337018</v>
      </c>
      <c r="G11588">
        <v>20.072183159722222</v>
      </c>
      <c r="H11588">
        <v>26.298689770265948</v>
      </c>
    </row>
    <row r="11589" spans="1:8" x14ac:dyDescent="0.35">
      <c r="A11589">
        <v>20.61384982638889</v>
      </c>
      <c r="B11589">
        <v>1.0395374502183281</v>
      </c>
      <c r="C11589">
        <v>20.947183166666665</v>
      </c>
      <c r="D11589">
        <v>0.34442353442460621</v>
      </c>
      <c r="E11589">
        <v>20.086072048611111</v>
      </c>
      <c r="F11589">
        <v>56.240013492880735</v>
      </c>
      <c r="G11589">
        <v>20.086072048611111</v>
      </c>
      <c r="H11589">
        <v>26.303572062635382</v>
      </c>
    </row>
    <row r="11590" spans="1:8" x14ac:dyDescent="0.35">
      <c r="A11590">
        <v>20.627738715277776</v>
      </c>
      <c r="B11590">
        <v>1.0309006285686921</v>
      </c>
      <c r="C11590">
        <v>20.961072049999999</v>
      </c>
      <c r="D11590">
        <v>0.32511628732734194</v>
      </c>
      <c r="E11590">
        <v>20.099960937500001</v>
      </c>
      <c r="F11590">
        <v>56.195185172034236</v>
      </c>
      <c r="G11590">
        <v>20.099960937500001</v>
      </c>
      <c r="H11590">
        <v>26.284264815538116</v>
      </c>
    </row>
    <row r="11591" spans="1:8" x14ac:dyDescent="0.35">
      <c r="A11591">
        <v>20.641627604166668</v>
      </c>
      <c r="B11591">
        <v>1.0390576267933351</v>
      </c>
      <c r="C11591">
        <v>20.974960933333332</v>
      </c>
      <c r="D11591">
        <v>0.35995810105457487</v>
      </c>
      <c r="E11591">
        <v>20.11384982638889</v>
      </c>
      <c r="F11591">
        <v>56.213826651990203</v>
      </c>
      <c r="G11591">
        <v>20.11384982638889</v>
      </c>
      <c r="H11591">
        <v>26.230781521854929</v>
      </c>
    </row>
    <row r="11592" spans="1:8" x14ac:dyDescent="0.35">
      <c r="A11592">
        <v>20.655516493055554</v>
      </c>
      <c r="B11592">
        <v>1.0143467204068874</v>
      </c>
      <c r="C11592">
        <v>20.988849833333333</v>
      </c>
      <c r="D11592">
        <v>0.30580904023007766</v>
      </c>
      <c r="E11592">
        <v>20.127738715277776</v>
      </c>
      <c r="F11592">
        <v>56.173214856371843</v>
      </c>
      <c r="G11592">
        <v>20.127738715277776</v>
      </c>
      <c r="H11592">
        <v>26.270949472712434</v>
      </c>
    </row>
    <row r="11593" spans="1:8" x14ac:dyDescent="0.35">
      <c r="A11593">
        <v>20.669405381944443</v>
      </c>
      <c r="B11593">
        <v>1.0570510052300741</v>
      </c>
      <c r="C11593">
        <v>21.002738716666666</v>
      </c>
      <c r="D11593">
        <v>0.38792032098854051</v>
      </c>
      <c r="E11593">
        <v>20.141627604166668</v>
      </c>
      <c r="F11593">
        <v>56.157458367361436</v>
      </c>
      <c r="G11593">
        <v>20.141627604166668</v>
      </c>
      <c r="H11593">
        <v>26.247869545147907</v>
      </c>
    </row>
    <row r="11594" spans="1:8" x14ac:dyDescent="0.35">
      <c r="A11594">
        <v>20.683294270833336</v>
      </c>
      <c r="B11594">
        <v>1.0332997456935828</v>
      </c>
      <c r="C11594">
        <v>21.0166276</v>
      </c>
      <c r="D11594">
        <v>0.32422859780564556</v>
      </c>
      <c r="E11594">
        <v>20.155516493055554</v>
      </c>
      <c r="F11594">
        <v>56.196516706316793</v>
      </c>
      <c r="G11594">
        <v>20.155516493055554</v>
      </c>
      <c r="H11594">
        <v>26.185953201008417</v>
      </c>
    </row>
    <row r="11595" spans="1:8" x14ac:dyDescent="0.35">
      <c r="A11595">
        <v>20.697183159722222</v>
      </c>
      <c r="B11595">
        <v>0.98387793292068759</v>
      </c>
      <c r="C11595">
        <v>21.030516499999997</v>
      </c>
      <c r="D11595">
        <v>0.30935979831694571</v>
      </c>
      <c r="E11595">
        <v>20.169405381944443</v>
      </c>
      <c r="F11595">
        <v>56.138816887405461</v>
      </c>
      <c r="G11595">
        <v>20.169405381944443</v>
      </c>
      <c r="H11595">
        <v>26.2125838866598</v>
      </c>
    </row>
    <row r="11596" spans="1:8" x14ac:dyDescent="0.35">
      <c r="A11596">
        <v>20.711072048611111</v>
      </c>
      <c r="B11596">
        <v>0.99587351854517026</v>
      </c>
      <c r="C11596">
        <v>21.044405383333334</v>
      </c>
      <c r="D11596">
        <v>0.34531122394631636</v>
      </c>
      <c r="E11596">
        <v>20.183294270833336</v>
      </c>
      <c r="F11596">
        <v>56.090437808472103</v>
      </c>
      <c r="G11596">
        <v>20.183294270833336</v>
      </c>
      <c r="H11596">
        <v>26.211252352377223</v>
      </c>
    </row>
    <row r="11597" spans="1:8" x14ac:dyDescent="0.35">
      <c r="A11597">
        <v>20.724960937500001</v>
      </c>
      <c r="B11597">
        <v>0.96732402475889767</v>
      </c>
      <c r="C11597">
        <v>21.058294266666667</v>
      </c>
      <c r="D11597">
        <v>0.32800127827292741</v>
      </c>
      <c r="E11597">
        <v>20.197183159722222</v>
      </c>
      <c r="F11597">
        <v>56.075569008983429</v>
      </c>
      <c r="G11597">
        <v>20.197183159722222</v>
      </c>
      <c r="H11597">
        <v>26.171306323900158</v>
      </c>
    </row>
    <row r="11598" spans="1:8" x14ac:dyDescent="0.35">
      <c r="A11598">
        <v>20.73884982638889</v>
      </c>
      <c r="B11598">
        <v>0.95844729139677265</v>
      </c>
      <c r="C11598">
        <v>21.072183166666665</v>
      </c>
      <c r="D11598">
        <v>0.31601746972979927</v>
      </c>
      <c r="E11598">
        <v>20.211072048611111</v>
      </c>
      <c r="F11598">
        <v>56.082448602776701</v>
      </c>
      <c r="G11598">
        <v>20.211072048611111</v>
      </c>
      <c r="H11598">
        <v>26.18306821006286</v>
      </c>
    </row>
    <row r="11599" spans="1:8" x14ac:dyDescent="0.35">
      <c r="A11599">
        <v>20.752738715277776</v>
      </c>
      <c r="B11599">
        <v>0.97620075812102269</v>
      </c>
      <c r="C11599">
        <v>21.086072049999999</v>
      </c>
      <c r="D11599">
        <v>0.35840464439158215</v>
      </c>
      <c r="E11599">
        <v>20.224960937500001</v>
      </c>
      <c r="F11599">
        <v>56.044277953343048</v>
      </c>
      <c r="G11599">
        <v>20.224960937500001</v>
      </c>
      <c r="H11599">
        <v>26.136020665412069</v>
      </c>
    </row>
    <row r="11600" spans="1:8" x14ac:dyDescent="0.35">
      <c r="A11600">
        <v>20.766627604166668</v>
      </c>
      <c r="B11600">
        <v>0.94693152919725321</v>
      </c>
      <c r="C11600">
        <v>21.099960933333332</v>
      </c>
      <c r="D11600">
        <v>0.37371728864113707</v>
      </c>
      <c r="E11600">
        <v>20.23884982638889</v>
      </c>
      <c r="F11600">
        <v>56.032072222419494</v>
      </c>
      <c r="G11600">
        <v>20.23884982638889</v>
      </c>
      <c r="H11600">
        <v>26.117601107836531</v>
      </c>
    </row>
    <row r="11601" spans="1:8" x14ac:dyDescent="0.35">
      <c r="A11601">
        <v>20.780516493055554</v>
      </c>
      <c r="B11601">
        <v>0.96060649680917432</v>
      </c>
      <c r="C11601">
        <v>21.113849833333333</v>
      </c>
      <c r="D11601">
        <v>0.34264815538118598</v>
      </c>
      <c r="E11601">
        <v>20.252738715277776</v>
      </c>
      <c r="F11601">
        <v>56.058037140929592</v>
      </c>
      <c r="G11601">
        <v>20.252738715277776</v>
      </c>
      <c r="H11601">
        <v>26.173969392465292</v>
      </c>
    </row>
    <row r="11602" spans="1:8" x14ac:dyDescent="0.35">
      <c r="A11602">
        <v>20.794405381944443</v>
      </c>
      <c r="B11602">
        <v>0.93301664987284305</v>
      </c>
      <c r="C11602">
        <v>21.127738716666666</v>
      </c>
      <c r="D11602">
        <v>0.34597699108761271</v>
      </c>
      <c r="E11602">
        <v>20.266627604166668</v>
      </c>
      <c r="F11602">
        <v>55.999449632496543</v>
      </c>
      <c r="G11602">
        <v>20.266627604166668</v>
      </c>
      <c r="H11602">
        <v>26.114272272130119</v>
      </c>
    </row>
    <row r="11603" spans="1:8" x14ac:dyDescent="0.35">
      <c r="A11603">
        <v>20.808294270833336</v>
      </c>
      <c r="B11603">
        <v>0.92294035794828755</v>
      </c>
      <c r="C11603">
        <v>21.1416276</v>
      </c>
      <c r="D11603">
        <v>0.36927884103255881</v>
      </c>
      <c r="E11603">
        <v>20.280516493055554</v>
      </c>
      <c r="F11603">
        <v>55.98369314348615</v>
      </c>
      <c r="G11603">
        <v>20.280516493055554</v>
      </c>
      <c r="H11603">
        <v>26.118266874977813</v>
      </c>
    </row>
    <row r="11604" spans="1:8" x14ac:dyDescent="0.35">
      <c r="A11604">
        <v>20.822183159722222</v>
      </c>
      <c r="B11604">
        <v>0.92629912192313446</v>
      </c>
      <c r="C11604">
        <v>21.155516499999997</v>
      </c>
      <c r="D11604">
        <v>0.32844512303376872</v>
      </c>
      <c r="E11604">
        <v>20.294405381944443</v>
      </c>
      <c r="F11604">
        <v>55.975038170649441</v>
      </c>
      <c r="G11604">
        <v>20.294405381944443</v>
      </c>
      <c r="H11604">
        <v>26.147116784433472</v>
      </c>
    </row>
    <row r="11605" spans="1:8" x14ac:dyDescent="0.35">
      <c r="A11605">
        <v>20.836072048611111</v>
      </c>
      <c r="B11605">
        <v>0.95388896885946572</v>
      </c>
      <c r="C11605">
        <v>21.169405383333334</v>
      </c>
      <c r="D11605">
        <v>0.32600397684906585</v>
      </c>
      <c r="E11605">
        <v>20.308294270833336</v>
      </c>
      <c r="F11605">
        <v>55.953289777367473</v>
      </c>
      <c r="G11605">
        <v>20.308294270833336</v>
      </c>
      <c r="H11605">
        <v>26.114050349749675</v>
      </c>
    </row>
    <row r="11606" spans="1:8" x14ac:dyDescent="0.35">
      <c r="A11606">
        <v>20.849960937500001</v>
      </c>
      <c r="B11606">
        <v>0.93493594357277032</v>
      </c>
      <c r="C11606">
        <v>21.183294266666667</v>
      </c>
      <c r="D11606">
        <v>0.30492135070838133</v>
      </c>
      <c r="E11606">
        <v>20.322183159722222</v>
      </c>
      <c r="F11606">
        <v>55.957062457834752</v>
      </c>
      <c r="G11606">
        <v>20.322183159722222</v>
      </c>
      <c r="H11606">
        <v>26.122483400205937</v>
      </c>
    </row>
    <row r="11607" spans="1:8" x14ac:dyDescent="0.35">
      <c r="A11607">
        <v>20.86384982638889</v>
      </c>
      <c r="B11607">
        <v>0.93565567871023747</v>
      </c>
      <c r="C11607">
        <v>21.197183166666665</v>
      </c>
      <c r="D11607">
        <v>0.27962219933955984</v>
      </c>
      <c r="E11607">
        <v>20.336072048611111</v>
      </c>
      <c r="F11607">
        <v>55.910680680325257</v>
      </c>
      <c r="G11607">
        <v>20.336072048611111</v>
      </c>
      <c r="H11607">
        <v>26.12448070162981</v>
      </c>
    </row>
    <row r="11608" spans="1:8" x14ac:dyDescent="0.35">
      <c r="A11608">
        <v>20.877738715277776</v>
      </c>
      <c r="B11608">
        <v>0.90446715608657036</v>
      </c>
      <c r="C11608">
        <v>21.211072049999999</v>
      </c>
      <c r="D11608">
        <v>0.34597699108761271</v>
      </c>
      <c r="E11608">
        <v>20.349960937500001</v>
      </c>
      <c r="F11608">
        <v>55.902913397010259</v>
      </c>
      <c r="G11608">
        <v>20.349960937500001</v>
      </c>
      <c r="H11608">
        <v>26.069887796044462</v>
      </c>
    </row>
    <row r="11609" spans="1:8" x14ac:dyDescent="0.35">
      <c r="A11609">
        <v>20.891627604166668</v>
      </c>
      <c r="B11609">
        <v>0.96852358332134292</v>
      </c>
      <c r="C11609">
        <v>21.224960933333332</v>
      </c>
      <c r="D11609">
        <v>0.30292404928453348</v>
      </c>
      <c r="E11609">
        <v>20.36384982638889</v>
      </c>
      <c r="F11609">
        <v>55.888266519902011</v>
      </c>
      <c r="G11609">
        <v>20.36384982638889</v>
      </c>
      <c r="H11609">
        <v>26.071663175087878</v>
      </c>
    </row>
    <row r="11610" spans="1:8" x14ac:dyDescent="0.35">
      <c r="A11610">
        <v>20.905516493055554</v>
      </c>
      <c r="B11610">
        <v>0.90806583177390632</v>
      </c>
      <c r="C11610">
        <v>21.238849833333333</v>
      </c>
      <c r="D11610">
        <v>0.34153854347903451</v>
      </c>
      <c r="E11610">
        <v>20.377738715277776</v>
      </c>
      <c r="F11610">
        <v>55.838777829066508</v>
      </c>
      <c r="G11610">
        <v>20.377738715277776</v>
      </c>
      <c r="H11610">
        <v>26.034380215175943</v>
      </c>
    </row>
    <row r="11611" spans="1:8" x14ac:dyDescent="0.35">
      <c r="A11611">
        <v>20.919405381944443</v>
      </c>
      <c r="B11611">
        <v>0.90206803896166499</v>
      </c>
      <c r="C11611">
        <v>21.252738716666666</v>
      </c>
      <c r="D11611">
        <v>0.2931594645456807</v>
      </c>
      <c r="E11611">
        <v>20.391627604166668</v>
      </c>
      <c r="F11611">
        <v>55.829679011468954</v>
      </c>
      <c r="G11611">
        <v>20.391627604166668</v>
      </c>
      <c r="H11611">
        <v>26.023062173774107</v>
      </c>
    </row>
    <row r="11612" spans="1:8" x14ac:dyDescent="0.35">
      <c r="A11612">
        <v>20.933294270833336</v>
      </c>
      <c r="B11612">
        <v>0.8598435775634713</v>
      </c>
      <c r="C11612">
        <v>21.2666276</v>
      </c>
      <c r="D11612">
        <v>0.29848560167595528</v>
      </c>
      <c r="E11612">
        <v>20.405516493055554</v>
      </c>
      <c r="F11612">
        <v>55.787069914426738</v>
      </c>
      <c r="G11612">
        <v>20.405516493055554</v>
      </c>
      <c r="H11612">
        <v>26.035045982317239</v>
      </c>
    </row>
    <row r="11613" spans="1:8" x14ac:dyDescent="0.35">
      <c r="A11613">
        <v>20.947183159722222</v>
      </c>
      <c r="B11613">
        <v>0.88023607312510099</v>
      </c>
      <c r="C11613">
        <v>21.280516499999997</v>
      </c>
      <c r="D11613">
        <v>0.31313247878422756</v>
      </c>
      <c r="E11613">
        <v>20.419405381944443</v>
      </c>
      <c r="F11613">
        <v>55.717386286972278</v>
      </c>
      <c r="G11613">
        <v>20.419405381944443</v>
      </c>
      <c r="H11613">
        <v>25.971354259134333</v>
      </c>
    </row>
    <row r="11614" spans="1:8" x14ac:dyDescent="0.35">
      <c r="A11614">
        <v>20.961072048611111</v>
      </c>
      <c r="B11614">
        <v>0.86536154695071965</v>
      </c>
      <c r="C11614">
        <v>21.294405383333334</v>
      </c>
      <c r="D11614">
        <v>0.3233409082839217</v>
      </c>
      <c r="E11614">
        <v>20.433294270833336</v>
      </c>
      <c r="F11614">
        <v>55.771313425416338</v>
      </c>
      <c r="G11614">
        <v>20.433294270833336</v>
      </c>
      <c r="H11614">
        <v>26.006861840002848</v>
      </c>
    </row>
    <row r="11615" spans="1:8" x14ac:dyDescent="0.35">
      <c r="A11615">
        <v>20.974960937500001</v>
      </c>
      <c r="B11615">
        <v>0.88551413079987518</v>
      </c>
      <c r="C11615">
        <v>21.308294266666667</v>
      </c>
      <c r="D11615">
        <v>0.31246671164294498</v>
      </c>
      <c r="E11615">
        <v>20.447183159722222</v>
      </c>
      <c r="F11615">
        <v>55.753115790221209</v>
      </c>
      <c r="G11615">
        <v>20.447183159722222</v>
      </c>
      <c r="H11615">
        <v>26.01707026950254</v>
      </c>
    </row>
    <row r="11616" spans="1:8" x14ac:dyDescent="0.35">
      <c r="A11616">
        <v>20.98884982638889</v>
      </c>
      <c r="B11616">
        <v>0.8783167794251735</v>
      </c>
      <c r="C11616">
        <v>21.322183166666665</v>
      </c>
      <c r="D11616">
        <v>0.25521073749246231</v>
      </c>
      <c r="E11616">
        <v>20.461072048611111</v>
      </c>
      <c r="F11616">
        <v>55.717830131733123</v>
      </c>
      <c r="G11616">
        <v>20.461072048611111</v>
      </c>
      <c r="H11616">
        <v>26.002201470013851</v>
      </c>
    </row>
    <row r="11617" spans="1:8" x14ac:dyDescent="0.35">
      <c r="A11617">
        <v>21.002738715277776</v>
      </c>
      <c r="B11617">
        <v>0.90014874526175237</v>
      </c>
      <c r="C11617">
        <v>21.336072049999999</v>
      </c>
      <c r="D11617">
        <v>0.29027447360012282</v>
      </c>
      <c r="E11617">
        <v>20.474960937500001</v>
      </c>
      <c r="F11617">
        <v>55.728260483613255</v>
      </c>
      <c r="G11617">
        <v>20.474960937500001</v>
      </c>
      <c r="H11617">
        <v>25.955819692504363</v>
      </c>
    </row>
    <row r="11618" spans="1:8" x14ac:dyDescent="0.35">
      <c r="A11618">
        <v>21.016627604166668</v>
      </c>
      <c r="B11618">
        <v>0.82553620267741645</v>
      </c>
      <c r="C11618">
        <v>21.349960933333332</v>
      </c>
      <c r="D11618">
        <v>0.25587650463374495</v>
      </c>
      <c r="E11618">
        <v>20.48884982638889</v>
      </c>
      <c r="F11618">
        <v>55.684985619429753</v>
      </c>
      <c r="G11618">
        <v>20.48884982638889</v>
      </c>
      <c r="H11618">
        <v>25.925638248766109</v>
      </c>
    </row>
    <row r="11619" spans="1:8" x14ac:dyDescent="0.35">
      <c r="A11619">
        <v>21.030516493055554</v>
      </c>
      <c r="B11619">
        <v>0.88575404251234924</v>
      </c>
      <c r="C11619">
        <v>21.363849833333333</v>
      </c>
      <c r="D11619">
        <v>0.26586301175302518</v>
      </c>
      <c r="E11619">
        <v>20.502738715277776</v>
      </c>
      <c r="F11619">
        <v>55.701407875581445</v>
      </c>
      <c r="G11619">
        <v>20.502738715277776</v>
      </c>
      <c r="H11619">
        <v>25.934515143983234</v>
      </c>
    </row>
    <row r="11620" spans="1:8" x14ac:dyDescent="0.35">
      <c r="A11620">
        <v>21.044405381944443</v>
      </c>
      <c r="B11620">
        <v>0.80658317739072116</v>
      </c>
      <c r="C11620">
        <v>21.377738716666666</v>
      </c>
      <c r="D11620">
        <v>0.30336789404538855</v>
      </c>
      <c r="E11620">
        <v>20.516627604166668</v>
      </c>
      <c r="F11620">
        <v>55.674111422788776</v>
      </c>
      <c r="G11620">
        <v>20.516627604166668</v>
      </c>
      <c r="H11620">
        <v>25.939619358733097</v>
      </c>
    </row>
    <row r="11621" spans="1:8" x14ac:dyDescent="0.35">
      <c r="A11621">
        <v>21.058294270833336</v>
      </c>
      <c r="B11621">
        <v>0.81809893959022584</v>
      </c>
      <c r="C11621">
        <v>21.3916276</v>
      </c>
      <c r="D11621">
        <v>0.27252068316585126</v>
      </c>
      <c r="E11621">
        <v>20.530516493055554</v>
      </c>
      <c r="F11621">
        <v>55.673445655647491</v>
      </c>
      <c r="G11621">
        <v>20.530516493055554</v>
      </c>
      <c r="H11621">
        <v>25.944057806341657</v>
      </c>
    </row>
    <row r="11622" spans="1:8" x14ac:dyDescent="0.35">
      <c r="A11622">
        <v>21.072183159722222</v>
      </c>
      <c r="B11622">
        <v>0.84904755050141889</v>
      </c>
      <c r="C11622">
        <v>21.405516499999997</v>
      </c>
      <c r="D11622">
        <v>0.30381173880622986</v>
      </c>
      <c r="E11622">
        <v>20.544405381944443</v>
      </c>
      <c r="F11622">
        <v>55.607978553421169</v>
      </c>
      <c r="G11622">
        <v>20.544405381944443</v>
      </c>
      <c r="H11622">
        <v>25.893681425984461</v>
      </c>
    </row>
    <row r="11623" spans="1:8" x14ac:dyDescent="0.35">
      <c r="A11623">
        <v>21.086072048611111</v>
      </c>
      <c r="B11623">
        <v>0.79986564944101268</v>
      </c>
      <c r="C11623">
        <v>21.419405383333334</v>
      </c>
      <c r="D11623">
        <v>0.27984412172000117</v>
      </c>
      <c r="E11623">
        <v>20.558294270833336</v>
      </c>
      <c r="F11623">
        <v>55.583789013954487</v>
      </c>
      <c r="G11623">
        <v>20.558294270833336</v>
      </c>
      <c r="H11623">
        <v>25.923197102581419</v>
      </c>
    </row>
    <row r="11624" spans="1:8" x14ac:dyDescent="0.35">
      <c r="A11624">
        <v>21.099960937500001</v>
      </c>
      <c r="B11624">
        <v>0.81905858644019702</v>
      </c>
      <c r="C11624">
        <v>21.433294266666667</v>
      </c>
      <c r="D11624">
        <v>0.28849909455670247</v>
      </c>
      <c r="E11624">
        <v>20.572183159722222</v>
      </c>
      <c r="F11624">
        <v>55.606868941519018</v>
      </c>
      <c r="G11624">
        <v>20.572183159722222</v>
      </c>
      <c r="H11624">
        <v>25.902336398821145</v>
      </c>
    </row>
    <row r="11625" spans="1:8" x14ac:dyDescent="0.35">
      <c r="A11625">
        <v>21.11384982638889</v>
      </c>
      <c r="B11625">
        <v>0.83753178830191422</v>
      </c>
      <c r="C11625">
        <v>21.447183166666665</v>
      </c>
      <c r="D11625">
        <v>0.23834463657992841</v>
      </c>
      <c r="E11625">
        <v>20.586072048611111</v>
      </c>
      <c r="F11625">
        <v>55.579128643965483</v>
      </c>
      <c r="G11625">
        <v>20.586072048611111</v>
      </c>
      <c r="H11625">
        <v>25.909215992614413</v>
      </c>
    </row>
    <row r="11626" spans="1:8" x14ac:dyDescent="0.35">
      <c r="A11626">
        <v>21.127738715277776</v>
      </c>
      <c r="B11626">
        <v>0.8598435775634713</v>
      </c>
      <c r="C11626">
        <v>21.461072049999999</v>
      </c>
      <c r="D11626">
        <v>0.31468593544723411</v>
      </c>
      <c r="E11626">
        <v>20.599960937500001</v>
      </c>
      <c r="F11626">
        <v>55.528974185988709</v>
      </c>
      <c r="G11626">
        <v>20.599960937500001</v>
      </c>
      <c r="H11626">
        <v>25.923640947342257</v>
      </c>
    </row>
    <row r="11627" spans="1:8" x14ac:dyDescent="0.35">
      <c r="A11627">
        <v>21.141627604166668</v>
      </c>
      <c r="B11627">
        <v>0.80538361882827592</v>
      </c>
      <c r="C11627">
        <v>21.474960933333332</v>
      </c>
      <c r="D11627">
        <v>0.25188190178603553</v>
      </c>
      <c r="E11627">
        <v>20.61384982638889</v>
      </c>
      <c r="F11627">
        <v>55.520097290771574</v>
      </c>
      <c r="G11627">
        <v>20.61384982638889</v>
      </c>
      <c r="H11627">
        <v>25.883251074104326</v>
      </c>
    </row>
    <row r="11628" spans="1:8" x14ac:dyDescent="0.35">
      <c r="A11628">
        <v>21.155516493055554</v>
      </c>
      <c r="B11628">
        <v>0.83249364233962897</v>
      </c>
      <c r="C11628">
        <v>21.488849833333333</v>
      </c>
      <c r="D11628">
        <v>0.28983062883926769</v>
      </c>
      <c r="E11628">
        <v>20.627738715277776</v>
      </c>
      <c r="F11628">
        <v>55.480373184674924</v>
      </c>
      <c r="G11628">
        <v>20.627738715277776</v>
      </c>
      <c r="H11628">
        <v>25.886136065049882</v>
      </c>
    </row>
    <row r="11629" spans="1:8" x14ac:dyDescent="0.35">
      <c r="A11629">
        <v>21.169405381944443</v>
      </c>
      <c r="B11629">
        <v>0.79866609087855256</v>
      </c>
      <c r="C11629">
        <v>21.502738716666666</v>
      </c>
      <c r="D11629">
        <v>0.26786031317687303</v>
      </c>
      <c r="E11629">
        <v>20.641627604166668</v>
      </c>
      <c r="F11629">
        <v>55.438873699534852</v>
      </c>
      <c r="G11629">
        <v>20.641627604166668</v>
      </c>
      <c r="H11629">
        <v>25.878368781734906</v>
      </c>
    </row>
    <row r="11630" spans="1:8" x14ac:dyDescent="0.35">
      <c r="A11630">
        <v>21.183294270833336</v>
      </c>
      <c r="B11630">
        <v>0.79194856292885885</v>
      </c>
      <c r="C11630">
        <v>21.5166276</v>
      </c>
      <c r="D11630">
        <v>0.24167347228634142</v>
      </c>
      <c r="E11630">
        <v>20.655516493055554</v>
      </c>
      <c r="F11630">
        <v>55.481038951816217</v>
      </c>
      <c r="G11630">
        <v>20.655516493055554</v>
      </c>
      <c r="H11630">
        <v>25.888355288854171</v>
      </c>
    </row>
    <row r="11631" spans="1:8" x14ac:dyDescent="0.35">
      <c r="A11631">
        <v>21.197183159722222</v>
      </c>
      <c r="B11631">
        <v>0.76843721510485641</v>
      </c>
      <c r="C11631">
        <v>21.530516499999997</v>
      </c>
      <c r="D11631">
        <v>0.24233923942762406</v>
      </c>
      <c r="E11631">
        <v>20.669405381944443</v>
      </c>
      <c r="F11631">
        <v>55.442202535241279</v>
      </c>
      <c r="G11631">
        <v>20.669405381944443</v>
      </c>
      <c r="H11631">
        <v>25.88746759933246</v>
      </c>
    </row>
    <row r="11632" spans="1:8" x14ac:dyDescent="0.35">
      <c r="A11632">
        <v>21.211072048611111</v>
      </c>
      <c r="B11632">
        <v>0.82241735041504382</v>
      </c>
      <c r="C11632">
        <v>21.544405383333334</v>
      </c>
      <c r="D11632">
        <v>0.26186840890530211</v>
      </c>
      <c r="E11632">
        <v>20.683294270833336</v>
      </c>
      <c r="F11632">
        <v>55.441092923339141</v>
      </c>
      <c r="G11632">
        <v>20.683294270833336</v>
      </c>
      <c r="H11632">
        <v>25.860171146539791</v>
      </c>
    </row>
    <row r="11633" spans="1:8" x14ac:dyDescent="0.35">
      <c r="A11633">
        <v>21.224960937500001</v>
      </c>
      <c r="B11633">
        <v>0.75788109975529316</v>
      </c>
      <c r="C11633">
        <v>21.558294266666667</v>
      </c>
      <c r="D11633">
        <v>0.24544615275360954</v>
      </c>
      <c r="E11633">
        <v>20.697183159722222</v>
      </c>
      <c r="F11633">
        <v>55.3660831587544</v>
      </c>
      <c r="G11633">
        <v>20.697183159722222</v>
      </c>
      <c r="H11633">
        <v>25.793594432411325</v>
      </c>
    </row>
    <row r="11634" spans="1:8" x14ac:dyDescent="0.35">
      <c r="A11634">
        <v>21.23884982638889</v>
      </c>
      <c r="B11634">
        <v>0.76723765654239628</v>
      </c>
      <c r="C11634">
        <v>21.572183166666665</v>
      </c>
      <c r="D11634">
        <v>0.26164648652487454</v>
      </c>
      <c r="E11634">
        <v>20.711072048611111</v>
      </c>
      <c r="F11634">
        <v>55.374738131591094</v>
      </c>
      <c r="G11634">
        <v>20.711072048611111</v>
      </c>
      <c r="H11634">
        <v>25.848187337996677</v>
      </c>
    </row>
    <row r="11635" spans="1:8" x14ac:dyDescent="0.35">
      <c r="A11635">
        <v>21.252738715277776</v>
      </c>
      <c r="B11635">
        <v>0.79362794491626731</v>
      </c>
      <c r="C11635">
        <v>21.586072049999999</v>
      </c>
      <c r="D11635">
        <v>0.25410112559031089</v>
      </c>
      <c r="E11635">
        <v>20.724960937500001</v>
      </c>
      <c r="F11635">
        <v>55.378954656819232</v>
      </c>
      <c r="G11635">
        <v>20.724960937500001</v>
      </c>
      <c r="H11635">
        <v>25.836647374214404</v>
      </c>
    </row>
    <row r="11636" spans="1:8" x14ac:dyDescent="0.35">
      <c r="A11636">
        <v>21.266627604166668</v>
      </c>
      <c r="B11636">
        <v>0.74156710330597753</v>
      </c>
      <c r="C11636">
        <v>21.599960933333332</v>
      </c>
      <c r="D11636">
        <v>0.29138408550226041</v>
      </c>
      <c r="E11636">
        <v>20.73884982638889</v>
      </c>
      <c r="F11636">
        <v>55.31215602031034</v>
      </c>
      <c r="G11636">
        <v>20.73884982638889</v>
      </c>
      <c r="H11636">
        <v>25.795591733835188</v>
      </c>
    </row>
    <row r="11637" spans="1:8" x14ac:dyDescent="0.35">
      <c r="A11637">
        <v>21.280516493055554</v>
      </c>
      <c r="B11637">
        <v>0.79242838635383683</v>
      </c>
      <c r="C11637">
        <v>21.613849833333333</v>
      </c>
      <c r="D11637">
        <v>0.26453147747044625</v>
      </c>
      <c r="E11637">
        <v>20.752738715277776</v>
      </c>
      <c r="F11637">
        <v>55.311712175549488</v>
      </c>
      <c r="G11637">
        <v>20.752738715277776</v>
      </c>
      <c r="H11637">
        <v>25.800917870965446</v>
      </c>
    </row>
    <row r="11638" spans="1:8" x14ac:dyDescent="0.35">
      <c r="A11638">
        <v>21.294405381944443</v>
      </c>
      <c r="B11638">
        <v>0.79362794491626731</v>
      </c>
      <c r="C11638">
        <v>21.627738716666666</v>
      </c>
      <c r="D11638">
        <v>0.24588999751446461</v>
      </c>
      <c r="E11638">
        <v>20.766627604166668</v>
      </c>
      <c r="F11638">
        <v>55.330797500266314</v>
      </c>
      <c r="G11638">
        <v>20.766627604166668</v>
      </c>
      <c r="H11638">
        <v>25.801805560487175</v>
      </c>
    </row>
    <row r="11639" spans="1:8" x14ac:dyDescent="0.35">
      <c r="A11639">
        <v>21.308294270833336</v>
      </c>
      <c r="B11639">
        <v>0.73293028165635643</v>
      </c>
      <c r="C11639">
        <v>21.6416276</v>
      </c>
      <c r="D11639">
        <v>0.15601143344103807</v>
      </c>
      <c r="E11639">
        <v>20.780516493055554</v>
      </c>
      <c r="F11639">
        <v>55.321032915527468</v>
      </c>
      <c r="G11639">
        <v>20.780516493055554</v>
      </c>
      <c r="H11639">
        <v>25.764078755814367</v>
      </c>
    </row>
    <row r="11640" spans="1:8" x14ac:dyDescent="0.35">
      <c r="A11640">
        <v>21.322183159722222</v>
      </c>
      <c r="B11640">
        <v>0.70222158245765265</v>
      </c>
      <c r="C11640">
        <v>21.655516499999997</v>
      </c>
      <c r="D11640">
        <v>0.22059084614564317</v>
      </c>
      <c r="E11640">
        <v>20.794405381944443</v>
      </c>
      <c r="F11640">
        <v>55.313043709832058</v>
      </c>
      <c r="G11640">
        <v>20.794405381944443</v>
      </c>
      <c r="H11640">
        <v>25.820668962823568</v>
      </c>
    </row>
    <row r="11641" spans="1:8" x14ac:dyDescent="0.35">
      <c r="A11641">
        <v>21.336072048611111</v>
      </c>
      <c r="B11641">
        <v>0.74372630871839396</v>
      </c>
      <c r="C11641">
        <v>21.669405383333334</v>
      </c>
      <c r="D11641">
        <v>0.22369775947165613</v>
      </c>
      <c r="E11641">
        <v>20.808294270833336</v>
      </c>
      <c r="F11641">
        <v>55.254234279018569</v>
      </c>
      <c r="G11641">
        <v>20.808294270833336</v>
      </c>
      <c r="H11641">
        <v>25.79426019955261</v>
      </c>
    </row>
    <row r="11642" spans="1:8" x14ac:dyDescent="0.35">
      <c r="A11642">
        <v>21.349960937500001</v>
      </c>
      <c r="B11642">
        <v>0.74540569070583218</v>
      </c>
      <c r="C11642">
        <v>21.683294266666667</v>
      </c>
      <c r="D11642">
        <v>0.22014700138480184</v>
      </c>
      <c r="E11642">
        <v>20.822183159722222</v>
      </c>
      <c r="F11642">
        <v>55.243582004758032</v>
      </c>
      <c r="G11642">
        <v>20.822183159722222</v>
      </c>
      <c r="H11642">
        <v>25.764744522955663</v>
      </c>
    </row>
    <row r="11643" spans="1:8" x14ac:dyDescent="0.35">
      <c r="A11643">
        <v>21.36384982638889</v>
      </c>
      <c r="B11643">
        <v>0.75572189434289161</v>
      </c>
      <c r="C11643">
        <v>21.697183166666665</v>
      </c>
      <c r="D11643">
        <v>0.22924581898235824</v>
      </c>
      <c r="E11643">
        <v>20.836072048611111</v>
      </c>
      <c r="F11643">
        <v>55.195868692965945</v>
      </c>
      <c r="G11643">
        <v>20.836072048611111</v>
      </c>
      <c r="H11643">
        <v>25.766076057238212</v>
      </c>
    </row>
    <row r="11644" spans="1:8" x14ac:dyDescent="0.35">
      <c r="A11644">
        <v>21.377738715277776</v>
      </c>
      <c r="B11644">
        <v>0.72477328343171354</v>
      </c>
      <c r="C11644">
        <v>21.711072049999999</v>
      </c>
      <c r="D11644">
        <v>0.27962219933955984</v>
      </c>
      <c r="E11644">
        <v>20.849960937500001</v>
      </c>
      <c r="F11644">
        <v>55.191652167737814</v>
      </c>
      <c r="G11644">
        <v>20.849960937500001</v>
      </c>
      <c r="H11644">
        <v>25.73789191492385</v>
      </c>
    </row>
    <row r="11645" spans="1:8" x14ac:dyDescent="0.35">
      <c r="A11645">
        <v>21.391627604166668</v>
      </c>
      <c r="B11645">
        <v>0.70797946355740493</v>
      </c>
      <c r="C11645">
        <v>21.724960933333332</v>
      </c>
      <c r="D11645">
        <v>0.2816195007634214</v>
      </c>
      <c r="E11645">
        <v>20.86384982638889</v>
      </c>
      <c r="F11645">
        <v>55.177671057770837</v>
      </c>
      <c r="G11645">
        <v>20.86384982638889</v>
      </c>
      <c r="H11645">
        <v>25.715255832120171</v>
      </c>
    </row>
    <row r="11646" spans="1:8" x14ac:dyDescent="0.35">
      <c r="A11646">
        <v>21.405516493055554</v>
      </c>
      <c r="B11646">
        <v>0.70030228875775502</v>
      </c>
      <c r="C11646">
        <v>21.738849833333333</v>
      </c>
      <c r="D11646">
        <v>0.23168696516706111</v>
      </c>
      <c r="E11646">
        <v>20.877738715277776</v>
      </c>
      <c r="F11646">
        <v>55.148821148315164</v>
      </c>
      <c r="G11646">
        <v>20.877738715277776</v>
      </c>
      <c r="H11646">
        <v>25.684186698860206</v>
      </c>
    </row>
    <row r="11647" spans="1:8" x14ac:dyDescent="0.35">
      <c r="A11647">
        <v>21.419405381944443</v>
      </c>
      <c r="B11647">
        <v>0.72021496089440651</v>
      </c>
      <c r="C11647">
        <v>21.752738716666666</v>
      </c>
      <c r="D11647">
        <v>0.20372474523310927</v>
      </c>
      <c r="E11647">
        <v>20.891627604166668</v>
      </c>
      <c r="F11647">
        <v>55.129513901217905</v>
      </c>
      <c r="G11647">
        <v>20.891627604166668</v>
      </c>
      <c r="H11647">
        <v>25.680857863153779</v>
      </c>
    </row>
    <row r="11648" spans="1:8" x14ac:dyDescent="0.35">
      <c r="A11648">
        <v>21.433294270833336</v>
      </c>
      <c r="B11648">
        <v>0.72357372486923854</v>
      </c>
      <c r="C11648">
        <v>21.7666276</v>
      </c>
      <c r="D11648">
        <v>0.22036892376522937</v>
      </c>
      <c r="E11648">
        <v>20.905516493055554</v>
      </c>
      <c r="F11648">
        <v>55.112647800305361</v>
      </c>
      <c r="G11648">
        <v>20.905516493055554</v>
      </c>
      <c r="H11648">
        <v>25.662216383197826</v>
      </c>
    </row>
    <row r="11649" spans="1:8" x14ac:dyDescent="0.35">
      <c r="A11649">
        <v>21.447183159722222</v>
      </c>
      <c r="B11649">
        <v>0.69646370135790026</v>
      </c>
      <c r="C11649">
        <v>21.780516499999997</v>
      </c>
      <c r="D11649">
        <v>0.20239321095054408</v>
      </c>
      <c r="E11649">
        <v>20.919405381944443</v>
      </c>
      <c r="F11649">
        <v>55.091121329403833</v>
      </c>
      <c r="G11649">
        <v>20.919405381944443</v>
      </c>
      <c r="H11649">
        <v>25.703050101196617</v>
      </c>
    </row>
    <row r="11650" spans="1:8" x14ac:dyDescent="0.35">
      <c r="A11650">
        <v>21.461072048611111</v>
      </c>
      <c r="B11650">
        <v>0.65591862194711514</v>
      </c>
      <c r="C11650">
        <v>21.794405383333334</v>
      </c>
      <c r="D11650">
        <v>0.23412811135179154</v>
      </c>
      <c r="E11650">
        <v>20.933294270833336</v>
      </c>
      <c r="F11650">
        <v>55.098222845577524</v>
      </c>
      <c r="G11650">
        <v>20.933294270833336</v>
      </c>
      <c r="H11650">
        <v>25.644462592763567</v>
      </c>
    </row>
    <row r="11651" spans="1:8" x14ac:dyDescent="0.35">
      <c r="A11651">
        <v>21.474960937500001</v>
      </c>
      <c r="B11651">
        <v>0.66503526702174409</v>
      </c>
      <c r="C11651">
        <v>21.808294266666667</v>
      </c>
      <c r="D11651">
        <v>0.20683165855910848</v>
      </c>
      <c r="E11651">
        <v>20.947183159722222</v>
      </c>
      <c r="F11651">
        <v>55.059164506622174</v>
      </c>
      <c r="G11651">
        <v>20.947183159722222</v>
      </c>
      <c r="H11651">
        <v>25.673534424599659</v>
      </c>
    </row>
    <row r="11652" spans="1:8" x14ac:dyDescent="0.35">
      <c r="A11652">
        <v>21.48884982638889</v>
      </c>
      <c r="B11652">
        <v>0.71661628520704079</v>
      </c>
      <c r="C11652">
        <v>21.822183166666665</v>
      </c>
      <c r="D11652">
        <v>0.2785125874374359</v>
      </c>
      <c r="E11652">
        <v>20.961072048611111</v>
      </c>
      <c r="F11652">
        <v>55.035418811916351</v>
      </c>
      <c r="G11652">
        <v>20.961072048611111</v>
      </c>
      <c r="H11652">
        <v>25.608289244753767</v>
      </c>
    </row>
    <row r="11653" spans="1:8" x14ac:dyDescent="0.35">
      <c r="A11653">
        <v>21.502738715277776</v>
      </c>
      <c r="B11653">
        <v>0.65088047598484478</v>
      </c>
      <c r="C11653">
        <v>21.836072049999999</v>
      </c>
      <c r="D11653">
        <v>0.21127010616767294</v>
      </c>
      <c r="E11653">
        <v>20.974960937500001</v>
      </c>
      <c r="F11653">
        <v>55.013448496253957</v>
      </c>
      <c r="G11653">
        <v>20.974960937500001</v>
      </c>
      <c r="H11653">
        <v>25.613171537123193</v>
      </c>
    </row>
    <row r="11654" spans="1:8" x14ac:dyDescent="0.35">
      <c r="A11654">
        <v>21.516627604166668</v>
      </c>
      <c r="B11654">
        <v>0.63600594981046354</v>
      </c>
      <c r="C11654">
        <v>21.849960933333332</v>
      </c>
      <c r="D11654">
        <v>0.19795476334197962</v>
      </c>
      <c r="E11654">
        <v>20.98884982638889</v>
      </c>
      <c r="F11654">
        <v>55.02809537336222</v>
      </c>
      <c r="G11654">
        <v>20.98884982638889</v>
      </c>
      <c r="H11654">
        <v>25.659109469871812</v>
      </c>
    </row>
    <row r="11655" spans="1:8" x14ac:dyDescent="0.35">
      <c r="A11655">
        <v>21.530516493055554</v>
      </c>
      <c r="B11655">
        <v>0.6734321769588909</v>
      </c>
      <c r="C11655">
        <v>21.863849833333333</v>
      </c>
      <c r="D11655">
        <v>0.25077228988389783</v>
      </c>
      <c r="E11655">
        <v>21.002738715277776</v>
      </c>
      <c r="F11655">
        <v>55.006125057699819</v>
      </c>
      <c r="G11655">
        <v>21.002738715277776</v>
      </c>
      <c r="H11655">
        <v>25.612061925221035</v>
      </c>
    </row>
    <row r="11656" spans="1:8" x14ac:dyDescent="0.35">
      <c r="A11656">
        <v>21.544405381944443</v>
      </c>
      <c r="B11656">
        <v>0.6796698814836214</v>
      </c>
      <c r="C11656">
        <v>21.877738716666666</v>
      </c>
      <c r="D11656">
        <v>0.25543265987290359</v>
      </c>
      <c r="E11656">
        <v>21.016627604166668</v>
      </c>
      <c r="F11656">
        <v>54.954860987820908</v>
      </c>
      <c r="G11656">
        <v>21.016627604166668</v>
      </c>
      <c r="H11656">
        <v>25.606513865710333</v>
      </c>
    </row>
    <row r="11657" spans="1:8" x14ac:dyDescent="0.35">
      <c r="A11657">
        <v>21.558294270833336</v>
      </c>
      <c r="B11657">
        <v>0.68950626169570262</v>
      </c>
      <c r="C11657">
        <v>21.8916276</v>
      </c>
      <c r="D11657">
        <v>0.22059084614564317</v>
      </c>
      <c r="E11657">
        <v>21.030516493055554</v>
      </c>
      <c r="F11657">
        <v>54.992365870113268</v>
      </c>
      <c r="G11657">
        <v>21.030516493055554</v>
      </c>
      <c r="H11657">
        <v>25.592754678123775</v>
      </c>
    </row>
    <row r="11658" spans="1:8" x14ac:dyDescent="0.35">
      <c r="A11658">
        <v>21.572183159722222</v>
      </c>
      <c r="B11658">
        <v>0.63144762727315651</v>
      </c>
      <c r="C11658">
        <v>21.905516499999997</v>
      </c>
      <c r="D11658">
        <v>0.21149202854810048</v>
      </c>
      <c r="E11658">
        <v>21.044405381944443</v>
      </c>
      <c r="F11658">
        <v>54.923569932180527</v>
      </c>
      <c r="G11658">
        <v>21.044405381944443</v>
      </c>
      <c r="H11658">
        <v>25.570340517700522</v>
      </c>
    </row>
    <row r="11659" spans="1:8" x14ac:dyDescent="0.35">
      <c r="A11659">
        <v>21.586072048611111</v>
      </c>
      <c r="B11659">
        <v>0.68326855717095725</v>
      </c>
      <c r="C11659">
        <v>21.919405383333334</v>
      </c>
      <c r="D11659">
        <v>0.20949472712425268</v>
      </c>
      <c r="E11659">
        <v>21.058294270833336</v>
      </c>
      <c r="F11659">
        <v>54.899824237474718</v>
      </c>
      <c r="G11659">
        <v>21.058294270833336</v>
      </c>
      <c r="H11659">
        <v>25.591645066221652</v>
      </c>
    </row>
    <row r="11660" spans="1:8" x14ac:dyDescent="0.35">
      <c r="A11660">
        <v>21.599960937500001</v>
      </c>
      <c r="B11660">
        <v>0.63360683268557294</v>
      </c>
      <c r="C11660">
        <v>21.933294266666667</v>
      </c>
      <c r="D11660">
        <v>0.18264211909243849</v>
      </c>
      <c r="E11660">
        <v>21.072183159722222</v>
      </c>
      <c r="F11660">
        <v>54.919353406952375</v>
      </c>
      <c r="G11660">
        <v>21.072183159722222</v>
      </c>
      <c r="H11660">
        <v>25.58299009338495</v>
      </c>
    </row>
    <row r="11661" spans="1:8" x14ac:dyDescent="0.35">
      <c r="A11661">
        <v>21.61384982638889</v>
      </c>
      <c r="B11661">
        <v>0.64224365433520891</v>
      </c>
      <c r="C11661">
        <v>21.947183166666665</v>
      </c>
      <c r="D11661">
        <v>0.21881546710222285</v>
      </c>
      <c r="E11661">
        <v>21.086072048611111</v>
      </c>
      <c r="F11661">
        <v>54.917799950289393</v>
      </c>
      <c r="G11661">
        <v>21.086072048611111</v>
      </c>
      <c r="H11661">
        <v>25.575444732450386</v>
      </c>
    </row>
    <row r="11662" spans="1:8" x14ac:dyDescent="0.35">
      <c r="A11662">
        <v>21.627738715277776</v>
      </c>
      <c r="B11662">
        <v>0.65591862194711514</v>
      </c>
      <c r="C11662">
        <v>21.961072049999999</v>
      </c>
      <c r="D11662">
        <v>0.17997905052729432</v>
      </c>
      <c r="E11662">
        <v>21.099960937500001</v>
      </c>
      <c r="F11662">
        <v>54.859434364236769</v>
      </c>
      <c r="G11662">
        <v>21.099960937500001</v>
      </c>
      <c r="H11662">
        <v>25.540824841103582</v>
      </c>
    </row>
    <row r="11663" spans="1:8" x14ac:dyDescent="0.35">
      <c r="A11663">
        <v>21.641627604166668</v>
      </c>
      <c r="B11663">
        <v>0.61177486684900884</v>
      </c>
      <c r="C11663">
        <v>21.974960933333332</v>
      </c>
      <c r="D11663">
        <v>0.18796825622269933</v>
      </c>
      <c r="E11663">
        <v>21.11384982638889</v>
      </c>
      <c r="F11663">
        <v>54.860100131378054</v>
      </c>
      <c r="G11663">
        <v>21.11384982638889</v>
      </c>
      <c r="H11663">
        <v>25.560354010581271</v>
      </c>
    </row>
    <row r="11664" spans="1:8" x14ac:dyDescent="0.35">
      <c r="A11664">
        <v>21.655516493055554</v>
      </c>
      <c r="B11664">
        <v>0.60985557314909644</v>
      </c>
      <c r="C11664">
        <v>21.988849833333333</v>
      </c>
      <c r="D11664">
        <v>0.20905088236338387</v>
      </c>
      <c r="E11664">
        <v>21.127738715277776</v>
      </c>
      <c r="F11664">
        <v>54.827921386215962</v>
      </c>
      <c r="G11664">
        <v>21.127738715277776</v>
      </c>
      <c r="H11664">
        <v>25.578773568156809</v>
      </c>
    </row>
    <row r="11665" spans="1:8" x14ac:dyDescent="0.35">
      <c r="A11665">
        <v>21.669405381944443</v>
      </c>
      <c r="B11665">
        <v>0.60793627944916906</v>
      </c>
      <c r="C11665">
        <v>22.002738716666666</v>
      </c>
      <c r="D11665">
        <v>0.21459894187408599</v>
      </c>
      <c r="E11665">
        <v>21.141627604166668</v>
      </c>
      <c r="F11665">
        <v>54.786643823456302</v>
      </c>
      <c r="G11665">
        <v>21.141627604166668</v>
      </c>
      <c r="H11665">
        <v>25.510421474984913</v>
      </c>
    </row>
    <row r="11666" spans="1:8" x14ac:dyDescent="0.35">
      <c r="A11666">
        <v>21.683294270833336</v>
      </c>
      <c r="B11666">
        <v>0.62305071733602446</v>
      </c>
      <c r="C11666">
        <v>22.0166276</v>
      </c>
      <c r="D11666">
        <v>0.21903738948266419</v>
      </c>
      <c r="E11666">
        <v>21.155516493055554</v>
      </c>
      <c r="F11666">
        <v>54.75823775876151</v>
      </c>
      <c r="G11666">
        <v>21.155516493055554</v>
      </c>
      <c r="H11666">
        <v>25.514416077832617</v>
      </c>
    </row>
    <row r="11667" spans="1:8" x14ac:dyDescent="0.35">
      <c r="A11667">
        <v>21.697183159722222</v>
      </c>
      <c r="B11667">
        <v>0.61297442541143932</v>
      </c>
      <c r="C11667">
        <v>22.030516499999997</v>
      </c>
      <c r="D11667">
        <v>0.18219827433158342</v>
      </c>
      <c r="E11667">
        <v>21.169405381944443</v>
      </c>
      <c r="F11667">
        <v>54.728500159784112</v>
      </c>
      <c r="G11667">
        <v>21.169405381944443</v>
      </c>
      <c r="H11667">
        <v>25.50553918261549</v>
      </c>
    </row>
    <row r="11668" spans="1:8" x14ac:dyDescent="0.35">
      <c r="A11668">
        <v>21.711072048611111</v>
      </c>
      <c r="B11668">
        <v>0.60313804519937297</v>
      </c>
      <c r="C11668">
        <v>22.044405383333334</v>
      </c>
      <c r="D11668">
        <v>0.20461243475483315</v>
      </c>
      <c r="E11668">
        <v>21.183294270833336</v>
      </c>
      <c r="F11668">
        <v>54.740262045946821</v>
      </c>
      <c r="G11668">
        <v>21.183294270833336</v>
      </c>
      <c r="H11668">
        <v>25.52884103256045</v>
      </c>
    </row>
    <row r="11669" spans="1:8" x14ac:dyDescent="0.35">
      <c r="A11669">
        <v>21.724960937500001</v>
      </c>
      <c r="B11669">
        <v>0.60505733889928548</v>
      </c>
      <c r="C11669">
        <v>22.058294266666667</v>
      </c>
      <c r="D11669">
        <v>0.18486134289671383</v>
      </c>
      <c r="E11669">
        <v>21.197183159722222</v>
      </c>
      <c r="F11669">
        <v>54.73870858928381</v>
      </c>
      <c r="G11669">
        <v>21.197183159722222</v>
      </c>
      <c r="H11669">
        <v>25.537717927777582</v>
      </c>
    </row>
    <row r="11670" spans="1:8" x14ac:dyDescent="0.35">
      <c r="A11670">
        <v>21.73884982638889</v>
      </c>
      <c r="B11670">
        <v>0.58346528477522541</v>
      </c>
      <c r="C11670">
        <v>22.072183166666665</v>
      </c>
      <c r="D11670">
        <v>0.18042289528816313</v>
      </c>
      <c r="E11670">
        <v>21.211072048611111</v>
      </c>
      <c r="F11670">
        <v>54.698984483187161</v>
      </c>
      <c r="G11670">
        <v>21.211072048611111</v>
      </c>
      <c r="H11670">
        <v>25.478686574583676</v>
      </c>
    </row>
    <row r="11671" spans="1:8" x14ac:dyDescent="0.35">
      <c r="A11671">
        <v>21.752738715277776</v>
      </c>
      <c r="B11671">
        <v>0.62161124706109017</v>
      </c>
      <c r="C11671">
        <v>22.086072049999999</v>
      </c>
      <c r="D11671">
        <v>0.17221176721231685</v>
      </c>
      <c r="E11671">
        <v>21.224960937500001</v>
      </c>
      <c r="F11671">
        <v>54.66480843660122</v>
      </c>
      <c r="G11671">
        <v>21.224960937500001</v>
      </c>
      <c r="H11671">
        <v>25.489782693605079</v>
      </c>
    </row>
    <row r="11672" spans="1:8" x14ac:dyDescent="0.35">
      <c r="A11672">
        <v>21.766627604166668</v>
      </c>
      <c r="B11672">
        <v>0.55635526126385737</v>
      </c>
      <c r="C11672">
        <v>22.099960933333332</v>
      </c>
      <c r="D11672">
        <v>0.18774633384228553</v>
      </c>
      <c r="E11672">
        <v>21.23884982638889</v>
      </c>
      <c r="F11672">
        <v>54.640618897134544</v>
      </c>
      <c r="G11672">
        <v>21.23884982638889</v>
      </c>
      <c r="H11672">
        <v>25.477798885061969</v>
      </c>
    </row>
    <row r="11673" spans="1:8" x14ac:dyDescent="0.35">
      <c r="A11673">
        <v>21.780516493055554</v>
      </c>
      <c r="B11673">
        <v>0.59594069382468629</v>
      </c>
      <c r="C11673">
        <v>22.113849833333333</v>
      </c>
      <c r="D11673">
        <v>0.15956219152790613</v>
      </c>
      <c r="E11673">
        <v>21.252738715277776</v>
      </c>
      <c r="F11673">
        <v>54.644169655221397</v>
      </c>
      <c r="G11673">
        <v>21.252738715277776</v>
      </c>
      <c r="H11673">
        <v>25.480461953627099</v>
      </c>
    </row>
    <row r="11674" spans="1:8" x14ac:dyDescent="0.35">
      <c r="A11674">
        <v>21.794405381944443</v>
      </c>
      <c r="B11674">
        <v>0.5136509764406707</v>
      </c>
      <c r="C11674">
        <v>22.127738716666666</v>
      </c>
      <c r="D11674">
        <v>0.17221176721231685</v>
      </c>
      <c r="E11674">
        <v>21.266627604166668</v>
      </c>
      <c r="F11674">
        <v>54.633295458580413</v>
      </c>
      <c r="G11674">
        <v>21.266627604166668</v>
      </c>
      <c r="H11674">
        <v>25.489116926463801</v>
      </c>
    </row>
    <row r="11675" spans="1:8" x14ac:dyDescent="0.35">
      <c r="A11675">
        <v>21.808294270833336</v>
      </c>
      <c r="B11675">
        <v>0.57722758025046517</v>
      </c>
      <c r="C11675">
        <v>22.1416276</v>
      </c>
      <c r="D11675">
        <v>0.14890991726735697</v>
      </c>
      <c r="E11675">
        <v>21.280516493055554</v>
      </c>
      <c r="F11675">
        <v>54.622643184319863</v>
      </c>
      <c r="G11675">
        <v>21.280516493055554</v>
      </c>
      <c r="H11675">
        <v>25.486453857898656</v>
      </c>
    </row>
    <row r="11676" spans="1:8" x14ac:dyDescent="0.35">
      <c r="A11676">
        <v>21.822183159722222</v>
      </c>
      <c r="B11676">
        <v>0.5736289045631292</v>
      </c>
      <c r="C11676">
        <v>22.155516499999997</v>
      </c>
      <c r="D11676">
        <v>0.19174093668999492</v>
      </c>
      <c r="E11676">
        <v>21.294405381944443</v>
      </c>
      <c r="F11676">
        <v>54.638843518091107</v>
      </c>
      <c r="G11676">
        <v>21.294405381944443</v>
      </c>
      <c r="H11676">
        <v>25.457382026062565</v>
      </c>
    </row>
    <row r="11677" spans="1:8" x14ac:dyDescent="0.35">
      <c r="A11677">
        <v>21.836072048611111</v>
      </c>
      <c r="B11677">
        <v>0.61273451369896514</v>
      </c>
      <c r="C11677">
        <v>22.169405383333334</v>
      </c>
      <c r="D11677">
        <v>0.18508326527714136</v>
      </c>
      <c r="E11677">
        <v>21.308294270833336</v>
      </c>
      <c r="F11677">
        <v>54.60954976387459</v>
      </c>
      <c r="G11677">
        <v>21.308294270833336</v>
      </c>
      <c r="H11677">
        <v>25.424315591378754</v>
      </c>
    </row>
    <row r="11678" spans="1:8" x14ac:dyDescent="0.35">
      <c r="A11678">
        <v>21.849960937500001</v>
      </c>
      <c r="B11678">
        <v>0.56883067031331835</v>
      </c>
      <c r="C11678">
        <v>22.183294266666667</v>
      </c>
      <c r="D11678">
        <v>0.16577601817989085</v>
      </c>
      <c r="E11678">
        <v>21.322183159722222</v>
      </c>
      <c r="F11678">
        <v>54.583584845364484</v>
      </c>
      <c r="G11678">
        <v>21.322183159722222</v>
      </c>
      <c r="H11678">
        <v>25.416326385683348</v>
      </c>
    </row>
    <row r="11679" spans="1:8" x14ac:dyDescent="0.35">
      <c r="A11679">
        <v>21.86384982638889</v>
      </c>
      <c r="B11679">
        <v>0.55131711530157224</v>
      </c>
      <c r="C11679">
        <v>22.197183166666665</v>
      </c>
      <c r="D11679">
        <v>0.16178141533218149</v>
      </c>
      <c r="E11679">
        <v>21.336072048611111</v>
      </c>
      <c r="F11679">
        <v>54.589798672016478</v>
      </c>
      <c r="G11679">
        <v>21.336072048611111</v>
      </c>
      <c r="H11679">
        <v>25.434080176117607</v>
      </c>
    </row>
    <row r="11680" spans="1:8" x14ac:dyDescent="0.35">
      <c r="A11680">
        <v>21.877738715277776</v>
      </c>
      <c r="B11680">
        <v>0.54891799817666675</v>
      </c>
      <c r="C11680">
        <v>22.211072049999999</v>
      </c>
      <c r="D11680">
        <v>0.1535702872563352</v>
      </c>
      <c r="E11680">
        <v>21.349960937500001</v>
      </c>
      <c r="F11680">
        <v>54.551849944963251</v>
      </c>
      <c r="G11680">
        <v>21.349960937500001</v>
      </c>
      <c r="H11680">
        <v>25.391027234314528</v>
      </c>
    </row>
    <row r="11681" spans="1:8" x14ac:dyDescent="0.35">
      <c r="A11681">
        <v>21.891627604166668</v>
      </c>
      <c r="B11681">
        <v>0.4769444844297403</v>
      </c>
      <c r="C11681">
        <v>22.224960933333332</v>
      </c>
      <c r="D11681">
        <v>0.14469339203920631</v>
      </c>
      <c r="E11681">
        <v>21.36384982638889</v>
      </c>
      <c r="F11681">
        <v>54.523665802648871</v>
      </c>
      <c r="G11681">
        <v>21.36384982638889</v>
      </c>
      <c r="H11681">
        <v>25.438962468487027</v>
      </c>
    </row>
    <row r="11682" spans="1:8" x14ac:dyDescent="0.35">
      <c r="A11682">
        <v>21.905516493055554</v>
      </c>
      <c r="B11682">
        <v>0.52156806295282454</v>
      </c>
      <c r="C11682">
        <v>22.238849833333333</v>
      </c>
      <c r="D11682">
        <v>0.16577601817989085</v>
      </c>
      <c r="E11682">
        <v>21.377738715277776</v>
      </c>
      <c r="F11682">
        <v>54.504358555551612</v>
      </c>
      <c r="G11682">
        <v>21.377738715277776</v>
      </c>
      <c r="H11682">
        <v>25.405452189042354</v>
      </c>
    </row>
    <row r="11683" spans="1:8" x14ac:dyDescent="0.35">
      <c r="A11683">
        <v>21.919405381944443</v>
      </c>
      <c r="B11683">
        <v>0.52828559090254801</v>
      </c>
      <c r="C11683">
        <v>22.252738716666666</v>
      </c>
      <c r="D11683">
        <v>0.11739693924653705</v>
      </c>
      <c r="E11683">
        <v>21.391627604166668</v>
      </c>
      <c r="F11683">
        <v>54.463302915172385</v>
      </c>
      <c r="G11683">
        <v>21.391627604166668</v>
      </c>
      <c r="H11683">
        <v>25.39213684621668</v>
      </c>
    </row>
    <row r="11684" spans="1:8" x14ac:dyDescent="0.35">
      <c r="A11684">
        <v>21.933294270833336</v>
      </c>
      <c r="B11684">
        <v>0.53884170625209649</v>
      </c>
      <c r="C11684">
        <v>22.2666276</v>
      </c>
      <c r="D11684">
        <v>0.16954869864715894</v>
      </c>
      <c r="E11684">
        <v>21.405516493055554</v>
      </c>
      <c r="F11684">
        <v>54.475508646095939</v>
      </c>
      <c r="G11684">
        <v>21.405516493055554</v>
      </c>
      <c r="H11684">
        <v>25.41255370521608</v>
      </c>
    </row>
    <row r="11685" spans="1:8" x14ac:dyDescent="0.35">
      <c r="A11685">
        <v>21.947183159722222</v>
      </c>
      <c r="B11685">
        <v>0.55731490811381368</v>
      </c>
      <c r="C11685">
        <v>22.280516499999997</v>
      </c>
      <c r="D11685">
        <v>0.15934026914746485</v>
      </c>
      <c r="E11685">
        <v>21.419405381944443</v>
      </c>
      <c r="F11685">
        <v>54.461971380889821</v>
      </c>
      <c r="G11685">
        <v>21.419405381944443</v>
      </c>
      <c r="H11685">
        <v>25.350637361076604</v>
      </c>
    </row>
    <row r="11686" spans="1:8" x14ac:dyDescent="0.35">
      <c r="A11686">
        <v>21.961072048611111</v>
      </c>
      <c r="B11686">
        <v>0.51916894582794881</v>
      </c>
      <c r="C11686">
        <v>22.294405383333334</v>
      </c>
      <c r="D11686">
        <v>0.14158647871320709</v>
      </c>
      <c r="E11686">
        <v>21.433294270833336</v>
      </c>
      <c r="F11686">
        <v>54.47040443134609</v>
      </c>
      <c r="G11686">
        <v>21.433294270833336</v>
      </c>
      <c r="H11686">
        <v>25.329776657316351</v>
      </c>
    </row>
    <row r="11687" spans="1:8" x14ac:dyDescent="0.35">
      <c r="A11687">
        <v>21.974960937500001</v>
      </c>
      <c r="B11687">
        <v>0.53356364857733707</v>
      </c>
      <c r="C11687">
        <v>22.308294266666667</v>
      </c>
      <c r="D11687">
        <v>0.15623335582146561</v>
      </c>
      <c r="E11687">
        <v>21.447183159722222</v>
      </c>
      <c r="F11687">
        <v>54.43245570429287</v>
      </c>
      <c r="G11687">
        <v>21.447183159722222</v>
      </c>
      <c r="H11687">
        <v>25.372829599119413</v>
      </c>
    </row>
    <row r="11688" spans="1:8" x14ac:dyDescent="0.35">
      <c r="A11688">
        <v>21.98884982638889</v>
      </c>
      <c r="B11688">
        <v>0.5122115061657363</v>
      </c>
      <c r="C11688">
        <v>22.322183166666665</v>
      </c>
      <c r="D11688">
        <v>0.15068529631076349</v>
      </c>
      <c r="E11688">
        <v>21.461072048611111</v>
      </c>
      <c r="F11688">
        <v>54.397170045804778</v>
      </c>
      <c r="G11688">
        <v>21.461072048611111</v>
      </c>
      <c r="H11688">
        <v>25.329998579696777</v>
      </c>
    </row>
    <row r="11689" spans="1:8" x14ac:dyDescent="0.35">
      <c r="A11689">
        <v>22.002738715277776</v>
      </c>
      <c r="B11689">
        <v>0.5122115061657363</v>
      </c>
      <c r="C11689">
        <v>22.336072049999999</v>
      </c>
      <c r="D11689">
        <v>0.10985157831197338</v>
      </c>
      <c r="E11689">
        <v>21.474960937500001</v>
      </c>
      <c r="F11689">
        <v>54.343020984980292</v>
      </c>
      <c r="G11689">
        <v>21.474960937500001</v>
      </c>
      <c r="H11689">
        <v>25.328223200653326</v>
      </c>
    </row>
    <row r="11690" spans="1:8" x14ac:dyDescent="0.35">
      <c r="A11690">
        <v>22.016627604166668</v>
      </c>
      <c r="B11690">
        <v>0.54411976392688555</v>
      </c>
      <c r="C11690">
        <v>22.349960933333332</v>
      </c>
      <c r="D11690">
        <v>0.16444448389731189</v>
      </c>
      <c r="E11690">
        <v>21.48884982638889</v>
      </c>
      <c r="F11690">
        <v>54.357889784468981</v>
      </c>
      <c r="G11690">
        <v>21.48884982638889</v>
      </c>
      <c r="H11690">
        <v>25.298929446436812</v>
      </c>
    </row>
    <row r="11691" spans="1:8" x14ac:dyDescent="0.35">
      <c r="A11691">
        <v>22.030516493055554</v>
      </c>
      <c r="B11691">
        <v>0.51676982870304333</v>
      </c>
      <c r="C11691">
        <v>22.363849833333333</v>
      </c>
      <c r="D11691">
        <v>0.14313993537621358</v>
      </c>
      <c r="E11691">
        <v>21.502738715277776</v>
      </c>
      <c r="F11691">
        <v>54.299302276035931</v>
      </c>
      <c r="G11691">
        <v>21.502738715277776</v>
      </c>
      <c r="H11691">
        <v>25.323784753044777</v>
      </c>
    </row>
    <row r="11692" spans="1:8" x14ac:dyDescent="0.35">
      <c r="A11692">
        <v>22.044405381944443</v>
      </c>
      <c r="B11692">
        <v>0.47598483757976912</v>
      </c>
      <c r="C11692">
        <v>22.377738716666666</v>
      </c>
      <c r="D11692">
        <v>0.1946259276355666</v>
      </c>
      <c r="E11692">
        <v>21.516627604166668</v>
      </c>
      <c r="F11692">
        <v>54.297526896992501</v>
      </c>
      <c r="G11692">
        <v>21.516627604166668</v>
      </c>
      <c r="H11692">
        <v>25.334437027305324</v>
      </c>
    </row>
    <row r="11693" spans="1:8" x14ac:dyDescent="0.35">
      <c r="A11693">
        <v>22.058294270833336</v>
      </c>
      <c r="B11693">
        <v>0.46614845736770283</v>
      </c>
      <c r="C11693">
        <v>22.3916276</v>
      </c>
      <c r="D11693">
        <v>0.13892341014807669</v>
      </c>
      <c r="E11693">
        <v>21.530516493055554</v>
      </c>
      <c r="F11693">
        <v>54.237385931896462</v>
      </c>
      <c r="G11693">
        <v>21.530516493055554</v>
      </c>
      <c r="H11693">
        <v>25.297375989773819</v>
      </c>
    </row>
    <row r="11694" spans="1:8" x14ac:dyDescent="0.35">
      <c r="A11694">
        <v>22.072183159722222</v>
      </c>
      <c r="B11694">
        <v>0.46998704476752778</v>
      </c>
      <c r="C11694">
        <v>22.405516499999997</v>
      </c>
      <c r="D11694">
        <v>0.15956219152790613</v>
      </c>
      <c r="E11694">
        <v>21.544405381944443</v>
      </c>
      <c r="F11694">
        <v>54.285765010829813</v>
      </c>
      <c r="G11694">
        <v>21.544405381944443</v>
      </c>
      <c r="H11694">
        <v>25.295156765969541</v>
      </c>
    </row>
    <row r="11695" spans="1:8" x14ac:dyDescent="0.35">
      <c r="A11695">
        <v>22.086072048611111</v>
      </c>
      <c r="B11695">
        <v>0.43495993474402078</v>
      </c>
      <c r="C11695">
        <v>22.419405383333334</v>
      </c>
      <c r="D11695">
        <v>0.14513723680006141</v>
      </c>
      <c r="E11695">
        <v>21.558294270833336</v>
      </c>
      <c r="F11695">
        <v>54.213418314810212</v>
      </c>
      <c r="G11695">
        <v>21.558294270833336</v>
      </c>
      <c r="H11695">
        <v>25.303145971664947</v>
      </c>
    </row>
    <row r="11696" spans="1:8" x14ac:dyDescent="0.35">
      <c r="A11696">
        <v>22.099960937500001</v>
      </c>
      <c r="B11696">
        <v>0.48054316011707621</v>
      </c>
      <c r="C11696">
        <v>22.433294266666667</v>
      </c>
      <c r="D11696">
        <v>0.11983808543123994</v>
      </c>
      <c r="E11696">
        <v>21.572183159722222</v>
      </c>
      <c r="F11696">
        <v>54.242490146646304</v>
      </c>
      <c r="G11696">
        <v>21.572183159722222</v>
      </c>
      <c r="H11696">
        <v>25.269191847459439</v>
      </c>
    </row>
    <row r="11697" spans="1:8" x14ac:dyDescent="0.35">
      <c r="A11697">
        <v>22.11384982638889</v>
      </c>
      <c r="B11697">
        <v>0.45007437263087618</v>
      </c>
      <c r="C11697">
        <v>22.447183166666665</v>
      </c>
      <c r="D11697">
        <v>0.17931328338601171</v>
      </c>
      <c r="E11697">
        <v>21.586072048611111</v>
      </c>
      <c r="F11697">
        <v>54.220741753364351</v>
      </c>
      <c r="G11697">
        <v>21.586072048611111</v>
      </c>
      <c r="H11697">
        <v>25.271854916024566</v>
      </c>
    </row>
    <row r="11698" spans="1:8" x14ac:dyDescent="0.35">
      <c r="A11698">
        <v>22.127738715277776</v>
      </c>
      <c r="B11698">
        <v>0.50237512595366995</v>
      </c>
      <c r="C11698">
        <v>22.461072049999999</v>
      </c>
      <c r="D11698">
        <v>0.1531264424954939</v>
      </c>
      <c r="E11698">
        <v>21.599960937500001</v>
      </c>
      <c r="F11698">
        <v>54.208979867201649</v>
      </c>
      <c r="G11698">
        <v>21.599960937500001</v>
      </c>
      <c r="H11698">
        <v>25.231243120406223</v>
      </c>
    </row>
    <row r="11699" spans="1:8" x14ac:dyDescent="0.35">
      <c r="A11699">
        <v>22.141627604166668</v>
      </c>
      <c r="B11699">
        <v>0.46542872223023563</v>
      </c>
      <c r="C11699">
        <v>22.474960933333332</v>
      </c>
      <c r="D11699">
        <v>0.10541313070342269</v>
      </c>
      <c r="E11699">
        <v>21.61384982638889</v>
      </c>
      <c r="F11699">
        <v>54.19877143770195</v>
      </c>
      <c r="G11699">
        <v>21.61384982638889</v>
      </c>
      <c r="H11699">
        <v>25.263199943187882</v>
      </c>
    </row>
    <row r="11700" spans="1:8" x14ac:dyDescent="0.35">
      <c r="A11700">
        <v>22.155516493055554</v>
      </c>
      <c r="B11700">
        <v>0.43783887529388948</v>
      </c>
      <c r="C11700">
        <v>22.488849833333333</v>
      </c>
      <c r="D11700">
        <v>0.16599794056031839</v>
      </c>
      <c r="E11700">
        <v>21.627738715277776</v>
      </c>
      <c r="F11700">
        <v>54.164817313496435</v>
      </c>
      <c r="G11700">
        <v>21.627738715277776</v>
      </c>
      <c r="H11700">
        <v>25.238788481340769</v>
      </c>
    </row>
    <row r="11701" spans="1:8" x14ac:dyDescent="0.35">
      <c r="A11701">
        <v>22.169405381944443</v>
      </c>
      <c r="B11701">
        <v>0.46590854565521378</v>
      </c>
      <c r="C11701">
        <v>22.502738716666666</v>
      </c>
      <c r="D11701">
        <v>0.1557895110606243</v>
      </c>
      <c r="E11701">
        <v>21.641627604166668</v>
      </c>
      <c r="F11701">
        <v>54.132638568334343</v>
      </c>
      <c r="G11701">
        <v>21.641627604166668</v>
      </c>
      <c r="H11701">
        <v>25.205500124276529</v>
      </c>
    </row>
    <row r="11702" spans="1:8" x14ac:dyDescent="0.35">
      <c r="A11702">
        <v>22.183294270833336</v>
      </c>
      <c r="B11702">
        <v>0.45343313660573797</v>
      </c>
      <c r="C11702">
        <v>22.5166276</v>
      </c>
      <c r="D11702">
        <v>0.1462468487022128</v>
      </c>
      <c r="E11702">
        <v>21.655516493055554</v>
      </c>
      <c r="F11702">
        <v>54.137298938323333</v>
      </c>
      <c r="G11702">
        <v>21.655516493055554</v>
      </c>
      <c r="H11702">
        <v>25.24966267798176</v>
      </c>
    </row>
    <row r="11703" spans="1:8" x14ac:dyDescent="0.35">
      <c r="A11703">
        <v>22.197183159722222</v>
      </c>
      <c r="B11703">
        <v>0.41936567343217229</v>
      </c>
      <c r="C11703">
        <v>22.530516499999997</v>
      </c>
      <c r="D11703">
        <v>0.1466906934630679</v>
      </c>
      <c r="E11703">
        <v>21.669405381944443</v>
      </c>
      <c r="F11703">
        <v>54.142181230692756</v>
      </c>
      <c r="G11703">
        <v>21.669405381944443</v>
      </c>
      <c r="H11703">
        <v>25.227692362319367</v>
      </c>
    </row>
    <row r="11704" spans="1:8" x14ac:dyDescent="0.35">
      <c r="A11704">
        <v>22.211072048611111</v>
      </c>
      <c r="B11704">
        <v>0.41024902835755828</v>
      </c>
      <c r="C11704">
        <v>22.544405383333334</v>
      </c>
      <c r="D11704">
        <v>0.14780030536519181</v>
      </c>
      <c r="E11704">
        <v>21.683294270833336</v>
      </c>
      <c r="F11704">
        <v>54.094024074139824</v>
      </c>
      <c r="G11704">
        <v>21.683294270833336</v>
      </c>
      <c r="H11704">
        <v>25.215486631395812</v>
      </c>
    </row>
    <row r="11705" spans="1:8" x14ac:dyDescent="0.35">
      <c r="A11705">
        <v>22.224960937500001</v>
      </c>
      <c r="B11705">
        <v>0.42464373110696141</v>
      </c>
      <c r="C11705">
        <v>22.558294266666667</v>
      </c>
      <c r="D11705">
        <v>0.13670418634380133</v>
      </c>
      <c r="E11705">
        <v>21.697183159722222</v>
      </c>
      <c r="F11705">
        <v>54.064952242303747</v>
      </c>
      <c r="G11705">
        <v>21.697183159722222</v>
      </c>
      <c r="H11705">
        <v>25.203946667613554</v>
      </c>
    </row>
    <row r="11706" spans="1:8" x14ac:dyDescent="0.35">
      <c r="A11706">
        <v>22.23884982638889</v>
      </c>
      <c r="B11706">
        <v>0.43088143563167697</v>
      </c>
      <c r="C11706">
        <v>22.572183166666665</v>
      </c>
      <c r="D11706">
        <v>0.13958917728934553</v>
      </c>
      <c r="E11706">
        <v>21.711072048611111</v>
      </c>
      <c r="F11706">
        <v>54.044757305684769</v>
      </c>
      <c r="G11706">
        <v>21.711072048611111</v>
      </c>
      <c r="H11706">
        <v>25.217705855200073</v>
      </c>
    </row>
    <row r="11707" spans="1:8" x14ac:dyDescent="0.35">
      <c r="A11707">
        <v>22.252738715277776</v>
      </c>
      <c r="B11707">
        <v>0.38937670937096536</v>
      </c>
      <c r="C11707">
        <v>22.586072049999999</v>
      </c>
      <c r="D11707">
        <v>0.11917231828995734</v>
      </c>
      <c r="E11707">
        <v>21.724960937500001</v>
      </c>
      <c r="F11707">
        <v>54.03499272094593</v>
      </c>
      <c r="G11707">
        <v>21.724960937500001</v>
      </c>
      <c r="H11707">
        <v>25.179757128146868</v>
      </c>
    </row>
    <row r="11708" spans="1:8" x14ac:dyDescent="0.35">
      <c r="A11708">
        <v>22.266627604166668</v>
      </c>
      <c r="B11708">
        <v>0.45079410776834339</v>
      </c>
      <c r="C11708">
        <v>22.599960933333332</v>
      </c>
      <c r="D11708">
        <v>0.11850655114867474</v>
      </c>
      <c r="E11708">
        <v>21.73884982638889</v>
      </c>
      <c r="F11708">
        <v>54.022786990022375</v>
      </c>
      <c r="G11708">
        <v>21.73884982638889</v>
      </c>
      <c r="H11708">
        <v>25.17842559386429</v>
      </c>
    </row>
    <row r="11709" spans="1:8" x14ac:dyDescent="0.35">
      <c r="A11709">
        <v>22.280516493055554</v>
      </c>
      <c r="B11709">
        <v>0.42632311309438481</v>
      </c>
      <c r="C11709">
        <v>22.613849833333333</v>
      </c>
      <c r="D11709">
        <v>9.276355501901197E-2</v>
      </c>
      <c r="E11709">
        <v>21.752738715277776</v>
      </c>
      <c r="F11709">
        <v>54.05030536519547</v>
      </c>
      <c r="G11709">
        <v>21.752738715277776</v>
      </c>
      <c r="H11709">
        <v>25.187968256222714</v>
      </c>
    </row>
    <row r="11710" spans="1:8" x14ac:dyDescent="0.35">
      <c r="A11710">
        <v>22.294405381944443</v>
      </c>
      <c r="B11710">
        <v>0.36922412552180983</v>
      </c>
      <c r="C11710">
        <v>22.627738716666666</v>
      </c>
      <c r="D11710">
        <v>0.1302684373113753</v>
      </c>
      <c r="E11710">
        <v>21.766627604166668</v>
      </c>
      <c r="F11710">
        <v>53.942229165926925</v>
      </c>
      <c r="G11710">
        <v>21.766627604166668</v>
      </c>
      <c r="H11710">
        <v>25.201949366189691</v>
      </c>
    </row>
    <row r="11711" spans="1:8" x14ac:dyDescent="0.35">
      <c r="A11711">
        <v>22.308294270833336</v>
      </c>
      <c r="B11711">
        <v>0.44743534379348165</v>
      </c>
      <c r="C11711">
        <v>22.6416276</v>
      </c>
      <c r="D11711">
        <v>0.1074104321272705</v>
      </c>
      <c r="E11711">
        <v>21.780516493055554</v>
      </c>
      <c r="F11711">
        <v>53.960870645882899</v>
      </c>
      <c r="G11711">
        <v>21.780516493055554</v>
      </c>
      <c r="H11711">
        <v>25.18330788623372</v>
      </c>
    </row>
    <row r="11712" spans="1:8" x14ac:dyDescent="0.35">
      <c r="A11712">
        <v>22.322183159722222</v>
      </c>
      <c r="B11712">
        <v>0.41384770404492394</v>
      </c>
      <c r="C11712">
        <v>22.655516499999997</v>
      </c>
      <c r="D11712">
        <v>0.11162695735540741</v>
      </c>
      <c r="E11712">
        <v>21.794405381944443</v>
      </c>
      <c r="F11712">
        <v>53.947999147818059</v>
      </c>
      <c r="G11712">
        <v>21.794405381944443</v>
      </c>
      <c r="H11712">
        <v>25.185527110038009</v>
      </c>
    </row>
    <row r="11713" spans="1:8" x14ac:dyDescent="0.35">
      <c r="A11713">
        <v>22.336072048611111</v>
      </c>
      <c r="B11713">
        <v>0.42920205364426844</v>
      </c>
      <c r="C11713">
        <v>22.669405383333334</v>
      </c>
      <c r="D11713">
        <v>8.7215495508296104E-2</v>
      </c>
      <c r="E11713">
        <v>21.808294270833336</v>
      </c>
      <c r="F11713">
        <v>53.957763732556906</v>
      </c>
      <c r="G11713">
        <v>21.808294270833336</v>
      </c>
      <c r="H11713">
        <v>25.161559492951742</v>
      </c>
    </row>
    <row r="11714" spans="1:8" x14ac:dyDescent="0.35">
      <c r="A11714">
        <v>22.349960937500001</v>
      </c>
      <c r="B11714">
        <v>0.41360779233243483</v>
      </c>
      <c r="C11714">
        <v>22.683294266666667</v>
      </c>
      <c r="D11714">
        <v>0.14491531441964761</v>
      </c>
      <c r="E11714">
        <v>21.822183159722222</v>
      </c>
      <c r="F11714">
        <v>53.938678407840079</v>
      </c>
      <c r="G11714">
        <v>21.822183159722222</v>
      </c>
      <c r="H11714">
        <v>25.148909917267332</v>
      </c>
    </row>
    <row r="11715" spans="1:8" x14ac:dyDescent="0.35">
      <c r="A11715">
        <v>22.36384982638889</v>
      </c>
      <c r="B11715">
        <v>0.46950722134254969</v>
      </c>
      <c r="C11715">
        <v>22.697183166666665</v>
      </c>
      <c r="D11715">
        <v>0.10696658736640167</v>
      </c>
      <c r="E11715">
        <v>21.836072048611111</v>
      </c>
      <c r="F11715">
        <v>53.904280438873698</v>
      </c>
      <c r="G11715">
        <v>21.836072048611111</v>
      </c>
      <c r="H11715">
        <v>25.129602670170094</v>
      </c>
    </row>
    <row r="11716" spans="1:8" x14ac:dyDescent="0.35">
      <c r="A11716">
        <v>22.377738715277776</v>
      </c>
      <c r="B11716">
        <v>0.4114485869200184</v>
      </c>
      <c r="C11716">
        <v>22.711072049999999</v>
      </c>
      <c r="D11716">
        <v>8.699357312788232E-2</v>
      </c>
      <c r="E11716">
        <v>21.849960937500001</v>
      </c>
      <c r="F11716">
        <v>53.890743173667573</v>
      </c>
      <c r="G11716">
        <v>21.849960937500001</v>
      </c>
      <c r="H11716">
        <v>25.103637751659992</v>
      </c>
    </row>
    <row r="11717" spans="1:8" x14ac:dyDescent="0.35">
      <c r="A11717">
        <v>22.391627604166668</v>
      </c>
      <c r="B11717">
        <v>0.40641044095773327</v>
      </c>
      <c r="C11717">
        <v>22.724960933333332</v>
      </c>
      <c r="D11717">
        <v>0.1038596740404162</v>
      </c>
      <c r="E11717">
        <v>21.86384982638889</v>
      </c>
      <c r="F11717">
        <v>53.856567127081632</v>
      </c>
      <c r="G11717">
        <v>21.86384982638889</v>
      </c>
      <c r="H11717">
        <v>25.084108582182296</v>
      </c>
    </row>
    <row r="11718" spans="1:8" x14ac:dyDescent="0.35">
      <c r="A11718">
        <v>22.405516493055554</v>
      </c>
      <c r="B11718">
        <v>0.41456743918239114</v>
      </c>
      <c r="C11718">
        <v>22.738849833333333</v>
      </c>
      <c r="D11718">
        <v>7.6785143628160732E-2</v>
      </c>
      <c r="E11718">
        <v>21.877738715277776</v>
      </c>
      <c r="F11718">
        <v>53.868772858005187</v>
      </c>
      <c r="G11718">
        <v>21.877738715277776</v>
      </c>
      <c r="H11718">
        <v>25.097867769768843</v>
      </c>
    </row>
    <row r="11719" spans="1:8" x14ac:dyDescent="0.35">
      <c r="A11719">
        <v>22.419405381944443</v>
      </c>
      <c r="B11719">
        <v>0.43975816899380199</v>
      </c>
      <c r="C11719">
        <v>22.752738716666666</v>
      </c>
      <c r="D11719">
        <v>8.3220892660586729E-2</v>
      </c>
      <c r="E11719">
        <v>21.891627604166668</v>
      </c>
      <c r="F11719">
        <v>53.811960728615574</v>
      </c>
      <c r="G11719">
        <v>21.891627604166668</v>
      </c>
      <c r="H11719">
        <v>25.070127472215319</v>
      </c>
    </row>
    <row r="11720" spans="1:8" x14ac:dyDescent="0.35">
      <c r="A11720">
        <v>22.433294270833336</v>
      </c>
      <c r="B11720">
        <v>0.33563648577325211</v>
      </c>
      <c r="C11720">
        <v>22.7666276</v>
      </c>
      <c r="D11720">
        <v>9.3429322160280825E-2</v>
      </c>
      <c r="E11720">
        <v>21.905516493055554</v>
      </c>
      <c r="F11720">
        <v>53.807966125767848</v>
      </c>
      <c r="G11720">
        <v>21.905516493055554</v>
      </c>
      <c r="H11720">
        <v>25.072346696019608</v>
      </c>
    </row>
    <row r="11721" spans="1:8" x14ac:dyDescent="0.35">
      <c r="A11721">
        <v>22.447183159722222</v>
      </c>
      <c r="B11721">
        <v>0.34427330742287315</v>
      </c>
      <c r="C11721">
        <v>22.780516499999997</v>
      </c>
      <c r="D11721">
        <v>4.6159855129064696E-2</v>
      </c>
      <c r="E11721">
        <v>21.919405381944443</v>
      </c>
      <c r="F11721">
        <v>53.791765791996603</v>
      </c>
      <c r="G11721">
        <v>21.919405381944443</v>
      </c>
      <c r="H11721">
        <v>25.052151759400637</v>
      </c>
    </row>
    <row r="11722" spans="1:8" x14ac:dyDescent="0.35">
      <c r="A11722">
        <v>22.461072048611111</v>
      </c>
      <c r="B11722">
        <v>0.31788301904900212</v>
      </c>
      <c r="C11722">
        <v>22.794405383333334</v>
      </c>
      <c r="D11722">
        <v>7.589745410646434E-2</v>
      </c>
      <c r="E11722">
        <v>21.933294270833336</v>
      </c>
      <c r="F11722">
        <v>53.781557362496898</v>
      </c>
      <c r="G11722">
        <v>21.933294270833336</v>
      </c>
      <c r="H11722">
        <v>25.077007066008601</v>
      </c>
    </row>
    <row r="11723" spans="1:8" x14ac:dyDescent="0.35">
      <c r="A11723">
        <v>22.474960937500001</v>
      </c>
      <c r="B11723">
        <v>0.35602898133488181</v>
      </c>
      <c r="C11723">
        <v>22.808294266666667</v>
      </c>
      <c r="D11723">
        <v>0.10763235450769804</v>
      </c>
      <c r="E11723">
        <v>21.947183159722222</v>
      </c>
      <c r="F11723">
        <v>53.77090508823634</v>
      </c>
      <c r="G11723">
        <v>21.947183159722222</v>
      </c>
      <c r="H11723">
        <v>25.064801335085047</v>
      </c>
    </row>
    <row r="11724" spans="1:8" x14ac:dyDescent="0.35">
      <c r="A11724">
        <v>22.48884982638889</v>
      </c>
      <c r="B11724">
        <v>0.38865697423348328</v>
      </c>
      <c r="C11724">
        <v>22.822183166666665</v>
      </c>
      <c r="D11724">
        <v>8.299897028014544E-2</v>
      </c>
      <c r="E11724">
        <v>21.961072048611111</v>
      </c>
      <c r="F11724">
        <v>53.726076767389841</v>
      </c>
      <c r="G11724">
        <v>21.961072048611111</v>
      </c>
      <c r="H11724">
        <v>25.031734900401247</v>
      </c>
    </row>
    <row r="11725" spans="1:8" x14ac:dyDescent="0.35">
      <c r="A11725">
        <v>22.502738715277776</v>
      </c>
      <c r="B11725">
        <v>0.33011851638597395</v>
      </c>
      <c r="C11725">
        <v>22.836072049999999</v>
      </c>
      <c r="D11725">
        <v>5.5036750346207329E-2</v>
      </c>
      <c r="E11725">
        <v>21.974960937500001</v>
      </c>
      <c r="F11725">
        <v>53.722526009302982</v>
      </c>
      <c r="G11725">
        <v>21.974960937500001</v>
      </c>
      <c r="H11725">
        <v>25.087881262649582</v>
      </c>
    </row>
    <row r="11726" spans="1:8" x14ac:dyDescent="0.35">
      <c r="A11726">
        <v>22.516627604166668</v>
      </c>
      <c r="B11726">
        <v>0.37642147689651145</v>
      </c>
      <c r="C11726">
        <v>22.849960933333332</v>
      </c>
      <c r="D11726">
        <v>6.2804033661198549E-2</v>
      </c>
      <c r="E11726">
        <v>21.98884982638889</v>
      </c>
      <c r="F11726">
        <v>53.693232255086464</v>
      </c>
      <c r="G11726">
        <v>21.98884982638889</v>
      </c>
      <c r="H11726">
        <v>25.054592905585356</v>
      </c>
    </row>
    <row r="11727" spans="1:8" x14ac:dyDescent="0.35">
      <c r="A11727">
        <v>22.530516493055554</v>
      </c>
      <c r="B11727">
        <v>0.37618156518402235</v>
      </c>
      <c r="C11727">
        <v>22.863849833333333</v>
      </c>
      <c r="D11727">
        <v>6.9017860313183257E-2</v>
      </c>
      <c r="E11727">
        <v>22.002738715277776</v>
      </c>
      <c r="F11727">
        <v>53.683467670347632</v>
      </c>
      <c r="G11727">
        <v>22.002738715277776</v>
      </c>
      <c r="H11727">
        <v>25.031512978020821</v>
      </c>
    </row>
    <row r="11728" spans="1:8" x14ac:dyDescent="0.35">
      <c r="A11728">
        <v>22.544405381944443</v>
      </c>
      <c r="B11728">
        <v>0.30492778657453334</v>
      </c>
      <c r="C11728">
        <v>22.877738716666666</v>
      </c>
      <c r="D11728">
        <v>7.6563221247746949E-2</v>
      </c>
      <c r="E11728">
        <v>22.016627604166668</v>
      </c>
      <c r="F11728">
        <v>53.646850477576969</v>
      </c>
      <c r="G11728">
        <v>22.016627604166668</v>
      </c>
      <c r="H11728">
        <v>25.003550758086856</v>
      </c>
    </row>
    <row r="11729" spans="1:8" x14ac:dyDescent="0.35">
      <c r="A11729">
        <v>22.558294270833336</v>
      </c>
      <c r="B11729">
        <v>0.30924619739935127</v>
      </c>
      <c r="C11729">
        <v>22.8916276</v>
      </c>
      <c r="D11729">
        <v>3.9058338955369844E-2</v>
      </c>
      <c r="E11729">
        <v>22.030516493055554</v>
      </c>
      <c r="F11729">
        <v>53.636198203316411</v>
      </c>
      <c r="G11729">
        <v>22.030516493055554</v>
      </c>
      <c r="H11729">
        <v>25.028849909455666</v>
      </c>
    </row>
    <row r="11730" spans="1:8" x14ac:dyDescent="0.35">
      <c r="A11730">
        <v>22.572183159722222</v>
      </c>
      <c r="B11730">
        <v>0.39441485533325044</v>
      </c>
      <c r="C11730">
        <v>22.905516499999997</v>
      </c>
      <c r="D11730">
        <v>7.5231686965181746E-2</v>
      </c>
      <c r="E11730">
        <v>22.044405381944443</v>
      </c>
      <c r="F11730">
        <v>53.631093988566562</v>
      </c>
      <c r="G11730">
        <v>22.044405381944443</v>
      </c>
      <c r="H11730">
        <v>25.032622589922944</v>
      </c>
    </row>
    <row r="11731" spans="1:8" x14ac:dyDescent="0.35">
      <c r="A11731">
        <v>22.586072048611111</v>
      </c>
      <c r="B11731">
        <v>0.34739215968524584</v>
      </c>
      <c r="C11731">
        <v>22.919405383333334</v>
      </c>
      <c r="D11731">
        <v>7.0571316976162243E-2</v>
      </c>
      <c r="E11731">
        <v>22.058294270833336</v>
      </c>
      <c r="F11731">
        <v>53.631537833327428</v>
      </c>
      <c r="G11731">
        <v>22.058294270833336</v>
      </c>
      <c r="H11731">
        <v>25.011761886162688</v>
      </c>
    </row>
    <row r="11732" spans="1:8" x14ac:dyDescent="0.35">
      <c r="A11732">
        <v>22.599960937500001</v>
      </c>
      <c r="B11732">
        <v>0.34307374886042785</v>
      </c>
      <c r="C11732">
        <v>22.933294266666667</v>
      </c>
      <c r="D11732">
        <v>8.3664737421441801E-2</v>
      </c>
      <c r="E11732">
        <v>22.072183159722222</v>
      </c>
      <c r="F11732">
        <v>53.583380676774496</v>
      </c>
      <c r="G11732">
        <v>22.072183159722222</v>
      </c>
      <c r="H11732">
        <v>25.001775379043423</v>
      </c>
    </row>
    <row r="11733" spans="1:8" x14ac:dyDescent="0.35">
      <c r="A11733">
        <v>22.61384982638889</v>
      </c>
      <c r="B11733">
        <v>0.33515666234825914</v>
      </c>
      <c r="C11733">
        <v>22.947183166666665</v>
      </c>
      <c r="D11733">
        <v>3.9946028477093739E-3</v>
      </c>
      <c r="E11733">
        <v>22.086072048611111</v>
      </c>
      <c r="F11733">
        <v>53.577832617263773</v>
      </c>
      <c r="G11733">
        <v>22.086072048611111</v>
      </c>
      <c r="H11733">
        <v>24.998002698576151</v>
      </c>
    </row>
    <row r="11734" spans="1:8" x14ac:dyDescent="0.35">
      <c r="A11734">
        <v>22.627738715277776</v>
      </c>
      <c r="B11734">
        <v>0.36274650928459035</v>
      </c>
      <c r="C11734">
        <v>22.961072049999999</v>
      </c>
      <c r="D11734">
        <v>5.9919042715626848E-2</v>
      </c>
      <c r="E11734">
        <v>22.099960937500001</v>
      </c>
      <c r="F11734">
        <v>53.57317224727479</v>
      </c>
      <c r="G11734">
        <v>22.099960937500001</v>
      </c>
      <c r="H11734">
        <v>24.997115009054426</v>
      </c>
    </row>
    <row r="11735" spans="1:8" x14ac:dyDescent="0.35">
      <c r="A11735">
        <v>22.641627604166668</v>
      </c>
      <c r="B11735">
        <v>0.27541864593828963</v>
      </c>
      <c r="C11735">
        <v>22.974960933333332</v>
      </c>
      <c r="D11735">
        <v>1.7309945673416455E-2</v>
      </c>
      <c r="E11735">
        <v>22.11384982638889</v>
      </c>
      <c r="F11735">
        <v>53.558303447786102</v>
      </c>
      <c r="G11735">
        <v>22.11384982638889</v>
      </c>
      <c r="H11735">
        <v>24.950067464403652</v>
      </c>
    </row>
    <row r="11736" spans="1:8" x14ac:dyDescent="0.35">
      <c r="A11736">
        <v>22.655516493055554</v>
      </c>
      <c r="B11736">
        <v>0.32004222446140368</v>
      </c>
      <c r="C11736">
        <v>22.988849833333333</v>
      </c>
      <c r="D11736">
        <v>9.0988175975701725E-3</v>
      </c>
      <c r="E11736">
        <v>22.127738715277776</v>
      </c>
      <c r="F11736">
        <v>53.495943258885781</v>
      </c>
      <c r="G11736">
        <v>22.127738715277776</v>
      </c>
      <c r="H11736">
        <v>24.981802364804899</v>
      </c>
    </row>
    <row r="11737" spans="1:8" x14ac:dyDescent="0.35">
      <c r="A11737">
        <v>22.669405381944443</v>
      </c>
      <c r="B11737">
        <v>0.31500407849911849</v>
      </c>
      <c r="C11737">
        <v>23.002738716666666</v>
      </c>
      <c r="D11737">
        <v>4.7269467031229875E-2</v>
      </c>
      <c r="E11737">
        <v>22.141627604166668</v>
      </c>
      <c r="F11737">
        <v>53.48995135461422</v>
      </c>
      <c r="G11737">
        <v>22.141627604166668</v>
      </c>
      <c r="H11737">
        <v>24.958944359620784</v>
      </c>
    </row>
    <row r="11738" spans="1:8" x14ac:dyDescent="0.35">
      <c r="A11738">
        <v>22.683294270833336</v>
      </c>
      <c r="B11738">
        <v>0.32843913439853567</v>
      </c>
      <c r="C11738">
        <v>23.0166276</v>
      </c>
      <c r="D11738">
        <v>1.1096119021417983E-2</v>
      </c>
      <c r="E11738">
        <v>22.155516493055554</v>
      </c>
      <c r="F11738">
        <v>53.500159784113912</v>
      </c>
      <c r="G11738">
        <v>22.155516493055554</v>
      </c>
      <c r="H11738">
        <v>24.968708944359637</v>
      </c>
    </row>
    <row r="11739" spans="1:8" x14ac:dyDescent="0.35">
      <c r="A11739">
        <v>22.697183159722222</v>
      </c>
      <c r="B11739">
        <v>0.27829758648817321</v>
      </c>
      <c r="C11739">
        <v>23.030516499999997</v>
      </c>
      <c r="D11739">
        <v>-4.6603699889919761E-2</v>
      </c>
      <c r="E11739">
        <v>22.169405381944443</v>
      </c>
      <c r="F11739">
        <v>53.485069062244797</v>
      </c>
      <c r="G11739">
        <v>22.169405381944443</v>
      </c>
      <c r="H11739">
        <v>24.923214856371839</v>
      </c>
    </row>
    <row r="11740" spans="1:8" x14ac:dyDescent="0.35">
      <c r="A11740">
        <v>22.711072048611111</v>
      </c>
      <c r="B11740">
        <v>0.26990067655104122</v>
      </c>
      <c r="C11740">
        <v>23.044405383333334</v>
      </c>
      <c r="D11740">
        <v>-3.7726804672680849E-3</v>
      </c>
      <c r="E11740">
        <v>22.183294270833336</v>
      </c>
      <c r="F11740">
        <v>53.41871427049675</v>
      </c>
      <c r="G11740">
        <v>22.183294270833336</v>
      </c>
      <c r="H11740">
        <v>24.914781805915577</v>
      </c>
    </row>
    <row r="11741" spans="1:8" x14ac:dyDescent="0.35">
      <c r="A11741">
        <v>22.724960937500001</v>
      </c>
      <c r="B11741">
        <v>0.3195624010364404</v>
      </c>
      <c r="C11741">
        <v>23.058294266666667</v>
      </c>
      <c r="D11741">
        <v>2.2858005184118568E-2</v>
      </c>
      <c r="E11741">
        <v>22.197183159722222</v>
      </c>
      <c r="F11741">
        <v>53.436468060931006</v>
      </c>
      <c r="G11741">
        <v>22.197183159722222</v>
      </c>
      <c r="H11741">
        <v>24.920995632567564</v>
      </c>
    </row>
    <row r="11742" spans="1:8" x14ac:dyDescent="0.35">
      <c r="A11742">
        <v>22.73884982638889</v>
      </c>
      <c r="B11742">
        <v>0.28837387841275841</v>
      </c>
      <c r="C11742">
        <v>23.072183166666665</v>
      </c>
      <c r="D11742">
        <v>5.7699818911434025E-3</v>
      </c>
      <c r="E11742">
        <v>22.211072048611111</v>
      </c>
      <c r="F11742">
        <v>53.36478713205269</v>
      </c>
      <c r="G11742">
        <v>22.211072048611111</v>
      </c>
      <c r="H11742">
        <v>24.937417888719256</v>
      </c>
    </row>
    <row r="11743" spans="1:8" x14ac:dyDescent="0.35">
      <c r="A11743">
        <v>22.752738715277776</v>
      </c>
      <c r="B11743">
        <v>0.28597476128785293</v>
      </c>
      <c r="C11743">
        <v>23.086072049999999</v>
      </c>
      <c r="D11743">
        <v>-2.1526470901525853E-2</v>
      </c>
      <c r="E11743">
        <v>22.224960937500001</v>
      </c>
      <c r="F11743">
        <v>53.394968575790934</v>
      </c>
      <c r="G11743">
        <v>22.224960937500001</v>
      </c>
      <c r="H11743">
        <v>24.909899513546147</v>
      </c>
    </row>
    <row r="11744" spans="1:8" x14ac:dyDescent="0.35">
      <c r="A11744">
        <v>22.766627604166668</v>
      </c>
      <c r="B11744">
        <v>0.27853749820066231</v>
      </c>
      <c r="C11744">
        <v>23.099960933333332</v>
      </c>
      <c r="D11744">
        <v>-3.129105564037863E-2</v>
      </c>
      <c r="E11744">
        <v>22.23884982638889</v>
      </c>
      <c r="F11744">
        <v>53.359904839683281</v>
      </c>
      <c r="G11744">
        <v>22.23884982638889</v>
      </c>
      <c r="H11744">
        <v>24.912118737350436</v>
      </c>
    </row>
    <row r="11745" spans="1:8" x14ac:dyDescent="0.35">
      <c r="A11745">
        <v>22.780516493055554</v>
      </c>
      <c r="B11745">
        <v>0.23991171248981938</v>
      </c>
      <c r="C11745">
        <v>23.113849833333333</v>
      </c>
      <c r="D11745">
        <v>1.2427653303983188E-2</v>
      </c>
      <c r="E11745">
        <v>22.252738715277776</v>
      </c>
      <c r="F11745">
        <v>53.360348684444126</v>
      </c>
      <c r="G11745">
        <v>22.252738715277776</v>
      </c>
      <c r="H11745">
        <v>24.935642509675823</v>
      </c>
    </row>
    <row r="11746" spans="1:8" x14ac:dyDescent="0.35">
      <c r="A11746">
        <v>22.794405381944443</v>
      </c>
      <c r="B11746">
        <v>0.32244134158630916</v>
      </c>
      <c r="C11746">
        <v>23.127738716666666</v>
      </c>
      <c r="D11746">
        <v>-1.6200333771251275E-2</v>
      </c>
      <c r="E11746">
        <v>22.266627604166668</v>
      </c>
      <c r="F11746">
        <v>53.33194261974932</v>
      </c>
      <c r="G11746">
        <v>22.266627604166668</v>
      </c>
      <c r="H11746">
        <v>24.912118737350436</v>
      </c>
    </row>
    <row r="11747" spans="1:8" x14ac:dyDescent="0.35">
      <c r="A11747">
        <v>22.808294270833336</v>
      </c>
      <c r="B11747">
        <v>0.27014058826351545</v>
      </c>
      <c r="C11747">
        <v>23.1416276</v>
      </c>
      <c r="D11747">
        <v>-1.1096119021404229E-2</v>
      </c>
      <c r="E11747">
        <v>22.280516493055554</v>
      </c>
      <c r="F11747">
        <v>53.315520363597635</v>
      </c>
      <c r="G11747">
        <v>22.280516493055554</v>
      </c>
      <c r="H11747">
        <v>24.897471860242163</v>
      </c>
    </row>
    <row r="11748" spans="1:8" x14ac:dyDescent="0.35">
      <c r="A11748">
        <v>22.822183159722222</v>
      </c>
      <c r="B11748">
        <v>0.2615037666138943</v>
      </c>
      <c r="C11748">
        <v>23.155516499999997</v>
      </c>
      <c r="D11748">
        <v>3.2622589922957593E-2</v>
      </c>
      <c r="E11748">
        <v>22.294405381944443</v>
      </c>
      <c r="F11748">
        <v>53.296435038880809</v>
      </c>
      <c r="G11748">
        <v>22.294405381944443</v>
      </c>
      <c r="H11748">
        <v>24.899469161666012</v>
      </c>
    </row>
    <row r="11749" spans="1:8" x14ac:dyDescent="0.35">
      <c r="A11749">
        <v>22.836072048611111</v>
      </c>
      <c r="B11749">
        <v>0.28861379012523258</v>
      </c>
      <c r="C11749">
        <v>23.169405383333334</v>
      </c>
      <c r="D11749">
        <v>4.3718708944361813E-2</v>
      </c>
      <c r="E11749">
        <v>22.308294270833336</v>
      </c>
      <c r="F11749">
        <v>53.254047864219011</v>
      </c>
      <c r="G11749">
        <v>22.308294270833336</v>
      </c>
      <c r="H11749">
        <v>24.90080069594859</v>
      </c>
    </row>
    <row r="11750" spans="1:8" x14ac:dyDescent="0.35">
      <c r="A11750">
        <v>22.849960937500001</v>
      </c>
      <c r="B11750">
        <v>0.21783983494073653</v>
      </c>
      <c r="C11750">
        <v>23.183294266666667</v>
      </c>
      <c r="D11750">
        <v>-1.7088023292975166E-2</v>
      </c>
      <c r="E11750">
        <v>22.322183159722222</v>
      </c>
      <c r="F11750">
        <v>53.268694741327273</v>
      </c>
      <c r="G11750">
        <v>22.322183159722222</v>
      </c>
      <c r="H11750">
        <v>24.867068494123508</v>
      </c>
    </row>
    <row r="11751" spans="1:8" x14ac:dyDescent="0.35">
      <c r="A11751">
        <v>22.86384982638889</v>
      </c>
      <c r="B11751">
        <v>0.28741423156278728</v>
      </c>
      <c r="C11751">
        <v>23.197183166666665</v>
      </c>
      <c r="D11751">
        <v>2.2192238042890986E-3</v>
      </c>
      <c r="E11751">
        <v>22.336072048611111</v>
      </c>
      <c r="F11751">
        <v>53.24162021091503</v>
      </c>
      <c r="G11751">
        <v>22.336072048611111</v>
      </c>
      <c r="H11751">
        <v>24.872172708873343</v>
      </c>
    </row>
    <row r="11752" spans="1:8" x14ac:dyDescent="0.35">
      <c r="A11752">
        <v>22.877738715277776</v>
      </c>
      <c r="B11752">
        <v>0.23967180077731545</v>
      </c>
      <c r="C11752">
        <v>23.211072049999999</v>
      </c>
      <c r="D11752">
        <v>4.8822923694332651E-3</v>
      </c>
      <c r="E11752">
        <v>22.349960937500001</v>
      </c>
      <c r="F11752">
        <v>53.22919255761105</v>
      </c>
      <c r="G11752">
        <v>22.349960937500001</v>
      </c>
      <c r="H11752">
        <v>24.871285019351642</v>
      </c>
    </row>
    <row r="11753" spans="1:8" x14ac:dyDescent="0.35">
      <c r="A11753">
        <v>22.891627604166668</v>
      </c>
      <c r="B11753">
        <v>0.26942085312604824</v>
      </c>
      <c r="C11753">
        <v>23.224960933333332</v>
      </c>
      <c r="D11753">
        <v>5.5036750346207329E-2</v>
      </c>
      <c r="E11753">
        <v>22.36384982638889</v>
      </c>
      <c r="F11753">
        <v>53.204337251003096</v>
      </c>
      <c r="G11753">
        <v>22.36384982638889</v>
      </c>
      <c r="H11753">
        <v>24.874170010297188</v>
      </c>
    </row>
    <row r="11754" spans="1:8" x14ac:dyDescent="0.35">
      <c r="A11754">
        <v>22.905516493055554</v>
      </c>
      <c r="B11754">
        <v>0.26798138285111389</v>
      </c>
      <c r="C11754">
        <v>23.238849833333333</v>
      </c>
      <c r="D11754">
        <v>-4.0167950857493757E-2</v>
      </c>
      <c r="E11754">
        <v>22.377738715277776</v>
      </c>
      <c r="F11754">
        <v>53.234962539502185</v>
      </c>
      <c r="G11754">
        <v>22.377738715277776</v>
      </c>
      <c r="H11754">
        <v>24.805595994744873</v>
      </c>
    </row>
    <row r="11755" spans="1:8" x14ac:dyDescent="0.35">
      <c r="A11755">
        <v>22.919405381944443</v>
      </c>
      <c r="B11755">
        <v>0.27613838107575678</v>
      </c>
      <c r="C11755">
        <v>23.252738716666666</v>
      </c>
      <c r="D11755">
        <v>-4.3052941803065459E-2</v>
      </c>
      <c r="E11755">
        <v>22.391627604166668</v>
      </c>
      <c r="F11755">
        <v>53.198123424351095</v>
      </c>
      <c r="G11755">
        <v>22.391627604166668</v>
      </c>
      <c r="H11755">
        <v>24.822462095657421</v>
      </c>
    </row>
    <row r="11756" spans="1:8" x14ac:dyDescent="0.35">
      <c r="A11756">
        <v>22.933294270833336</v>
      </c>
      <c r="B11756">
        <v>0.25598579722663106</v>
      </c>
      <c r="C11756">
        <v>23.2666276</v>
      </c>
      <c r="D11756">
        <v>-3.6839115151080744E-2</v>
      </c>
      <c r="E11756">
        <v>22.405516493055554</v>
      </c>
      <c r="F11756">
        <v>53.139757838298472</v>
      </c>
      <c r="G11756">
        <v>22.405516493055554</v>
      </c>
      <c r="H11756">
        <v>24.828897844689848</v>
      </c>
    </row>
    <row r="11757" spans="1:8" x14ac:dyDescent="0.35">
      <c r="A11757">
        <v>22.947183159722222</v>
      </c>
      <c r="B11757">
        <v>0.23967180077731545</v>
      </c>
      <c r="C11757">
        <v>23.280516499999997</v>
      </c>
      <c r="D11757">
        <v>-5.170791463976681E-2</v>
      </c>
      <c r="E11757">
        <v>22.419405381944443</v>
      </c>
      <c r="F11757">
        <v>53.134431701168197</v>
      </c>
      <c r="G11757">
        <v>22.419405381944443</v>
      </c>
      <c r="H11757">
        <v>24.807371373788296</v>
      </c>
    </row>
    <row r="11758" spans="1:8" x14ac:dyDescent="0.35">
      <c r="A11758">
        <v>22.961072048611111</v>
      </c>
      <c r="B11758">
        <v>0.20416486732883032</v>
      </c>
      <c r="C11758">
        <v>23.294405383333334</v>
      </c>
      <c r="D11758">
        <v>-2.3301849944959881E-2</v>
      </c>
      <c r="E11758">
        <v>22.433294270833336</v>
      </c>
      <c r="F11758">
        <v>53.117787522636085</v>
      </c>
      <c r="G11758">
        <v>22.433294270833336</v>
      </c>
      <c r="H11758">
        <v>24.779409153854356</v>
      </c>
    </row>
    <row r="11759" spans="1:8" x14ac:dyDescent="0.35">
      <c r="A11759">
        <v>22.974960937500001</v>
      </c>
      <c r="B11759">
        <v>0.26102394318891625</v>
      </c>
      <c r="C11759">
        <v>23.308294266666667</v>
      </c>
      <c r="D11759">
        <v>-7.190285125872746E-2</v>
      </c>
      <c r="E11759">
        <v>22.447183159722222</v>
      </c>
      <c r="F11759">
        <v>53.112461385505817</v>
      </c>
      <c r="G11759">
        <v>22.447183159722222</v>
      </c>
      <c r="H11759">
        <v>24.834667826580979</v>
      </c>
    </row>
    <row r="11760" spans="1:8" x14ac:dyDescent="0.35">
      <c r="A11760">
        <v>22.98884982638889</v>
      </c>
      <c r="B11760">
        <v>0.23775250707738807</v>
      </c>
      <c r="C11760">
        <v>23.322183166666665</v>
      </c>
      <c r="D11760">
        <v>-4.8601001313767572E-2</v>
      </c>
      <c r="E11760">
        <v>22.461072048611111</v>
      </c>
      <c r="F11760">
        <v>53.077841494159003</v>
      </c>
      <c r="G11760">
        <v>22.461072048611111</v>
      </c>
      <c r="H11760">
        <v>24.806261761886169</v>
      </c>
    </row>
    <row r="11761" spans="1:8" x14ac:dyDescent="0.35">
      <c r="A11761">
        <v>23.002738715277776</v>
      </c>
      <c r="B11761">
        <v>0.264142795451274</v>
      </c>
      <c r="C11761">
        <v>23.336072049999999</v>
      </c>
      <c r="D11761">
        <v>0</v>
      </c>
      <c r="E11761">
        <v>22.474960937500001</v>
      </c>
      <c r="F11761">
        <v>53.078729183680714</v>
      </c>
      <c r="G11761">
        <v>22.474960937500001</v>
      </c>
      <c r="H11761">
        <v>24.772529560061077</v>
      </c>
    </row>
    <row r="11762" spans="1:8" x14ac:dyDescent="0.35">
      <c r="A11762">
        <v>23.016627604166668</v>
      </c>
      <c r="B11762">
        <v>0.22143851062807243</v>
      </c>
      <c r="C11762">
        <v>23.349960933333332</v>
      </c>
      <c r="D11762">
        <v>-7.1015161736811003E-3</v>
      </c>
      <c r="E11762">
        <v>22.48884982638889</v>
      </c>
      <c r="F11762">
        <v>53.039892767105776</v>
      </c>
      <c r="G11762">
        <v>22.48884982638889</v>
      </c>
      <c r="H11762">
        <v>24.782072222419487</v>
      </c>
    </row>
    <row r="11763" spans="1:8" x14ac:dyDescent="0.35">
      <c r="A11763">
        <v>23.030516493055554</v>
      </c>
      <c r="B11763">
        <v>0.25622570893910529</v>
      </c>
      <c r="C11763">
        <v>23.363849833333333</v>
      </c>
      <c r="D11763">
        <v>-5.4370983204910982E-2</v>
      </c>
      <c r="E11763">
        <v>22.502738715277776</v>
      </c>
      <c r="F11763">
        <v>53.03012818236693</v>
      </c>
      <c r="G11763">
        <v>22.502738715277776</v>
      </c>
      <c r="H11763">
        <v>24.756551148670251</v>
      </c>
    </row>
    <row r="11764" spans="1:8" x14ac:dyDescent="0.35">
      <c r="A11764">
        <v>23.044405381944443</v>
      </c>
      <c r="B11764">
        <v>0.17033731586776862</v>
      </c>
      <c r="C11764">
        <v>23.377738716666666</v>
      </c>
      <c r="D11764">
        <v>1.3315342825789608E-3</v>
      </c>
      <c r="E11764">
        <v>22.516627604166668</v>
      </c>
      <c r="F11764">
        <v>53.017478606682523</v>
      </c>
      <c r="G11764">
        <v>22.516627604166668</v>
      </c>
      <c r="H11764">
        <v>24.785401058125927</v>
      </c>
    </row>
    <row r="11765" spans="1:8" x14ac:dyDescent="0.35">
      <c r="A11765">
        <v>23.058294270833336</v>
      </c>
      <c r="B11765">
        <v>0.24542968187708267</v>
      </c>
      <c r="C11765">
        <v>23.3916276</v>
      </c>
      <c r="D11765">
        <v>-1.1983808543114366E-2</v>
      </c>
      <c r="E11765">
        <v>22.530516493055554</v>
      </c>
      <c r="F11765">
        <v>52.989516386748569</v>
      </c>
      <c r="G11765">
        <v>22.530516493055554</v>
      </c>
      <c r="H11765">
        <v>24.779409153854356</v>
      </c>
    </row>
    <row r="11766" spans="1:8" x14ac:dyDescent="0.35">
      <c r="A11766">
        <v>23.072183159722222</v>
      </c>
      <c r="B11766">
        <v>0.24590950530204589</v>
      </c>
      <c r="C11766">
        <v>23.405516499999997</v>
      </c>
      <c r="D11766">
        <v>2.6630685651441669E-3</v>
      </c>
      <c r="E11766">
        <v>22.544405381944443</v>
      </c>
      <c r="F11766">
        <v>52.966658381564457</v>
      </c>
      <c r="G11766">
        <v>22.544405381944443</v>
      </c>
      <c r="H11766">
        <v>24.781406455278205</v>
      </c>
    </row>
    <row r="11767" spans="1:8" x14ac:dyDescent="0.35">
      <c r="A11767">
        <v>23.086072048611111</v>
      </c>
      <c r="B11767">
        <v>0.16577899333046162</v>
      </c>
      <c r="C11767">
        <v>23.419405383333334</v>
      </c>
      <c r="D11767">
        <v>5.1042147498497968E-2</v>
      </c>
      <c r="E11767">
        <v>22.558294270833336</v>
      </c>
      <c r="F11767">
        <v>53.001278272911279</v>
      </c>
      <c r="G11767">
        <v>22.558294270833336</v>
      </c>
      <c r="H11767">
        <v>24.770088413876358</v>
      </c>
    </row>
    <row r="11768" spans="1:8" x14ac:dyDescent="0.35">
      <c r="A11768">
        <v>23.099960937500001</v>
      </c>
      <c r="B11768">
        <v>0.16266014106808893</v>
      </c>
      <c r="C11768">
        <v>23.433294266666667</v>
      </c>
      <c r="D11768">
        <v>-0.13892341014806292</v>
      </c>
      <c r="E11768">
        <v>22.572183159722222</v>
      </c>
      <c r="F11768">
        <v>52.979529879629297</v>
      </c>
      <c r="G11768">
        <v>22.572183159722222</v>
      </c>
      <c r="H11768">
        <v>24.73813159109471</v>
      </c>
    </row>
    <row r="11769" spans="1:8" x14ac:dyDescent="0.35">
      <c r="A11769">
        <v>23.11384982638889</v>
      </c>
      <c r="B11769">
        <v>0.18497193032964596</v>
      </c>
      <c r="C11769">
        <v>23.447183166666665</v>
      </c>
      <c r="D11769">
        <v>2.4855306607966376E-2</v>
      </c>
      <c r="E11769">
        <v>22.586072048611111</v>
      </c>
      <c r="F11769">
        <v>52.931372723076379</v>
      </c>
      <c r="G11769">
        <v>22.586072048611111</v>
      </c>
      <c r="H11769">
        <v>24.754775769626818</v>
      </c>
    </row>
    <row r="11770" spans="1:8" x14ac:dyDescent="0.35">
      <c r="A11770">
        <v>23.127738715277776</v>
      </c>
      <c r="B11770">
        <v>0.19408857540426</v>
      </c>
      <c r="C11770">
        <v>23.461072049999999</v>
      </c>
      <c r="D11770">
        <v>2.3745694705828706E-2</v>
      </c>
      <c r="E11770">
        <v>22.599960937500001</v>
      </c>
      <c r="F11770">
        <v>52.917613535489828</v>
      </c>
      <c r="G11770">
        <v>22.599960937500001</v>
      </c>
      <c r="H11770">
        <v>24.770754181017658</v>
      </c>
    </row>
    <row r="11771" spans="1:8" x14ac:dyDescent="0.35">
      <c r="A11771">
        <v>23.141627604166668</v>
      </c>
      <c r="B11771">
        <v>0.18785087087951471</v>
      </c>
      <c r="C11771">
        <v>23.474960933333332</v>
      </c>
      <c r="D11771">
        <v>-2.8627987075234465E-2</v>
      </c>
      <c r="E11771">
        <v>22.61384982638889</v>
      </c>
      <c r="F11771">
        <v>52.916947768348543</v>
      </c>
      <c r="G11771">
        <v>22.61384982638889</v>
      </c>
      <c r="H11771">
        <v>24.733915065866576</v>
      </c>
    </row>
    <row r="11772" spans="1:8" x14ac:dyDescent="0.35">
      <c r="A11772">
        <v>23.155516493055554</v>
      </c>
      <c r="B11772">
        <v>0.17537546183005379</v>
      </c>
      <c r="C11772">
        <v>23.488849833333333</v>
      </c>
      <c r="D11772">
        <v>-6.8795937932673197E-3</v>
      </c>
      <c r="E11772">
        <v>22.627738715277776</v>
      </c>
      <c r="F11772">
        <v>52.912509320739979</v>
      </c>
      <c r="G11772">
        <v>22.627738715277776</v>
      </c>
      <c r="H11772">
        <v>24.724816248269004</v>
      </c>
    </row>
    <row r="11773" spans="1:8" x14ac:dyDescent="0.35">
      <c r="A11773">
        <v>23.169405381944443</v>
      </c>
      <c r="B11773">
        <v>0.1936087519792819</v>
      </c>
      <c r="C11773">
        <v>23.502738716666666</v>
      </c>
      <c r="D11773">
        <v>-1.9751091858105578E-2</v>
      </c>
      <c r="E11773">
        <v>22.641627604166668</v>
      </c>
      <c r="F11773">
        <v>52.873894826545467</v>
      </c>
      <c r="G11773">
        <v>22.641627604166668</v>
      </c>
      <c r="H11773">
        <v>24.696632105954638</v>
      </c>
    </row>
    <row r="11774" spans="1:8" x14ac:dyDescent="0.35">
      <c r="A11774">
        <v>23.183294270833336</v>
      </c>
      <c r="B11774">
        <v>0.14562640948130615</v>
      </c>
      <c r="C11774">
        <v>23.5166276</v>
      </c>
      <c r="D11774">
        <v>-5.9919042715613088E-2</v>
      </c>
      <c r="E11774">
        <v>22.655516493055554</v>
      </c>
      <c r="F11774">
        <v>52.893423996023159</v>
      </c>
      <c r="G11774">
        <v>22.655516493055554</v>
      </c>
      <c r="H11774">
        <v>24.670889109824962</v>
      </c>
    </row>
    <row r="11775" spans="1:8" x14ac:dyDescent="0.35">
      <c r="A11775">
        <v>23.197183159722222</v>
      </c>
      <c r="B11775">
        <v>9.092653903363665E-2</v>
      </c>
      <c r="C11775">
        <v>23.530516499999997</v>
      </c>
      <c r="D11775">
        <v>-1.4868799488686066E-2</v>
      </c>
      <c r="E11775">
        <v>22.669405381944443</v>
      </c>
      <c r="F11775">
        <v>52.810203103362561</v>
      </c>
      <c r="G11775">
        <v>22.669405381944443</v>
      </c>
      <c r="H11775">
        <v>24.70795014735646</v>
      </c>
    </row>
    <row r="11776" spans="1:8" x14ac:dyDescent="0.35">
      <c r="A11776">
        <v>23.211072048611111</v>
      </c>
      <c r="B11776">
        <v>0.1818530780672733</v>
      </c>
      <c r="C11776">
        <v>23.544405383333334</v>
      </c>
      <c r="D11776">
        <v>3.0181443738254713E-2</v>
      </c>
      <c r="E11776">
        <v>22.683294270833336</v>
      </c>
      <c r="F11776">
        <v>52.786901253417618</v>
      </c>
      <c r="G11776">
        <v>22.683294270833336</v>
      </c>
      <c r="H11776">
        <v>24.687089443596214</v>
      </c>
    </row>
    <row r="11777" spans="1:8" x14ac:dyDescent="0.35">
      <c r="A11777">
        <v>23.224960937500001</v>
      </c>
      <c r="B11777">
        <v>0.13363082385682334</v>
      </c>
      <c r="C11777">
        <v>23.558294266666667</v>
      </c>
      <c r="D11777">
        <v>-6.8795937932673197E-3</v>
      </c>
      <c r="E11777">
        <v>22.697183159722222</v>
      </c>
      <c r="F11777">
        <v>52.792893157689171</v>
      </c>
      <c r="G11777">
        <v>22.697183159722222</v>
      </c>
      <c r="H11777">
        <v>24.655576465575407</v>
      </c>
    </row>
    <row r="11778" spans="1:8" x14ac:dyDescent="0.35">
      <c r="A11778">
        <v>23.23884982638889</v>
      </c>
      <c r="B11778">
        <v>0.18905042944195999</v>
      </c>
      <c r="C11778">
        <v>23.572183166666665</v>
      </c>
      <c r="D11778">
        <v>-4.4828320846485734E-2</v>
      </c>
      <c r="E11778">
        <v>22.711072048611111</v>
      </c>
      <c r="F11778">
        <v>52.776248979157046</v>
      </c>
      <c r="G11778">
        <v>22.711072048611111</v>
      </c>
      <c r="H11778">
        <v>24.640929588467138</v>
      </c>
    </row>
    <row r="11779" spans="1:8" x14ac:dyDescent="0.35">
      <c r="A11779">
        <v>23.252738715277776</v>
      </c>
      <c r="B11779">
        <v>0.18425219519217878</v>
      </c>
      <c r="C11779">
        <v>23.586072049999999</v>
      </c>
      <c r="D11779">
        <v>8.8768952171288835E-3</v>
      </c>
      <c r="E11779">
        <v>22.724960937500001</v>
      </c>
      <c r="F11779">
        <v>52.754278663494659</v>
      </c>
      <c r="G11779">
        <v>22.724960937500001</v>
      </c>
      <c r="H11779">
        <v>24.652025707488555</v>
      </c>
    </row>
    <row r="11780" spans="1:8" x14ac:dyDescent="0.35">
      <c r="A11780">
        <v>23.266627604166668</v>
      </c>
      <c r="B11780">
        <v>0.14994482030613895</v>
      </c>
      <c r="C11780">
        <v>23.599960933333332</v>
      </c>
      <c r="D11780">
        <v>-1.6200333771251275E-2</v>
      </c>
      <c r="E11780">
        <v>22.73884982638889</v>
      </c>
      <c r="F11780">
        <v>52.739853708766816</v>
      </c>
      <c r="G11780">
        <v>22.73884982638889</v>
      </c>
      <c r="H11780">
        <v>24.668891808401085</v>
      </c>
    </row>
    <row r="11781" spans="1:8" x14ac:dyDescent="0.35">
      <c r="A11781">
        <v>23.280516493055554</v>
      </c>
      <c r="B11781">
        <v>0.17969387265487174</v>
      </c>
      <c r="C11781">
        <v>23.613849833333333</v>
      </c>
      <c r="D11781">
        <v>-3.1734900401219943E-2</v>
      </c>
      <c r="E11781">
        <v>22.752738715277776</v>
      </c>
      <c r="F11781">
        <v>52.74140716542982</v>
      </c>
      <c r="G11781">
        <v>22.752738715277776</v>
      </c>
      <c r="H11781">
        <v>24.639819976564997</v>
      </c>
    </row>
    <row r="11782" spans="1:8" x14ac:dyDescent="0.35">
      <c r="A11782">
        <v>23.294405381944443</v>
      </c>
      <c r="B11782">
        <v>0.16793819874286314</v>
      </c>
      <c r="C11782">
        <v>23.627738716666666</v>
      </c>
      <c r="D11782">
        <v>-4.283101942263793E-2</v>
      </c>
      <c r="E11782">
        <v>22.766627604166668</v>
      </c>
      <c r="F11782">
        <v>52.703680360757033</v>
      </c>
      <c r="G11782">
        <v>22.766627604166668</v>
      </c>
      <c r="H11782">
        <v>24.640707666086723</v>
      </c>
    </row>
    <row r="11783" spans="1:8" x14ac:dyDescent="0.35">
      <c r="A11783">
        <v>23.308294270833336</v>
      </c>
      <c r="B11783">
        <v>0.16146058250564366</v>
      </c>
      <c r="C11783">
        <v>23.6416276</v>
      </c>
      <c r="D11783">
        <v>-5.9697120335185559E-2</v>
      </c>
      <c r="E11783">
        <v>22.780516493055554</v>
      </c>
      <c r="F11783">
        <v>52.693028086496476</v>
      </c>
      <c r="G11783">
        <v>22.780516493055554</v>
      </c>
      <c r="H11783">
        <v>24.645589958456142</v>
      </c>
    </row>
    <row r="11784" spans="1:8" x14ac:dyDescent="0.35">
      <c r="A11784">
        <v>23.322183159722222</v>
      </c>
      <c r="B11784">
        <v>0.18785087087951471</v>
      </c>
      <c r="C11784">
        <v>23.655516499999997</v>
      </c>
      <c r="D11784">
        <v>-5.4370983204910982E-2</v>
      </c>
      <c r="E11784">
        <v>22.794405381944443</v>
      </c>
      <c r="F11784">
        <v>52.66528778894294</v>
      </c>
      <c r="G11784">
        <v>22.794405381944443</v>
      </c>
      <c r="H11784">
        <v>24.596101267620636</v>
      </c>
    </row>
    <row r="11785" spans="1:8" x14ac:dyDescent="0.35">
      <c r="A11785">
        <v>23.336072048611111</v>
      </c>
      <c r="B11785">
        <v>0.14418693920637177</v>
      </c>
      <c r="C11785">
        <v>23.669405383333334</v>
      </c>
      <c r="D11785">
        <v>-4.7269467031216122E-2</v>
      </c>
      <c r="E11785">
        <v>22.808294270833336</v>
      </c>
      <c r="F11785">
        <v>52.634218655682986</v>
      </c>
      <c r="G11785">
        <v>22.808294270833336</v>
      </c>
      <c r="H11785">
        <v>24.643148812271424</v>
      </c>
    </row>
    <row r="11786" spans="1:8" x14ac:dyDescent="0.35">
      <c r="A11786">
        <v>23.349960937500001</v>
      </c>
      <c r="B11786">
        <v>0.15594261311836549</v>
      </c>
      <c r="C11786">
        <v>23.683294266666667</v>
      </c>
      <c r="D11786">
        <v>-8.6549728367013492E-3</v>
      </c>
      <c r="E11786">
        <v>22.822183159722222</v>
      </c>
      <c r="F11786">
        <v>52.652194368497682</v>
      </c>
      <c r="G11786">
        <v>22.822183159722222</v>
      </c>
      <c r="H11786">
        <v>24.590553208109935</v>
      </c>
    </row>
    <row r="11787" spans="1:8" x14ac:dyDescent="0.35">
      <c r="A11787">
        <v>23.36384982638889</v>
      </c>
      <c r="B11787">
        <v>0.10556115349552886</v>
      </c>
      <c r="C11787">
        <v>23.697183166666665</v>
      </c>
      <c r="D11787">
        <v>-3.1069133259937341E-2</v>
      </c>
      <c r="E11787">
        <v>22.836072048611111</v>
      </c>
      <c r="F11787">
        <v>52.628226751411425</v>
      </c>
      <c r="G11787">
        <v>22.836072048611111</v>
      </c>
      <c r="H11787">
        <v>24.638266519902004</v>
      </c>
    </row>
    <row r="11788" spans="1:8" x14ac:dyDescent="0.35">
      <c r="A11788">
        <v>23.377738715277776</v>
      </c>
      <c r="B11788">
        <v>0.11995585624490225</v>
      </c>
      <c r="C11788">
        <v>23.711072049999999</v>
      </c>
      <c r="D11788">
        <v>-5.6590207009200075E-2</v>
      </c>
      <c r="E11788">
        <v>22.849960937500001</v>
      </c>
      <c r="F11788">
        <v>52.58339843056492</v>
      </c>
      <c r="G11788">
        <v>22.849960937500001</v>
      </c>
      <c r="H11788">
        <v>24.615186592337473</v>
      </c>
    </row>
    <row r="11789" spans="1:8" x14ac:dyDescent="0.35">
      <c r="A11789">
        <v>23.391627604166668</v>
      </c>
      <c r="B11789">
        <v>0.16769828703035922</v>
      </c>
      <c r="C11789">
        <v>23.724960933333332</v>
      </c>
      <c r="D11789">
        <v>-3.0847210879523565E-2</v>
      </c>
      <c r="E11789">
        <v>22.86384982638889</v>
      </c>
      <c r="F11789">
        <v>52.566754252032808</v>
      </c>
      <c r="G11789">
        <v>22.86384982638889</v>
      </c>
      <c r="H11789">
        <v>24.550385257252426</v>
      </c>
    </row>
    <row r="11790" spans="1:8" x14ac:dyDescent="0.35">
      <c r="A11790">
        <v>23.405516493055554</v>
      </c>
      <c r="B11790">
        <v>0.13267117700686709</v>
      </c>
      <c r="C11790">
        <v>23.738849833333333</v>
      </c>
      <c r="D11790">
        <v>-8.2111280758421543E-2</v>
      </c>
      <c r="E11790">
        <v>22.877738715277776</v>
      </c>
      <c r="F11790">
        <v>52.549000461598553</v>
      </c>
      <c r="G11790">
        <v>22.877738715277776</v>
      </c>
      <c r="H11790">
        <v>24.574574796719109</v>
      </c>
    </row>
    <row r="11791" spans="1:8" x14ac:dyDescent="0.35">
      <c r="A11791">
        <v>23.419405381944443</v>
      </c>
      <c r="B11791">
        <v>0.10772035890793041</v>
      </c>
      <c r="C11791">
        <v>23.752738716666666</v>
      </c>
      <c r="D11791">
        <v>-1.8863402336395441E-2</v>
      </c>
      <c r="E11791">
        <v>22.891627604166668</v>
      </c>
      <c r="F11791">
        <v>52.557655434435254</v>
      </c>
      <c r="G11791">
        <v>22.891627604166668</v>
      </c>
      <c r="H11791">
        <v>24.562147143415128</v>
      </c>
    </row>
    <row r="11792" spans="1:8" x14ac:dyDescent="0.35">
      <c r="A11792">
        <v>23.433294270833336</v>
      </c>
      <c r="B11792">
        <v>0.10244230123314133</v>
      </c>
      <c r="C11792">
        <v>23.7666276</v>
      </c>
      <c r="D11792">
        <v>-5.1929837020208099E-2</v>
      </c>
      <c r="E11792">
        <v>22.905516493055554</v>
      </c>
      <c r="F11792">
        <v>52.501287149806487</v>
      </c>
      <c r="G11792">
        <v>22.905516493055554</v>
      </c>
      <c r="H11792">
        <v>24.509995384014477</v>
      </c>
    </row>
    <row r="11793" spans="1:8" x14ac:dyDescent="0.35">
      <c r="A11793">
        <v>23.447183159722222</v>
      </c>
      <c r="B11793">
        <v>0.12979223645698351</v>
      </c>
      <c r="C11793">
        <v>23.780516499999997</v>
      </c>
      <c r="D11793">
        <v>-2.7518375173096792E-2</v>
      </c>
      <c r="E11793">
        <v>22.919405381944443</v>
      </c>
      <c r="F11793">
        <v>52.525698611653596</v>
      </c>
      <c r="G11793">
        <v>22.919405381944443</v>
      </c>
      <c r="H11793">
        <v>24.538179526328886</v>
      </c>
    </row>
    <row r="11794" spans="1:8" x14ac:dyDescent="0.35">
      <c r="A11794">
        <v>23.461072048611111</v>
      </c>
      <c r="B11794">
        <v>9.3085744446053068E-2</v>
      </c>
      <c r="C11794">
        <v>23.794405383333334</v>
      </c>
      <c r="D11794">
        <v>-5.1042147498484208E-2</v>
      </c>
      <c r="E11794">
        <v>22.933294270833336</v>
      </c>
      <c r="F11794">
        <v>52.47443454177467</v>
      </c>
      <c r="G11794">
        <v>22.933294270833336</v>
      </c>
      <c r="H11794">
        <v>24.564588289599829</v>
      </c>
    </row>
    <row r="11795" spans="1:8" x14ac:dyDescent="0.35">
      <c r="A11795">
        <v>23.474960937500001</v>
      </c>
      <c r="B11795">
        <v>0.1079602706204046</v>
      </c>
      <c r="C11795">
        <v>23.808294266666667</v>
      </c>
      <c r="D11795">
        <v>-8.4330504562738166E-3</v>
      </c>
      <c r="E11795">
        <v>22.947183159722222</v>
      </c>
      <c r="F11795">
        <v>52.45091076944928</v>
      </c>
      <c r="G11795">
        <v>22.947183159722222</v>
      </c>
      <c r="H11795">
        <v>24.547278343926425</v>
      </c>
    </row>
    <row r="11796" spans="1:8" x14ac:dyDescent="0.35">
      <c r="A11796">
        <v>23.48884982638889</v>
      </c>
      <c r="B11796">
        <v>0.11851638596996787</v>
      </c>
      <c r="C11796">
        <v>23.822183166666665</v>
      </c>
      <c r="D11796">
        <v>-6.1472499378605827E-2</v>
      </c>
      <c r="E11796">
        <v>22.961072048611111</v>
      </c>
      <c r="F11796">
        <v>52.466667258459687</v>
      </c>
      <c r="G11796">
        <v>22.961072048611111</v>
      </c>
      <c r="H11796">
        <v>24.526195717785757</v>
      </c>
    </row>
    <row r="11797" spans="1:8" x14ac:dyDescent="0.35">
      <c r="A11797">
        <v>23.502738715277776</v>
      </c>
      <c r="B11797">
        <v>0.1225948850822968</v>
      </c>
      <c r="C11797">
        <v>23.836072049999999</v>
      </c>
      <c r="D11797">
        <v>-6.5245179845887666E-2</v>
      </c>
      <c r="E11797">
        <v>22.974960937500001</v>
      </c>
      <c r="F11797">
        <v>52.456458828959981</v>
      </c>
      <c r="G11797">
        <v>22.974960937500001</v>
      </c>
      <c r="H11797">
        <v>24.494016972623665</v>
      </c>
    </row>
    <row r="11798" spans="1:8" x14ac:dyDescent="0.35">
      <c r="A11798">
        <v>23.516627604166668</v>
      </c>
      <c r="B11798">
        <v>8.5408569646373375E-2</v>
      </c>
      <c r="C11798">
        <v>23.849960933333332</v>
      </c>
      <c r="D11798">
        <v>-7.7672833149912126E-3</v>
      </c>
      <c r="E11798">
        <v>22.98884982638889</v>
      </c>
      <c r="F11798">
        <v>52.446694244221149</v>
      </c>
      <c r="G11798">
        <v>22.98884982638889</v>
      </c>
      <c r="H11798">
        <v>24.513324219720932</v>
      </c>
    </row>
    <row r="11799" spans="1:8" x14ac:dyDescent="0.35">
      <c r="A11799">
        <v>23.530516493055554</v>
      </c>
      <c r="B11799">
        <v>9.7404155270871026E-2</v>
      </c>
      <c r="C11799">
        <v>23.863849833333333</v>
      </c>
      <c r="D11799">
        <v>-4.061179561834883E-2</v>
      </c>
      <c r="E11799">
        <v>23.002738715277776</v>
      </c>
      <c r="F11799">
        <v>52.377010616766682</v>
      </c>
      <c r="G11799">
        <v>23.002738715277776</v>
      </c>
      <c r="H11799">
        <v>24.508885772112354</v>
      </c>
    </row>
    <row r="11800" spans="1:8" x14ac:dyDescent="0.35">
      <c r="A11800">
        <v>23.544405381944443</v>
      </c>
      <c r="B11800">
        <v>0.11779665083248582</v>
      </c>
      <c r="C11800">
        <v>23.877738716666666</v>
      </c>
      <c r="D11800">
        <v>-8.2111280758462805E-3</v>
      </c>
      <c r="E11800">
        <v>23.016627604166668</v>
      </c>
      <c r="F11800">
        <v>52.373237936299397</v>
      </c>
      <c r="G11800">
        <v>23.016627604166668</v>
      </c>
      <c r="H11800">
        <v>24.532187622057315</v>
      </c>
    </row>
    <row r="11801" spans="1:8" x14ac:dyDescent="0.35">
      <c r="A11801">
        <v>23.558294270833336</v>
      </c>
      <c r="B11801">
        <v>9.4765126433476496E-2</v>
      </c>
      <c r="C11801">
        <v>23.8916276</v>
      </c>
      <c r="D11801">
        <v>-1.3093420445265793E-2</v>
      </c>
      <c r="E11801">
        <v>23.030516493055554</v>
      </c>
      <c r="F11801">
        <v>52.345719561126302</v>
      </c>
      <c r="G11801">
        <v>23.030516493055554</v>
      </c>
      <c r="H11801">
        <v>24.509107694492783</v>
      </c>
    </row>
    <row r="11802" spans="1:8" x14ac:dyDescent="0.35">
      <c r="A11802">
        <v>23.572183159722222</v>
      </c>
      <c r="B11802">
        <v>5.0621371335340566E-2</v>
      </c>
      <c r="C11802">
        <v>23.905516499999997</v>
      </c>
      <c r="D11802">
        <v>-7.3678230302161488E-2</v>
      </c>
      <c r="E11802">
        <v>23.044405381944443</v>
      </c>
      <c r="F11802">
        <v>52.344831871604583</v>
      </c>
      <c r="G11802">
        <v>23.044405381944443</v>
      </c>
      <c r="H11802">
        <v>24.472490501722113</v>
      </c>
    </row>
    <row r="11803" spans="1:8" x14ac:dyDescent="0.35">
      <c r="A11803">
        <v>23.586072048611111</v>
      </c>
      <c r="B11803">
        <v>0.10292212465811944</v>
      </c>
      <c r="C11803">
        <v>23.919405383333334</v>
      </c>
      <c r="D11803">
        <v>-1.3981109966962176E-2</v>
      </c>
      <c r="E11803">
        <v>23.058294270833336</v>
      </c>
      <c r="F11803">
        <v>52.326412314029049</v>
      </c>
      <c r="G11803">
        <v>23.058294270833336</v>
      </c>
      <c r="H11803">
        <v>24.452739409864009</v>
      </c>
    </row>
    <row r="11804" spans="1:8" x14ac:dyDescent="0.35">
      <c r="A11804">
        <v>23.599960937500001</v>
      </c>
      <c r="B11804">
        <v>0.12043567966989524</v>
      </c>
      <c r="C11804">
        <v>23.933294266666667</v>
      </c>
      <c r="D11804">
        <v>3.5507580868680594E-3</v>
      </c>
      <c r="E11804">
        <v>23.072183159722222</v>
      </c>
      <c r="F11804">
        <v>52.287575897454111</v>
      </c>
      <c r="G11804">
        <v>23.072183159722222</v>
      </c>
      <c r="H11804">
        <v>24.495570429286659</v>
      </c>
    </row>
    <row r="11805" spans="1:8" x14ac:dyDescent="0.35">
      <c r="A11805">
        <v>23.61384982638889</v>
      </c>
      <c r="B11805">
        <v>0.10292212465811944</v>
      </c>
      <c r="C11805">
        <v>23.947183166666665</v>
      </c>
      <c r="D11805">
        <v>-4.1721407520500256E-2</v>
      </c>
      <c r="E11805">
        <v>23.086072048611111</v>
      </c>
      <c r="F11805">
        <v>52.309546213116498</v>
      </c>
      <c r="G11805">
        <v>23.086072048611111</v>
      </c>
      <c r="H11805">
        <v>24.456734012711731</v>
      </c>
    </row>
    <row r="11806" spans="1:8" x14ac:dyDescent="0.35">
      <c r="A11806">
        <v>23.627738715277776</v>
      </c>
      <c r="B11806">
        <v>8.708795163381168E-2</v>
      </c>
      <c r="C11806">
        <v>23.961072049999999</v>
      </c>
      <c r="D11806">
        <v>-7.4787842204299154E-2</v>
      </c>
      <c r="E11806">
        <v>23.099960937500001</v>
      </c>
      <c r="F11806">
        <v>52.281140148421699</v>
      </c>
      <c r="G11806">
        <v>23.099960937500001</v>
      </c>
      <c r="H11806">
        <v>24.460950537939855</v>
      </c>
    </row>
    <row r="11807" spans="1:8" x14ac:dyDescent="0.35">
      <c r="A11807">
        <v>23.641627604166668</v>
      </c>
      <c r="B11807">
        <v>-6.7175279497085783E-3</v>
      </c>
      <c r="C11807">
        <v>23.974960933333332</v>
      </c>
      <c r="D11807">
        <v>-4.5716010368209631E-2</v>
      </c>
      <c r="E11807">
        <v>23.11384982638889</v>
      </c>
      <c r="F11807">
        <v>52.27714554557398</v>
      </c>
      <c r="G11807">
        <v>23.11384982638889</v>
      </c>
      <c r="H11807">
        <v>24.482477008841393</v>
      </c>
    </row>
    <row r="11808" spans="1:8" x14ac:dyDescent="0.35">
      <c r="A11808">
        <v>23.655516493055554</v>
      </c>
      <c r="B11808">
        <v>5.37402235977281E-2</v>
      </c>
      <c r="C11808">
        <v>23.988849833333333</v>
      </c>
      <c r="D11808">
        <v>-3.572950324894307E-2</v>
      </c>
      <c r="E11808">
        <v>23.127738715277776</v>
      </c>
      <c r="F11808">
        <v>52.270709796541567</v>
      </c>
      <c r="G11808">
        <v>23.127738715277776</v>
      </c>
      <c r="H11808">
        <v>24.415234527571659</v>
      </c>
    </row>
    <row r="11809" spans="1:8" x14ac:dyDescent="0.35">
      <c r="A11809">
        <v>23.669405381944443</v>
      </c>
      <c r="B11809">
        <v>6.8374838059590562E-2</v>
      </c>
      <c r="C11809">
        <v>24.002738716666666</v>
      </c>
      <c r="D11809">
        <v>-6.0140965096040624E-2</v>
      </c>
      <c r="E11809">
        <v>23.141627604166668</v>
      </c>
      <c r="F11809">
        <v>52.223662251890786</v>
      </c>
      <c r="G11809">
        <v>23.141627604166668</v>
      </c>
      <c r="H11809">
        <v>24.446303660831596</v>
      </c>
    </row>
    <row r="11810" spans="1:8" x14ac:dyDescent="0.35">
      <c r="A11810">
        <v>23.683294270833336</v>
      </c>
      <c r="B11810">
        <v>2.9988964061221847E-2</v>
      </c>
      <c r="C11810">
        <v>24.0166276</v>
      </c>
      <c r="D11810">
        <v>-2.1304548521112073E-2</v>
      </c>
      <c r="E11810">
        <v>23.155516493055554</v>
      </c>
      <c r="F11810">
        <v>52.181275077228982</v>
      </c>
      <c r="G11810">
        <v>23.155516493055554</v>
      </c>
      <c r="H11810">
        <v>24.435873308951461</v>
      </c>
    </row>
    <row r="11811" spans="1:8" x14ac:dyDescent="0.35">
      <c r="A11811">
        <v>23.697183159722222</v>
      </c>
      <c r="B11811">
        <v>5.038145962286638E-2</v>
      </c>
      <c r="C11811">
        <v>24.030516499999997</v>
      </c>
      <c r="D11811">
        <v>-7.412207506301656E-2</v>
      </c>
      <c r="E11811">
        <v>23.169405381944443</v>
      </c>
      <c r="F11811">
        <v>52.190151972446117</v>
      </c>
      <c r="G11811">
        <v>23.169405381944443</v>
      </c>
      <c r="H11811">
        <v>24.436760998473169</v>
      </c>
    </row>
    <row r="11812" spans="1:8" x14ac:dyDescent="0.35">
      <c r="A11812">
        <v>23.711072048611111</v>
      </c>
      <c r="B11812">
        <v>3.9585432560814024E-2</v>
      </c>
      <c r="C11812">
        <v>24.044405383333334</v>
      </c>
      <c r="D11812">
        <v>-5.1042147498332911E-3</v>
      </c>
      <c r="E11812">
        <v>23.183294270833336</v>
      </c>
      <c r="F11812">
        <v>52.189930050065705</v>
      </c>
      <c r="G11812">
        <v>23.183294270833336</v>
      </c>
      <c r="H11812">
        <v>24.424111422788762</v>
      </c>
    </row>
    <row r="11813" spans="1:8" x14ac:dyDescent="0.35">
      <c r="A11813">
        <v>23.724960937500001</v>
      </c>
      <c r="B11813">
        <v>6.5495897509721832E-2</v>
      </c>
      <c r="C11813">
        <v>24.058294266666667</v>
      </c>
      <c r="D11813">
        <v>-1.7309945673402698E-2</v>
      </c>
      <c r="E11813">
        <v>23.197183159722222</v>
      </c>
      <c r="F11813">
        <v>52.153756702055887</v>
      </c>
      <c r="G11813">
        <v>23.197183159722222</v>
      </c>
      <c r="H11813">
        <v>24.409020700919658</v>
      </c>
    </row>
    <row r="11814" spans="1:8" x14ac:dyDescent="0.35">
      <c r="A11814">
        <v>23.73884982638889</v>
      </c>
      <c r="B11814">
        <v>3.2148169473623395E-2</v>
      </c>
      <c r="C11814">
        <v>24.072183166666665</v>
      </c>
      <c r="D11814">
        <v>-4.8822923694057559E-3</v>
      </c>
      <c r="E11814">
        <v>23.211072048611111</v>
      </c>
      <c r="F11814">
        <v>52.117139509285238</v>
      </c>
      <c r="G11814">
        <v>23.211072048611111</v>
      </c>
      <c r="H11814">
        <v>24.369962361964291</v>
      </c>
    </row>
    <row r="11815" spans="1:8" x14ac:dyDescent="0.35">
      <c r="A11815">
        <v>23.752738715277776</v>
      </c>
      <c r="B11815">
        <v>4.3663931673142933E-2</v>
      </c>
      <c r="C11815">
        <v>24.086072049999999</v>
      </c>
      <c r="D11815">
        <v>1.7088023292975166E-2</v>
      </c>
      <c r="E11815">
        <v>23.224960937500001</v>
      </c>
      <c r="F11815">
        <v>52.158417072044884</v>
      </c>
      <c r="G11815">
        <v>23.224960937500001</v>
      </c>
      <c r="H11815">
        <v>24.401031495224228</v>
      </c>
    </row>
    <row r="11816" spans="1:8" x14ac:dyDescent="0.35">
      <c r="A11816">
        <v>23.766627604166668</v>
      </c>
      <c r="B11816">
        <v>5.1820929897815622E-2</v>
      </c>
      <c r="C11816">
        <v>24.099960933333332</v>
      </c>
      <c r="D11816">
        <v>-2.8849909455579471E-3</v>
      </c>
      <c r="E11816">
        <v>23.23884982638889</v>
      </c>
      <c r="F11816">
        <v>52.110259915491966</v>
      </c>
      <c r="G11816">
        <v>23.23884982638889</v>
      </c>
      <c r="H11816">
        <v>24.399034193800382</v>
      </c>
    </row>
    <row r="11817" spans="1:8" x14ac:dyDescent="0.35">
      <c r="A11817">
        <v>23.780516493055554</v>
      </c>
      <c r="B11817">
        <v>2.5190729811440625E-2</v>
      </c>
      <c r="C11817">
        <v>24.113849833333333</v>
      </c>
      <c r="D11817">
        <v>-1.8863402336395441E-2</v>
      </c>
      <c r="E11817">
        <v>23.252738715277776</v>
      </c>
      <c r="F11817">
        <v>52.104489933600817</v>
      </c>
      <c r="G11817">
        <v>23.252738715277776</v>
      </c>
      <c r="H11817">
        <v>24.378839257181419</v>
      </c>
    </row>
    <row r="11818" spans="1:8" x14ac:dyDescent="0.35">
      <c r="A11818">
        <v>23.794405381944443</v>
      </c>
      <c r="B11818">
        <v>4.1744637973215572E-2</v>
      </c>
      <c r="C11818">
        <v>24.127738716666666</v>
      </c>
      <c r="D11818">
        <v>-3.5507580868515534E-2</v>
      </c>
      <c r="E11818">
        <v>23.266627604166668</v>
      </c>
      <c r="F11818">
        <v>52.085626531264431</v>
      </c>
      <c r="G11818">
        <v>23.266627604166668</v>
      </c>
      <c r="H11818">
        <v>24.395927280474396</v>
      </c>
    </row>
    <row r="11819" spans="1:8" x14ac:dyDescent="0.35">
      <c r="A11819">
        <v>23.808294270833336</v>
      </c>
      <c r="B11819">
        <v>4.9901636197888254E-2</v>
      </c>
      <c r="C11819">
        <v>24.1416276</v>
      </c>
      <c r="D11819">
        <v>3.439796896639162E-2</v>
      </c>
      <c r="E11819">
        <v>23.280516493055554</v>
      </c>
      <c r="F11819">
        <v>52.082075773177586</v>
      </c>
      <c r="G11819">
        <v>23.280516493055554</v>
      </c>
      <c r="H11819">
        <v>24.368186982920843</v>
      </c>
    </row>
    <row r="11820" spans="1:8" x14ac:dyDescent="0.35">
      <c r="A11820">
        <v>23.822183159722222</v>
      </c>
      <c r="B11820">
        <v>2.0632407274133596E-2</v>
      </c>
      <c r="C11820">
        <v>24.155516499999997</v>
      </c>
      <c r="D11820">
        <v>-4.9932535596346528E-2</v>
      </c>
      <c r="E11820">
        <v>23.294405381944443</v>
      </c>
      <c r="F11820">
        <v>52.063212370841171</v>
      </c>
      <c r="G11820">
        <v>23.294405381944443</v>
      </c>
      <c r="H11820">
        <v>24.372403508148992</v>
      </c>
    </row>
    <row r="11821" spans="1:8" x14ac:dyDescent="0.35">
      <c r="A11821">
        <v>23.836072048611111</v>
      </c>
      <c r="B11821">
        <v>4.9421812772910134E-2</v>
      </c>
      <c r="C11821">
        <v>24.169405383333334</v>
      </c>
      <c r="D11821">
        <v>-1.531264424952738E-2</v>
      </c>
      <c r="E11821">
        <v>23.308294270833336</v>
      </c>
      <c r="F11821">
        <v>52.026373255690082</v>
      </c>
      <c r="G11821">
        <v>23.308294270833336</v>
      </c>
      <c r="H11821">
        <v>24.337783616802188</v>
      </c>
    </row>
    <row r="11822" spans="1:8" x14ac:dyDescent="0.35">
      <c r="A11822">
        <v>23.849960937500001</v>
      </c>
      <c r="B11822">
        <v>1.7753466724249992E-2</v>
      </c>
      <c r="C11822">
        <v>24.183294266666667</v>
      </c>
      <c r="D11822">
        <v>-1.7753790434202751E-3</v>
      </c>
      <c r="E11822">
        <v>23.322183159722222</v>
      </c>
      <c r="F11822">
        <v>51.971780350104744</v>
      </c>
      <c r="G11822">
        <v>23.322183159722222</v>
      </c>
      <c r="H11822">
        <v>24.344219365834611</v>
      </c>
    </row>
    <row r="11823" spans="1:8" x14ac:dyDescent="0.35">
      <c r="A11823">
        <v>23.86384982638889</v>
      </c>
      <c r="B11823">
        <v>-4.7262607360478846E-2</v>
      </c>
      <c r="C11823">
        <v>24.197183166666665</v>
      </c>
      <c r="D11823">
        <v>-3.351027944466773E-2</v>
      </c>
      <c r="E11823">
        <v>23.336072048611111</v>
      </c>
      <c r="F11823">
        <v>51.959352696800778</v>
      </c>
      <c r="G11823">
        <v>23.336072048611111</v>
      </c>
      <c r="H11823">
        <v>24.33867130632391</v>
      </c>
    </row>
    <row r="11824" spans="1:8" x14ac:dyDescent="0.35">
      <c r="A11824">
        <v>23.877738715277776</v>
      </c>
      <c r="B11824">
        <v>6.5495897509721832E-2</v>
      </c>
      <c r="C11824">
        <v>24.211072049999999</v>
      </c>
      <c r="D11824">
        <v>8.2111280758462805E-3</v>
      </c>
      <c r="E11824">
        <v>23.349960937500001</v>
      </c>
      <c r="F11824">
        <v>51.966676135354902</v>
      </c>
      <c r="G11824">
        <v>23.349960937500001</v>
      </c>
      <c r="H11824">
        <v>24.301166424031535</v>
      </c>
    </row>
    <row r="11825" spans="1:8" x14ac:dyDescent="0.35">
      <c r="A11825">
        <v>23.891627604166668</v>
      </c>
      <c r="B11825">
        <v>3.0948610911192959E-2</v>
      </c>
      <c r="C11825">
        <v>24.224960933333332</v>
      </c>
      <c r="D11825">
        <v>-7.9892056954049932E-3</v>
      </c>
      <c r="E11825">
        <v>23.36384982638889</v>
      </c>
      <c r="F11825">
        <v>51.946703121116364</v>
      </c>
      <c r="G11825">
        <v>23.36384982638889</v>
      </c>
      <c r="H11825">
        <v>24.309155629726952</v>
      </c>
    </row>
    <row r="11826" spans="1:8" x14ac:dyDescent="0.35">
      <c r="A11826">
        <v>23.905516493055554</v>
      </c>
      <c r="B11826">
        <v>-3.2627992898616391E-2</v>
      </c>
      <c r="C11826">
        <v>24.238849833333333</v>
      </c>
      <c r="D11826">
        <v>-4.3940631324775603E-2</v>
      </c>
      <c r="E11826">
        <v>23.377738715277776</v>
      </c>
      <c r="F11826">
        <v>51.917853211660692</v>
      </c>
      <c r="G11826">
        <v>23.377738715277776</v>
      </c>
      <c r="H11826">
        <v>24.332235557291487</v>
      </c>
    </row>
    <row r="11827" spans="1:8" x14ac:dyDescent="0.35">
      <c r="A11827">
        <v>23.919405381944443</v>
      </c>
      <c r="B11827">
        <v>4.7982342497812202E-4</v>
      </c>
      <c r="C11827">
        <v>24.252738716666666</v>
      </c>
      <c r="D11827">
        <v>-9.9865071192665571E-3</v>
      </c>
      <c r="E11827">
        <v>23.391627604166668</v>
      </c>
      <c r="F11827">
        <v>51.912527074530409</v>
      </c>
      <c r="G11827">
        <v>23.391627604166668</v>
      </c>
      <c r="H11827">
        <v>24.308933707346526</v>
      </c>
    </row>
    <row r="11828" spans="1:8" x14ac:dyDescent="0.35">
      <c r="A11828">
        <v>23.933294270833336</v>
      </c>
      <c r="B11828">
        <v>2.6390288373945412E-3</v>
      </c>
      <c r="C11828">
        <v>24.2666276</v>
      </c>
      <c r="D11828">
        <v>-3.9946028477066228E-2</v>
      </c>
      <c r="E11828">
        <v>23.405516493055554</v>
      </c>
      <c r="F11828">
        <v>51.892332137911445</v>
      </c>
      <c r="G11828">
        <v>23.405516493055554</v>
      </c>
      <c r="H11828">
        <v>24.289626460249274</v>
      </c>
    </row>
    <row r="11829" spans="1:8" x14ac:dyDescent="0.35">
      <c r="A11829">
        <v>23.947183159722222</v>
      </c>
      <c r="B11829">
        <v>4.7982342497960902E-3</v>
      </c>
      <c r="C11829">
        <v>24.280516499999997</v>
      </c>
      <c r="D11829">
        <v>-5.0154457976774071E-2</v>
      </c>
      <c r="E11829">
        <v>23.419405381944443</v>
      </c>
      <c r="F11829">
        <v>51.884564854596448</v>
      </c>
      <c r="G11829">
        <v>23.419405381944443</v>
      </c>
      <c r="H11829">
        <v>24.289848382629689</v>
      </c>
    </row>
    <row r="11830" spans="1:8" x14ac:dyDescent="0.35">
      <c r="A11830">
        <v>23.961072048611111</v>
      </c>
      <c r="B11830">
        <v>1.463461446187733E-2</v>
      </c>
      <c r="C11830">
        <v>24.294405383333334</v>
      </c>
      <c r="D11830">
        <v>-6.8130170791459374E-2</v>
      </c>
      <c r="E11830">
        <v>23.433294270833336</v>
      </c>
      <c r="F11830">
        <v>51.865479529879636</v>
      </c>
      <c r="G11830">
        <v>23.433294270833336</v>
      </c>
      <c r="H11830">
        <v>24.289626460249274</v>
      </c>
    </row>
    <row r="11831" spans="1:8" x14ac:dyDescent="0.35">
      <c r="A11831">
        <v>23.974960937500001</v>
      </c>
      <c r="B11831">
        <v>1.4869485178228356E-14</v>
      </c>
      <c r="C11831">
        <v>24.308294266666667</v>
      </c>
      <c r="D11831">
        <v>5.5480595107158682E-3</v>
      </c>
      <c r="E11831">
        <v>23.447183159722222</v>
      </c>
      <c r="F11831">
        <v>51.825755423782979</v>
      </c>
      <c r="G11831">
        <v>23.447183159722222</v>
      </c>
      <c r="H11831">
        <v>24.249014664630899</v>
      </c>
    </row>
    <row r="11832" spans="1:8" x14ac:dyDescent="0.35">
      <c r="A11832">
        <v>0</v>
      </c>
      <c r="B11832">
        <v>100</v>
      </c>
      <c r="C11832">
        <v>24.322183166666665</v>
      </c>
      <c r="D11832">
        <v>-2.4411461847028779E-3</v>
      </c>
      <c r="E11832">
        <v>23.461072048611111</v>
      </c>
      <c r="F11832">
        <v>51.84173383517382</v>
      </c>
      <c r="G11832">
        <v>23.461072048611111</v>
      </c>
      <c r="H11832">
        <v>24.285853779781995</v>
      </c>
    </row>
    <row r="11833" spans="1:8" x14ac:dyDescent="0.35">
      <c r="A11833">
        <v>0</v>
      </c>
      <c r="B11833">
        <v>100</v>
      </c>
      <c r="C11833">
        <v>24.336072049999999</v>
      </c>
      <c r="D11833">
        <v>-3.572950324894307E-2</v>
      </c>
      <c r="E11833">
        <v>23.474960937500001</v>
      </c>
      <c r="F11833">
        <v>51.811774313816002</v>
      </c>
      <c r="G11833">
        <v>23.474960937500001</v>
      </c>
      <c r="H11833">
        <v>24.261664240315309</v>
      </c>
    </row>
    <row r="11834" spans="1:8" x14ac:dyDescent="0.35">
      <c r="A11834">
        <v>0</v>
      </c>
      <c r="B11834">
        <v>100</v>
      </c>
      <c r="C11834">
        <v>24.349960933333332</v>
      </c>
      <c r="D11834">
        <v>-2.1748393281953389E-2</v>
      </c>
      <c r="E11834">
        <v>23.48884982638889</v>
      </c>
      <c r="F11834">
        <v>51.77493519866492</v>
      </c>
      <c r="G11834">
        <v>23.48884982638889</v>
      </c>
      <c r="H11834">
        <v>24.298281433085979</v>
      </c>
    </row>
    <row r="11835" spans="1:8" x14ac:dyDescent="0.35">
      <c r="A11835">
        <v>0</v>
      </c>
      <c r="B11835">
        <v>100</v>
      </c>
      <c r="C11835">
        <v>24.363849833333333</v>
      </c>
      <c r="D11835">
        <v>-3.5063736107660469E-2</v>
      </c>
      <c r="E11835">
        <v>23.502738715277776</v>
      </c>
      <c r="F11835">
        <v>51.754740262045949</v>
      </c>
      <c r="G11835">
        <v>23.502738715277776</v>
      </c>
      <c r="H11835">
        <v>24.273426126478011</v>
      </c>
    </row>
    <row r="11836" spans="1:8" x14ac:dyDescent="0.35">
      <c r="A11836">
        <v>0</v>
      </c>
      <c r="B11836">
        <v>100</v>
      </c>
      <c r="C11836">
        <v>24.377738716666666</v>
      </c>
      <c r="D11836">
        <v>-5.8587508433047886E-2</v>
      </c>
      <c r="E11836">
        <v>23.516627604166668</v>
      </c>
      <c r="F11836">
        <v>51.761841778219654</v>
      </c>
      <c r="G11836">
        <v>23.516627604166668</v>
      </c>
      <c r="H11836">
        <v>24.24213507083763</v>
      </c>
    </row>
    <row r="11837" spans="1:8" x14ac:dyDescent="0.35">
      <c r="A11837">
        <v>0</v>
      </c>
      <c r="B11837">
        <v>100</v>
      </c>
      <c r="C11837">
        <v>24.3916276</v>
      </c>
      <c r="D11837">
        <v>-3.2178745162088768E-2</v>
      </c>
      <c r="E11837">
        <v>23.530516493055554</v>
      </c>
      <c r="F11837">
        <v>51.717679224514434</v>
      </c>
      <c r="G11837">
        <v>23.530516493055554</v>
      </c>
      <c r="H11837">
        <v>24.283190711216847</v>
      </c>
    </row>
    <row r="11838" spans="1:8" x14ac:dyDescent="0.35">
      <c r="A11838">
        <v>0</v>
      </c>
      <c r="B11838">
        <v>100</v>
      </c>
      <c r="C11838">
        <v>24.405516499999997</v>
      </c>
      <c r="D11838">
        <v>-3.9502183716224909E-2</v>
      </c>
      <c r="E11838">
        <v>23.544405381944443</v>
      </c>
      <c r="F11838">
        <v>51.725446507829417</v>
      </c>
      <c r="G11838">
        <v>23.544405381944443</v>
      </c>
      <c r="H11838">
        <v>24.257447715087174</v>
      </c>
    </row>
    <row r="11839" spans="1:8" x14ac:dyDescent="0.35">
      <c r="A11839">
        <v>0</v>
      </c>
      <c r="B11839">
        <v>100</v>
      </c>
      <c r="C11839">
        <v>24.419405383333334</v>
      </c>
      <c r="D11839">
        <v>-8.965664169301274E-2</v>
      </c>
      <c r="E11839">
        <v>23.558294270833336</v>
      </c>
      <c r="F11839">
        <v>51.726334197351129</v>
      </c>
      <c r="G11839">
        <v>23.558294270833336</v>
      </c>
      <c r="H11839">
        <v>24.25300926747861</v>
      </c>
    </row>
    <row r="11840" spans="1:8" x14ac:dyDescent="0.35">
      <c r="A11840">
        <v>0</v>
      </c>
      <c r="B11840">
        <v>100</v>
      </c>
      <c r="C11840">
        <v>24.433294266666667</v>
      </c>
      <c r="D11840">
        <v>-2.2192238042753438E-4</v>
      </c>
      <c r="E11840">
        <v>23.572183159722222</v>
      </c>
      <c r="F11840">
        <v>51.650880588005542</v>
      </c>
      <c r="G11840">
        <v>23.572183159722222</v>
      </c>
      <c r="H11840">
        <v>24.234145865142214</v>
      </c>
    </row>
    <row r="11841" spans="1:8" x14ac:dyDescent="0.35">
      <c r="A11841">
        <v>0</v>
      </c>
      <c r="B11841">
        <v>100</v>
      </c>
      <c r="C11841">
        <v>24.447183166666665</v>
      </c>
      <c r="D11841">
        <v>2.7518375173110544E-2</v>
      </c>
      <c r="E11841">
        <v>23.586072048611111</v>
      </c>
      <c r="F11841">
        <v>51.677733196037359</v>
      </c>
      <c r="G11841">
        <v>23.586072048611111</v>
      </c>
      <c r="H11841">
        <v>24.217945531370948</v>
      </c>
    </row>
    <row r="11842" spans="1:8" x14ac:dyDescent="0.35">
      <c r="A11842">
        <v>0</v>
      </c>
      <c r="B11842">
        <v>100</v>
      </c>
      <c r="C11842">
        <v>24.461072049999999</v>
      </c>
      <c r="D11842">
        <v>5.6146362248345009E-2</v>
      </c>
      <c r="E11842">
        <v>23.599960937500001</v>
      </c>
      <c r="F11842">
        <v>51.632017185669142</v>
      </c>
      <c r="G11842">
        <v>23.599960937500001</v>
      </c>
      <c r="H11842">
        <v>24.258335404608896</v>
      </c>
    </row>
    <row r="11843" spans="1:8" x14ac:dyDescent="0.35">
      <c r="A11843">
        <v>0</v>
      </c>
      <c r="B11843">
        <v>100</v>
      </c>
      <c r="C11843">
        <v>24.474960933333332</v>
      </c>
      <c r="D11843">
        <v>7.5453609345774329E-3</v>
      </c>
      <c r="E11843">
        <v>23.61384982638889</v>
      </c>
      <c r="F11843">
        <v>51.635789866136427</v>
      </c>
      <c r="G11843">
        <v>23.61384982638889</v>
      </c>
      <c r="H11843">
        <v>24.219055143273099</v>
      </c>
    </row>
    <row r="11844" spans="1:8" x14ac:dyDescent="0.35">
      <c r="A11844">
        <v>0</v>
      </c>
      <c r="B11844">
        <v>100</v>
      </c>
      <c r="C11844">
        <v>24.488849833333333</v>
      </c>
      <c r="D11844">
        <v>-3.6617192770639455E-2</v>
      </c>
      <c r="E11844">
        <v>23.627738715277776</v>
      </c>
      <c r="F11844">
        <v>51.632461030430001</v>
      </c>
      <c r="G11844">
        <v>23.627738715277776</v>
      </c>
      <c r="H11844">
        <v>24.208624791392964</v>
      </c>
    </row>
    <row r="11845" spans="1:8" x14ac:dyDescent="0.35">
      <c r="A11845">
        <v>0</v>
      </c>
      <c r="B11845">
        <v>100</v>
      </c>
      <c r="C11845">
        <v>24.502738716666666</v>
      </c>
      <c r="D11845">
        <v>-4.7713311792057435E-2</v>
      </c>
      <c r="E11845">
        <v>23.641627604166668</v>
      </c>
      <c r="F11845">
        <v>51.61870184284345</v>
      </c>
      <c r="G11845">
        <v>23.641627604166668</v>
      </c>
      <c r="H11845">
        <v>24.206405567588689</v>
      </c>
    </row>
    <row r="11846" spans="1:8" x14ac:dyDescent="0.35">
      <c r="A11846">
        <v>0</v>
      </c>
      <c r="B11846">
        <v>100</v>
      </c>
      <c r="C11846">
        <v>24.5166276</v>
      </c>
      <c r="D11846">
        <v>-4.8822923694057559E-3</v>
      </c>
      <c r="E11846">
        <v>23.655516493055554</v>
      </c>
      <c r="F11846">
        <v>51.572320065333955</v>
      </c>
      <c r="G11846">
        <v>23.655516493055554</v>
      </c>
      <c r="H11846">
        <v>24.195753293328124</v>
      </c>
    </row>
    <row r="11847" spans="1:8" x14ac:dyDescent="0.35">
      <c r="A11847">
        <v>0</v>
      </c>
      <c r="B11847">
        <v>100</v>
      </c>
      <c r="C11847">
        <v>24.530516499999997</v>
      </c>
      <c r="D11847">
        <v>-2.4411461847097554E-2</v>
      </c>
      <c r="E11847">
        <v>23.669405381944443</v>
      </c>
      <c r="F11847">
        <v>51.563221247736394</v>
      </c>
      <c r="G11847">
        <v>23.669405381944443</v>
      </c>
      <c r="H11847">
        <v>24.157138799133627</v>
      </c>
    </row>
    <row r="11848" spans="1:8" x14ac:dyDescent="0.35">
      <c r="A11848">
        <v>0</v>
      </c>
      <c r="B11848">
        <v>100</v>
      </c>
      <c r="C11848">
        <v>24.544405383333334</v>
      </c>
      <c r="D11848">
        <v>-9.0988175975564196E-3</v>
      </c>
      <c r="E11848">
        <v>23.683294270833336</v>
      </c>
      <c r="F11848">
        <v>51.558560877747404</v>
      </c>
      <c r="G11848">
        <v>23.683294270833336</v>
      </c>
      <c r="H11848">
        <v>24.164906082448617</v>
      </c>
    </row>
    <row r="11849" spans="1:8" x14ac:dyDescent="0.35">
      <c r="A11849">
        <v>0</v>
      </c>
      <c r="B11849">
        <v>100</v>
      </c>
      <c r="C11849">
        <v>24.558294266666667</v>
      </c>
      <c r="D11849">
        <v>-1.531264424952738E-2</v>
      </c>
      <c r="E11849">
        <v>23.697183159722222</v>
      </c>
      <c r="F11849">
        <v>51.575426978659941</v>
      </c>
      <c r="G11849">
        <v>23.697183159722222</v>
      </c>
      <c r="H11849">
        <v>24.142491922025354</v>
      </c>
    </row>
    <row r="11850" spans="1:8" x14ac:dyDescent="0.35">
      <c r="A11850">
        <v>0</v>
      </c>
      <c r="B11850">
        <v>100</v>
      </c>
      <c r="C11850">
        <v>24.572183166666665</v>
      </c>
      <c r="D11850">
        <v>1.6866100912547633E-2</v>
      </c>
      <c r="E11850">
        <v>23.711072048611111</v>
      </c>
      <c r="F11850">
        <v>51.532374036856865</v>
      </c>
      <c r="G11850">
        <v>23.711072048611111</v>
      </c>
      <c r="H11850">
        <v>24.177333735752583</v>
      </c>
    </row>
    <row r="11851" spans="1:8" x14ac:dyDescent="0.35">
      <c r="A11851">
        <v>0</v>
      </c>
      <c r="B11851">
        <v>100</v>
      </c>
      <c r="C11851">
        <v>24.586072049999999</v>
      </c>
      <c r="D11851">
        <v>5.9031353193902958E-2</v>
      </c>
      <c r="E11851">
        <v>23.724960937500001</v>
      </c>
      <c r="F11851">
        <v>51.518836771650754</v>
      </c>
      <c r="G11851">
        <v>23.724960937500001</v>
      </c>
      <c r="H11851">
        <v>24.141826154884068</v>
      </c>
    </row>
    <row r="11852" spans="1:8" x14ac:dyDescent="0.35">
      <c r="A11852">
        <v>0</v>
      </c>
      <c r="B11852">
        <v>100</v>
      </c>
      <c r="C11852">
        <v>24.599960933333332</v>
      </c>
      <c r="D11852">
        <v>-3.4397968966377868E-2</v>
      </c>
      <c r="E11852">
        <v>23.73884982638889</v>
      </c>
      <c r="F11852">
        <v>51.513066789759613</v>
      </c>
      <c r="G11852">
        <v>23.73884982638889</v>
      </c>
      <c r="H11852">
        <v>24.149593438199059</v>
      </c>
    </row>
    <row r="11853" spans="1:8" x14ac:dyDescent="0.35">
      <c r="A11853">
        <v>0</v>
      </c>
      <c r="B11853">
        <v>100</v>
      </c>
      <c r="C11853">
        <v>24.613849833333333</v>
      </c>
      <c r="D11853">
        <v>1.2205730923555654E-2</v>
      </c>
      <c r="E11853">
        <v>23.752738715277776</v>
      </c>
      <c r="F11853">
        <v>51.461358875119842</v>
      </c>
      <c r="G11853">
        <v>23.752738715277776</v>
      </c>
      <c r="H11853">
        <v>24.131173880623521</v>
      </c>
    </row>
    <row r="11854" spans="1:8" x14ac:dyDescent="0.35">
      <c r="A11854">
        <v>0</v>
      </c>
      <c r="B11854">
        <v>100</v>
      </c>
      <c r="C11854">
        <v>24.627738716666666</v>
      </c>
      <c r="D11854">
        <v>1.1318041401859272E-2</v>
      </c>
      <c r="E11854">
        <v>23.766627604166668</v>
      </c>
      <c r="F11854">
        <v>51.481331889358387</v>
      </c>
      <c r="G11854">
        <v>23.766627604166668</v>
      </c>
      <c r="H11854">
        <v>24.133393104427796</v>
      </c>
    </row>
    <row r="11855" spans="1:8" x14ac:dyDescent="0.35">
      <c r="A11855">
        <v>0</v>
      </c>
      <c r="B11855">
        <v>100</v>
      </c>
      <c r="C11855">
        <v>24.6416276</v>
      </c>
      <c r="D11855">
        <v>1.7753790434271523E-2</v>
      </c>
      <c r="E11855">
        <v>23.780516493055554</v>
      </c>
      <c r="F11855">
        <v>51.418084010936326</v>
      </c>
      <c r="G11855">
        <v>23.780516493055554</v>
      </c>
      <c r="H11855">
        <v>24.090118240244291</v>
      </c>
    </row>
    <row r="11856" spans="1:8" x14ac:dyDescent="0.35">
      <c r="A11856">
        <v>0</v>
      </c>
      <c r="B11856">
        <v>100</v>
      </c>
      <c r="C11856">
        <v>24.655516499999997</v>
      </c>
      <c r="D11856">
        <v>-1.2427653303983188E-2</v>
      </c>
      <c r="E11856">
        <v>23.794405381944443</v>
      </c>
      <c r="F11856">
        <v>51.413423640947343</v>
      </c>
      <c r="G11856">
        <v>23.794405381944443</v>
      </c>
      <c r="H11856">
        <v>24.11275432304798</v>
      </c>
    </row>
    <row r="11857" spans="1:8" x14ac:dyDescent="0.35">
      <c r="A11857">
        <v>0</v>
      </c>
      <c r="B11857">
        <v>100</v>
      </c>
      <c r="C11857">
        <v>24.669405383333334</v>
      </c>
      <c r="D11857">
        <v>4.2165252281369081E-2</v>
      </c>
      <c r="E11857">
        <v>23.808294270833336</v>
      </c>
      <c r="F11857">
        <v>51.394338316230517</v>
      </c>
      <c r="G11857">
        <v>23.808294270833336</v>
      </c>
      <c r="H11857">
        <v>24.092781308809432</v>
      </c>
    </row>
    <row r="11858" spans="1:8" x14ac:dyDescent="0.35">
      <c r="A11858">
        <v>0</v>
      </c>
      <c r="B11858">
        <v>100</v>
      </c>
      <c r="C11858">
        <v>24.683294266666667</v>
      </c>
      <c r="D11858">
        <v>3.5951425629370606E-2</v>
      </c>
      <c r="E11858">
        <v>23.822183159722222</v>
      </c>
      <c r="F11858">
        <v>51.389012179100249</v>
      </c>
      <c r="G11858">
        <v>23.822183159722222</v>
      </c>
      <c r="H11858">
        <v>24.068813691723175</v>
      </c>
    </row>
    <row r="11859" spans="1:8" x14ac:dyDescent="0.35">
      <c r="A11859">
        <v>0</v>
      </c>
      <c r="B11859">
        <v>100</v>
      </c>
      <c r="C11859">
        <v>24.697183166666665</v>
      </c>
      <c r="D11859">
        <v>3.240066754254381E-2</v>
      </c>
      <c r="E11859">
        <v>23.836072048611111</v>
      </c>
      <c r="F11859">
        <v>51.3705926215247</v>
      </c>
      <c r="G11859">
        <v>23.836072048611111</v>
      </c>
      <c r="H11859">
        <v>24.093668998331143</v>
      </c>
    </row>
    <row r="11860" spans="1:8" x14ac:dyDescent="0.35">
      <c r="A11860">
        <v>0</v>
      </c>
      <c r="B11860">
        <v>100</v>
      </c>
      <c r="C11860">
        <v>24.711072049999999</v>
      </c>
      <c r="D11860">
        <v>6.6576714128535408E-3</v>
      </c>
      <c r="E11860">
        <v>23.849960937500001</v>
      </c>
      <c r="F11860">
        <v>51.371036466285545</v>
      </c>
      <c r="G11860">
        <v>23.849960937500001</v>
      </c>
      <c r="H11860">
        <v>24.058605262223484</v>
      </c>
    </row>
    <row r="11861" spans="1:8" x14ac:dyDescent="0.35">
      <c r="A11861">
        <v>0</v>
      </c>
      <c r="B11861">
        <v>100</v>
      </c>
      <c r="C11861">
        <v>24.724960933333332</v>
      </c>
      <c r="D11861">
        <v>-2.3745694705801196E-2</v>
      </c>
      <c r="E11861">
        <v>23.86384982638889</v>
      </c>
      <c r="F11861">
        <v>51.326430067819487</v>
      </c>
      <c r="G11861">
        <v>23.86384982638889</v>
      </c>
      <c r="H11861">
        <v>24.052613357951927</v>
      </c>
    </row>
    <row r="11862" spans="1:8" x14ac:dyDescent="0.35">
      <c r="A11862">
        <v>0</v>
      </c>
      <c r="B11862">
        <v>100</v>
      </c>
      <c r="C11862">
        <v>24.738849833333333</v>
      </c>
      <c r="D11862">
        <v>-1.0652274260549158E-2</v>
      </c>
      <c r="E11862">
        <v>23.877738715277776</v>
      </c>
      <c r="F11862">
        <v>51.325320455917343</v>
      </c>
      <c r="G11862">
        <v>23.877738715277776</v>
      </c>
      <c r="H11862">
        <v>24.056607960799635</v>
      </c>
    </row>
    <row r="11863" spans="1:8" x14ac:dyDescent="0.35">
      <c r="A11863">
        <v>0</v>
      </c>
      <c r="B11863">
        <v>100</v>
      </c>
      <c r="C11863">
        <v>24.752738716666666</v>
      </c>
      <c r="D11863">
        <v>3.9946028477079981E-2</v>
      </c>
      <c r="E11863">
        <v>23.891627604166668</v>
      </c>
      <c r="F11863">
        <v>51.305347441678805</v>
      </c>
      <c r="G11863">
        <v>23.891627604166668</v>
      </c>
      <c r="H11863">
        <v>24.016883854702982</v>
      </c>
    </row>
    <row r="11864" spans="1:8" x14ac:dyDescent="0.35">
      <c r="A11864">
        <v>0</v>
      </c>
      <c r="B11864">
        <v>100</v>
      </c>
      <c r="C11864">
        <v>24.7666276</v>
      </c>
      <c r="D11864">
        <v>2.1748393281967142E-2</v>
      </c>
      <c r="E11864">
        <v>23.905516493055554</v>
      </c>
      <c r="F11864">
        <v>51.286040194581538</v>
      </c>
      <c r="G11864">
        <v>23.905516493055554</v>
      </c>
      <c r="H11864">
        <v>24.038188403224094</v>
      </c>
    </row>
    <row r="11865" spans="1:8" x14ac:dyDescent="0.35">
      <c r="A11865">
        <v>0</v>
      </c>
      <c r="B11865">
        <v>100</v>
      </c>
      <c r="C11865">
        <v>24.780516499999997</v>
      </c>
      <c r="D11865">
        <v>2.4633384227538843E-2</v>
      </c>
      <c r="E11865">
        <v>23.919405381944443</v>
      </c>
      <c r="F11865">
        <v>51.265623335582156</v>
      </c>
      <c r="G11865">
        <v>23.919405381944443</v>
      </c>
      <c r="H11865">
        <v>24.001127365692586</v>
      </c>
    </row>
    <row r="11866" spans="1:8" x14ac:dyDescent="0.35">
      <c r="A11866">
        <v>0</v>
      </c>
      <c r="B11866">
        <v>100</v>
      </c>
      <c r="C11866">
        <v>24.794405383333334</v>
      </c>
      <c r="D11866">
        <v>3.3954124205522795E-2</v>
      </c>
      <c r="E11866">
        <v>23.933294270833336</v>
      </c>
      <c r="F11866">
        <v>51.239880339452483</v>
      </c>
      <c r="G11866">
        <v>23.933294270833336</v>
      </c>
      <c r="H11866">
        <v>24.021544224691986</v>
      </c>
    </row>
    <row r="11867" spans="1:8" x14ac:dyDescent="0.35">
      <c r="A11867">
        <v>0</v>
      </c>
      <c r="B11867">
        <v>100</v>
      </c>
      <c r="C11867">
        <v>24.808294266666667</v>
      </c>
      <c r="D11867">
        <v>-2.3079927564532348E-2</v>
      </c>
      <c r="E11867">
        <v>23.947183159722222</v>
      </c>
      <c r="F11867">
        <v>51.207257749529532</v>
      </c>
      <c r="G11867">
        <v>23.947183159722222</v>
      </c>
      <c r="H11867">
        <v>23.966507474345779</v>
      </c>
    </row>
    <row r="11868" spans="1:8" x14ac:dyDescent="0.35">
      <c r="A11868">
        <v>0</v>
      </c>
      <c r="B11868">
        <v>100</v>
      </c>
      <c r="C11868">
        <v>24.822183166666665</v>
      </c>
      <c r="D11868">
        <v>4.0389873237948806E-2</v>
      </c>
      <c r="E11868">
        <v>23.961072048611111</v>
      </c>
      <c r="F11868">
        <v>51.2125838866598</v>
      </c>
      <c r="G11868">
        <v>23.961072048611111</v>
      </c>
      <c r="H11868">
        <v>23.9627347938785</v>
      </c>
    </row>
    <row r="11869" spans="1:8" x14ac:dyDescent="0.35">
      <c r="A11869">
        <v>0</v>
      </c>
      <c r="B11869">
        <v>100</v>
      </c>
      <c r="C11869">
        <v>24.836072049999999</v>
      </c>
      <c r="D11869">
        <v>8.8768952171288835E-3</v>
      </c>
      <c r="E11869">
        <v>23.974960937500001</v>
      </c>
      <c r="F11869">
        <v>51.181070908638993</v>
      </c>
      <c r="G11869">
        <v>23.974960937500001</v>
      </c>
      <c r="H11869">
        <v>23.961625181976363</v>
      </c>
    </row>
    <row r="11870" spans="1:8" x14ac:dyDescent="0.35">
      <c r="A11870">
        <v>0</v>
      </c>
      <c r="B11870">
        <v>100</v>
      </c>
      <c r="C11870">
        <v>24.849960933333332</v>
      </c>
      <c r="D11870">
        <v>-1.7309945673402698E-2</v>
      </c>
      <c r="E11870">
        <v>23.98884982638889</v>
      </c>
      <c r="F11870">
        <v>51.180848986258567</v>
      </c>
      <c r="G11870">
        <v>23.98884982638889</v>
      </c>
      <c r="H11870">
        <v>23.957186734367795</v>
      </c>
    </row>
    <row r="11871" spans="1:8" x14ac:dyDescent="0.35">
      <c r="A11871">
        <v>0</v>
      </c>
      <c r="B11871">
        <v>100</v>
      </c>
      <c r="C11871">
        <v>24.863849833333333</v>
      </c>
      <c r="D11871">
        <v>-1.1096119021239174E-3</v>
      </c>
      <c r="E11871">
        <v>24.002738715277776</v>
      </c>
      <c r="F11871">
        <v>51.189725881475702</v>
      </c>
      <c r="G11871">
        <v>24.002738715277776</v>
      </c>
      <c r="H11871">
        <v>23.941652167737814</v>
      </c>
    </row>
    <row r="11872" spans="1:8" x14ac:dyDescent="0.35">
      <c r="A11872">
        <v>0</v>
      </c>
      <c r="B11872">
        <v>100</v>
      </c>
      <c r="C11872">
        <v>24.877738716666666</v>
      </c>
      <c r="D11872">
        <v>9.542662358425243E-3</v>
      </c>
      <c r="E11872">
        <v>24.016627604166668</v>
      </c>
      <c r="F11872">
        <v>51.135354898270791</v>
      </c>
      <c r="G11872">
        <v>24.016627604166668</v>
      </c>
      <c r="H11872">
        <v>23.987590100486468</v>
      </c>
    </row>
    <row r="11873" spans="1:8" x14ac:dyDescent="0.35">
      <c r="A11873">
        <v>0</v>
      </c>
      <c r="B11873">
        <v>100</v>
      </c>
      <c r="C11873">
        <v>24.8916276</v>
      </c>
      <c r="D11873">
        <v>3.0625288499096025E-2</v>
      </c>
      <c r="E11873">
        <v>24.030516493055554</v>
      </c>
      <c r="F11873">
        <v>51.132469907325216</v>
      </c>
      <c r="G11873">
        <v>24.030516493055554</v>
      </c>
      <c r="H11873">
        <v>23.940542555835691</v>
      </c>
    </row>
    <row r="11874" spans="1:8" x14ac:dyDescent="0.35">
      <c r="A11874">
        <v>0</v>
      </c>
      <c r="B11874">
        <v>100</v>
      </c>
      <c r="C11874">
        <v>24.905516499999997</v>
      </c>
      <c r="D11874">
        <v>3.5729503248956823E-2</v>
      </c>
      <c r="E11874">
        <v>24.044405381944443</v>
      </c>
      <c r="F11874">
        <v>51.118710719738672</v>
      </c>
      <c r="G11874">
        <v>24.044405381944443</v>
      </c>
      <c r="H11874">
        <v>23.907476121151877</v>
      </c>
    </row>
    <row r="11875" spans="1:8" x14ac:dyDescent="0.35">
      <c r="A11875">
        <v>0</v>
      </c>
      <c r="B11875">
        <v>100</v>
      </c>
      <c r="C11875">
        <v>24.919405383333334</v>
      </c>
      <c r="D11875">
        <v>8.8768952171288835E-3</v>
      </c>
      <c r="E11875">
        <v>24.058294270833336</v>
      </c>
      <c r="F11875">
        <v>51.109611902141104</v>
      </c>
      <c r="G11875">
        <v>24.058294270833336</v>
      </c>
      <c r="H11875">
        <v>23.944315236302959</v>
      </c>
    </row>
    <row r="11876" spans="1:8" x14ac:dyDescent="0.35">
      <c r="A11876">
        <v>0</v>
      </c>
      <c r="B11876">
        <v>100</v>
      </c>
      <c r="C11876">
        <v>24.933294266666667</v>
      </c>
      <c r="D11876">
        <v>-1.4424954727830999E-2</v>
      </c>
      <c r="E11876">
        <v>24.072183159722222</v>
      </c>
      <c r="F11876">
        <v>51.095630792174127</v>
      </c>
      <c r="G11876">
        <v>24.072183159722222</v>
      </c>
      <c r="H11876">
        <v>23.928336824912137</v>
      </c>
    </row>
    <row r="11877" spans="1:8" x14ac:dyDescent="0.35">
      <c r="A11877">
        <v>0</v>
      </c>
      <c r="B11877">
        <v>100</v>
      </c>
      <c r="C11877">
        <v>24.947183166666665</v>
      </c>
      <c r="D11877">
        <v>1.5978411390851249E-2</v>
      </c>
      <c r="E11877">
        <v>24.086072048611111</v>
      </c>
      <c r="F11877">
        <v>51.102510385967406</v>
      </c>
      <c r="G11877">
        <v>24.086072048611111</v>
      </c>
      <c r="H11877">
        <v>23.922566843020991</v>
      </c>
    </row>
    <row r="11878" spans="1:8" x14ac:dyDescent="0.35">
      <c r="A11878">
        <v>0</v>
      </c>
      <c r="B11878">
        <v>100</v>
      </c>
      <c r="C11878">
        <v>24.961072049999999</v>
      </c>
      <c r="D11878">
        <v>1.5534566629982425E-2</v>
      </c>
      <c r="E11878">
        <v>24.099960937500001</v>
      </c>
      <c r="F11878">
        <v>51.062564357490324</v>
      </c>
      <c r="G11878">
        <v>24.099960937500001</v>
      </c>
      <c r="H11878">
        <v>23.864423179348783</v>
      </c>
    </row>
    <row r="11879" spans="1:8" x14ac:dyDescent="0.35">
      <c r="A11879">
        <v>0</v>
      </c>
      <c r="B11879">
        <v>100</v>
      </c>
      <c r="C11879">
        <v>24.974960933333332</v>
      </c>
      <c r="D11879">
        <v>1.0874196640990449E-2</v>
      </c>
      <c r="E11879">
        <v>24.11384982638889</v>
      </c>
      <c r="F11879">
        <v>51.059013599403478</v>
      </c>
      <c r="G11879">
        <v>24.11384982638889</v>
      </c>
      <c r="H11879">
        <v>23.90414728544545</v>
      </c>
    </row>
    <row r="11880" spans="1:8" x14ac:dyDescent="0.35">
      <c r="A11880">
        <v>0</v>
      </c>
      <c r="B11880">
        <v>100</v>
      </c>
      <c r="C11880">
        <v>24.988849833333333</v>
      </c>
      <c r="D11880">
        <v>2.7740297553524324E-2</v>
      </c>
      <c r="E11880">
        <v>24.127738715277776</v>
      </c>
      <c r="F11880">
        <v>51.037043283741077</v>
      </c>
      <c r="G11880">
        <v>24.127738715277776</v>
      </c>
      <c r="H11880">
        <v>23.899930760217298</v>
      </c>
    </row>
    <row r="11881" spans="1:8" x14ac:dyDescent="0.35">
      <c r="A11881">
        <v>0</v>
      </c>
      <c r="B11881">
        <v>100</v>
      </c>
      <c r="C11881">
        <v>25.002738716666666</v>
      </c>
      <c r="D11881">
        <v>2.6408763270959118E-2</v>
      </c>
      <c r="E11881">
        <v>24.141627604166668</v>
      </c>
      <c r="F11881">
        <v>51.027056776621805</v>
      </c>
      <c r="G11881">
        <v>24.141627604166668</v>
      </c>
      <c r="H11881">
        <v>23.890388097858903</v>
      </c>
    </row>
    <row r="11882" spans="1:8" x14ac:dyDescent="0.35">
      <c r="A11882">
        <v>0</v>
      </c>
      <c r="B11882">
        <v>100</v>
      </c>
      <c r="C11882">
        <v>25.0166276</v>
      </c>
      <c r="D11882">
        <v>3.9058338955369844E-2</v>
      </c>
      <c r="E11882">
        <v>24.155516493055554</v>
      </c>
      <c r="F11882">
        <v>50.990217661470716</v>
      </c>
      <c r="G11882">
        <v>24.155516493055554</v>
      </c>
      <c r="H11882">
        <v>23.847113233675397</v>
      </c>
    </row>
    <row r="11883" spans="1:8" x14ac:dyDescent="0.35">
      <c r="A11883">
        <v>0</v>
      </c>
      <c r="B11883">
        <v>100</v>
      </c>
      <c r="C11883">
        <v>25.030516499999997</v>
      </c>
      <c r="D11883">
        <v>-4.0833717998790112E-2</v>
      </c>
      <c r="E11883">
        <v>24.169405381944443</v>
      </c>
      <c r="F11883">
        <v>50.972907715797319</v>
      </c>
      <c r="G11883">
        <v>24.169405381944443</v>
      </c>
      <c r="H11883">
        <v>23.842230941305978</v>
      </c>
    </row>
    <row r="11884" spans="1:8" x14ac:dyDescent="0.35">
      <c r="A11884">
        <v>0</v>
      </c>
      <c r="B11884">
        <v>100</v>
      </c>
      <c r="C11884">
        <v>25.044405383333334</v>
      </c>
      <c r="D11884">
        <v>5.3039448922345772E-2</v>
      </c>
      <c r="E11884">
        <v>24.183294270833336</v>
      </c>
      <c r="F11884">
        <v>50.928523239711687</v>
      </c>
      <c r="G11884">
        <v>24.183294270833336</v>
      </c>
      <c r="H11884">
        <v>23.857321663175103</v>
      </c>
    </row>
    <row r="11885" spans="1:8" x14ac:dyDescent="0.35">
      <c r="A11885">
        <v>0</v>
      </c>
      <c r="B11885">
        <v>100</v>
      </c>
      <c r="C11885">
        <v>25.058294266666667</v>
      </c>
      <c r="D11885">
        <v>3.5507580868680594E-3</v>
      </c>
      <c r="E11885">
        <v>24.197183159722222</v>
      </c>
      <c r="F11885">
        <v>50.921865568298827</v>
      </c>
      <c r="G11885">
        <v>24.197183159722222</v>
      </c>
      <c r="H11885">
        <v>23.831134822284557</v>
      </c>
    </row>
    <row r="11886" spans="1:8" x14ac:dyDescent="0.35">
      <c r="A11886">
        <v>0</v>
      </c>
      <c r="B11886">
        <v>100</v>
      </c>
      <c r="C11886">
        <v>25.072183166666665</v>
      </c>
      <c r="D11886">
        <v>-1.0652274260549158E-2</v>
      </c>
      <c r="E11886">
        <v>24.211072048611111</v>
      </c>
      <c r="F11886">
        <v>50.903889855484138</v>
      </c>
      <c r="G11886">
        <v>24.211072048611111</v>
      </c>
      <c r="H11886">
        <v>23.837570571316984</v>
      </c>
    </row>
    <row r="11887" spans="1:8" x14ac:dyDescent="0.35">
      <c r="A11887">
        <v>0</v>
      </c>
      <c r="B11887">
        <v>100</v>
      </c>
      <c r="C11887">
        <v>25.086072049999999</v>
      </c>
      <c r="D11887">
        <v>-8.6549728367013492E-3</v>
      </c>
      <c r="E11887">
        <v>24.224960937500001</v>
      </c>
      <c r="F11887">
        <v>50.89545680502787</v>
      </c>
      <c r="G11887">
        <v>24.224960937500001</v>
      </c>
      <c r="H11887">
        <v>23.832022511806283</v>
      </c>
    </row>
    <row r="11888" spans="1:8" x14ac:dyDescent="0.35">
      <c r="A11888">
        <v>0</v>
      </c>
      <c r="B11888">
        <v>100</v>
      </c>
      <c r="C11888">
        <v>25.099960933333332</v>
      </c>
      <c r="D11888">
        <v>1.3315342825707082E-2</v>
      </c>
      <c r="E11888">
        <v>24.23884982638889</v>
      </c>
      <c r="F11888">
        <v>50.900117175016867</v>
      </c>
      <c r="G11888">
        <v>24.23884982638889</v>
      </c>
      <c r="H11888">
        <v>23.850663991762236</v>
      </c>
    </row>
    <row r="11889" spans="1:8" x14ac:dyDescent="0.35">
      <c r="A11889">
        <v>0</v>
      </c>
      <c r="B11889">
        <v>100</v>
      </c>
      <c r="C11889">
        <v>25.113849833333333</v>
      </c>
      <c r="D11889">
        <v>2.6630685651441669E-3</v>
      </c>
      <c r="E11889">
        <v>24.252738715277776</v>
      </c>
      <c r="F11889">
        <v>50.860171146539791</v>
      </c>
      <c r="G11889">
        <v>24.252738715277776</v>
      </c>
      <c r="H11889">
        <v>23.802950679970181</v>
      </c>
    </row>
    <row r="11890" spans="1:8" x14ac:dyDescent="0.35">
      <c r="A11890">
        <v>0</v>
      </c>
      <c r="B11890">
        <v>100</v>
      </c>
      <c r="C11890">
        <v>25.127738716666666</v>
      </c>
      <c r="D11890">
        <v>1.8419557575540372E-2</v>
      </c>
      <c r="E11890">
        <v>24.266627604166668</v>
      </c>
      <c r="F11890">
        <v>50.859727301778932</v>
      </c>
      <c r="G11890">
        <v>24.266627604166668</v>
      </c>
      <c r="H11890">
        <v>23.789635337144485</v>
      </c>
    </row>
    <row r="11891" spans="1:8" x14ac:dyDescent="0.35">
      <c r="A11891">
        <v>0</v>
      </c>
      <c r="B11891">
        <v>100</v>
      </c>
      <c r="C11891">
        <v>25.1416276</v>
      </c>
      <c r="D11891">
        <v>-1.1983808543114366E-2</v>
      </c>
      <c r="E11891">
        <v>24.280516493055554</v>
      </c>
      <c r="F11891">
        <v>50.836425451833968</v>
      </c>
      <c r="G11891">
        <v>24.280516493055554</v>
      </c>
      <c r="H11891">
        <v>23.77920498526435</v>
      </c>
    </row>
    <row r="11892" spans="1:8" x14ac:dyDescent="0.35">
      <c r="A11892">
        <v>0</v>
      </c>
      <c r="B11892">
        <v>100</v>
      </c>
      <c r="C11892">
        <v>25.155516499999997</v>
      </c>
      <c r="D11892">
        <v>1.8641479955981661E-2</v>
      </c>
      <c r="E11892">
        <v>24.294405381944443</v>
      </c>
      <c r="F11892">
        <v>50.814677058552007</v>
      </c>
      <c r="G11892">
        <v>24.294405381944443</v>
      </c>
      <c r="H11892">
        <v>23.804726059013614</v>
      </c>
    </row>
    <row r="11893" spans="1:8" x14ac:dyDescent="0.35">
      <c r="A11893">
        <v>0</v>
      </c>
      <c r="B11893">
        <v>100</v>
      </c>
      <c r="C11893">
        <v>25.169405383333334</v>
      </c>
      <c r="D11893">
        <v>7.5453609345774329E-3</v>
      </c>
      <c r="E11893">
        <v>24.308294270833336</v>
      </c>
      <c r="F11893">
        <v>50.78804637290061</v>
      </c>
      <c r="G11893">
        <v>24.308294270833336</v>
      </c>
      <c r="H11893">
        <v>23.816044100415432</v>
      </c>
    </row>
    <row r="11894" spans="1:8" x14ac:dyDescent="0.35">
      <c r="A11894">
        <v>0</v>
      </c>
      <c r="B11894">
        <v>100</v>
      </c>
      <c r="C11894">
        <v>25.183294266666667</v>
      </c>
      <c r="D11894">
        <v>1.6866100912547633E-2</v>
      </c>
      <c r="E11894">
        <v>24.322183159722222</v>
      </c>
      <c r="F11894">
        <v>50.766741824379515</v>
      </c>
      <c r="G11894">
        <v>24.322183159722222</v>
      </c>
      <c r="H11894">
        <v>23.754349678656396</v>
      </c>
    </row>
    <row r="11895" spans="1:8" x14ac:dyDescent="0.35">
      <c r="A11895">
        <v>0</v>
      </c>
      <c r="B11895">
        <v>100</v>
      </c>
      <c r="C11895">
        <v>25.197183166666665</v>
      </c>
      <c r="D11895">
        <v>-1.3315342825652064E-3</v>
      </c>
      <c r="E11895">
        <v>24.336072048611111</v>
      </c>
      <c r="F11895">
        <v>50.718806590207009</v>
      </c>
      <c r="G11895">
        <v>24.336072048611111</v>
      </c>
      <c r="H11895">
        <v>23.780314597166516</v>
      </c>
    </row>
    <row r="11896" spans="1:8" x14ac:dyDescent="0.35">
      <c r="A11896">
        <v>0</v>
      </c>
      <c r="B11896">
        <v>100</v>
      </c>
      <c r="C11896">
        <v>25.211072049999999</v>
      </c>
      <c r="D11896">
        <v>2.1970315662408431E-2</v>
      </c>
      <c r="E11896">
        <v>24.349960937500001</v>
      </c>
      <c r="F11896">
        <v>50.711926996413737</v>
      </c>
      <c r="G11896">
        <v>24.349960937500001</v>
      </c>
      <c r="H11896">
        <v>23.737039732982996</v>
      </c>
    </row>
    <row r="11897" spans="1:8" x14ac:dyDescent="0.35">
      <c r="A11897">
        <v>0</v>
      </c>
      <c r="B11897">
        <v>100</v>
      </c>
      <c r="C11897">
        <v>25.224960933333332</v>
      </c>
      <c r="D11897">
        <v>-1.5090721869113602E-2</v>
      </c>
      <c r="E11897">
        <v>24.36384982638889</v>
      </c>
      <c r="F11897">
        <v>50.706822781663895</v>
      </c>
      <c r="G11897">
        <v>24.36384982638889</v>
      </c>
      <c r="H11897">
        <v>23.76633348719951</v>
      </c>
    </row>
    <row r="11898" spans="1:8" x14ac:dyDescent="0.35">
      <c r="A11898">
        <v>0</v>
      </c>
      <c r="B11898">
        <v>100</v>
      </c>
      <c r="C11898">
        <v>25.238849833333333</v>
      </c>
      <c r="D11898">
        <v>2.3079927564532348E-2</v>
      </c>
      <c r="E11898">
        <v>24.377738715277776</v>
      </c>
      <c r="F11898">
        <v>50.680635940773364</v>
      </c>
      <c r="G11898">
        <v>24.377738715277776</v>
      </c>
      <c r="H11898">
        <v>23.737927422504722</v>
      </c>
    </row>
    <row r="11899" spans="1:8" x14ac:dyDescent="0.35">
      <c r="A11899">
        <v>0</v>
      </c>
      <c r="B11899">
        <v>100</v>
      </c>
      <c r="C11899">
        <v>25.252738716666666</v>
      </c>
      <c r="D11899">
        <v>2.352377232540117E-2</v>
      </c>
      <c r="E11899">
        <v>24.391627604166668</v>
      </c>
      <c r="F11899">
        <v>50.692175904555626</v>
      </c>
      <c r="G11899">
        <v>24.391627604166668</v>
      </c>
      <c r="H11899">
        <v>23.741922025352416</v>
      </c>
    </row>
    <row r="11900" spans="1:8" x14ac:dyDescent="0.35">
      <c r="A11900">
        <v>0</v>
      </c>
      <c r="B11900">
        <v>100</v>
      </c>
      <c r="C11900">
        <v>25.2666276</v>
      </c>
      <c r="D11900">
        <v>-5.9031353193889198E-2</v>
      </c>
      <c r="E11900">
        <v>24.405516493055554</v>
      </c>
      <c r="F11900">
        <v>50.655558711784977</v>
      </c>
      <c r="G11900">
        <v>24.405516493055554</v>
      </c>
      <c r="H11900">
        <v>23.714625572559747</v>
      </c>
    </row>
    <row r="11901" spans="1:8" x14ac:dyDescent="0.35">
      <c r="A11901">
        <v>0</v>
      </c>
      <c r="B11901">
        <v>100</v>
      </c>
      <c r="C11901">
        <v>25.280516499999997</v>
      </c>
      <c r="D11901">
        <v>3.4619891346805397E-2</v>
      </c>
      <c r="E11901">
        <v>24.419405381944443</v>
      </c>
      <c r="F11901">
        <v>50.674865958882229</v>
      </c>
      <c r="G11901">
        <v>24.419405381944443</v>
      </c>
      <c r="H11901">
        <v>23.700422540212344</v>
      </c>
    </row>
    <row r="11902" spans="1:8" x14ac:dyDescent="0.35">
      <c r="A11902">
        <v>0</v>
      </c>
      <c r="B11902">
        <v>100</v>
      </c>
      <c r="C11902">
        <v>25.294405383333334</v>
      </c>
      <c r="D11902">
        <v>4.2165252281369083E-3</v>
      </c>
      <c r="E11902">
        <v>24.433294270833336</v>
      </c>
      <c r="F11902">
        <v>50.657777935589252</v>
      </c>
      <c r="G11902">
        <v>24.433294270833336</v>
      </c>
      <c r="H11902">
        <v>23.710630969712039</v>
      </c>
    </row>
    <row r="11903" spans="1:8" x14ac:dyDescent="0.35">
      <c r="A11903">
        <v>0</v>
      </c>
      <c r="B11903">
        <v>100</v>
      </c>
      <c r="C11903">
        <v>25.308294266666667</v>
      </c>
      <c r="D11903">
        <v>6.4357490324260056E-3</v>
      </c>
      <c r="E11903">
        <v>24.447183159722222</v>
      </c>
      <c r="F11903">
        <v>50.619163441394747</v>
      </c>
      <c r="G11903">
        <v>24.447183159722222</v>
      </c>
      <c r="H11903">
        <v>23.728606682526706</v>
      </c>
    </row>
    <row r="11904" spans="1:8" x14ac:dyDescent="0.35">
      <c r="A11904">
        <v>0</v>
      </c>
      <c r="B11904">
        <v>100</v>
      </c>
      <c r="C11904">
        <v>25.322183166666665</v>
      </c>
      <c r="D11904">
        <v>2.685260803181419E-2</v>
      </c>
      <c r="E11904">
        <v>24.461072048611111</v>
      </c>
      <c r="F11904">
        <v>50.604072719525618</v>
      </c>
      <c r="G11904">
        <v>24.461072048611111</v>
      </c>
      <c r="H11904">
        <v>23.714625572559747</v>
      </c>
    </row>
    <row r="11905" spans="1:8" x14ac:dyDescent="0.35">
      <c r="A11905">
        <v>0</v>
      </c>
      <c r="B11905">
        <v>100</v>
      </c>
      <c r="C11905">
        <v>25.336072049999999</v>
      </c>
      <c r="D11905">
        <v>2.8406064694820685E-2</v>
      </c>
      <c r="E11905">
        <v>24.474960937500001</v>
      </c>
      <c r="F11905">
        <v>50.588316230515218</v>
      </c>
      <c r="G11905">
        <v>24.474960937500001</v>
      </c>
      <c r="H11905">
        <v>23.734598586798292</v>
      </c>
    </row>
    <row r="11906" spans="1:8" x14ac:dyDescent="0.35">
      <c r="A11906">
        <v>0</v>
      </c>
      <c r="B11906">
        <v>100</v>
      </c>
      <c r="C11906">
        <v>25.349960933333332</v>
      </c>
      <c r="D11906">
        <v>1.7753790434271523E-2</v>
      </c>
      <c r="E11906">
        <v>24.48884982638889</v>
      </c>
      <c r="F11906">
        <v>50.572337819124378</v>
      </c>
      <c r="G11906">
        <v>24.48884982638889</v>
      </c>
      <c r="H11906">
        <v>23.658701132691842</v>
      </c>
    </row>
    <row r="11907" spans="1:8" x14ac:dyDescent="0.35">
      <c r="A11907">
        <v>0</v>
      </c>
      <c r="B11907">
        <v>100</v>
      </c>
      <c r="C11907">
        <v>25.363849833333333</v>
      </c>
      <c r="D11907">
        <v>-5.1042147498332911E-3</v>
      </c>
      <c r="E11907">
        <v>24.502738715277776</v>
      </c>
      <c r="F11907">
        <v>50.553918261548837</v>
      </c>
      <c r="G11907">
        <v>24.502738715277776</v>
      </c>
      <c r="H11907">
        <v>23.733267052515714</v>
      </c>
    </row>
    <row r="11908" spans="1:8" x14ac:dyDescent="0.35">
      <c r="A11908">
        <v>0</v>
      </c>
      <c r="B11908">
        <v>100</v>
      </c>
      <c r="C11908">
        <v>25.377738716666666</v>
      </c>
      <c r="D11908">
        <v>1.0652274260549158E-2</v>
      </c>
      <c r="E11908">
        <v>24.516627604166668</v>
      </c>
      <c r="F11908">
        <v>50.503541881191637</v>
      </c>
      <c r="G11908">
        <v>24.516627604166668</v>
      </c>
      <c r="H11908">
        <v>23.680671448354225</v>
      </c>
    </row>
    <row r="11909" spans="1:8" x14ac:dyDescent="0.35">
      <c r="A11909">
        <v>0</v>
      </c>
      <c r="B11909">
        <v>100</v>
      </c>
      <c r="C11909">
        <v>25.3916276</v>
      </c>
      <c r="D11909">
        <v>-1.6866100912533877E-2</v>
      </c>
      <c r="E11909">
        <v>24.530516493055554</v>
      </c>
      <c r="F11909">
        <v>50.533279480169021</v>
      </c>
      <c r="G11909">
        <v>24.530516493055554</v>
      </c>
      <c r="H11909">
        <v>23.638728118453294</v>
      </c>
    </row>
    <row r="11910" spans="1:8" x14ac:dyDescent="0.35">
      <c r="A11910">
        <v>0</v>
      </c>
      <c r="B11910">
        <v>100</v>
      </c>
      <c r="C11910">
        <v>25.405516499999997</v>
      </c>
      <c r="D11910">
        <v>5.9919042715626848E-2</v>
      </c>
      <c r="E11910">
        <v>24.544405381944443</v>
      </c>
      <c r="F11910">
        <v>50.49288960693108</v>
      </c>
      <c r="G11910">
        <v>24.544405381944443</v>
      </c>
      <c r="H11910">
        <v>23.6340677484643</v>
      </c>
    </row>
    <row r="11911" spans="1:8" x14ac:dyDescent="0.35">
      <c r="A11911">
        <v>0</v>
      </c>
      <c r="B11911">
        <v>100</v>
      </c>
      <c r="C11911">
        <v>25.419405383333334</v>
      </c>
      <c r="D11911">
        <v>1.8419557575540372E-2</v>
      </c>
      <c r="E11911">
        <v>24.558294270833336</v>
      </c>
      <c r="F11911">
        <v>50.471141213649119</v>
      </c>
      <c r="G11911">
        <v>24.558294270833336</v>
      </c>
      <c r="H11911">
        <v>23.637840428931586</v>
      </c>
    </row>
    <row r="11912" spans="1:8" x14ac:dyDescent="0.35">
      <c r="A11912">
        <v>0</v>
      </c>
      <c r="B11912">
        <v>100</v>
      </c>
      <c r="C11912">
        <v>25.433294266666667</v>
      </c>
      <c r="D11912">
        <v>5.25956041614907E-2</v>
      </c>
      <c r="E11912">
        <v>24.572183159722222</v>
      </c>
      <c r="F11912">
        <v>50.479130419344528</v>
      </c>
      <c r="G11912">
        <v>24.572183159722222</v>
      </c>
      <c r="H11912">
        <v>23.644054255583569</v>
      </c>
    </row>
    <row r="11913" spans="1:8" x14ac:dyDescent="0.35">
      <c r="A11913">
        <v>0</v>
      </c>
      <c r="B11913">
        <v>100</v>
      </c>
      <c r="C11913">
        <v>25.447183166666665</v>
      </c>
      <c r="D11913">
        <v>1.9751091858119334E-2</v>
      </c>
      <c r="E11913">
        <v>24.586072048611111</v>
      </c>
      <c r="F11913">
        <v>50.43430209849803</v>
      </c>
      <c r="G11913">
        <v>24.586072048611111</v>
      </c>
      <c r="H11913">
        <v>23.617201647551756</v>
      </c>
    </row>
    <row r="11914" spans="1:8" x14ac:dyDescent="0.35">
      <c r="A11914">
        <v>0</v>
      </c>
      <c r="B11914">
        <v>100</v>
      </c>
      <c r="C11914">
        <v>25.461072049999999</v>
      </c>
      <c r="D11914">
        <v>1.5534566630064951E-3</v>
      </c>
      <c r="E11914">
        <v>24.599960937500001</v>
      </c>
      <c r="F11914">
        <v>50.469365834605682</v>
      </c>
      <c r="G11914">
        <v>24.599960937500001</v>
      </c>
      <c r="H11914">
        <v>23.607658985193343</v>
      </c>
    </row>
    <row r="11915" spans="1:8" x14ac:dyDescent="0.35">
      <c r="A11915">
        <v>0</v>
      </c>
      <c r="B11915">
        <v>100</v>
      </c>
      <c r="C11915">
        <v>25.474960933333332</v>
      </c>
      <c r="D11915">
        <v>3.5507580868680594E-3</v>
      </c>
      <c r="E11915">
        <v>24.61384982638889</v>
      </c>
      <c r="F11915">
        <v>50.387920320988535</v>
      </c>
      <c r="G11915">
        <v>24.61384982638889</v>
      </c>
      <c r="H11915">
        <v>23.615204346127907</v>
      </c>
    </row>
    <row r="11916" spans="1:8" x14ac:dyDescent="0.35">
      <c r="A11916">
        <v>0</v>
      </c>
      <c r="B11916">
        <v>100</v>
      </c>
      <c r="C11916">
        <v>25.488849833333333</v>
      </c>
      <c r="D11916">
        <v>2.3079927564532348E-2</v>
      </c>
      <c r="E11916">
        <v>24.627738715277776</v>
      </c>
      <c r="F11916">
        <v>50.373939211021543</v>
      </c>
      <c r="G11916">
        <v>24.627738715277776</v>
      </c>
      <c r="H11916">
        <v>23.618977026595175</v>
      </c>
    </row>
    <row r="11917" spans="1:8" x14ac:dyDescent="0.35">
      <c r="A11917">
        <v>0</v>
      </c>
      <c r="B11917">
        <v>100</v>
      </c>
      <c r="C11917">
        <v>25.502738716666666</v>
      </c>
      <c r="D11917">
        <v>5.8587508433047886E-2</v>
      </c>
      <c r="E11917">
        <v>24.641627604166668</v>
      </c>
      <c r="F11917">
        <v>50.362177324858862</v>
      </c>
      <c r="G11917">
        <v>24.641627604166668</v>
      </c>
      <c r="H11917">
        <v>23.595453254269788</v>
      </c>
    </row>
    <row r="11918" spans="1:8" x14ac:dyDescent="0.35">
      <c r="A11918">
        <v>0</v>
      </c>
      <c r="B11918">
        <v>100</v>
      </c>
      <c r="C11918">
        <v>25.5166276</v>
      </c>
      <c r="D11918">
        <v>6.9683627454465866E-2</v>
      </c>
      <c r="E11918">
        <v>24.655516493055554</v>
      </c>
      <c r="F11918">
        <v>50.344201612044174</v>
      </c>
      <c r="G11918">
        <v>24.655516493055554</v>
      </c>
      <c r="H11918">
        <v>23.591902496182936</v>
      </c>
    </row>
    <row r="11919" spans="1:8" x14ac:dyDescent="0.35">
      <c r="A11919">
        <v>0</v>
      </c>
      <c r="B11919">
        <v>100</v>
      </c>
      <c r="C11919">
        <v>25.530516499999997</v>
      </c>
      <c r="D11919">
        <v>4.3718708944361813E-2</v>
      </c>
      <c r="E11919">
        <v>24.669405381944443</v>
      </c>
      <c r="F11919">
        <v>50.336212406348757</v>
      </c>
      <c r="G11919">
        <v>24.669405381944443</v>
      </c>
      <c r="H11919">
        <v>23.56349643148814</v>
      </c>
    </row>
    <row r="11920" spans="1:8" x14ac:dyDescent="0.35">
      <c r="A11920">
        <v>0</v>
      </c>
      <c r="B11920">
        <v>100</v>
      </c>
      <c r="C11920">
        <v>25.544405383333334</v>
      </c>
      <c r="D11920">
        <v>2.7740297553524324E-2</v>
      </c>
      <c r="E11920">
        <v>24.683294270833336</v>
      </c>
      <c r="F11920">
        <v>50.359070411532869</v>
      </c>
      <c r="G11920">
        <v>24.683294270833336</v>
      </c>
      <c r="H11920">
        <v>23.585688669530949</v>
      </c>
    </row>
    <row r="11921" spans="1:8" x14ac:dyDescent="0.35">
      <c r="A11921">
        <v>0</v>
      </c>
      <c r="B11921">
        <v>100</v>
      </c>
      <c r="C11921">
        <v>25.558294266666667</v>
      </c>
      <c r="D11921">
        <v>4.948869083549147E-2</v>
      </c>
      <c r="E11921">
        <v>24.697183159722222</v>
      </c>
      <c r="F11921">
        <v>50.349305826794023</v>
      </c>
      <c r="G11921">
        <v>24.697183159722222</v>
      </c>
      <c r="H11921">
        <v>23.553509924368861</v>
      </c>
    </row>
    <row r="11922" spans="1:8" x14ac:dyDescent="0.35">
      <c r="A11922">
        <v>0</v>
      </c>
      <c r="B11922">
        <v>100</v>
      </c>
      <c r="C11922">
        <v>25.572183166666665</v>
      </c>
      <c r="D11922">
        <v>5.3927138444055903E-2</v>
      </c>
      <c r="E11922">
        <v>24.711072048611111</v>
      </c>
      <c r="F11922">
        <v>50.334880872066194</v>
      </c>
      <c r="G11922">
        <v>24.711072048611111</v>
      </c>
      <c r="H11922">
        <v>23.563940276248982</v>
      </c>
    </row>
    <row r="11923" spans="1:8" x14ac:dyDescent="0.35">
      <c r="A11923">
        <v>0</v>
      </c>
      <c r="B11923">
        <v>100</v>
      </c>
      <c r="C11923">
        <v>25.586072049999999</v>
      </c>
      <c r="D11923">
        <v>5.5258672726634872E-2</v>
      </c>
      <c r="E11923">
        <v>24.724960937500001</v>
      </c>
      <c r="F11923">
        <v>50.309581720697373</v>
      </c>
      <c r="G11923">
        <v>24.724960937500001</v>
      </c>
      <c r="H11923">
        <v>23.529764229663034</v>
      </c>
    </row>
    <row r="11924" spans="1:8" x14ac:dyDescent="0.35">
      <c r="A11924">
        <v>0</v>
      </c>
      <c r="B11924">
        <v>100</v>
      </c>
      <c r="C11924">
        <v>25.599960933333332</v>
      </c>
      <c r="D11924">
        <v>3.6395270390239431E-2</v>
      </c>
      <c r="E11924">
        <v>24.73884982638889</v>
      </c>
      <c r="F11924">
        <v>50.248553066079616</v>
      </c>
      <c r="G11924">
        <v>24.73884982638889</v>
      </c>
      <c r="H11924">
        <v>23.553509924368861</v>
      </c>
    </row>
    <row r="11925" spans="1:8" x14ac:dyDescent="0.35">
      <c r="A11925">
        <v>0</v>
      </c>
      <c r="B11925">
        <v>100</v>
      </c>
      <c r="C11925">
        <v>25.613849833333333</v>
      </c>
      <c r="D11925">
        <v>3.9724106096652445E-2</v>
      </c>
      <c r="E11925">
        <v>24.752738715277776</v>
      </c>
      <c r="F11925">
        <v>50.256542271775039</v>
      </c>
      <c r="G11925">
        <v>24.752738715277776</v>
      </c>
      <c r="H11925">
        <v>23.488708589283814</v>
      </c>
    </row>
    <row r="11926" spans="1:8" x14ac:dyDescent="0.35">
      <c r="A11926">
        <v>0</v>
      </c>
      <c r="B11926">
        <v>100</v>
      </c>
      <c r="C11926">
        <v>25.627738716666666</v>
      </c>
      <c r="D11926">
        <v>5.1264069878925497E-2</v>
      </c>
      <c r="E11926">
        <v>24.766627604166668</v>
      </c>
      <c r="F11926">
        <v>50.238566558960343</v>
      </c>
      <c r="G11926">
        <v>24.766627604166668</v>
      </c>
      <c r="H11926">
        <v>23.484048219294824</v>
      </c>
    </row>
    <row r="11927" spans="1:8" x14ac:dyDescent="0.35">
      <c r="A11927">
        <v>0</v>
      </c>
      <c r="B11927">
        <v>100</v>
      </c>
      <c r="C11927">
        <v>25.6416276</v>
      </c>
      <c r="D11927">
        <v>5.7699818911337755E-2</v>
      </c>
      <c r="E11927">
        <v>24.780516493055554</v>
      </c>
      <c r="F11927">
        <v>50.218371622341373</v>
      </c>
      <c r="G11927">
        <v>24.780516493055554</v>
      </c>
      <c r="H11927">
        <v>23.508237758761506</v>
      </c>
    </row>
    <row r="11928" spans="1:8" x14ac:dyDescent="0.35">
      <c r="A11928">
        <v>0</v>
      </c>
      <c r="B11928">
        <v>100</v>
      </c>
      <c r="C11928">
        <v>25.655516499999997</v>
      </c>
      <c r="D11928">
        <v>3.5285658488088005E-2</v>
      </c>
      <c r="E11928">
        <v>24.794405381944443</v>
      </c>
      <c r="F11928">
        <v>50.205278201896107</v>
      </c>
      <c r="G11928">
        <v>24.794405381944443</v>
      </c>
      <c r="H11928">
        <v>23.520443489685047</v>
      </c>
    </row>
    <row r="11929" spans="1:8" x14ac:dyDescent="0.35">
      <c r="A11929">
        <v>0</v>
      </c>
      <c r="B11929">
        <v>100</v>
      </c>
      <c r="C11929">
        <v>25.669405383333334</v>
      </c>
      <c r="D11929">
        <v>4.1277562759658937E-2</v>
      </c>
      <c r="E11929">
        <v>24.808294270833336</v>
      </c>
      <c r="F11929">
        <v>50.156011433441037</v>
      </c>
      <c r="G11929">
        <v>24.808294270833336</v>
      </c>
      <c r="H11929">
        <v>23.466294428860564</v>
      </c>
    </row>
    <row r="11930" spans="1:8" x14ac:dyDescent="0.35">
      <c r="A11930">
        <v>0</v>
      </c>
      <c r="B11930">
        <v>100</v>
      </c>
      <c r="C11930">
        <v>25.683294266666667</v>
      </c>
      <c r="D11930">
        <v>-7.1015161736811003E-3</v>
      </c>
      <c r="E11930">
        <v>24.822183159722222</v>
      </c>
      <c r="F11930">
        <v>50.132931505876513</v>
      </c>
      <c r="G11930">
        <v>24.822183159722222</v>
      </c>
      <c r="H11930">
        <v>23.518668110641613</v>
      </c>
    </row>
    <row r="11931" spans="1:8" x14ac:dyDescent="0.35">
      <c r="A11931">
        <v>0</v>
      </c>
      <c r="B11931">
        <v>100</v>
      </c>
      <c r="C11931">
        <v>25.697183166666665</v>
      </c>
      <c r="D11931">
        <v>0</v>
      </c>
      <c r="E11931">
        <v>24.836072048611111</v>
      </c>
      <c r="F11931">
        <v>50.159784113908323</v>
      </c>
      <c r="G11931">
        <v>24.836072048611111</v>
      </c>
      <c r="H11931">
        <v>23.512898128750496</v>
      </c>
    </row>
    <row r="11932" spans="1:8" x14ac:dyDescent="0.35">
      <c r="A11932">
        <v>0</v>
      </c>
      <c r="B11932">
        <v>0</v>
      </c>
      <c r="C11932">
        <v>0</v>
      </c>
      <c r="D11932">
        <v>0</v>
      </c>
      <c r="E11932">
        <v>24.849960937500001</v>
      </c>
      <c r="F11932">
        <v>50.142696090615345</v>
      </c>
      <c r="G11932">
        <v>24.849960937500001</v>
      </c>
      <c r="H11932">
        <v>23.469845186947421</v>
      </c>
    </row>
    <row r="11933" spans="1:8" x14ac:dyDescent="0.35">
      <c r="A11933">
        <v>0</v>
      </c>
      <c r="B11933">
        <v>0</v>
      </c>
      <c r="C11933">
        <v>0</v>
      </c>
      <c r="D11933">
        <v>0</v>
      </c>
      <c r="E11933">
        <v>24.86384982638889</v>
      </c>
      <c r="F11933">
        <v>50.132487661115654</v>
      </c>
      <c r="G11933">
        <v>24.86384982638889</v>
      </c>
      <c r="H11933">
        <v>23.495588183077082</v>
      </c>
    </row>
    <row r="11934" spans="1:8" x14ac:dyDescent="0.35">
      <c r="A11934">
        <v>0</v>
      </c>
      <c r="B11934">
        <v>0</v>
      </c>
      <c r="C11934">
        <v>0</v>
      </c>
      <c r="D11934">
        <v>0</v>
      </c>
      <c r="E11934">
        <v>24.877738715277776</v>
      </c>
      <c r="F11934">
        <v>50.083886659801877</v>
      </c>
      <c r="G11934">
        <v>24.877738715277776</v>
      </c>
      <c r="H11934">
        <v>23.469179419806135</v>
      </c>
    </row>
    <row r="11935" spans="1:8" x14ac:dyDescent="0.35">
      <c r="A11935">
        <v>0</v>
      </c>
      <c r="B11935">
        <v>0</v>
      </c>
      <c r="C11935">
        <v>0</v>
      </c>
      <c r="D11935">
        <v>0</v>
      </c>
      <c r="E11935">
        <v>24.891627604166668</v>
      </c>
      <c r="F11935">
        <v>50.111183112594546</v>
      </c>
      <c r="G11935">
        <v>24.891627604166668</v>
      </c>
      <c r="H11935">
        <v>23.450759862230598</v>
      </c>
    </row>
    <row r="11936" spans="1:8" x14ac:dyDescent="0.35">
      <c r="A11936">
        <v>0</v>
      </c>
      <c r="B11936">
        <v>0</v>
      </c>
      <c r="C11936">
        <v>0</v>
      </c>
      <c r="D11936">
        <v>0</v>
      </c>
      <c r="E11936">
        <v>24.905516493055554</v>
      </c>
      <c r="F11936">
        <v>50.064579412704624</v>
      </c>
      <c r="G11936">
        <v>24.905516493055554</v>
      </c>
      <c r="H11936">
        <v>23.438997976067895</v>
      </c>
    </row>
    <row r="11937" spans="1:8" x14ac:dyDescent="0.35">
      <c r="A11937">
        <v>0</v>
      </c>
      <c r="B11937">
        <v>0</v>
      </c>
      <c r="C11937">
        <v>0</v>
      </c>
      <c r="D11937">
        <v>0</v>
      </c>
      <c r="E11937">
        <v>24.919405381944443</v>
      </c>
      <c r="F11937">
        <v>50.029959521357817</v>
      </c>
      <c r="G11937">
        <v>24.919405381944443</v>
      </c>
      <c r="H11937">
        <v>23.450094095089298</v>
      </c>
    </row>
    <row r="11938" spans="1:8" x14ac:dyDescent="0.35">
      <c r="A11938">
        <v>0</v>
      </c>
      <c r="B11938">
        <v>0</v>
      </c>
      <c r="C11938">
        <v>0</v>
      </c>
      <c r="D11938">
        <v>0</v>
      </c>
      <c r="E11938">
        <v>24.933294270833336</v>
      </c>
      <c r="F11938">
        <v>50.045272165607358</v>
      </c>
      <c r="G11938">
        <v>24.933294270833336</v>
      </c>
      <c r="H11938">
        <v>23.401715016155947</v>
      </c>
    </row>
    <row r="11939" spans="1:8" x14ac:dyDescent="0.35">
      <c r="A11939">
        <v>0</v>
      </c>
      <c r="B11939">
        <v>0</v>
      </c>
      <c r="C11939">
        <v>0</v>
      </c>
      <c r="D11939">
        <v>0</v>
      </c>
      <c r="E11939">
        <v>24.947183159722222</v>
      </c>
      <c r="F11939">
        <v>50.010208429499706</v>
      </c>
      <c r="G11939">
        <v>24.947183159722222</v>
      </c>
      <c r="H11939">
        <v>23.439885665589603</v>
      </c>
    </row>
    <row r="11940" spans="1:8" x14ac:dyDescent="0.35">
      <c r="A11940">
        <v>0</v>
      </c>
      <c r="B11940">
        <v>0</v>
      </c>
      <c r="C11940">
        <v>0</v>
      </c>
      <c r="D11940">
        <v>0</v>
      </c>
      <c r="E11940">
        <v>24.961072048611111</v>
      </c>
      <c r="F11940">
        <v>49.967821254837901</v>
      </c>
      <c r="G11940">
        <v>24.961072048611111</v>
      </c>
      <c r="H11940">
        <v>23.396832723786538</v>
      </c>
    </row>
    <row r="11941" spans="1:8" x14ac:dyDescent="0.35">
      <c r="A11941">
        <v>0</v>
      </c>
      <c r="B11941">
        <v>0</v>
      </c>
      <c r="C11941">
        <v>0</v>
      </c>
      <c r="D11941">
        <v>0</v>
      </c>
      <c r="E11941">
        <v>24.974960937500001</v>
      </c>
      <c r="F11941">
        <v>49.961163583425069</v>
      </c>
      <c r="G11941">
        <v>24.974960937500001</v>
      </c>
      <c r="H11941">
        <v>23.449872172708872</v>
      </c>
    </row>
    <row r="11942" spans="1:8" x14ac:dyDescent="0.35">
      <c r="A11942">
        <v>0</v>
      </c>
      <c r="B11942">
        <v>0</v>
      </c>
      <c r="C11942">
        <v>0</v>
      </c>
      <c r="D11942">
        <v>0</v>
      </c>
      <c r="E11942">
        <v>24.98884982638889</v>
      </c>
      <c r="F11942">
        <v>49.962273195327214</v>
      </c>
      <c r="G11942">
        <v>24.98884982638889</v>
      </c>
      <c r="H11942">
        <v>23.385292760004265</v>
      </c>
    </row>
    <row r="11943" spans="1:8" x14ac:dyDescent="0.35">
      <c r="A11943">
        <v>0</v>
      </c>
      <c r="B11943">
        <v>0</v>
      </c>
      <c r="C11943">
        <v>0</v>
      </c>
      <c r="D11943">
        <v>0</v>
      </c>
      <c r="E11943">
        <v>25.002738715277776</v>
      </c>
      <c r="F11943">
        <v>49.955171679153494</v>
      </c>
      <c r="G11943">
        <v>25.002738715277776</v>
      </c>
      <c r="H11943">
        <v>23.371977417178588</v>
      </c>
    </row>
    <row r="11944" spans="1:8" x14ac:dyDescent="0.35">
      <c r="A11944">
        <v>0</v>
      </c>
      <c r="B11944">
        <v>0</v>
      </c>
      <c r="C11944">
        <v>0</v>
      </c>
      <c r="D11944">
        <v>0</v>
      </c>
      <c r="E11944">
        <v>25.016627604166668</v>
      </c>
      <c r="F11944">
        <v>49.951842843447075</v>
      </c>
      <c r="G11944">
        <v>25.016627604166668</v>
      </c>
      <c r="H11944">
        <v>23.351116713418314</v>
      </c>
    </row>
    <row r="11945" spans="1:8" x14ac:dyDescent="0.35">
      <c r="A11945">
        <v>0</v>
      </c>
      <c r="B11945">
        <v>0</v>
      </c>
      <c r="C11945">
        <v>0</v>
      </c>
      <c r="D11945">
        <v>0</v>
      </c>
      <c r="E11945">
        <v>25.030516493055554</v>
      </c>
      <c r="F11945">
        <v>49.953174377729646</v>
      </c>
      <c r="G11945">
        <v>25.030516493055554</v>
      </c>
      <c r="H11945">
        <v>23.34223981820119</v>
      </c>
    </row>
    <row r="11946" spans="1:8" x14ac:dyDescent="0.35">
      <c r="A11946">
        <v>0</v>
      </c>
      <c r="B11946">
        <v>0</v>
      </c>
      <c r="C11946">
        <v>0</v>
      </c>
      <c r="D11946">
        <v>0</v>
      </c>
      <c r="E11946">
        <v>25.044405381944443</v>
      </c>
      <c r="F11946">
        <v>49.874170010297206</v>
      </c>
      <c r="G11946">
        <v>25.044405381944443</v>
      </c>
      <c r="H11946">
        <v>23.338467137733922</v>
      </c>
    </row>
    <row r="11947" spans="1:8" x14ac:dyDescent="0.35">
      <c r="A11947">
        <v>0</v>
      </c>
      <c r="B11947">
        <v>0</v>
      </c>
      <c r="C11947">
        <v>0</v>
      </c>
      <c r="D11947">
        <v>0</v>
      </c>
      <c r="E11947">
        <v>25.058294270833336</v>
      </c>
      <c r="F11947">
        <v>49.86440542555836</v>
      </c>
      <c r="G11947">
        <v>25.058294270833336</v>
      </c>
      <c r="H11947">
        <v>23.280101551681284</v>
      </c>
    </row>
    <row r="11948" spans="1:8" x14ac:dyDescent="0.35">
      <c r="A11948">
        <v>0</v>
      </c>
      <c r="B11948">
        <v>0</v>
      </c>
      <c r="C11948">
        <v>0</v>
      </c>
      <c r="D11948">
        <v>0</v>
      </c>
      <c r="E11948">
        <v>25.072183159722222</v>
      </c>
      <c r="F11948">
        <v>49.871063096971199</v>
      </c>
      <c r="G11948">
        <v>25.072183159722222</v>
      </c>
      <c r="H11948">
        <v>23.316940666832366</v>
      </c>
    </row>
    <row r="11949" spans="1:8" x14ac:dyDescent="0.35">
      <c r="A11949">
        <v>0</v>
      </c>
      <c r="B11949">
        <v>0</v>
      </c>
      <c r="C11949">
        <v>0</v>
      </c>
      <c r="D11949">
        <v>0</v>
      </c>
      <c r="E11949">
        <v>25.086072048611111</v>
      </c>
      <c r="F11949">
        <v>49.858635443667225</v>
      </c>
      <c r="G11949">
        <v>25.086072048611111</v>
      </c>
      <c r="H11949">
        <v>23.319825657777951</v>
      </c>
    </row>
    <row r="11950" spans="1:8" x14ac:dyDescent="0.35">
      <c r="A11950">
        <v>0</v>
      </c>
      <c r="B11950">
        <v>0</v>
      </c>
      <c r="C11950">
        <v>0</v>
      </c>
      <c r="D11950">
        <v>0</v>
      </c>
      <c r="E11950">
        <v>25.099960937500001</v>
      </c>
      <c r="F11950">
        <v>49.839550118950399</v>
      </c>
      <c r="G11950">
        <v>25.099960937500001</v>
      </c>
      <c r="H11950">
        <v>23.320047580158381</v>
      </c>
    </row>
    <row r="11951" spans="1:8" x14ac:dyDescent="0.35">
      <c r="A11951">
        <v>0</v>
      </c>
      <c r="B11951">
        <v>0</v>
      </c>
      <c r="C11951">
        <v>0</v>
      </c>
      <c r="D11951">
        <v>0</v>
      </c>
      <c r="E11951">
        <v>25.11384982638889</v>
      </c>
      <c r="F11951">
        <v>49.827344388026837</v>
      </c>
      <c r="G11951">
        <v>25.11384982638889</v>
      </c>
      <c r="H11951">
        <v>23.325817562049508</v>
      </c>
    </row>
    <row r="11952" spans="1:8" x14ac:dyDescent="0.35">
      <c r="A11952">
        <v>0</v>
      </c>
      <c r="B11952">
        <v>0</v>
      </c>
      <c r="C11952">
        <v>0</v>
      </c>
      <c r="D11952">
        <v>0</v>
      </c>
      <c r="E11952">
        <v>25.127738715277776</v>
      </c>
      <c r="F11952">
        <v>49.770532258637225</v>
      </c>
      <c r="G11952">
        <v>25.127738715277776</v>
      </c>
      <c r="H11952">
        <v>23.25813123601889</v>
      </c>
    </row>
    <row r="11953" spans="1:8" x14ac:dyDescent="0.35">
      <c r="A11953">
        <v>0</v>
      </c>
      <c r="B11953">
        <v>0</v>
      </c>
      <c r="C11953">
        <v>0</v>
      </c>
      <c r="D11953">
        <v>0</v>
      </c>
      <c r="E11953">
        <v>25.141627604166668</v>
      </c>
      <c r="F11953">
        <v>49.791392962397481</v>
      </c>
      <c r="G11953">
        <v>25.141627604166668</v>
      </c>
      <c r="H11953">
        <v>23.286759223094151</v>
      </c>
    </row>
    <row r="11954" spans="1:8" x14ac:dyDescent="0.35">
      <c r="A11954">
        <v>0</v>
      </c>
      <c r="B11954">
        <v>0</v>
      </c>
      <c r="C11954">
        <v>0</v>
      </c>
      <c r="D11954">
        <v>0</v>
      </c>
      <c r="E11954">
        <v>25.155516493055554</v>
      </c>
      <c r="F11954">
        <v>49.78695451478891</v>
      </c>
      <c r="G11954">
        <v>25.155516493055554</v>
      </c>
      <c r="H11954">
        <v>23.291197670702704</v>
      </c>
    </row>
    <row r="11955" spans="1:8" x14ac:dyDescent="0.35">
      <c r="A11955">
        <v>0</v>
      </c>
      <c r="B11955">
        <v>0</v>
      </c>
      <c r="C11955">
        <v>0</v>
      </c>
      <c r="D11955">
        <v>0</v>
      </c>
      <c r="E11955">
        <v>25.169405381944443</v>
      </c>
      <c r="F11955">
        <v>49.737465823953414</v>
      </c>
      <c r="G11955">
        <v>25.169405381944443</v>
      </c>
      <c r="H11955">
        <v>23.226618257998087</v>
      </c>
    </row>
    <row r="11956" spans="1:8" x14ac:dyDescent="0.35">
      <c r="A11956">
        <v>0</v>
      </c>
      <c r="B11956">
        <v>0</v>
      </c>
      <c r="C11956">
        <v>0</v>
      </c>
      <c r="D11956">
        <v>0</v>
      </c>
      <c r="E11956">
        <v>25.183294270833336</v>
      </c>
      <c r="F11956">
        <v>49.735690444909984</v>
      </c>
      <c r="G11956">
        <v>25.183294270833336</v>
      </c>
      <c r="H11956">
        <v>23.245259737954051</v>
      </c>
    </row>
    <row r="11957" spans="1:8" x14ac:dyDescent="0.35">
      <c r="A11957">
        <v>0</v>
      </c>
      <c r="B11957">
        <v>0</v>
      </c>
      <c r="C11957">
        <v>0</v>
      </c>
      <c r="D11957">
        <v>0</v>
      </c>
      <c r="E11957">
        <v>25.197183159722222</v>
      </c>
      <c r="F11957">
        <v>49.707506302595611</v>
      </c>
      <c r="G11957">
        <v>25.197183159722222</v>
      </c>
      <c r="H11957">
        <v>23.225952490856816</v>
      </c>
    </row>
    <row r="11958" spans="1:8" x14ac:dyDescent="0.35">
      <c r="A11958">
        <v>0</v>
      </c>
      <c r="B11958">
        <v>0</v>
      </c>
      <c r="C11958">
        <v>0</v>
      </c>
      <c r="D11958">
        <v>0</v>
      </c>
      <c r="E11958">
        <v>25.211072048611111</v>
      </c>
      <c r="F11958">
        <v>49.679100237900784</v>
      </c>
      <c r="G11958">
        <v>25.211072048611111</v>
      </c>
      <c r="H11958">
        <v>23.195992969499002</v>
      </c>
    </row>
    <row r="11959" spans="1:8" x14ac:dyDescent="0.35">
      <c r="A11959">
        <v>0</v>
      </c>
      <c r="B11959">
        <v>0</v>
      </c>
      <c r="C11959">
        <v>0</v>
      </c>
      <c r="D11959">
        <v>0</v>
      </c>
      <c r="E11959">
        <v>25.224960937500001</v>
      </c>
      <c r="F11959">
        <v>49.715939353051873</v>
      </c>
      <c r="G11959">
        <v>25.224960937500001</v>
      </c>
      <c r="H11959">
        <v>23.205535631857412</v>
      </c>
    </row>
    <row r="11960" spans="1:8" x14ac:dyDescent="0.35">
      <c r="A11960">
        <v>0</v>
      </c>
      <c r="B11960">
        <v>0</v>
      </c>
      <c r="C11960">
        <v>0</v>
      </c>
      <c r="D11960">
        <v>0</v>
      </c>
      <c r="E11960">
        <v>25.23884982638889</v>
      </c>
      <c r="F11960">
        <v>49.685535986933203</v>
      </c>
      <c r="G11960">
        <v>25.23884982638889</v>
      </c>
      <c r="H11960">
        <v>23.241487057486772</v>
      </c>
    </row>
    <row r="11961" spans="1:8" x14ac:dyDescent="0.35">
      <c r="A11961">
        <v>0</v>
      </c>
      <c r="B11961">
        <v>0</v>
      </c>
      <c r="C11961">
        <v>0</v>
      </c>
      <c r="D11961">
        <v>0</v>
      </c>
      <c r="E11961">
        <v>25.252738715277776</v>
      </c>
      <c r="F11961">
        <v>49.666228739835958</v>
      </c>
      <c r="G11961">
        <v>25.252738715277776</v>
      </c>
      <c r="H11961">
        <v>23.193773745694713</v>
      </c>
    </row>
    <row r="11962" spans="1:8" x14ac:dyDescent="0.35">
      <c r="A11962">
        <v>0</v>
      </c>
      <c r="B11962">
        <v>0</v>
      </c>
      <c r="C11962">
        <v>0</v>
      </c>
      <c r="D11962">
        <v>0</v>
      </c>
      <c r="E11962">
        <v>25.266627604166668</v>
      </c>
      <c r="F11962">
        <v>49.63205269325001</v>
      </c>
      <c r="G11962">
        <v>25.266627604166668</v>
      </c>
      <c r="H11962">
        <v>23.214634449454959</v>
      </c>
    </row>
    <row r="11963" spans="1:8" x14ac:dyDescent="0.35">
      <c r="A11963">
        <v>0</v>
      </c>
      <c r="B11963">
        <v>0</v>
      </c>
      <c r="C11963">
        <v>0</v>
      </c>
      <c r="D11963">
        <v>0</v>
      </c>
      <c r="E11963">
        <v>25.280516493055554</v>
      </c>
      <c r="F11963">
        <v>49.608085076163775</v>
      </c>
      <c r="G11963">
        <v>25.280516493055554</v>
      </c>
      <c r="H11963">
        <v>23.178461101445158</v>
      </c>
    </row>
    <row r="11964" spans="1:8" x14ac:dyDescent="0.35">
      <c r="A11964">
        <v>0</v>
      </c>
      <c r="B11964">
        <v>0</v>
      </c>
      <c r="C11964">
        <v>0</v>
      </c>
      <c r="D11964">
        <v>0</v>
      </c>
      <c r="E11964">
        <v>25.294405381944443</v>
      </c>
      <c r="F11964">
        <v>49.628058090402305</v>
      </c>
      <c r="G11964">
        <v>25.294405381944443</v>
      </c>
      <c r="H11964">
        <v>23.19199836665128</v>
      </c>
    </row>
    <row r="11965" spans="1:8" x14ac:dyDescent="0.35">
      <c r="A11965">
        <v>0</v>
      </c>
      <c r="B11965">
        <v>0</v>
      </c>
      <c r="C11965">
        <v>0</v>
      </c>
      <c r="D11965">
        <v>0</v>
      </c>
      <c r="E11965">
        <v>25.308294270833336</v>
      </c>
      <c r="F11965">
        <v>49.590331285729512</v>
      </c>
      <c r="G11965">
        <v>25.308294270833336</v>
      </c>
      <c r="H11965">
        <v>23.1842310833363</v>
      </c>
    </row>
    <row r="11966" spans="1:8" x14ac:dyDescent="0.35">
      <c r="A11966">
        <v>0</v>
      </c>
      <c r="B11966">
        <v>0</v>
      </c>
      <c r="C11966">
        <v>0</v>
      </c>
      <c r="D11966">
        <v>0</v>
      </c>
      <c r="E11966">
        <v>25.322183159722222</v>
      </c>
      <c r="F11966">
        <v>49.588555906686075</v>
      </c>
      <c r="G11966">
        <v>25.322183159722222</v>
      </c>
      <c r="H11966">
        <v>23.195992969499002</v>
      </c>
    </row>
    <row r="11967" spans="1:8" x14ac:dyDescent="0.35">
      <c r="A11967">
        <v>0</v>
      </c>
      <c r="B11967">
        <v>0</v>
      </c>
      <c r="C11967">
        <v>0</v>
      </c>
      <c r="D11967">
        <v>0</v>
      </c>
      <c r="E11967">
        <v>25.336072048611111</v>
      </c>
      <c r="F11967">
        <v>49.507332315449347</v>
      </c>
      <c r="G11967">
        <v>25.336072048611111</v>
      </c>
      <c r="H11967">
        <v>23.138958917728932</v>
      </c>
    </row>
    <row r="11968" spans="1:8" x14ac:dyDescent="0.35">
      <c r="A11968">
        <v>0</v>
      </c>
      <c r="B11968">
        <v>0</v>
      </c>
      <c r="C11968">
        <v>0</v>
      </c>
      <c r="D11968">
        <v>0</v>
      </c>
      <c r="E11968">
        <v>25.349960937500001</v>
      </c>
      <c r="F11968">
        <v>49.524420338742317</v>
      </c>
      <c r="G11968">
        <v>25.349960937500001</v>
      </c>
      <c r="H11968">
        <v>23.177129567162595</v>
      </c>
    </row>
    <row r="11969" spans="1:8" x14ac:dyDescent="0.35">
      <c r="A11969">
        <v>0</v>
      </c>
      <c r="B11969">
        <v>0</v>
      </c>
      <c r="C11969">
        <v>0</v>
      </c>
      <c r="D11969">
        <v>0</v>
      </c>
      <c r="E11969">
        <v>25.36384982638889</v>
      </c>
      <c r="F11969">
        <v>49.513768064481766</v>
      </c>
      <c r="G11969">
        <v>25.36384982638889</v>
      </c>
      <c r="H11969">
        <v>23.159375776728336</v>
      </c>
    </row>
    <row r="11970" spans="1:8" x14ac:dyDescent="0.35">
      <c r="A11970">
        <v>0</v>
      </c>
      <c r="B11970">
        <v>0</v>
      </c>
      <c r="C11970">
        <v>0</v>
      </c>
      <c r="D11970">
        <v>0</v>
      </c>
      <c r="E11970">
        <v>25.377738715277776</v>
      </c>
      <c r="F11970">
        <v>49.501340411177793</v>
      </c>
      <c r="G11970">
        <v>25.377738715277776</v>
      </c>
      <c r="H11970">
        <v>23.117210524446964</v>
      </c>
    </row>
    <row r="11971" spans="1:8" x14ac:dyDescent="0.35">
      <c r="A11971">
        <v>0</v>
      </c>
      <c r="B11971">
        <v>0</v>
      </c>
      <c r="C11971">
        <v>0</v>
      </c>
      <c r="D11971">
        <v>0</v>
      </c>
      <c r="E11971">
        <v>25.391627604166668</v>
      </c>
      <c r="F11971">
        <v>49.464057451265845</v>
      </c>
      <c r="G11971">
        <v>25.391627604166668</v>
      </c>
      <c r="H11971">
        <v>23.101232113056156</v>
      </c>
    </row>
    <row r="11972" spans="1:8" x14ac:dyDescent="0.35">
      <c r="A11972">
        <v>0</v>
      </c>
      <c r="B11972">
        <v>0</v>
      </c>
      <c r="C11972">
        <v>0</v>
      </c>
      <c r="D11972">
        <v>0</v>
      </c>
      <c r="E11972">
        <v>25.405516493055554</v>
      </c>
      <c r="F11972">
        <v>49.455846323190009</v>
      </c>
      <c r="G11972">
        <v>25.405516493055554</v>
      </c>
      <c r="H11972">
        <v>23.094574441643289</v>
      </c>
    </row>
    <row r="11973" spans="1:8" x14ac:dyDescent="0.35">
      <c r="A11973">
        <v>0</v>
      </c>
      <c r="B11973">
        <v>0</v>
      </c>
      <c r="C11973">
        <v>0</v>
      </c>
      <c r="D11973">
        <v>0</v>
      </c>
      <c r="E11973">
        <v>25.419405381944443</v>
      </c>
      <c r="F11973">
        <v>49.449632496538023</v>
      </c>
      <c r="G11973">
        <v>25.419405381944443</v>
      </c>
      <c r="H11973">
        <v>23.090357916415151</v>
      </c>
    </row>
    <row r="11974" spans="1:8" x14ac:dyDescent="0.35">
      <c r="A11974">
        <v>0</v>
      </c>
      <c r="B11974">
        <v>0</v>
      </c>
      <c r="C11974">
        <v>0</v>
      </c>
      <c r="D11974">
        <v>0</v>
      </c>
      <c r="E11974">
        <v>25.433294270833336</v>
      </c>
      <c r="F11974">
        <v>49.427440258495189</v>
      </c>
      <c r="G11974">
        <v>25.433294270833336</v>
      </c>
      <c r="H11974">
        <v>23.086141391187027</v>
      </c>
    </row>
    <row r="11975" spans="1:8" x14ac:dyDescent="0.35">
      <c r="A11975">
        <v>0</v>
      </c>
      <c r="B11975">
        <v>0</v>
      </c>
      <c r="C11975">
        <v>0</v>
      </c>
      <c r="D11975">
        <v>0</v>
      </c>
      <c r="E11975">
        <v>25.447183159722222</v>
      </c>
      <c r="F11975">
        <v>49.435873308951464</v>
      </c>
      <c r="G11975">
        <v>25.447183159722222</v>
      </c>
      <c r="H11975">
        <v>23.102563647338723</v>
      </c>
    </row>
    <row r="11976" spans="1:8" x14ac:dyDescent="0.35">
      <c r="A11976">
        <v>0</v>
      </c>
      <c r="B11976">
        <v>0</v>
      </c>
      <c r="C11976">
        <v>0</v>
      </c>
      <c r="D11976">
        <v>0</v>
      </c>
      <c r="E11976">
        <v>25.461072048611111</v>
      </c>
      <c r="F11976">
        <v>49.414568760430356</v>
      </c>
      <c r="G11976">
        <v>25.461072048611111</v>
      </c>
      <c r="H11976">
        <v>23.04708305223166</v>
      </c>
    </row>
    <row r="11977" spans="1:8" x14ac:dyDescent="0.35">
      <c r="A11977">
        <v>0</v>
      </c>
      <c r="B11977">
        <v>0</v>
      </c>
      <c r="C11977">
        <v>0</v>
      </c>
      <c r="D11977">
        <v>0</v>
      </c>
      <c r="E11977">
        <v>25.474960937500001</v>
      </c>
      <c r="F11977">
        <v>49.426108724212611</v>
      </c>
      <c r="G11977">
        <v>25.474960937500001</v>
      </c>
      <c r="H11977">
        <v>23.044198061286085</v>
      </c>
    </row>
    <row r="11978" spans="1:8" x14ac:dyDescent="0.35">
      <c r="A11978">
        <v>0</v>
      </c>
      <c r="B11978">
        <v>0</v>
      </c>
      <c r="C11978">
        <v>0</v>
      </c>
      <c r="D11978">
        <v>0</v>
      </c>
      <c r="E11978">
        <v>25.48884982638889</v>
      </c>
      <c r="F11978">
        <v>49.341112452508611</v>
      </c>
      <c r="G11978">
        <v>25.48884982638889</v>
      </c>
      <c r="H11978">
        <v>23.037762312253676</v>
      </c>
    </row>
    <row r="11979" spans="1:8" x14ac:dyDescent="0.35">
      <c r="A11979">
        <v>0</v>
      </c>
      <c r="B11979">
        <v>0</v>
      </c>
      <c r="C11979">
        <v>0</v>
      </c>
      <c r="D11979">
        <v>0</v>
      </c>
      <c r="E11979">
        <v>25.502738715277776</v>
      </c>
      <c r="F11979">
        <v>49.331569790150205</v>
      </c>
      <c r="G11979">
        <v>25.502738715277776</v>
      </c>
      <c r="H11979">
        <v>23.033545787025538</v>
      </c>
    </row>
    <row r="11980" spans="1:8" x14ac:dyDescent="0.35">
      <c r="A11980">
        <v>0</v>
      </c>
      <c r="B11980">
        <v>0</v>
      </c>
      <c r="C11980">
        <v>0</v>
      </c>
      <c r="D11980">
        <v>0</v>
      </c>
      <c r="E11980">
        <v>25.516627604166668</v>
      </c>
      <c r="F11980">
        <v>49.348213968682316</v>
      </c>
      <c r="G11980">
        <v>25.516627604166668</v>
      </c>
      <c r="H11980">
        <v>23.059288783155214</v>
      </c>
    </row>
    <row r="11981" spans="1:8" x14ac:dyDescent="0.35">
      <c r="A11981">
        <v>0</v>
      </c>
      <c r="B11981">
        <v>0</v>
      </c>
      <c r="C11981">
        <v>0</v>
      </c>
      <c r="D11981">
        <v>0</v>
      </c>
      <c r="E11981">
        <v>25.530516493055554</v>
      </c>
      <c r="F11981">
        <v>49.312484465433378</v>
      </c>
      <c r="G11981">
        <v>25.530516493055554</v>
      </c>
      <c r="H11981">
        <v>23.005583567091588</v>
      </c>
    </row>
    <row r="11982" spans="1:8" x14ac:dyDescent="0.35">
      <c r="A11982">
        <v>0</v>
      </c>
      <c r="B11982">
        <v>0</v>
      </c>
      <c r="C11982">
        <v>0</v>
      </c>
      <c r="D11982">
        <v>0</v>
      </c>
      <c r="E11982">
        <v>25.544405381944443</v>
      </c>
      <c r="F11982">
        <v>49.314703689237646</v>
      </c>
      <c r="G11982">
        <v>25.544405381944443</v>
      </c>
      <c r="H11982">
        <v>23.030882718460393</v>
      </c>
    </row>
    <row r="11983" spans="1:8" x14ac:dyDescent="0.35">
      <c r="A11983">
        <v>0</v>
      </c>
      <c r="B11983">
        <v>0</v>
      </c>
      <c r="C11983">
        <v>0</v>
      </c>
      <c r="D11983">
        <v>0</v>
      </c>
      <c r="E11983">
        <v>25.558294270833336</v>
      </c>
      <c r="F11983">
        <v>49.262108085076164</v>
      </c>
      <c r="G11983">
        <v>25.558294270833336</v>
      </c>
      <c r="H11983">
        <v>22.977843269538063</v>
      </c>
    </row>
    <row r="11984" spans="1:8" x14ac:dyDescent="0.35">
      <c r="A11984">
        <v>0</v>
      </c>
      <c r="B11984">
        <v>0</v>
      </c>
      <c r="C11984">
        <v>0</v>
      </c>
      <c r="D11984">
        <v>0</v>
      </c>
      <c r="E11984">
        <v>25.572183159722222</v>
      </c>
      <c r="F11984">
        <v>49.252121577956899</v>
      </c>
      <c r="G11984">
        <v>25.572183159722222</v>
      </c>
      <c r="H11984">
        <v>23.035099243688517</v>
      </c>
    </row>
    <row r="11985" spans="1:8" x14ac:dyDescent="0.35">
      <c r="A11985">
        <v>0</v>
      </c>
      <c r="B11985">
        <v>0</v>
      </c>
      <c r="C11985">
        <v>0</v>
      </c>
      <c r="D11985">
        <v>0</v>
      </c>
      <c r="E11985">
        <v>25.586072048611111</v>
      </c>
      <c r="F11985">
        <v>49.236808933707351</v>
      </c>
      <c r="G11985">
        <v>25.586072048611111</v>
      </c>
      <c r="H11985">
        <v>23.022671590384547</v>
      </c>
    </row>
    <row r="11986" spans="1:8" x14ac:dyDescent="0.35">
      <c r="A11986">
        <v>0</v>
      </c>
      <c r="B11986">
        <v>0</v>
      </c>
      <c r="C11986">
        <v>0</v>
      </c>
      <c r="D11986">
        <v>0</v>
      </c>
      <c r="E11986">
        <v>25.599960937500001</v>
      </c>
      <c r="F11986">
        <v>49.23281433085964</v>
      </c>
      <c r="G11986">
        <v>25.599960937500001</v>
      </c>
      <c r="H11986">
        <v>23.006693178993707</v>
      </c>
    </row>
    <row r="11987" spans="1:8" x14ac:dyDescent="0.35">
      <c r="A11987">
        <v>0</v>
      </c>
      <c r="B11987">
        <v>0</v>
      </c>
      <c r="C11987">
        <v>0</v>
      </c>
      <c r="D11987">
        <v>0</v>
      </c>
      <c r="E11987">
        <v>25.61384982638889</v>
      </c>
      <c r="F11987">
        <v>49.169788374818033</v>
      </c>
      <c r="G11987">
        <v>25.61384982638889</v>
      </c>
      <c r="H11987">
        <v>22.979174803820626</v>
      </c>
    </row>
    <row r="11988" spans="1:8" x14ac:dyDescent="0.35">
      <c r="A11988">
        <v>0</v>
      </c>
      <c r="B11988">
        <v>0</v>
      </c>
      <c r="C11988">
        <v>0</v>
      </c>
      <c r="D11988">
        <v>0</v>
      </c>
      <c r="E11988">
        <v>25.627738715277776</v>
      </c>
      <c r="F11988">
        <v>49.17777758051345</v>
      </c>
      <c r="G11988">
        <v>25.627738715277776</v>
      </c>
      <c r="H11988">
        <v>22.959867556723378</v>
      </c>
    </row>
    <row r="11989" spans="1:8" x14ac:dyDescent="0.35">
      <c r="A11989">
        <v>0</v>
      </c>
      <c r="B11989">
        <v>0</v>
      </c>
      <c r="C11989">
        <v>0</v>
      </c>
      <c r="D11989">
        <v>0</v>
      </c>
      <c r="E11989">
        <v>25.641627604166668</v>
      </c>
      <c r="F11989">
        <v>49.172007598622308</v>
      </c>
      <c r="G11989">
        <v>25.641627604166668</v>
      </c>
      <c r="H11989">
        <v>22.960755246245089</v>
      </c>
    </row>
    <row r="11990" spans="1:8" x14ac:dyDescent="0.35">
      <c r="A11990">
        <v>0</v>
      </c>
      <c r="B11990">
        <v>0</v>
      </c>
      <c r="C11990">
        <v>0</v>
      </c>
      <c r="D11990">
        <v>0</v>
      </c>
      <c r="E11990">
        <v>25.655516493055554</v>
      </c>
      <c r="F11990">
        <v>49.16313070340518</v>
      </c>
      <c r="G11990">
        <v>25.655516493055554</v>
      </c>
      <c r="H11990">
        <v>22.950546816745366</v>
      </c>
    </row>
    <row r="11991" spans="1:8" x14ac:dyDescent="0.35">
      <c r="A11991">
        <v>0</v>
      </c>
      <c r="B11991">
        <v>0</v>
      </c>
      <c r="C11991">
        <v>0</v>
      </c>
      <c r="D11991">
        <v>0</v>
      </c>
      <c r="E11991">
        <v>25.669405381944443</v>
      </c>
      <c r="F11991">
        <v>49.136721940134215</v>
      </c>
      <c r="G11991">
        <v>25.669405381944443</v>
      </c>
      <c r="H11991">
        <v>22.944111067712967</v>
      </c>
    </row>
    <row r="11992" spans="1:8" x14ac:dyDescent="0.35">
      <c r="A11992">
        <v>0</v>
      </c>
      <c r="B11992">
        <v>0</v>
      </c>
      <c r="C11992">
        <v>0</v>
      </c>
      <c r="D11992">
        <v>0</v>
      </c>
      <c r="E11992">
        <v>25.683294270833336</v>
      </c>
      <c r="F11992">
        <v>49.129842346340943</v>
      </c>
      <c r="G11992">
        <v>25.683294270833336</v>
      </c>
      <c r="H11992">
        <v>22.950990661506236</v>
      </c>
    </row>
    <row r="11993" spans="1:8" x14ac:dyDescent="0.35">
      <c r="A11993">
        <v>0</v>
      </c>
      <c r="B11993">
        <v>0</v>
      </c>
      <c r="C11993">
        <v>0</v>
      </c>
      <c r="D11993">
        <v>0</v>
      </c>
      <c r="E11993">
        <v>25.697183159722222</v>
      </c>
      <c r="F11993">
        <v>49.113420090189265</v>
      </c>
      <c r="G11993">
        <v>25.697183159722222</v>
      </c>
      <c r="H11993">
        <v>22.910378865887857</v>
      </c>
    </row>
    <row r="11994" spans="1:8" x14ac:dyDescent="0.35">
      <c r="A11994">
        <v>0</v>
      </c>
      <c r="B11994">
        <v>0</v>
      </c>
      <c r="C11994">
        <v>0</v>
      </c>
      <c r="D11994">
        <v>0</v>
      </c>
      <c r="E11994">
        <v>25.711072048611111</v>
      </c>
      <c r="F11994">
        <v>49.070367148386183</v>
      </c>
      <c r="G11994">
        <v>25.711072048611111</v>
      </c>
      <c r="H11994">
        <v>22.868213613606517</v>
      </c>
    </row>
    <row r="11995" spans="1:8" x14ac:dyDescent="0.35">
      <c r="A11995">
        <v>0</v>
      </c>
      <c r="B11995">
        <v>0</v>
      </c>
      <c r="C11995">
        <v>0</v>
      </c>
      <c r="D11995">
        <v>0</v>
      </c>
      <c r="E11995">
        <v>25.724960937500001</v>
      </c>
      <c r="F11995">
        <v>49.0304211199091</v>
      </c>
      <c r="G11995">
        <v>25.724960937500001</v>
      </c>
      <c r="H11995">
        <v>22.870876682171634</v>
      </c>
    </row>
    <row r="11996" spans="1:8" x14ac:dyDescent="0.35">
      <c r="A11996">
        <v>0</v>
      </c>
      <c r="B11996">
        <v>0</v>
      </c>
      <c r="C11996">
        <v>0</v>
      </c>
      <c r="D11996">
        <v>0</v>
      </c>
      <c r="E11996">
        <v>25.73884982638889</v>
      </c>
      <c r="F11996">
        <v>49.059492951745199</v>
      </c>
      <c r="G11996">
        <v>25.73884982638889</v>
      </c>
      <c r="H11996">
        <v>22.868879380747785</v>
      </c>
    </row>
    <row r="11997" spans="1:8" x14ac:dyDescent="0.35">
      <c r="A11997">
        <v>0</v>
      </c>
      <c r="B11997">
        <v>0</v>
      </c>
      <c r="C11997">
        <v>0</v>
      </c>
      <c r="D11997">
        <v>0</v>
      </c>
      <c r="E11997">
        <v>25.752738715277776</v>
      </c>
      <c r="F11997">
        <v>49.054610659375783</v>
      </c>
      <c r="G11997">
        <v>25.752738715277776</v>
      </c>
      <c r="H11997">
        <v>22.880197422149646</v>
      </c>
    </row>
    <row r="11998" spans="1:8" x14ac:dyDescent="0.35">
      <c r="A11998">
        <v>0</v>
      </c>
      <c r="B11998">
        <v>0</v>
      </c>
      <c r="C11998">
        <v>0</v>
      </c>
      <c r="D11998">
        <v>0</v>
      </c>
      <c r="E11998">
        <v>25.766627604166668</v>
      </c>
      <c r="F11998">
        <v>49.029533430387396</v>
      </c>
      <c r="G11998">
        <v>25.766627604166668</v>
      </c>
      <c r="H11998">
        <v>22.874871285019342</v>
      </c>
    </row>
    <row r="11999" spans="1:8" x14ac:dyDescent="0.35">
      <c r="A11999">
        <v>0</v>
      </c>
      <c r="B11999">
        <v>0</v>
      </c>
      <c r="C11999">
        <v>0</v>
      </c>
      <c r="D11999">
        <v>0</v>
      </c>
      <c r="E11999">
        <v>25.780516493055554</v>
      </c>
      <c r="F11999">
        <v>48.993582004758025</v>
      </c>
      <c r="G11999">
        <v>25.780516493055554</v>
      </c>
      <c r="H11999">
        <v>22.868879380747785</v>
      </c>
    </row>
    <row r="12000" spans="1:8" x14ac:dyDescent="0.35">
      <c r="A12000">
        <v>0</v>
      </c>
      <c r="B12000">
        <v>0</v>
      </c>
      <c r="C12000">
        <v>0</v>
      </c>
      <c r="D12000">
        <v>0</v>
      </c>
      <c r="E12000">
        <v>25.794405381944443</v>
      </c>
      <c r="F12000">
        <v>48.978047438128044</v>
      </c>
      <c r="G12000">
        <v>25.794405381944443</v>
      </c>
      <c r="H12000">
        <v>22.840917160813834</v>
      </c>
    </row>
    <row r="12001" spans="1:8" x14ac:dyDescent="0.35">
      <c r="A12001">
        <v>0</v>
      </c>
      <c r="B12001">
        <v>0</v>
      </c>
      <c r="C12001">
        <v>0</v>
      </c>
      <c r="D12001">
        <v>0</v>
      </c>
      <c r="E12001">
        <v>25.808294270833336</v>
      </c>
      <c r="F12001">
        <v>48.986702410964746</v>
      </c>
      <c r="G12001">
        <v>25.808294270833336</v>
      </c>
      <c r="H12001">
        <v>22.841361005574701</v>
      </c>
    </row>
    <row r="12002" spans="1:8" x14ac:dyDescent="0.35">
      <c r="A12002">
        <v>0</v>
      </c>
      <c r="B12002">
        <v>0</v>
      </c>
      <c r="C12002">
        <v>0</v>
      </c>
      <c r="D12002">
        <v>0</v>
      </c>
      <c r="E12002">
        <v>25.822183159722222</v>
      </c>
      <c r="F12002">
        <v>48.981154351454052</v>
      </c>
      <c r="G12002">
        <v>25.822183159722222</v>
      </c>
      <c r="H12002">
        <v>22.833149877498858</v>
      </c>
    </row>
    <row r="12003" spans="1:8" x14ac:dyDescent="0.35">
      <c r="A12003">
        <v>0</v>
      </c>
      <c r="B12003">
        <v>0</v>
      </c>
      <c r="C12003">
        <v>0</v>
      </c>
      <c r="D12003">
        <v>0</v>
      </c>
      <c r="E12003">
        <v>25.836072048611111</v>
      </c>
      <c r="F12003">
        <v>48.94653446010723</v>
      </c>
      <c r="G12003">
        <v>25.836072048611111</v>
      </c>
      <c r="H12003">
        <v>22.851791357454807</v>
      </c>
    </row>
    <row r="12004" spans="1:8" x14ac:dyDescent="0.35">
      <c r="A12004">
        <v>0</v>
      </c>
      <c r="B12004">
        <v>0</v>
      </c>
      <c r="C12004">
        <v>0</v>
      </c>
      <c r="D12004">
        <v>0</v>
      </c>
      <c r="E12004">
        <v>25.849960937500001</v>
      </c>
      <c r="F12004">
        <v>48.933884884422824</v>
      </c>
      <c r="G12004">
        <v>25.849960937500001</v>
      </c>
      <c r="H12004">
        <v>22.85889287362852</v>
      </c>
    </row>
    <row r="12005" spans="1:8" x14ac:dyDescent="0.35">
      <c r="A12005">
        <v>0</v>
      </c>
      <c r="B12005">
        <v>0</v>
      </c>
      <c r="C12005">
        <v>0</v>
      </c>
      <c r="D12005">
        <v>0</v>
      </c>
      <c r="E12005">
        <v>25.86384982638889</v>
      </c>
      <c r="F12005">
        <v>48.891275787380607</v>
      </c>
      <c r="G12005">
        <v>25.86384982638889</v>
      </c>
      <c r="H12005">
        <v>22.821166068955716</v>
      </c>
    </row>
    <row r="12006" spans="1:8" x14ac:dyDescent="0.35">
      <c r="A12006">
        <v>0</v>
      </c>
      <c r="B12006">
        <v>0</v>
      </c>
      <c r="C12006">
        <v>0</v>
      </c>
      <c r="D12006">
        <v>0</v>
      </c>
      <c r="E12006">
        <v>25.877738715277776</v>
      </c>
      <c r="F12006">
        <v>48.881511202641768</v>
      </c>
      <c r="G12006">
        <v>25.877738715277776</v>
      </c>
      <c r="H12006">
        <v>22.788765401413212</v>
      </c>
    </row>
    <row r="12007" spans="1:8" x14ac:dyDescent="0.35">
      <c r="A12007">
        <v>0</v>
      </c>
      <c r="B12007">
        <v>0</v>
      </c>
      <c r="C12007">
        <v>0</v>
      </c>
      <c r="D12007">
        <v>0</v>
      </c>
      <c r="E12007">
        <v>25.891627604166668</v>
      </c>
      <c r="F12007">
        <v>48.871080850761636</v>
      </c>
      <c r="G12007">
        <v>25.891627604166668</v>
      </c>
      <c r="H12007">
        <v>22.785658488087197</v>
      </c>
    </row>
    <row r="12008" spans="1:8" x14ac:dyDescent="0.35">
      <c r="A12008">
        <v>0</v>
      </c>
      <c r="B12008">
        <v>0</v>
      </c>
      <c r="C12008">
        <v>0</v>
      </c>
      <c r="D12008">
        <v>0</v>
      </c>
      <c r="E12008">
        <v>25.905516493055554</v>
      </c>
      <c r="F12008">
        <v>48.846225544153668</v>
      </c>
      <c r="G12008">
        <v>25.905516493055554</v>
      </c>
      <c r="H12008">
        <v>22.782995419522067</v>
      </c>
    </row>
    <row r="12009" spans="1:8" x14ac:dyDescent="0.35">
      <c r="A12009">
        <v>0</v>
      </c>
      <c r="B12009">
        <v>0</v>
      </c>
      <c r="C12009">
        <v>0</v>
      </c>
      <c r="D12009">
        <v>0</v>
      </c>
      <c r="E12009">
        <v>25.919405381944443</v>
      </c>
      <c r="F12009">
        <v>48.834907502751832</v>
      </c>
      <c r="G12009">
        <v>25.919405381944443</v>
      </c>
      <c r="H12009">
        <v>22.769680076696389</v>
      </c>
    </row>
    <row r="12010" spans="1:8" x14ac:dyDescent="0.35">
      <c r="A12010">
        <v>0</v>
      </c>
      <c r="B12010">
        <v>0</v>
      </c>
      <c r="C12010">
        <v>0</v>
      </c>
      <c r="D12010">
        <v>0</v>
      </c>
      <c r="E12010">
        <v>25.933294270833336</v>
      </c>
      <c r="F12010">
        <v>48.835129425132266</v>
      </c>
      <c r="G12010">
        <v>25.933294270833336</v>
      </c>
      <c r="H12010">
        <v>22.776781592870069</v>
      </c>
    </row>
    <row r="12011" spans="1:8" x14ac:dyDescent="0.35">
      <c r="A12011">
        <v>0</v>
      </c>
      <c r="B12011">
        <v>0</v>
      </c>
      <c r="C12011">
        <v>0</v>
      </c>
      <c r="D12011">
        <v>0</v>
      </c>
      <c r="E12011">
        <v>25.947183159722222</v>
      </c>
      <c r="F12011">
        <v>48.840233639882115</v>
      </c>
      <c r="G12011">
        <v>25.947183159722222</v>
      </c>
      <c r="H12011">
        <v>22.758362035294528</v>
      </c>
    </row>
    <row r="12012" spans="1:8" x14ac:dyDescent="0.35">
      <c r="A12012">
        <v>0</v>
      </c>
      <c r="B12012">
        <v>0</v>
      </c>
      <c r="C12012">
        <v>0</v>
      </c>
      <c r="D12012">
        <v>0</v>
      </c>
      <c r="E12012">
        <v>25.961072048611111</v>
      </c>
      <c r="F12012">
        <v>48.814268721372017</v>
      </c>
      <c r="G12012">
        <v>25.961072048611111</v>
      </c>
      <c r="H12012">
        <v>22.762800482903106</v>
      </c>
    </row>
    <row r="12013" spans="1:8" x14ac:dyDescent="0.35">
      <c r="A12013">
        <v>0</v>
      </c>
      <c r="B12013">
        <v>0</v>
      </c>
      <c r="C12013">
        <v>0</v>
      </c>
      <c r="D12013">
        <v>0</v>
      </c>
      <c r="E12013">
        <v>25.974960937500001</v>
      </c>
      <c r="F12013">
        <v>48.771437701949374</v>
      </c>
      <c r="G12013">
        <v>25.974960937500001</v>
      </c>
      <c r="H12013">
        <v>22.75481127720769</v>
      </c>
    </row>
    <row r="12014" spans="1:8" x14ac:dyDescent="0.35">
      <c r="A12014">
        <v>0</v>
      </c>
      <c r="B12014">
        <v>0</v>
      </c>
      <c r="C12014">
        <v>0</v>
      </c>
      <c r="D12014">
        <v>0</v>
      </c>
      <c r="E12014">
        <v>25.98884982638889</v>
      </c>
      <c r="F12014">
        <v>48.780092674786069</v>
      </c>
      <c r="G12014">
        <v>25.98884982638889</v>
      </c>
      <c r="H12014">
        <v>22.717306394915326</v>
      </c>
    </row>
    <row r="12015" spans="1:8" x14ac:dyDescent="0.35">
      <c r="A12015">
        <v>0</v>
      </c>
      <c r="B12015">
        <v>0</v>
      </c>
      <c r="C12015">
        <v>0</v>
      </c>
      <c r="D12015">
        <v>0</v>
      </c>
      <c r="E12015">
        <v>26.002738715277776</v>
      </c>
      <c r="F12015">
        <v>48.735708198700415</v>
      </c>
      <c r="G12015">
        <v>26.002738715277776</v>
      </c>
      <c r="H12015">
        <v>22.734172495827874</v>
      </c>
    </row>
    <row r="12016" spans="1:8" x14ac:dyDescent="0.35">
      <c r="A12016">
        <v>0</v>
      </c>
      <c r="B12016">
        <v>0</v>
      </c>
      <c r="C12016">
        <v>0</v>
      </c>
      <c r="D12016">
        <v>0</v>
      </c>
      <c r="E12016">
        <v>26.016627604166668</v>
      </c>
      <c r="F12016">
        <v>48.72106132159216</v>
      </c>
      <c r="G12016">
        <v>26.016627604166668</v>
      </c>
      <c r="H12016">
        <v>22.765019706707395</v>
      </c>
    </row>
    <row r="12017" spans="1:8" x14ac:dyDescent="0.35">
      <c r="A12017">
        <v>0</v>
      </c>
      <c r="B12017">
        <v>0</v>
      </c>
      <c r="C12017">
        <v>0</v>
      </c>
      <c r="D12017">
        <v>0</v>
      </c>
      <c r="E12017">
        <v>26.030516493055554</v>
      </c>
      <c r="F12017">
        <v>48.733710897276566</v>
      </c>
      <c r="G12017">
        <v>26.030516493055554</v>
      </c>
      <c r="H12017">
        <v>22.731065582501859</v>
      </c>
    </row>
    <row r="12018" spans="1:8" x14ac:dyDescent="0.35">
      <c r="A12018">
        <v>0</v>
      </c>
      <c r="B12018">
        <v>0</v>
      </c>
      <c r="C12018">
        <v>0</v>
      </c>
      <c r="D12018">
        <v>0</v>
      </c>
      <c r="E12018">
        <v>26.044405381944443</v>
      </c>
      <c r="F12018">
        <v>48.741700102971983</v>
      </c>
      <c r="G12018">
        <v>26.044405381944443</v>
      </c>
      <c r="H12018">
        <v>22.717306394915326</v>
      </c>
    </row>
    <row r="12019" spans="1:8" x14ac:dyDescent="0.35">
      <c r="A12019">
        <v>0</v>
      </c>
      <c r="B12019">
        <v>0</v>
      </c>
      <c r="C12019">
        <v>0</v>
      </c>
      <c r="D12019">
        <v>0</v>
      </c>
      <c r="E12019">
        <v>26.058294270833336</v>
      </c>
      <c r="F12019">
        <v>48.685109895962796</v>
      </c>
      <c r="G12019">
        <v>26.058294270833336</v>
      </c>
      <c r="H12019">
        <v>22.733062883925708</v>
      </c>
    </row>
    <row r="12020" spans="1:8" x14ac:dyDescent="0.35">
      <c r="A12020">
        <v>0</v>
      </c>
      <c r="B12020">
        <v>0</v>
      </c>
      <c r="C12020">
        <v>0</v>
      </c>
      <c r="D12020">
        <v>0</v>
      </c>
      <c r="E12020">
        <v>26.072183159722222</v>
      </c>
      <c r="F12020">
        <v>48.687551042147504</v>
      </c>
      <c r="G12020">
        <v>26.072183159722222</v>
      </c>
      <c r="H12020">
        <v>22.678691900720811</v>
      </c>
    </row>
    <row r="12021" spans="1:8" x14ac:dyDescent="0.35">
      <c r="A12021">
        <v>0</v>
      </c>
      <c r="B12021">
        <v>0</v>
      </c>
      <c r="C12021">
        <v>0</v>
      </c>
      <c r="D12021">
        <v>0</v>
      </c>
      <c r="E12021">
        <v>26.086072048611111</v>
      </c>
      <c r="F12021">
        <v>48.642944643681432</v>
      </c>
      <c r="G12021">
        <v>26.086072048611111</v>
      </c>
      <c r="H12021">
        <v>22.673365763590521</v>
      </c>
    </row>
    <row r="12022" spans="1:8" x14ac:dyDescent="0.35">
      <c r="A12022">
        <v>0</v>
      </c>
      <c r="B12022">
        <v>0</v>
      </c>
      <c r="C12022">
        <v>0</v>
      </c>
      <c r="D12022">
        <v>0</v>
      </c>
      <c r="E12022">
        <v>26.099960937500001</v>
      </c>
      <c r="F12022">
        <v>48.637396584170723</v>
      </c>
      <c r="G12022">
        <v>26.099960937500001</v>
      </c>
      <c r="H12022">
        <v>22.695558001633358</v>
      </c>
    </row>
    <row r="12023" spans="1:8" x14ac:dyDescent="0.35">
      <c r="A12023">
        <v>0</v>
      </c>
      <c r="B12023">
        <v>0</v>
      </c>
      <c r="C12023">
        <v>0</v>
      </c>
      <c r="D12023">
        <v>0</v>
      </c>
      <c r="E12023">
        <v>26.11384982638889</v>
      </c>
      <c r="F12023">
        <v>48.62008663849732</v>
      </c>
      <c r="G12023">
        <v>26.11384982638889</v>
      </c>
      <c r="H12023">
        <v>22.703103362567909</v>
      </c>
    </row>
    <row r="12024" spans="1:8" x14ac:dyDescent="0.35">
      <c r="A12024">
        <v>0</v>
      </c>
      <c r="B12024">
        <v>0</v>
      </c>
      <c r="C12024">
        <v>0</v>
      </c>
      <c r="D12024">
        <v>0</v>
      </c>
      <c r="E12024">
        <v>26.127738715277776</v>
      </c>
      <c r="F12024">
        <v>48.600113624258782</v>
      </c>
      <c r="G12024">
        <v>26.127738715277776</v>
      </c>
      <c r="H12024">
        <v>22.627649753222311</v>
      </c>
    </row>
    <row r="12025" spans="1:8" x14ac:dyDescent="0.35">
      <c r="A12025">
        <v>0</v>
      </c>
      <c r="B12025">
        <v>0</v>
      </c>
      <c r="C12025">
        <v>0</v>
      </c>
      <c r="D12025">
        <v>0</v>
      </c>
      <c r="E12025">
        <v>26.141627604166668</v>
      </c>
      <c r="F12025">
        <v>48.604108227106494</v>
      </c>
      <c r="G12025">
        <v>26.141627604166668</v>
      </c>
      <c r="H12025">
        <v>22.649841991265149</v>
      </c>
    </row>
    <row r="12026" spans="1:8" x14ac:dyDescent="0.35">
      <c r="A12026">
        <v>0</v>
      </c>
      <c r="B12026">
        <v>0</v>
      </c>
      <c r="C12026">
        <v>0</v>
      </c>
      <c r="D12026">
        <v>0</v>
      </c>
      <c r="E12026">
        <v>26.155516493055554</v>
      </c>
      <c r="F12026">
        <v>48.563274509107693</v>
      </c>
      <c r="G12026">
        <v>26.155516493055554</v>
      </c>
      <c r="H12026">
        <v>22.601240989951368</v>
      </c>
    </row>
    <row r="12027" spans="1:8" x14ac:dyDescent="0.35">
      <c r="A12027">
        <v>0</v>
      </c>
      <c r="B12027">
        <v>0</v>
      </c>
      <c r="C12027">
        <v>0</v>
      </c>
      <c r="D12027">
        <v>0</v>
      </c>
      <c r="E12027">
        <v>26.169405381944443</v>
      </c>
      <c r="F12027">
        <v>48.57259524908568</v>
      </c>
      <c r="G12027">
        <v>26.169405381944443</v>
      </c>
      <c r="H12027">
        <v>22.639855484145869</v>
      </c>
    </row>
    <row r="12028" spans="1:8" x14ac:dyDescent="0.35">
      <c r="A12028">
        <v>0</v>
      </c>
      <c r="B12028">
        <v>0</v>
      </c>
      <c r="C12028">
        <v>0</v>
      </c>
      <c r="D12028">
        <v>0</v>
      </c>
      <c r="E12028">
        <v>26.183294270833336</v>
      </c>
      <c r="F12028">
        <v>48.551068778184145</v>
      </c>
      <c r="G12028">
        <v>26.183294270833336</v>
      </c>
      <c r="H12028">
        <v>22.640299328906739</v>
      </c>
    </row>
    <row r="12029" spans="1:8" x14ac:dyDescent="0.35">
      <c r="A12029">
        <v>0</v>
      </c>
      <c r="B12029">
        <v>0</v>
      </c>
      <c r="C12029">
        <v>0</v>
      </c>
      <c r="D12029">
        <v>0</v>
      </c>
      <c r="E12029">
        <v>26.197183159722222</v>
      </c>
      <c r="F12029">
        <v>48.510456982565778</v>
      </c>
      <c r="G12029">
        <v>26.197183159722222</v>
      </c>
      <c r="H12029">
        <v>22.628315520363611</v>
      </c>
    </row>
    <row r="12030" spans="1:8" x14ac:dyDescent="0.35">
      <c r="A12030">
        <v>0</v>
      </c>
      <c r="B12030">
        <v>0</v>
      </c>
      <c r="C12030">
        <v>0</v>
      </c>
      <c r="D12030">
        <v>0</v>
      </c>
      <c r="E12030">
        <v>26.211072048611111</v>
      </c>
      <c r="F12030">
        <v>48.520665412065476</v>
      </c>
      <c r="G12030">
        <v>26.211072048611111</v>
      </c>
      <c r="H12030">
        <v>22.557522281007007</v>
      </c>
    </row>
    <row r="12031" spans="1:8" x14ac:dyDescent="0.35">
      <c r="A12031">
        <v>0</v>
      </c>
      <c r="B12031">
        <v>0</v>
      </c>
      <c r="C12031">
        <v>0</v>
      </c>
      <c r="D12031">
        <v>0</v>
      </c>
      <c r="E12031">
        <v>26.224960937500001</v>
      </c>
      <c r="F12031">
        <v>48.530429996804322</v>
      </c>
      <c r="G12031">
        <v>26.224960937500001</v>
      </c>
      <c r="H12031">
        <v>22.580824130951964</v>
      </c>
    </row>
    <row r="12032" spans="1:8" x14ac:dyDescent="0.35">
      <c r="A12032">
        <v>0</v>
      </c>
      <c r="B12032">
        <v>0</v>
      </c>
      <c r="C12032">
        <v>0</v>
      </c>
      <c r="D12032">
        <v>0</v>
      </c>
      <c r="E12032">
        <v>26.23884982638889</v>
      </c>
      <c r="F12032">
        <v>48.490262045946807</v>
      </c>
      <c r="G12032">
        <v>26.23884982638889</v>
      </c>
      <c r="H12032">
        <v>22.586816035223535</v>
      </c>
    </row>
    <row r="12033" spans="1:8" x14ac:dyDescent="0.35">
      <c r="A12033">
        <v>0</v>
      </c>
      <c r="B12033">
        <v>0</v>
      </c>
      <c r="C12033">
        <v>0</v>
      </c>
      <c r="D12033">
        <v>0</v>
      </c>
      <c r="E12033">
        <v>26.252738715277776</v>
      </c>
      <c r="F12033">
        <v>48.502245854489935</v>
      </c>
      <c r="G12033">
        <v>26.252738715277776</v>
      </c>
      <c r="H12033">
        <v>22.568174555267554</v>
      </c>
    </row>
    <row r="12034" spans="1:8" x14ac:dyDescent="0.35">
      <c r="A12034">
        <v>0</v>
      </c>
      <c r="B12034">
        <v>0</v>
      </c>
      <c r="C12034">
        <v>0</v>
      </c>
      <c r="D12034">
        <v>0</v>
      </c>
      <c r="E12034">
        <v>26.266627604166668</v>
      </c>
      <c r="F12034">
        <v>48.434559528459332</v>
      </c>
      <c r="G12034">
        <v>26.266627604166668</v>
      </c>
      <c r="H12034">
        <v>22.544872705322579</v>
      </c>
    </row>
    <row r="12035" spans="1:8" x14ac:dyDescent="0.35">
      <c r="A12035">
        <v>0</v>
      </c>
      <c r="B12035">
        <v>0</v>
      </c>
      <c r="C12035">
        <v>0</v>
      </c>
      <c r="D12035">
        <v>0</v>
      </c>
      <c r="E12035">
        <v>26.280516493055554</v>
      </c>
      <c r="F12035">
        <v>48.459414835067285</v>
      </c>
      <c r="G12035">
        <v>26.280516493055554</v>
      </c>
      <c r="H12035">
        <v>22.544650782942167</v>
      </c>
    </row>
    <row r="12036" spans="1:8" x14ac:dyDescent="0.35">
      <c r="A12036">
        <v>0</v>
      </c>
      <c r="B12036">
        <v>0</v>
      </c>
      <c r="C12036">
        <v>0</v>
      </c>
      <c r="D12036">
        <v>0</v>
      </c>
      <c r="E12036">
        <v>26.294405381944443</v>
      </c>
      <c r="F12036">
        <v>48.439441820828755</v>
      </c>
      <c r="G12036">
        <v>26.294405381944443</v>
      </c>
      <c r="H12036">
        <v>22.531779284877331</v>
      </c>
    </row>
    <row r="12037" spans="1:8" x14ac:dyDescent="0.35">
      <c r="A12037">
        <v>0</v>
      </c>
      <c r="B12037">
        <v>0</v>
      </c>
      <c r="C12037">
        <v>0</v>
      </c>
      <c r="D12037">
        <v>0</v>
      </c>
      <c r="E12037">
        <v>26.308294270833336</v>
      </c>
      <c r="F12037">
        <v>48.438997976067895</v>
      </c>
      <c r="G12037">
        <v>26.308294270833336</v>
      </c>
      <c r="H12037">
        <v>22.543763093420445</v>
      </c>
    </row>
    <row r="12038" spans="1:8" x14ac:dyDescent="0.35">
      <c r="A12038">
        <v>0</v>
      </c>
      <c r="B12038">
        <v>0</v>
      </c>
      <c r="C12038">
        <v>0</v>
      </c>
      <c r="D12038">
        <v>0</v>
      </c>
      <c r="E12038">
        <v>26.322183159722222</v>
      </c>
      <c r="F12038">
        <v>48.397942335688668</v>
      </c>
      <c r="G12038">
        <v>26.322183159722222</v>
      </c>
      <c r="H12038">
        <v>22.526009302986186</v>
      </c>
    </row>
    <row r="12039" spans="1:8" x14ac:dyDescent="0.35">
      <c r="A12039">
        <v>0</v>
      </c>
      <c r="B12039">
        <v>0</v>
      </c>
      <c r="C12039">
        <v>0</v>
      </c>
      <c r="D12039">
        <v>0</v>
      </c>
      <c r="E12039">
        <v>26.336072048611111</v>
      </c>
      <c r="F12039">
        <v>48.412811135177364</v>
      </c>
      <c r="G12039">
        <v>26.336072048611111</v>
      </c>
      <c r="H12039">
        <v>22.526231225366626</v>
      </c>
    </row>
    <row r="12040" spans="1:8" x14ac:dyDescent="0.35">
      <c r="A12040">
        <v>0</v>
      </c>
      <c r="B12040">
        <v>0</v>
      </c>
      <c r="C12040">
        <v>0</v>
      </c>
      <c r="D12040">
        <v>0</v>
      </c>
      <c r="E12040">
        <v>26.349960937500001</v>
      </c>
      <c r="F12040">
        <v>48.347122110570609</v>
      </c>
      <c r="G12040">
        <v>26.349960937500001</v>
      </c>
      <c r="H12040">
        <v>22.513581649682202</v>
      </c>
    </row>
    <row r="12041" spans="1:8" x14ac:dyDescent="0.35">
      <c r="A12041">
        <v>0</v>
      </c>
      <c r="B12041">
        <v>0</v>
      </c>
      <c r="C12041">
        <v>0</v>
      </c>
      <c r="D12041">
        <v>0</v>
      </c>
      <c r="E12041">
        <v>26.36384982638889</v>
      </c>
      <c r="F12041">
        <v>48.355333238646452</v>
      </c>
      <c r="G12041">
        <v>26.36384982638889</v>
      </c>
      <c r="H12041">
        <v>22.491833256400234</v>
      </c>
    </row>
    <row r="12042" spans="1:8" x14ac:dyDescent="0.35">
      <c r="A12042">
        <v>0</v>
      </c>
      <c r="B12042">
        <v>0</v>
      </c>
      <c r="C12042">
        <v>0</v>
      </c>
      <c r="D12042">
        <v>0</v>
      </c>
      <c r="E12042">
        <v>26.377738715277776</v>
      </c>
      <c r="F12042">
        <v>48.342461740581619</v>
      </c>
      <c r="G12042">
        <v>26.377738715277776</v>
      </c>
      <c r="H12042">
        <v>22.464536803607565</v>
      </c>
    </row>
    <row r="12043" spans="1:8" x14ac:dyDescent="0.35">
      <c r="A12043">
        <v>0</v>
      </c>
      <c r="B12043">
        <v>0</v>
      </c>
      <c r="C12043">
        <v>0</v>
      </c>
      <c r="D12043">
        <v>0</v>
      </c>
      <c r="E12043">
        <v>26.391627604166668</v>
      </c>
      <c r="F12043">
        <v>48.316940666832373</v>
      </c>
      <c r="G12043">
        <v>26.391627604166668</v>
      </c>
      <c r="H12043">
        <v>22.505814366367225</v>
      </c>
    </row>
    <row r="12044" spans="1:8" x14ac:dyDescent="0.35">
      <c r="A12044">
        <v>0</v>
      </c>
      <c r="B12044">
        <v>0</v>
      </c>
      <c r="C12044">
        <v>0</v>
      </c>
      <c r="D12044">
        <v>0</v>
      </c>
      <c r="E12044">
        <v>26.405516493055554</v>
      </c>
      <c r="F12044">
        <v>48.317384511593218</v>
      </c>
      <c r="G12044">
        <v>26.405516493055554</v>
      </c>
      <c r="H12044">
        <v>22.490057877356815</v>
      </c>
    </row>
    <row r="12045" spans="1:8" x14ac:dyDescent="0.35">
      <c r="A12045">
        <v>0</v>
      </c>
      <c r="B12045">
        <v>0</v>
      </c>
      <c r="C12045">
        <v>0</v>
      </c>
      <c r="D12045">
        <v>0</v>
      </c>
      <c r="E12045">
        <v>26.419405381944443</v>
      </c>
      <c r="F12045">
        <v>48.281211163583428</v>
      </c>
      <c r="G12045">
        <v>26.419405381944443</v>
      </c>
      <c r="H12045">
        <v>22.457879132194726</v>
      </c>
    </row>
    <row r="12046" spans="1:8" x14ac:dyDescent="0.35">
      <c r="A12046">
        <v>0</v>
      </c>
      <c r="B12046">
        <v>0</v>
      </c>
      <c r="C12046">
        <v>0</v>
      </c>
      <c r="D12046">
        <v>0</v>
      </c>
      <c r="E12046">
        <v>26.433294270833336</v>
      </c>
      <c r="F12046">
        <v>48.262125838866595</v>
      </c>
      <c r="G12046">
        <v>26.433294270833336</v>
      </c>
      <c r="H12046">
        <v>22.483844050704828</v>
      </c>
    </row>
    <row r="12047" spans="1:8" x14ac:dyDescent="0.35">
      <c r="A12047">
        <v>0</v>
      </c>
      <c r="B12047">
        <v>0</v>
      </c>
      <c r="C12047">
        <v>0</v>
      </c>
      <c r="D12047">
        <v>0</v>
      </c>
      <c r="E12047">
        <v>26.447183159722222</v>
      </c>
      <c r="F12047">
        <v>48.247700884138766</v>
      </c>
      <c r="G12047">
        <v>26.447183159722222</v>
      </c>
      <c r="H12047">
        <v>22.482290594041839</v>
      </c>
    </row>
    <row r="12048" spans="1:8" x14ac:dyDescent="0.35">
      <c r="A12048">
        <v>0</v>
      </c>
      <c r="B12048">
        <v>0</v>
      </c>
      <c r="C12048">
        <v>0</v>
      </c>
      <c r="D12048">
        <v>0</v>
      </c>
      <c r="E12048">
        <v>26.461072048611111</v>
      </c>
      <c r="F12048">
        <v>48.217297518020104</v>
      </c>
      <c r="G12048">
        <v>26.461072048611111</v>
      </c>
      <c r="H12048">
        <v>22.453884529347018</v>
      </c>
    </row>
    <row r="12049" spans="1:8" x14ac:dyDescent="0.35">
      <c r="A12049">
        <v>0</v>
      </c>
      <c r="B12049">
        <v>0</v>
      </c>
      <c r="C12049">
        <v>0</v>
      </c>
      <c r="D12049">
        <v>0</v>
      </c>
      <c r="E12049">
        <v>26.474960937500001</v>
      </c>
      <c r="F12049">
        <v>48.230834783226214</v>
      </c>
      <c r="G12049">
        <v>26.474960937500001</v>
      </c>
      <c r="H12049">
        <v>22.458766821716438</v>
      </c>
    </row>
    <row r="12050" spans="1:8" x14ac:dyDescent="0.35">
      <c r="A12050">
        <v>0</v>
      </c>
      <c r="B12050">
        <v>0</v>
      </c>
      <c r="C12050">
        <v>0</v>
      </c>
      <c r="D12050">
        <v>0</v>
      </c>
      <c r="E12050">
        <v>26.48884982638889</v>
      </c>
      <c r="F12050">
        <v>48.247257039377907</v>
      </c>
      <c r="G12050">
        <v>26.48884982638889</v>
      </c>
      <c r="H12050">
        <v>22.406615062315801</v>
      </c>
    </row>
    <row r="12051" spans="1:8" x14ac:dyDescent="0.35">
      <c r="A12051">
        <v>0</v>
      </c>
      <c r="B12051">
        <v>0</v>
      </c>
      <c r="C12051">
        <v>0</v>
      </c>
      <c r="D12051">
        <v>0</v>
      </c>
      <c r="E12051">
        <v>26.502738715277776</v>
      </c>
      <c r="F12051">
        <v>48.190666832368713</v>
      </c>
      <c r="G12051">
        <v>26.502738715277776</v>
      </c>
      <c r="H12051">
        <v>22.435908816532333</v>
      </c>
    </row>
    <row r="12052" spans="1:8" x14ac:dyDescent="0.35">
      <c r="A12052">
        <v>0</v>
      </c>
      <c r="B12052">
        <v>0</v>
      </c>
      <c r="C12052">
        <v>0</v>
      </c>
      <c r="D12052">
        <v>0</v>
      </c>
      <c r="E12052">
        <v>26.516627604166668</v>
      </c>
      <c r="F12052">
        <v>48.180014558108162</v>
      </c>
      <c r="G12052">
        <v>26.516627604166668</v>
      </c>
      <c r="H12052">
        <v>22.430138834641202</v>
      </c>
    </row>
    <row r="12053" spans="1:8" x14ac:dyDescent="0.35">
      <c r="A12053">
        <v>0</v>
      </c>
      <c r="B12053">
        <v>0</v>
      </c>
      <c r="C12053">
        <v>0</v>
      </c>
      <c r="D12053">
        <v>0</v>
      </c>
      <c r="E12053">
        <v>26.530516493055554</v>
      </c>
      <c r="F12053">
        <v>48.184674928097152</v>
      </c>
      <c r="G12053">
        <v>26.530516493055554</v>
      </c>
      <c r="H12053">
        <v>22.413050811348224</v>
      </c>
    </row>
    <row r="12054" spans="1:8" x14ac:dyDescent="0.35">
      <c r="A12054">
        <v>0</v>
      </c>
      <c r="B12054">
        <v>0</v>
      </c>
      <c r="C12054">
        <v>0</v>
      </c>
      <c r="D12054">
        <v>0</v>
      </c>
      <c r="E12054">
        <v>26.544405381944443</v>
      </c>
      <c r="F12054">
        <v>48.132967013457367</v>
      </c>
      <c r="G12054">
        <v>26.544405381944443</v>
      </c>
      <c r="H12054">
        <v>22.357348293860753</v>
      </c>
    </row>
    <row r="12055" spans="1:8" x14ac:dyDescent="0.35">
      <c r="A12055">
        <v>0</v>
      </c>
      <c r="B12055">
        <v>0</v>
      </c>
      <c r="C12055">
        <v>0</v>
      </c>
      <c r="D12055">
        <v>0</v>
      </c>
      <c r="E12055">
        <v>26.558294270833336</v>
      </c>
      <c r="F12055">
        <v>48.142953520576647</v>
      </c>
      <c r="G12055">
        <v>26.558294270833336</v>
      </c>
      <c r="H12055">
        <v>22.410609665163513</v>
      </c>
    </row>
    <row r="12056" spans="1:8" x14ac:dyDescent="0.35">
      <c r="A12056">
        <v>0</v>
      </c>
      <c r="B12056">
        <v>0</v>
      </c>
      <c r="C12056">
        <v>0</v>
      </c>
      <c r="D12056">
        <v>0</v>
      </c>
      <c r="E12056">
        <v>26.572183159722222</v>
      </c>
      <c r="F12056">
        <v>48.11476937826226</v>
      </c>
      <c r="G12056">
        <v>26.572183159722222</v>
      </c>
      <c r="H12056">
        <v>22.391746262827112</v>
      </c>
    </row>
    <row r="12057" spans="1:8" x14ac:dyDescent="0.35">
      <c r="A12057">
        <v>0</v>
      </c>
      <c r="B12057">
        <v>0</v>
      </c>
      <c r="C12057">
        <v>0</v>
      </c>
      <c r="D12057">
        <v>0</v>
      </c>
      <c r="E12057">
        <v>26.586072048611111</v>
      </c>
      <c r="F12057">
        <v>48.079927564535026</v>
      </c>
      <c r="G12057">
        <v>26.586072048611111</v>
      </c>
      <c r="H12057">
        <v>22.339150658665638</v>
      </c>
    </row>
    <row r="12058" spans="1:8" x14ac:dyDescent="0.35">
      <c r="A12058">
        <v>0</v>
      </c>
      <c r="B12058">
        <v>0</v>
      </c>
      <c r="C12058">
        <v>0</v>
      </c>
      <c r="D12058">
        <v>0</v>
      </c>
      <c r="E12058">
        <v>26.599960937500001</v>
      </c>
      <c r="F12058">
        <v>48.073047970741754</v>
      </c>
      <c r="G12058">
        <v>26.599960937500001</v>
      </c>
      <c r="H12058">
        <v>22.314517274438085</v>
      </c>
    </row>
    <row r="12059" spans="1:8" x14ac:dyDescent="0.35">
      <c r="A12059">
        <v>0</v>
      </c>
      <c r="B12059">
        <v>0</v>
      </c>
      <c r="C12059">
        <v>0</v>
      </c>
      <c r="D12059">
        <v>0</v>
      </c>
      <c r="E12059">
        <v>26.61384982638889</v>
      </c>
      <c r="F12059">
        <v>48.03265809750382</v>
      </c>
      <c r="G12059">
        <v>26.61384982638889</v>
      </c>
      <c r="H12059">
        <v>22.349359088165333</v>
      </c>
    </row>
    <row r="12060" spans="1:8" x14ac:dyDescent="0.35">
      <c r="A12060">
        <v>0</v>
      </c>
      <c r="B12060">
        <v>0</v>
      </c>
      <c r="C12060">
        <v>0</v>
      </c>
      <c r="D12060">
        <v>0</v>
      </c>
      <c r="E12060">
        <v>26.627738715277776</v>
      </c>
      <c r="F12060">
        <v>48.020674288960699</v>
      </c>
      <c r="G12060">
        <v>26.627738715277776</v>
      </c>
      <c r="H12060">
        <v>22.327610694883365</v>
      </c>
    </row>
    <row r="12061" spans="1:8" x14ac:dyDescent="0.35">
      <c r="A12061">
        <v>0</v>
      </c>
      <c r="B12061">
        <v>0</v>
      </c>
      <c r="C12061">
        <v>0</v>
      </c>
      <c r="D12061">
        <v>0</v>
      </c>
      <c r="E12061">
        <v>26.641627604166668</v>
      </c>
      <c r="F12061">
        <v>48.032436175123394</v>
      </c>
      <c r="G12061">
        <v>26.641627604166668</v>
      </c>
      <c r="H12061">
        <v>22.371329403827726</v>
      </c>
    </row>
    <row r="12062" spans="1:8" x14ac:dyDescent="0.35">
      <c r="A12062">
        <v>0</v>
      </c>
      <c r="B12062">
        <v>0</v>
      </c>
      <c r="C12062">
        <v>0</v>
      </c>
      <c r="D12062">
        <v>0</v>
      </c>
      <c r="E12062">
        <v>26.655516493055554</v>
      </c>
      <c r="F12062">
        <v>48.002032809004731</v>
      </c>
      <c r="G12062">
        <v>26.655516493055554</v>
      </c>
      <c r="H12062">
        <v>22.345808330078466</v>
      </c>
    </row>
    <row r="12063" spans="1:8" x14ac:dyDescent="0.35">
      <c r="A12063">
        <v>0</v>
      </c>
      <c r="B12063">
        <v>0</v>
      </c>
      <c r="C12063">
        <v>0</v>
      </c>
      <c r="D12063">
        <v>0</v>
      </c>
      <c r="E12063">
        <v>26.669405381944443</v>
      </c>
      <c r="F12063">
        <v>47.96807868479921</v>
      </c>
      <c r="G12063">
        <v>26.669405381944443</v>
      </c>
      <c r="H12063">
        <v>22.321618790611808</v>
      </c>
    </row>
    <row r="12064" spans="1:8" x14ac:dyDescent="0.35">
      <c r="A12064">
        <v>0</v>
      </c>
      <c r="B12064">
        <v>0</v>
      </c>
      <c r="C12064">
        <v>0</v>
      </c>
      <c r="D12064">
        <v>0</v>
      </c>
      <c r="E12064">
        <v>26.683294270833336</v>
      </c>
      <c r="F12064">
        <v>47.982503639527046</v>
      </c>
      <c r="G12064">
        <v>26.683294270833336</v>
      </c>
      <c r="H12064">
        <v>22.331605297731059</v>
      </c>
    </row>
    <row r="12065" spans="1:8" x14ac:dyDescent="0.35">
      <c r="A12065">
        <v>0</v>
      </c>
      <c r="B12065">
        <v>0</v>
      </c>
      <c r="C12065">
        <v>0</v>
      </c>
      <c r="D12065">
        <v>0</v>
      </c>
      <c r="E12065">
        <v>26.697183159722222</v>
      </c>
      <c r="F12065">
        <v>47.95187835102795</v>
      </c>
      <c r="G12065">
        <v>26.697183159722222</v>
      </c>
      <c r="H12065">
        <v>22.293878493058269</v>
      </c>
    </row>
    <row r="12066" spans="1:8" x14ac:dyDescent="0.35">
      <c r="A12066">
        <v>0</v>
      </c>
      <c r="B12066">
        <v>0</v>
      </c>
      <c r="C12066">
        <v>0</v>
      </c>
      <c r="D12066">
        <v>0</v>
      </c>
      <c r="E12066">
        <v>26.711072048611111</v>
      </c>
      <c r="F12066">
        <v>47.944776834854245</v>
      </c>
      <c r="G12066">
        <v>26.711072048611111</v>
      </c>
      <c r="H12066">
        <v>22.320953023470512</v>
      </c>
    </row>
    <row r="12067" spans="1:8" x14ac:dyDescent="0.35">
      <c r="A12067">
        <v>0</v>
      </c>
      <c r="B12067">
        <v>0</v>
      </c>
      <c r="C12067">
        <v>0</v>
      </c>
      <c r="D12067">
        <v>0</v>
      </c>
      <c r="E12067">
        <v>26.724960937500001</v>
      </c>
      <c r="F12067">
        <v>47.936787629158836</v>
      </c>
      <c r="G12067">
        <v>26.724960937500001</v>
      </c>
      <c r="H12067">
        <v>22.308081525405687</v>
      </c>
    </row>
    <row r="12068" spans="1:8" x14ac:dyDescent="0.35">
      <c r="A12068">
        <v>0</v>
      </c>
      <c r="B12068">
        <v>0</v>
      </c>
      <c r="C12068">
        <v>0</v>
      </c>
      <c r="D12068">
        <v>0</v>
      </c>
      <c r="E12068">
        <v>26.73884982638889</v>
      </c>
      <c r="F12068">
        <v>47.941447999147819</v>
      </c>
      <c r="G12068">
        <v>26.73884982638889</v>
      </c>
      <c r="H12068">
        <v>22.284335830699874</v>
      </c>
    </row>
    <row r="12069" spans="1:8" x14ac:dyDescent="0.35">
      <c r="A12069">
        <v>0</v>
      </c>
      <c r="B12069">
        <v>0</v>
      </c>
      <c r="C12069">
        <v>0</v>
      </c>
      <c r="D12069">
        <v>0</v>
      </c>
      <c r="E12069">
        <v>26.752738715277776</v>
      </c>
      <c r="F12069">
        <v>47.926357277278711</v>
      </c>
      <c r="G12069">
        <v>26.752738715277776</v>
      </c>
      <c r="H12069">
        <v>22.279453538330436</v>
      </c>
    </row>
    <row r="12070" spans="1:8" x14ac:dyDescent="0.35">
      <c r="A12070">
        <v>0</v>
      </c>
      <c r="B12070">
        <v>0</v>
      </c>
      <c r="C12070">
        <v>0</v>
      </c>
      <c r="D12070">
        <v>0</v>
      </c>
      <c r="E12070">
        <v>26.766627604166668</v>
      </c>
      <c r="F12070">
        <v>47.883970102616914</v>
      </c>
      <c r="G12070">
        <v>26.766627604166668</v>
      </c>
      <c r="H12070">
        <v>22.277456236906591</v>
      </c>
    </row>
    <row r="12071" spans="1:8" x14ac:dyDescent="0.35">
      <c r="A12071">
        <v>0</v>
      </c>
      <c r="B12071">
        <v>0</v>
      </c>
      <c r="C12071">
        <v>0</v>
      </c>
      <c r="D12071">
        <v>0</v>
      </c>
      <c r="E12071">
        <v>26.780516493055554</v>
      </c>
      <c r="F12071">
        <v>47.856007882682952</v>
      </c>
      <c r="G12071">
        <v>26.780516493055554</v>
      </c>
      <c r="H12071">
        <v>22.289661967830131</v>
      </c>
    </row>
    <row r="12072" spans="1:8" x14ac:dyDescent="0.35">
      <c r="A12072">
        <v>0</v>
      </c>
      <c r="B12072">
        <v>0</v>
      </c>
      <c r="C12072">
        <v>0</v>
      </c>
      <c r="D12072">
        <v>0</v>
      </c>
      <c r="E12072">
        <v>26.794405381944443</v>
      </c>
      <c r="F12072">
        <v>47.818503000390585</v>
      </c>
      <c r="G12072">
        <v>26.794405381944443</v>
      </c>
      <c r="H12072">
        <v>22.268801264069875</v>
      </c>
    </row>
    <row r="12073" spans="1:8" x14ac:dyDescent="0.35">
      <c r="A12073">
        <v>0</v>
      </c>
      <c r="B12073">
        <v>0</v>
      </c>
      <c r="C12073">
        <v>0</v>
      </c>
      <c r="D12073">
        <v>0</v>
      </c>
      <c r="E12073">
        <v>26.808294270833336</v>
      </c>
      <c r="F12073">
        <v>47.838476014629123</v>
      </c>
      <c r="G12073">
        <v>26.808294270833336</v>
      </c>
      <c r="H12073">
        <v>22.265028583602607</v>
      </c>
    </row>
    <row r="12074" spans="1:8" x14ac:dyDescent="0.35">
      <c r="A12074">
        <v>0</v>
      </c>
      <c r="B12074">
        <v>0</v>
      </c>
      <c r="C12074">
        <v>0</v>
      </c>
      <c r="D12074">
        <v>0</v>
      </c>
      <c r="E12074">
        <v>26.822183159722222</v>
      </c>
      <c r="F12074">
        <v>47.825826438944716</v>
      </c>
      <c r="G12074">
        <v>26.822183159722222</v>
      </c>
      <c r="H12074">
        <v>22.247052870787922</v>
      </c>
    </row>
    <row r="12075" spans="1:8" x14ac:dyDescent="0.35">
      <c r="A12075">
        <v>0</v>
      </c>
      <c r="B12075">
        <v>0</v>
      </c>
      <c r="C12075">
        <v>0</v>
      </c>
      <c r="D12075">
        <v>0</v>
      </c>
      <c r="E12075">
        <v>26.836072048611111</v>
      </c>
      <c r="F12075">
        <v>47.77811312715265</v>
      </c>
      <c r="G12075">
        <v>26.836072048611111</v>
      </c>
      <c r="H12075">
        <v>22.273239711678439</v>
      </c>
    </row>
    <row r="12076" spans="1:8" x14ac:dyDescent="0.35">
      <c r="A12076">
        <v>0</v>
      </c>
      <c r="B12076">
        <v>0</v>
      </c>
      <c r="C12076">
        <v>0</v>
      </c>
      <c r="D12076">
        <v>0</v>
      </c>
      <c r="E12076">
        <v>26.849960937500001</v>
      </c>
      <c r="F12076">
        <v>47.791206547597916</v>
      </c>
      <c r="G12076">
        <v>26.849960937500001</v>
      </c>
      <c r="H12076">
        <v>22.269688953591597</v>
      </c>
    </row>
    <row r="12077" spans="1:8" x14ac:dyDescent="0.35">
      <c r="A12077">
        <v>0</v>
      </c>
      <c r="B12077">
        <v>0</v>
      </c>
      <c r="C12077">
        <v>0</v>
      </c>
      <c r="D12077">
        <v>0</v>
      </c>
      <c r="E12077">
        <v>26.86384982638889</v>
      </c>
      <c r="F12077">
        <v>47.765019706707392</v>
      </c>
      <c r="G12077">
        <v>26.86384982638889</v>
      </c>
      <c r="H12077">
        <v>22.242614423179358</v>
      </c>
    </row>
    <row r="12078" spans="1:8" x14ac:dyDescent="0.35">
      <c r="A12078">
        <v>0</v>
      </c>
      <c r="B12078">
        <v>0</v>
      </c>
      <c r="C12078">
        <v>0</v>
      </c>
      <c r="D12078">
        <v>0</v>
      </c>
      <c r="E12078">
        <v>26.877738715277776</v>
      </c>
      <c r="F12078">
        <v>47.745934381990565</v>
      </c>
      <c r="G12078">
        <v>26.877738715277776</v>
      </c>
      <c r="H12078">
        <v>22.223972943223373</v>
      </c>
    </row>
    <row r="12079" spans="1:8" x14ac:dyDescent="0.35">
      <c r="A12079">
        <v>0</v>
      </c>
      <c r="B12079">
        <v>0</v>
      </c>
      <c r="C12079">
        <v>0</v>
      </c>
      <c r="D12079">
        <v>0</v>
      </c>
      <c r="E12079">
        <v>26.891627604166668</v>
      </c>
      <c r="F12079">
        <v>47.677138444057803</v>
      </c>
      <c r="G12079">
        <v>26.891627604166668</v>
      </c>
      <c r="H12079">
        <v>22.211323367538981</v>
      </c>
    </row>
    <row r="12080" spans="1:8" x14ac:dyDescent="0.35">
      <c r="A12080">
        <v>0</v>
      </c>
      <c r="B12080">
        <v>0</v>
      </c>
      <c r="C12080">
        <v>0</v>
      </c>
      <c r="D12080">
        <v>0</v>
      </c>
      <c r="E12080">
        <v>26.905516493055554</v>
      </c>
      <c r="F12080">
        <v>47.737945176295142</v>
      </c>
      <c r="G12080">
        <v>26.905516493055554</v>
      </c>
      <c r="H12080">
        <v>22.186468060931013</v>
      </c>
    </row>
    <row r="12081" spans="1:8" x14ac:dyDescent="0.35">
      <c r="A12081">
        <v>0</v>
      </c>
      <c r="B12081">
        <v>0</v>
      </c>
      <c r="C12081">
        <v>0</v>
      </c>
      <c r="D12081">
        <v>0</v>
      </c>
      <c r="E12081">
        <v>26.919405381944443</v>
      </c>
      <c r="F12081">
        <v>47.689566097361784</v>
      </c>
      <c r="G12081">
        <v>26.919405381944443</v>
      </c>
      <c r="H12081">
        <v>22.189796896637425</v>
      </c>
    </row>
    <row r="12082" spans="1:8" x14ac:dyDescent="0.35">
      <c r="A12082">
        <v>0</v>
      </c>
      <c r="B12082">
        <v>0</v>
      </c>
      <c r="C12082">
        <v>0</v>
      </c>
      <c r="D12082">
        <v>0</v>
      </c>
      <c r="E12082">
        <v>26.933294270833336</v>
      </c>
      <c r="F12082">
        <v>47.630978588928741</v>
      </c>
      <c r="G12082">
        <v>26.933294270833336</v>
      </c>
      <c r="H12082">
        <v>22.202446472321849</v>
      </c>
    </row>
    <row r="12083" spans="1:8" x14ac:dyDescent="0.35">
      <c r="A12083">
        <v>0</v>
      </c>
      <c r="B12083">
        <v>0</v>
      </c>
      <c r="C12083">
        <v>0</v>
      </c>
      <c r="D12083">
        <v>0</v>
      </c>
      <c r="E12083">
        <v>26.947183159722222</v>
      </c>
      <c r="F12083">
        <v>47.67114653978625</v>
      </c>
      <c r="G12083">
        <v>26.947183159722222</v>
      </c>
      <c r="H12083">
        <v>22.153401626247213</v>
      </c>
    </row>
    <row r="12084" spans="1:8" x14ac:dyDescent="0.35">
      <c r="A12084">
        <v>0</v>
      </c>
      <c r="B12084">
        <v>0</v>
      </c>
      <c r="C12084">
        <v>0</v>
      </c>
      <c r="D12084">
        <v>0</v>
      </c>
      <c r="E12084">
        <v>26.961072048611111</v>
      </c>
      <c r="F12084">
        <v>47.648510456982564</v>
      </c>
      <c r="G12084">
        <v>26.961072048611111</v>
      </c>
      <c r="H12084">
        <v>22.14674395483436</v>
      </c>
    </row>
    <row r="12085" spans="1:8" x14ac:dyDescent="0.35">
      <c r="A12085">
        <v>0</v>
      </c>
      <c r="B12085">
        <v>0</v>
      </c>
      <c r="C12085">
        <v>0</v>
      </c>
      <c r="D12085">
        <v>0</v>
      </c>
      <c r="E12085">
        <v>26.974960937500001</v>
      </c>
      <c r="F12085">
        <v>47.622989383233325</v>
      </c>
      <c r="G12085">
        <v>26.974960937500001</v>
      </c>
      <c r="H12085">
        <v>22.146300110073504</v>
      </c>
    </row>
    <row r="12086" spans="1:8" x14ac:dyDescent="0.35">
      <c r="A12086">
        <v>0</v>
      </c>
      <c r="B12086">
        <v>0</v>
      </c>
      <c r="C12086">
        <v>0</v>
      </c>
      <c r="D12086">
        <v>0</v>
      </c>
      <c r="E12086">
        <v>26.98884982638889</v>
      </c>
      <c r="F12086">
        <v>47.608342506125055</v>
      </c>
      <c r="G12086">
        <v>26.98884982638889</v>
      </c>
      <c r="H12086">
        <v>22.132984767247827</v>
      </c>
    </row>
    <row r="12087" spans="1:8" x14ac:dyDescent="0.35">
      <c r="A12087">
        <v>0</v>
      </c>
      <c r="B12087">
        <v>0</v>
      </c>
      <c r="C12087">
        <v>0</v>
      </c>
      <c r="D12087">
        <v>0</v>
      </c>
      <c r="E12087">
        <v>27.002738715277776</v>
      </c>
      <c r="F12087">
        <v>47.618329013244328</v>
      </c>
      <c r="G12087">
        <v>27.002738715277776</v>
      </c>
      <c r="H12087">
        <v>22.118781734900395</v>
      </c>
    </row>
    <row r="12088" spans="1:8" x14ac:dyDescent="0.35">
      <c r="A12088">
        <v>0</v>
      </c>
      <c r="B12088">
        <v>0</v>
      </c>
      <c r="C12088">
        <v>0</v>
      </c>
      <c r="D12088">
        <v>0</v>
      </c>
      <c r="E12088">
        <v>27.016627604166668</v>
      </c>
      <c r="F12088">
        <v>47.578604907147678</v>
      </c>
      <c r="G12088">
        <v>27.016627604166668</v>
      </c>
      <c r="H12088">
        <v>22.115230976813553</v>
      </c>
    </row>
    <row r="12089" spans="1:8" x14ac:dyDescent="0.35">
      <c r="A12089">
        <v>0</v>
      </c>
      <c r="B12089">
        <v>0</v>
      </c>
      <c r="C12089">
        <v>0</v>
      </c>
      <c r="D12089">
        <v>0</v>
      </c>
      <c r="E12089">
        <v>27.030516493055554</v>
      </c>
      <c r="F12089">
        <v>47.563514185278564</v>
      </c>
      <c r="G12089">
        <v>27.030516493055554</v>
      </c>
      <c r="H12089">
        <v>22.132540922486957</v>
      </c>
    </row>
    <row r="12090" spans="1:8" x14ac:dyDescent="0.35">
      <c r="A12090">
        <v>0</v>
      </c>
      <c r="B12090">
        <v>0</v>
      </c>
      <c r="C12090">
        <v>0</v>
      </c>
      <c r="D12090">
        <v>0</v>
      </c>
      <c r="E12090">
        <v>27.044405381944443</v>
      </c>
      <c r="F12090">
        <v>47.555303057202714</v>
      </c>
      <c r="G12090">
        <v>27.044405381944443</v>
      </c>
      <c r="H12090">
        <v>22.115896743954849</v>
      </c>
    </row>
    <row r="12091" spans="1:8" x14ac:dyDescent="0.35">
      <c r="A12091">
        <v>0</v>
      </c>
      <c r="B12091">
        <v>0</v>
      </c>
      <c r="C12091">
        <v>0</v>
      </c>
      <c r="D12091">
        <v>0</v>
      </c>
      <c r="E12091">
        <v>27.058294270833336</v>
      </c>
      <c r="F12091">
        <v>47.549976920072439</v>
      </c>
      <c r="G12091">
        <v>27.058294270833336</v>
      </c>
      <c r="H12091">
        <v>22.155398927671076</v>
      </c>
    </row>
    <row r="12092" spans="1:8" x14ac:dyDescent="0.35">
      <c r="A12092">
        <v>0</v>
      </c>
      <c r="B12092">
        <v>0</v>
      </c>
      <c r="C12092">
        <v>0</v>
      </c>
      <c r="D12092">
        <v>0</v>
      </c>
      <c r="E12092">
        <v>27.072183159722222</v>
      </c>
      <c r="F12092">
        <v>47.500932073997795</v>
      </c>
      <c r="G12092">
        <v>27.072183159722222</v>
      </c>
      <c r="H12092">
        <v>22.124995561552392</v>
      </c>
    </row>
    <row r="12093" spans="1:8" x14ac:dyDescent="0.35">
      <c r="A12093">
        <v>0</v>
      </c>
      <c r="B12093">
        <v>0</v>
      </c>
      <c r="C12093">
        <v>0</v>
      </c>
      <c r="D12093">
        <v>0</v>
      </c>
      <c r="E12093">
        <v>27.086072048611111</v>
      </c>
      <c r="F12093">
        <v>47.512250115399638</v>
      </c>
      <c r="G12093">
        <v>27.086072048611111</v>
      </c>
      <c r="H12093">
        <v>22.081498774988457</v>
      </c>
    </row>
    <row r="12094" spans="1:8" x14ac:dyDescent="0.35">
      <c r="A12094">
        <v>0</v>
      </c>
      <c r="B12094">
        <v>0</v>
      </c>
      <c r="C12094">
        <v>0</v>
      </c>
      <c r="D12094">
        <v>0</v>
      </c>
      <c r="E12094">
        <v>27.099960937500001</v>
      </c>
      <c r="F12094">
        <v>47.463871036466287</v>
      </c>
      <c r="G12094">
        <v>27.099960937500001</v>
      </c>
      <c r="H12094">
        <v>22.062635372652061</v>
      </c>
    </row>
    <row r="12095" spans="1:8" x14ac:dyDescent="0.35">
      <c r="A12095">
        <v>0</v>
      </c>
      <c r="B12095">
        <v>0</v>
      </c>
      <c r="C12095">
        <v>0</v>
      </c>
      <c r="D12095">
        <v>0</v>
      </c>
      <c r="E12095">
        <v>27.11384982638889</v>
      </c>
      <c r="F12095">
        <v>47.4734136988247</v>
      </c>
      <c r="G12095">
        <v>27.11384982638889</v>
      </c>
      <c r="H12095">
        <v>22.104356780172576</v>
      </c>
    </row>
    <row r="12096" spans="1:8" x14ac:dyDescent="0.35">
      <c r="A12096">
        <v>0</v>
      </c>
      <c r="B12096">
        <v>0</v>
      </c>
      <c r="C12096">
        <v>0</v>
      </c>
      <c r="D12096">
        <v>0</v>
      </c>
      <c r="E12096">
        <v>27.127738715277776</v>
      </c>
      <c r="F12096">
        <v>47.481180982139684</v>
      </c>
      <c r="G12096">
        <v>27.127738715277776</v>
      </c>
      <c r="H12096">
        <v>22.073065724532185</v>
      </c>
    </row>
    <row r="12097" spans="1:8" x14ac:dyDescent="0.35">
      <c r="A12097">
        <v>0</v>
      </c>
      <c r="B12097">
        <v>0</v>
      </c>
      <c r="C12097">
        <v>0</v>
      </c>
      <c r="D12097">
        <v>0</v>
      </c>
      <c r="E12097">
        <v>27.141627604166668</v>
      </c>
      <c r="F12097">
        <v>47.458101054575152</v>
      </c>
      <c r="G12097">
        <v>27.141627604166668</v>
      </c>
      <c r="H12097">
        <v>22.076172637858186</v>
      </c>
    </row>
    <row r="12098" spans="1:8" x14ac:dyDescent="0.35">
      <c r="A12098">
        <v>0</v>
      </c>
      <c r="B12098">
        <v>0</v>
      </c>
      <c r="C12098">
        <v>0</v>
      </c>
      <c r="D12098">
        <v>0</v>
      </c>
      <c r="E12098">
        <v>27.155516493055554</v>
      </c>
      <c r="F12098">
        <v>47.459876433618589</v>
      </c>
      <c r="G12098">
        <v>27.155516493055554</v>
      </c>
      <c r="H12098">
        <v>22.062635372652061</v>
      </c>
    </row>
    <row r="12099" spans="1:8" x14ac:dyDescent="0.35">
      <c r="A12099">
        <v>0</v>
      </c>
      <c r="B12099">
        <v>0</v>
      </c>
      <c r="C12099">
        <v>0</v>
      </c>
      <c r="D12099">
        <v>0</v>
      </c>
      <c r="E12099">
        <v>27.169405381944443</v>
      </c>
      <c r="F12099">
        <v>47.408168518978798</v>
      </c>
      <c r="G12099">
        <v>27.169405381944443</v>
      </c>
      <c r="H12099">
        <v>22.06019422646736</v>
      </c>
    </row>
    <row r="12100" spans="1:8" x14ac:dyDescent="0.35">
      <c r="A12100">
        <v>0</v>
      </c>
      <c r="B12100">
        <v>0</v>
      </c>
      <c r="C12100">
        <v>0</v>
      </c>
      <c r="D12100">
        <v>0</v>
      </c>
      <c r="E12100">
        <v>27.183294270833336</v>
      </c>
      <c r="F12100">
        <v>47.422149628945789</v>
      </c>
      <c r="G12100">
        <v>27.183294270833336</v>
      </c>
      <c r="H12100">
        <v>22.173596562866173</v>
      </c>
    </row>
    <row r="12101" spans="1:8" x14ac:dyDescent="0.35">
      <c r="A12101">
        <v>0</v>
      </c>
      <c r="B12101">
        <v>0</v>
      </c>
      <c r="C12101">
        <v>0</v>
      </c>
      <c r="D12101">
        <v>0</v>
      </c>
      <c r="E12101">
        <v>27.197183159722222</v>
      </c>
      <c r="F12101">
        <v>47.385976280935992</v>
      </c>
      <c r="G12101">
        <v>27.197183159722222</v>
      </c>
      <c r="H12101">
        <v>22.006932855164575</v>
      </c>
    </row>
    <row r="12102" spans="1:8" x14ac:dyDescent="0.35">
      <c r="A12102">
        <v>0</v>
      </c>
      <c r="B12102">
        <v>0</v>
      </c>
      <c r="C12102">
        <v>0</v>
      </c>
      <c r="D12102">
        <v>0</v>
      </c>
      <c r="E12102">
        <v>27.211072048611111</v>
      </c>
      <c r="F12102">
        <v>47.350024855306607</v>
      </c>
      <c r="G12102">
        <v>27.211072048611111</v>
      </c>
      <c r="H12102">
        <v>22.070180733586628</v>
      </c>
    </row>
    <row r="12103" spans="1:8" x14ac:dyDescent="0.35">
      <c r="A12103">
        <v>0</v>
      </c>
      <c r="B12103">
        <v>0</v>
      </c>
      <c r="C12103">
        <v>0</v>
      </c>
      <c r="D12103">
        <v>0</v>
      </c>
      <c r="E12103">
        <v>27.224960937500001</v>
      </c>
      <c r="F12103">
        <v>47.359123672904161</v>
      </c>
      <c r="G12103">
        <v>27.224960937500001</v>
      </c>
      <c r="H12103">
        <v>22.063744984554202</v>
      </c>
    </row>
    <row r="12104" spans="1:8" x14ac:dyDescent="0.35">
      <c r="A12104">
        <v>0</v>
      </c>
      <c r="B12104">
        <v>0</v>
      </c>
      <c r="C12104">
        <v>0</v>
      </c>
      <c r="D12104">
        <v>0</v>
      </c>
      <c r="E12104">
        <v>27.23884982638889</v>
      </c>
      <c r="F12104">
        <v>47.347805631502332</v>
      </c>
      <c r="G12104">
        <v>27.23884982638889</v>
      </c>
      <c r="H12104">
        <v>22.058418847423926</v>
      </c>
    </row>
    <row r="12105" spans="1:8" x14ac:dyDescent="0.35">
      <c r="A12105">
        <v>0</v>
      </c>
      <c r="B12105">
        <v>0</v>
      </c>
      <c r="C12105">
        <v>0</v>
      </c>
      <c r="D12105">
        <v>0</v>
      </c>
      <c r="E12105">
        <v>27.252738715277776</v>
      </c>
      <c r="F12105">
        <v>47.330273763448503</v>
      </c>
      <c r="G12105">
        <v>27.252738715277776</v>
      </c>
      <c r="H12105">
        <v>21.991842133295457</v>
      </c>
    </row>
    <row r="12106" spans="1:8" x14ac:dyDescent="0.35">
      <c r="A12106">
        <v>0</v>
      </c>
      <c r="B12106">
        <v>0</v>
      </c>
      <c r="C12106">
        <v>0</v>
      </c>
      <c r="D12106">
        <v>0</v>
      </c>
      <c r="E12106">
        <v>27.266627604166668</v>
      </c>
      <c r="F12106">
        <v>47.320065333948804</v>
      </c>
      <c r="G12106">
        <v>27.266627604166668</v>
      </c>
      <c r="H12106">
        <v>22.023355111316263</v>
      </c>
    </row>
    <row r="12107" spans="1:8" x14ac:dyDescent="0.35">
      <c r="A12107">
        <v>0</v>
      </c>
      <c r="B12107">
        <v>0</v>
      </c>
      <c r="C12107">
        <v>0</v>
      </c>
      <c r="D12107">
        <v>0</v>
      </c>
      <c r="E12107">
        <v>27.280516493055554</v>
      </c>
      <c r="F12107">
        <v>47.310744593970817</v>
      </c>
      <c r="G12107">
        <v>27.280516493055554</v>
      </c>
      <c r="H12107">
        <v>21.982743315697917</v>
      </c>
    </row>
    <row r="12108" spans="1:8" x14ac:dyDescent="0.35">
      <c r="A12108">
        <v>0</v>
      </c>
      <c r="B12108">
        <v>0</v>
      </c>
      <c r="C12108">
        <v>0</v>
      </c>
      <c r="D12108">
        <v>0</v>
      </c>
      <c r="E12108">
        <v>27.294405381944443</v>
      </c>
      <c r="F12108">
        <v>47.290105812590994</v>
      </c>
      <c r="G12108">
        <v>27.294405381944443</v>
      </c>
      <c r="H12108">
        <v>22.02246742179457</v>
      </c>
    </row>
    <row r="12109" spans="1:8" x14ac:dyDescent="0.35">
      <c r="A12109">
        <v>0</v>
      </c>
      <c r="B12109">
        <v>0</v>
      </c>
      <c r="C12109">
        <v>0</v>
      </c>
      <c r="D12109">
        <v>0</v>
      </c>
      <c r="E12109">
        <v>27.308294270833336</v>
      </c>
      <c r="F12109">
        <v>47.234181372723079</v>
      </c>
      <c r="G12109">
        <v>27.308294270833336</v>
      </c>
      <c r="H12109">
        <v>21.986737918545611</v>
      </c>
    </row>
    <row r="12110" spans="1:8" x14ac:dyDescent="0.35">
      <c r="A12110">
        <v>0</v>
      </c>
      <c r="B12110">
        <v>0</v>
      </c>
      <c r="C12110">
        <v>0</v>
      </c>
      <c r="D12110">
        <v>0</v>
      </c>
      <c r="E12110">
        <v>27.322183159722222</v>
      </c>
      <c r="F12110">
        <v>47.26036821361361</v>
      </c>
      <c r="G12110">
        <v>27.322183159722222</v>
      </c>
      <c r="H12110">
        <v>21.977639100948043</v>
      </c>
    </row>
    <row r="12111" spans="1:8" x14ac:dyDescent="0.35">
      <c r="A12111">
        <v>0</v>
      </c>
      <c r="B12111">
        <v>0</v>
      </c>
      <c r="C12111">
        <v>0</v>
      </c>
      <c r="D12111">
        <v>0</v>
      </c>
      <c r="E12111">
        <v>27.336072048611111</v>
      </c>
      <c r="F12111">
        <v>47.2115452899194</v>
      </c>
      <c r="G12111">
        <v>27.336072048611111</v>
      </c>
      <c r="H12111">
        <v>21.978082945708909</v>
      </c>
    </row>
    <row r="12112" spans="1:8" x14ac:dyDescent="0.35">
      <c r="A12112">
        <v>0</v>
      </c>
      <c r="B12112">
        <v>0</v>
      </c>
      <c r="C12112">
        <v>0</v>
      </c>
      <c r="D12112">
        <v>0</v>
      </c>
      <c r="E12112">
        <v>27.349960937500001</v>
      </c>
      <c r="F12112">
        <v>47.190684586159144</v>
      </c>
      <c r="G12112">
        <v>27.349960937500001</v>
      </c>
      <c r="H12112">
        <v>21.944350743883817</v>
      </c>
    </row>
    <row r="12113" spans="1:8" x14ac:dyDescent="0.35">
      <c r="A12113">
        <v>0</v>
      </c>
      <c r="B12113">
        <v>0</v>
      </c>
      <c r="C12113">
        <v>0</v>
      </c>
      <c r="D12113">
        <v>0</v>
      </c>
      <c r="E12113">
        <v>27.36384982638889</v>
      </c>
      <c r="F12113">
        <v>47.211989134680259</v>
      </c>
      <c r="G12113">
        <v>27.36384982638889</v>
      </c>
      <c r="H12113">
        <v>21.95078649291624</v>
      </c>
    </row>
    <row r="12114" spans="1:8" x14ac:dyDescent="0.35">
      <c r="A12114">
        <v>0</v>
      </c>
      <c r="B12114">
        <v>0</v>
      </c>
      <c r="C12114">
        <v>0</v>
      </c>
      <c r="D12114">
        <v>0</v>
      </c>
      <c r="E12114">
        <v>27.377738715277776</v>
      </c>
      <c r="F12114">
        <v>47.204887618506561</v>
      </c>
      <c r="G12114">
        <v>27.377738715277776</v>
      </c>
      <c r="H12114">
        <v>21.906180094450171</v>
      </c>
    </row>
    <row r="12115" spans="1:8" x14ac:dyDescent="0.35">
      <c r="A12115">
        <v>0</v>
      </c>
      <c r="B12115">
        <v>0</v>
      </c>
      <c r="C12115">
        <v>0</v>
      </c>
      <c r="D12115">
        <v>0</v>
      </c>
      <c r="E12115">
        <v>27.391627604166668</v>
      </c>
      <c r="F12115">
        <v>47.166716969072901</v>
      </c>
      <c r="G12115">
        <v>27.391627604166668</v>
      </c>
      <c r="H12115">
        <v>21.922602350601863</v>
      </c>
    </row>
    <row r="12116" spans="1:8" x14ac:dyDescent="0.35">
      <c r="A12116">
        <v>0</v>
      </c>
      <c r="B12116">
        <v>0</v>
      </c>
      <c r="C12116">
        <v>0</v>
      </c>
      <c r="D12116">
        <v>0</v>
      </c>
      <c r="E12116">
        <v>27.405516493055554</v>
      </c>
      <c r="F12116">
        <v>47.145190498171367</v>
      </c>
      <c r="G12116">
        <v>27.405516493055554</v>
      </c>
      <c r="H12116">
        <v>21.922824272982293</v>
      </c>
    </row>
    <row r="12117" spans="1:8" x14ac:dyDescent="0.35">
      <c r="A12117">
        <v>0</v>
      </c>
      <c r="B12117">
        <v>0</v>
      </c>
      <c r="C12117">
        <v>0</v>
      </c>
      <c r="D12117">
        <v>0</v>
      </c>
      <c r="E12117">
        <v>27.419405381944443</v>
      </c>
      <c r="F12117">
        <v>47.13586975819338</v>
      </c>
      <c r="G12117">
        <v>27.419405381944443</v>
      </c>
      <c r="H12117">
        <v>21.943684976742535</v>
      </c>
    </row>
    <row r="12118" spans="1:8" x14ac:dyDescent="0.35">
      <c r="A12118">
        <v>0</v>
      </c>
      <c r="B12118">
        <v>0</v>
      </c>
      <c r="C12118">
        <v>0</v>
      </c>
      <c r="D12118">
        <v>0</v>
      </c>
      <c r="E12118">
        <v>27.433294270833336</v>
      </c>
      <c r="F12118">
        <v>47.089044135923032</v>
      </c>
      <c r="G12118">
        <v>27.433294270833336</v>
      </c>
      <c r="H12118">
        <v>21.904848560167594</v>
      </c>
    </row>
    <row r="12119" spans="1:8" x14ac:dyDescent="0.35">
      <c r="A12119">
        <v>0</v>
      </c>
      <c r="B12119">
        <v>0</v>
      </c>
      <c r="C12119">
        <v>0</v>
      </c>
      <c r="D12119">
        <v>0</v>
      </c>
      <c r="E12119">
        <v>27.447183159722222</v>
      </c>
      <c r="F12119">
        <v>47.067961509782336</v>
      </c>
      <c r="G12119">
        <v>27.447183159722222</v>
      </c>
      <c r="H12119">
        <v>21.899300500656889</v>
      </c>
    </row>
    <row r="12120" spans="1:8" x14ac:dyDescent="0.35">
      <c r="A12120">
        <v>0</v>
      </c>
      <c r="B12120">
        <v>0</v>
      </c>
      <c r="C12120">
        <v>0</v>
      </c>
      <c r="D12120">
        <v>0</v>
      </c>
      <c r="E12120">
        <v>27.461072048611111</v>
      </c>
      <c r="F12120">
        <v>47.080833007847183</v>
      </c>
      <c r="G12120">
        <v>27.461072048611111</v>
      </c>
      <c r="H12120">
        <v>21.895083975428768</v>
      </c>
    </row>
    <row r="12121" spans="1:8" x14ac:dyDescent="0.35">
      <c r="A12121">
        <v>0</v>
      </c>
      <c r="B12121">
        <v>0</v>
      </c>
      <c r="C12121">
        <v>0</v>
      </c>
      <c r="D12121">
        <v>0</v>
      </c>
      <c r="E12121">
        <v>27.474960937500001</v>
      </c>
      <c r="F12121">
        <v>47.073065724532185</v>
      </c>
      <c r="G12121">
        <v>27.474960937500001</v>
      </c>
      <c r="H12121">
        <v>21.914613144906443</v>
      </c>
    </row>
    <row r="12122" spans="1:8" x14ac:dyDescent="0.35">
      <c r="A12122">
        <v>0</v>
      </c>
      <c r="B12122">
        <v>0</v>
      </c>
      <c r="C12122">
        <v>0</v>
      </c>
      <c r="D12122">
        <v>0</v>
      </c>
      <c r="E12122">
        <v>27.48884982638889</v>
      </c>
      <c r="F12122">
        <v>47.065742285978061</v>
      </c>
      <c r="G12122">
        <v>27.48884982638889</v>
      </c>
      <c r="H12122">
        <v>21.914169300145602</v>
      </c>
    </row>
    <row r="12123" spans="1:8" x14ac:dyDescent="0.35">
      <c r="A12123">
        <v>0</v>
      </c>
      <c r="B12123">
        <v>0</v>
      </c>
      <c r="C12123">
        <v>0</v>
      </c>
      <c r="D12123">
        <v>0</v>
      </c>
      <c r="E12123">
        <v>27.502738715277776</v>
      </c>
      <c r="F12123">
        <v>47.035338919859392</v>
      </c>
      <c r="G12123">
        <v>27.502738715277776</v>
      </c>
      <c r="H12123">
        <v>21.899744345417758</v>
      </c>
    </row>
    <row r="12124" spans="1:8" x14ac:dyDescent="0.35">
      <c r="A12124">
        <v>0</v>
      </c>
      <c r="B12124">
        <v>0</v>
      </c>
      <c r="C12124">
        <v>0</v>
      </c>
      <c r="D12124">
        <v>0</v>
      </c>
      <c r="E12124">
        <v>27.516627604166668</v>
      </c>
      <c r="F12124">
        <v>47.015365905620854</v>
      </c>
      <c r="G12124">
        <v>27.516627604166668</v>
      </c>
      <c r="H12124">
        <v>21.862461385505807</v>
      </c>
    </row>
    <row r="12125" spans="1:8" x14ac:dyDescent="0.35">
      <c r="A12125">
        <v>0</v>
      </c>
      <c r="B12125">
        <v>0</v>
      </c>
      <c r="C12125">
        <v>0</v>
      </c>
      <c r="D12125">
        <v>0</v>
      </c>
      <c r="E12125">
        <v>27.530516493055554</v>
      </c>
      <c r="F12125">
        <v>46.982521393317477</v>
      </c>
      <c r="G12125">
        <v>27.530516493055554</v>
      </c>
      <c r="H12125">
        <v>21.873113659766357</v>
      </c>
    </row>
    <row r="12126" spans="1:8" x14ac:dyDescent="0.35">
      <c r="A12126">
        <v>0</v>
      </c>
      <c r="B12126">
        <v>0</v>
      </c>
      <c r="C12126">
        <v>0</v>
      </c>
      <c r="D12126">
        <v>0</v>
      </c>
      <c r="E12126">
        <v>27.544405381944443</v>
      </c>
      <c r="F12126">
        <v>46.960107232894231</v>
      </c>
      <c r="G12126">
        <v>27.544405381944443</v>
      </c>
      <c r="H12126">
        <v>21.818964598941871</v>
      </c>
    </row>
    <row r="12127" spans="1:8" x14ac:dyDescent="0.35">
      <c r="A12127">
        <v>0</v>
      </c>
      <c r="B12127">
        <v>0</v>
      </c>
      <c r="C12127">
        <v>0</v>
      </c>
      <c r="D12127">
        <v>0</v>
      </c>
      <c r="E12127">
        <v>27.558294270833336</v>
      </c>
      <c r="F12127">
        <v>46.961438767176801</v>
      </c>
      <c r="G12127">
        <v>27.558294270833336</v>
      </c>
      <c r="H12127">
        <v>21.895305897809195</v>
      </c>
    </row>
    <row r="12128" spans="1:8" x14ac:dyDescent="0.35">
      <c r="A12128">
        <v>0</v>
      </c>
      <c r="B12128">
        <v>0</v>
      </c>
      <c r="C12128">
        <v>0</v>
      </c>
      <c r="D12128">
        <v>0</v>
      </c>
      <c r="E12128">
        <v>27.572183159722222</v>
      </c>
      <c r="F12128">
        <v>46.95744416432909</v>
      </c>
      <c r="G12128">
        <v>27.572183159722222</v>
      </c>
      <c r="H12128">
        <v>21.876220573092358</v>
      </c>
    </row>
    <row r="12129" spans="1:8" x14ac:dyDescent="0.35">
      <c r="A12129">
        <v>0</v>
      </c>
      <c r="B12129">
        <v>0</v>
      </c>
      <c r="C12129">
        <v>0</v>
      </c>
      <c r="D12129">
        <v>0</v>
      </c>
      <c r="E12129">
        <v>27.586072048611111</v>
      </c>
      <c r="F12129">
        <v>46.95700031956823</v>
      </c>
      <c r="G12129">
        <v>27.586072048611111</v>
      </c>
      <c r="H12129">
        <v>21.806536945637891</v>
      </c>
    </row>
    <row r="12130" spans="1:8" x14ac:dyDescent="0.35">
      <c r="A12130">
        <v>0</v>
      </c>
      <c r="B12130">
        <v>0</v>
      </c>
      <c r="C12130">
        <v>0</v>
      </c>
      <c r="D12130">
        <v>0</v>
      </c>
      <c r="E12130">
        <v>27.599960937500001</v>
      </c>
      <c r="F12130">
        <v>46.94146575293825</v>
      </c>
      <c r="G12130">
        <v>27.599960937500001</v>
      </c>
      <c r="H12130">
        <v>21.801876575648912</v>
      </c>
    </row>
    <row r="12131" spans="1:8" x14ac:dyDescent="0.35">
      <c r="A12131">
        <v>0</v>
      </c>
      <c r="B12131">
        <v>0</v>
      </c>
      <c r="C12131">
        <v>0</v>
      </c>
      <c r="D12131">
        <v>0</v>
      </c>
      <c r="E12131">
        <v>27.61384982638889</v>
      </c>
      <c r="F12131">
        <v>46.929703866775561</v>
      </c>
      <c r="G12131">
        <v>27.61384982638889</v>
      </c>
      <c r="H12131">
        <v>21.801654653268486</v>
      </c>
    </row>
    <row r="12132" spans="1:8" x14ac:dyDescent="0.35">
      <c r="A12132">
        <v>0</v>
      </c>
      <c r="B12132">
        <v>0</v>
      </c>
      <c r="C12132">
        <v>0</v>
      </c>
      <c r="D12132">
        <v>0</v>
      </c>
      <c r="E12132">
        <v>27.627738715277776</v>
      </c>
      <c r="F12132">
        <v>46.886650924972486</v>
      </c>
      <c r="G12132">
        <v>27.627738715277776</v>
      </c>
      <c r="H12132">
        <v>21.829173028441566</v>
      </c>
    </row>
    <row r="12133" spans="1:8" x14ac:dyDescent="0.35">
      <c r="A12133">
        <v>0</v>
      </c>
      <c r="B12133">
        <v>0</v>
      </c>
      <c r="C12133">
        <v>0</v>
      </c>
      <c r="D12133">
        <v>0</v>
      </c>
      <c r="E12133">
        <v>27.641627604166668</v>
      </c>
      <c r="F12133">
        <v>46.800545041366341</v>
      </c>
      <c r="G12133">
        <v>27.641627604166668</v>
      </c>
      <c r="H12133">
        <v>21.786785853779786</v>
      </c>
    </row>
    <row r="12134" spans="1:8" x14ac:dyDescent="0.35">
      <c r="A12134">
        <v>0</v>
      </c>
      <c r="B12134">
        <v>0</v>
      </c>
      <c r="C12134">
        <v>0</v>
      </c>
      <c r="D12134">
        <v>0</v>
      </c>
      <c r="E12134">
        <v>27.655516493055554</v>
      </c>
      <c r="F12134">
        <v>46.838937613180413</v>
      </c>
      <c r="G12134">
        <v>27.655516493055554</v>
      </c>
      <c r="H12134">
        <v>21.773248588573665</v>
      </c>
    </row>
    <row r="12135" spans="1:8" x14ac:dyDescent="0.35">
      <c r="A12135">
        <v>0</v>
      </c>
      <c r="B12135">
        <v>0</v>
      </c>
      <c r="C12135">
        <v>0</v>
      </c>
      <c r="D12135">
        <v>0</v>
      </c>
      <c r="E12135">
        <v>27.669405381944443</v>
      </c>
      <c r="F12135">
        <v>46.836940311756564</v>
      </c>
      <c r="G12135">
        <v>27.669405381944443</v>
      </c>
      <c r="H12135">
        <v>21.731305258672737</v>
      </c>
    </row>
    <row r="12136" spans="1:8" x14ac:dyDescent="0.35">
      <c r="A12136">
        <v>0</v>
      </c>
      <c r="B12136">
        <v>0</v>
      </c>
      <c r="C12136">
        <v>0</v>
      </c>
      <c r="D12136">
        <v>0</v>
      </c>
      <c r="E12136">
        <v>27.683294270833336</v>
      </c>
      <c r="F12136">
        <v>46.800545041366341</v>
      </c>
      <c r="G12136">
        <v>27.683294270833336</v>
      </c>
      <c r="H12136">
        <v>21.741513688172446</v>
      </c>
    </row>
    <row r="12137" spans="1:8" x14ac:dyDescent="0.35">
      <c r="A12137">
        <v>0</v>
      </c>
      <c r="B12137">
        <v>0</v>
      </c>
      <c r="C12137">
        <v>0</v>
      </c>
      <c r="D12137">
        <v>0</v>
      </c>
      <c r="E12137">
        <v>27.697183159722222</v>
      </c>
      <c r="F12137">
        <v>46.79921350708377</v>
      </c>
      <c r="G12137">
        <v>27.697183159722222</v>
      </c>
      <c r="H12137">
        <v>21.739516386748583</v>
      </c>
    </row>
    <row r="12138" spans="1:8" x14ac:dyDescent="0.35">
      <c r="A12138">
        <v>0</v>
      </c>
      <c r="B12138">
        <v>0</v>
      </c>
      <c r="C12138">
        <v>0</v>
      </c>
      <c r="D12138">
        <v>0</v>
      </c>
      <c r="E12138">
        <v>27.711072048611111</v>
      </c>
      <c r="F12138">
        <v>46.791224301388354</v>
      </c>
      <c r="G12138">
        <v>27.711072048611111</v>
      </c>
      <c r="H12138">
        <v>21.78833931044278</v>
      </c>
    </row>
    <row r="12139" spans="1:8" x14ac:dyDescent="0.35">
      <c r="A12139">
        <v>0</v>
      </c>
      <c r="B12139">
        <v>0</v>
      </c>
      <c r="C12139">
        <v>0</v>
      </c>
      <c r="D12139">
        <v>0</v>
      </c>
      <c r="E12139">
        <v>27.724960937500001</v>
      </c>
      <c r="F12139">
        <v>46.752165962432976</v>
      </c>
      <c r="G12139">
        <v>27.724960937500001</v>
      </c>
      <c r="H12139">
        <v>21.753275574335117</v>
      </c>
    </row>
    <row r="12140" spans="1:8" x14ac:dyDescent="0.35">
      <c r="A12140">
        <v>0</v>
      </c>
      <c r="B12140">
        <v>0</v>
      </c>
      <c r="C12140">
        <v>0</v>
      </c>
      <c r="D12140">
        <v>0</v>
      </c>
      <c r="E12140">
        <v>27.73884982638889</v>
      </c>
      <c r="F12140">
        <v>46.764371693356537</v>
      </c>
      <c r="G12140">
        <v>27.73884982638889</v>
      </c>
      <c r="H12140">
        <v>21.779240492845222</v>
      </c>
    </row>
    <row r="12141" spans="1:8" x14ac:dyDescent="0.35">
      <c r="A12141">
        <v>0</v>
      </c>
      <c r="B12141">
        <v>0</v>
      </c>
      <c r="C12141">
        <v>0</v>
      </c>
      <c r="D12141">
        <v>0</v>
      </c>
      <c r="E12141">
        <v>27.752738715277776</v>
      </c>
      <c r="F12141">
        <v>46.823846891311291</v>
      </c>
      <c r="G12141">
        <v>27.752738715277776</v>
      </c>
      <c r="H12141">
        <v>21.737075240563865</v>
      </c>
    </row>
    <row r="12142" spans="1:8" x14ac:dyDescent="0.35">
      <c r="A12142">
        <v>0</v>
      </c>
      <c r="B12142">
        <v>0</v>
      </c>
      <c r="C12142">
        <v>0</v>
      </c>
      <c r="D12142">
        <v>0</v>
      </c>
      <c r="E12142">
        <v>27.766627604166668</v>
      </c>
      <c r="F12142">
        <v>46.724203742499029</v>
      </c>
      <c r="G12142">
        <v>27.766627604166668</v>
      </c>
      <c r="H12142">
        <v>21.735299861520446</v>
      </c>
    </row>
    <row r="12143" spans="1:8" x14ac:dyDescent="0.35">
      <c r="A12143">
        <v>0</v>
      </c>
      <c r="B12143">
        <v>0</v>
      </c>
      <c r="C12143">
        <v>0</v>
      </c>
      <c r="D12143">
        <v>0</v>
      </c>
      <c r="E12143">
        <v>27.780516493055554</v>
      </c>
      <c r="F12143">
        <v>46.678043887369959</v>
      </c>
      <c r="G12143">
        <v>27.780516493055554</v>
      </c>
      <c r="H12143">
        <v>21.715992614423183</v>
      </c>
    </row>
    <row r="12144" spans="1:8" x14ac:dyDescent="0.35">
      <c r="A12144">
        <v>0</v>
      </c>
      <c r="B12144">
        <v>0</v>
      </c>
      <c r="C12144">
        <v>0</v>
      </c>
      <c r="D12144">
        <v>0</v>
      </c>
      <c r="E12144">
        <v>27.794405381944443</v>
      </c>
      <c r="F12144">
        <v>46.64653090934916</v>
      </c>
      <c r="G12144">
        <v>27.794405381944443</v>
      </c>
      <c r="H12144">
        <v>21.710000710151625</v>
      </c>
    </row>
    <row r="12145" spans="1:8" x14ac:dyDescent="0.35">
      <c r="A12145">
        <v>0</v>
      </c>
      <c r="B12145">
        <v>0</v>
      </c>
      <c r="C12145">
        <v>0</v>
      </c>
      <c r="D12145">
        <v>0</v>
      </c>
      <c r="E12145">
        <v>27.808294270833336</v>
      </c>
      <c r="F12145">
        <v>46.668723147391965</v>
      </c>
      <c r="G12145">
        <v>27.808294270833336</v>
      </c>
      <c r="H12145">
        <v>21.730417569151026</v>
      </c>
    </row>
    <row r="12146" spans="1:8" x14ac:dyDescent="0.35">
      <c r="A12146">
        <v>0</v>
      </c>
      <c r="B12146">
        <v>0</v>
      </c>
      <c r="C12146">
        <v>0</v>
      </c>
      <c r="D12146">
        <v>0</v>
      </c>
      <c r="E12146">
        <v>27.822183159722222</v>
      </c>
      <c r="F12146">
        <v>46.667391613109402</v>
      </c>
      <c r="G12146">
        <v>27.822183159722222</v>
      </c>
      <c r="H12146">
        <v>21.680928878315537</v>
      </c>
    </row>
    <row r="12147" spans="1:8" x14ac:dyDescent="0.35">
      <c r="A12147">
        <v>0</v>
      </c>
      <c r="B12147">
        <v>0</v>
      </c>
      <c r="C12147">
        <v>0</v>
      </c>
      <c r="D12147">
        <v>0</v>
      </c>
      <c r="E12147">
        <v>27.836072048611111</v>
      </c>
      <c r="F12147">
        <v>46.648972055533854</v>
      </c>
      <c r="G12147">
        <v>27.836072048611111</v>
      </c>
      <c r="H12147">
        <v>21.664506622163842</v>
      </c>
    </row>
    <row r="12148" spans="1:8" x14ac:dyDescent="0.35">
      <c r="A12148">
        <v>0</v>
      </c>
      <c r="B12148">
        <v>0</v>
      </c>
      <c r="C12148">
        <v>0</v>
      </c>
      <c r="D12148">
        <v>0</v>
      </c>
      <c r="E12148">
        <v>27.849960937500001</v>
      </c>
      <c r="F12148">
        <v>46.588609168057374</v>
      </c>
      <c r="G12148">
        <v>27.849960937500001</v>
      </c>
      <c r="H12148">
        <v>21.660290096935704</v>
      </c>
    </row>
    <row r="12149" spans="1:8" x14ac:dyDescent="0.35">
      <c r="A12149">
        <v>0</v>
      </c>
      <c r="B12149">
        <v>0</v>
      </c>
      <c r="C12149">
        <v>0</v>
      </c>
      <c r="D12149">
        <v>0</v>
      </c>
      <c r="E12149">
        <v>27.86384982638889</v>
      </c>
      <c r="F12149">
        <v>46.620344068458621</v>
      </c>
      <c r="G12149">
        <v>27.86384982638889</v>
      </c>
      <c r="H12149">
        <v>21.689361928771795</v>
      </c>
    </row>
    <row r="12150" spans="1:8" x14ac:dyDescent="0.35">
      <c r="A12150">
        <v>0</v>
      </c>
      <c r="B12150">
        <v>0</v>
      </c>
      <c r="C12150">
        <v>0</v>
      </c>
      <c r="D12150">
        <v>0</v>
      </c>
      <c r="E12150">
        <v>27.877738715277776</v>
      </c>
      <c r="F12150">
        <v>46.627445584632326</v>
      </c>
      <c r="G12150">
        <v>27.877738715277776</v>
      </c>
      <c r="H12150">
        <v>21.705562262543072</v>
      </c>
    </row>
    <row r="12151" spans="1:8" x14ac:dyDescent="0.35">
      <c r="A12151">
        <v>0</v>
      </c>
      <c r="B12151">
        <v>0</v>
      </c>
      <c r="C12151">
        <v>0</v>
      </c>
      <c r="D12151">
        <v>0</v>
      </c>
      <c r="E12151">
        <v>27.891627604166668</v>
      </c>
      <c r="F12151">
        <v>46.56375386144942</v>
      </c>
      <c r="G12151">
        <v>27.891627604166668</v>
      </c>
      <c r="H12151">
        <v>21.692468842097796</v>
      </c>
    </row>
    <row r="12152" spans="1:8" x14ac:dyDescent="0.35">
      <c r="A12152">
        <v>0</v>
      </c>
      <c r="B12152">
        <v>0</v>
      </c>
      <c r="C12152">
        <v>0</v>
      </c>
      <c r="D12152">
        <v>0</v>
      </c>
      <c r="E12152">
        <v>27.905516493055554</v>
      </c>
      <c r="F12152">
        <v>46.599039519937506</v>
      </c>
      <c r="G12152">
        <v>27.905516493055554</v>
      </c>
      <c r="H12152">
        <v>21.674715051663551</v>
      </c>
    </row>
    <row r="12153" spans="1:8" x14ac:dyDescent="0.35">
      <c r="A12153">
        <v>0</v>
      </c>
      <c r="B12153">
        <v>0</v>
      </c>
      <c r="C12153">
        <v>0</v>
      </c>
      <c r="D12153">
        <v>0</v>
      </c>
      <c r="E12153">
        <v>27.919405381944443</v>
      </c>
      <c r="F12153">
        <v>46.520035152505059</v>
      </c>
      <c r="G12153">
        <v>27.919405381944443</v>
      </c>
      <c r="H12153">
        <v>21.62522636082803</v>
      </c>
    </row>
    <row r="12154" spans="1:8" x14ac:dyDescent="0.35">
      <c r="A12154">
        <v>0</v>
      </c>
      <c r="B12154">
        <v>0</v>
      </c>
      <c r="C12154">
        <v>0</v>
      </c>
      <c r="D12154">
        <v>0</v>
      </c>
      <c r="E12154">
        <v>27.933294270833336</v>
      </c>
      <c r="F12154">
        <v>46.547109682917302</v>
      </c>
      <c r="G12154">
        <v>27.933294270833336</v>
      </c>
      <c r="H12154">
        <v>21.642092461740592</v>
      </c>
    </row>
    <row r="12155" spans="1:8" x14ac:dyDescent="0.35">
      <c r="A12155">
        <v>0</v>
      </c>
      <c r="B12155">
        <v>0</v>
      </c>
      <c r="C12155">
        <v>0</v>
      </c>
      <c r="D12155">
        <v>0</v>
      </c>
      <c r="E12155">
        <v>27.947183159722222</v>
      </c>
      <c r="F12155">
        <v>46.559093491460438</v>
      </c>
      <c r="G12155">
        <v>27.947183159722222</v>
      </c>
      <c r="H12155">
        <v>21.577956893796831</v>
      </c>
    </row>
    <row r="12156" spans="1:8" x14ac:dyDescent="0.35">
      <c r="A12156">
        <v>0</v>
      </c>
      <c r="B12156">
        <v>0</v>
      </c>
      <c r="C12156">
        <v>0</v>
      </c>
      <c r="D12156">
        <v>0</v>
      </c>
      <c r="E12156">
        <v>27.961072048611111</v>
      </c>
      <c r="F12156">
        <v>46.552879664808444</v>
      </c>
      <c r="G12156">
        <v>27.961072048611111</v>
      </c>
      <c r="H12156">
        <v>21.648084366012149</v>
      </c>
    </row>
    <row r="12157" spans="1:8" x14ac:dyDescent="0.35">
      <c r="A12157">
        <v>0</v>
      </c>
      <c r="B12157">
        <v>0</v>
      </c>
      <c r="C12157">
        <v>0</v>
      </c>
      <c r="D12157">
        <v>0</v>
      </c>
      <c r="E12157">
        <v>27.974960937500001</v>
      </c>
      <c r="F12157">
        <v>46.477869900223702</v>
      </c>
      <c r="G12157">
        <v>27.974960937500001</v>
      </c>
      <c r="H12157">
        <v>21.652522813620699</v>
      </c>
    </row>
    <row r="12158" spans="1:8" x14ac:dyDescent="0.35">
      <c r="A12158">
        <v>0</v>
      </c>
      <c r="B12158">
        <v>0</v>
      </c>
      <c r="C12158">
        <v>0</v>
      </c>
      <c r="D12158">
        <v>0</v>
      </c>
      <c r="E12158">
        <v>27.98884982638889</v>
      </c>
      <c r="F12158">
        <v>46.485415261158259</v>
      </c>
      <c r="G12158">
        <v>27.98884982638889</v>
      </c>
      <c r="H12158">
        <v>21.653632425522865</v>
      </c>
    </row>
    <row r="12159" spans="1:8" x14ac:dyDescent="0.35">
      <c r="A12159">
        <v>0</v>
      </c>
      <c r="B12159">
        <v>0</v>
      </c>
      <c r="C12159">
        <v>0</v>
      </c>
      <c r="D12159">
        <v>0</v>
      </c>
      <c r="E12159">
        <v>28.002738715277776</v>
      </c>
      <c r="F12159">
        <v>46.447910378865885</v>
      </c>
      <c r="G12159">
        <v>28.002738715277776</v>
      </c>
      <c r="H12159">
        <v>21.589274935198674</v>
      </c>
    </row>
    <row r="12160" spans="1:8" x14ac:dyDescent="0.35">
      <c r="A12160">
        <v>0</v>
      </c>
      <c r="B12160">
        <v>0</v>
      </c>
      <c r="C12160">
        <v>0</v>
      </c>
      <c r="D12160">
        <v>0</v>
      </c>
      <c r="E12160">
        <v>28.016627604166668</v>
      </c>
      <c r="F12160">
        <v>46.428159287007773</v>
      </c>
      <c r="G12160">
        <v>28.016627604166668</v>
      </c>
      <c r="H12160">
        <v>21.631218265099616</v>
      </c>
    </row>
    <row r="12161" spans="1:8" x14ac:dyDescent="0.35">
      <c r="A12161">
        <v>0</v>
      </c>
      <c r="B12161">
        <v>0</v>
      </c>
      <c r="C12161">
        <v>0</v>
      </c>
      <c r="D12161">
        <v>0</v>
      </c>
      <c r="E12161">
        <v>28.030516493055554</v>
      </c>
      <c r="F12161">
        <v>46.415509711323374</v>
      </c>
      <c r="G12161">
        <v>28.030516493055554</v>
      </c>
      <c r="H12161">
        <v>21.634325178425602</v>
      </c>
    </row>
    <row r="12162" spans="1:8" x14ac:dyDescent="0.35">
      <c r="A12162">
        <v>0</v>
      </c>
      <c r="B12162">
        <v>0</v>
      </c>
      <c r="C12162">
        <v>0</v>
      </c>
      <c r="D12162">
        <v>0</v>
      </c>
      <c r="E12162">
        <v>28.044405381944443</v>
      </c>
      <c r="F12162">
        <v>46.436814259844482</v>
      </c>
      <c r="G12162">
        <v>28.044405381944443</v>
      </c>
      <c r="H12162">
        <v>21.601480666122232</v>
      </c>
    </row>
    <row r="12163" spans="1:8" x14ac:dyDescent="0.35">
      <c r="A12163">
        <v>0</v>
      </c>
      <c r="B12163">
        <v>0</v>
      </c>
      <c r="C12163">
        <v>0</v>
      </c>
      <c r="D12163">
        <v>0</v>
      </c>
      <c r="E12163">
        <v>28.058294270833336</v>
      </c>
      <c r="F12163">
        <v>46.415065866562507</v>
      </c>
      <c r="G12163">
        <v>28.058294270833336</v>
      </c>
      <c r="H12163">
        <v>21.629886730817024</v>
      </c>
    </row>
    <row r="12164" spans="1:8" x14ac:dyDescent="0.35">
      <c r="A12164">
        <v>0</v>
      </c>
      <c r="B12164">
        <v>0</v>
      </c>
      <c r="C12164">
        <v>0</v>
      </c>
      <c r="D12164">
        <v>0</v>
      </c>
      <c r="E12164">
        <v>28.072183159722222</v>
      </c>
      <c r="F12164">
        <v>46.415731633703793</v>
      </c>
      <c r="G12164">
        <v>28.072183159722222</v>
      </c>
      <c r="H12164">
        <v>21.582839186166247</v>
      </c>
    </row>
    <row r="12165" spans="1:8" x14ac:dyDescent="0.35">
      <c r="A12165">
        <v>0</v>
      </c>
      <c r="B12165">
        <v>0</v>
      </c>
      <c r="C12165">
        <v>0</v>
      </c>
      <c r="D12165">
        <v>0</v>
      </c>
      <c r="E12165">
        <v>28.086072048611111</v>
      </c>
      <c r="F12165">
        <v>46.415953556084226</v>
      </c>
      <c r="G12165">
        <v>28.086072048611111</v>
      </c>
      <c r="H12165">
        <v>21.608582182295923</v>
      </c>
    </row>
    <row r="12166" spans="1:8" x14ac:dyDescent="0.35">
      <c r="A12166">
        <v>0</v>
      </c>
      <c r="B12166">
        <v>0</v>
      </c>
      <c r="C12166">
        <v>0</v>
      </c>
      <c r="D12166">
        <v>0</v>
      </c>
      <c r="E12166">
        <v>28.099960937500001</v>
      </c>
      <c r="F12166">
        <v>46.376451372368003</v>
      </c>
      <c r="G12166">
        <v>28.099960937500001</v>
      </c>
      <c r="H12166">
        <v>21.5721869119057</v>
      </c>
    </row>
    <row r="12167" spans="1:8" x14ac:dyDescent="0.35">
      <c r="A12167">
        <v>0</v>
      </c>
      <c r="B12167">
        <v>0</v>
      </c>
      <c r="C12167">
        <v>0</v>
      </c>
      <c r="D12167">
        <v>0</v>
      </c>
      <c r="E12167">
        <v>28.11384982638889</v>
      </c>
      <c r="F12167">
        <v>46.314978872989379</v>
      </c>
      <c r="G12167">
        <v>28.11384982638889</v>
      </c>
      <c r="H12167">
        <v>21.583948798068388</v>
      </c>
    </row>
    <row r="12168" spans="1:8" x14ac:dyDescent="0.35">
      <c r="A12168">
        <v>0</v>
      </c>
      <c r="B12168">
        <v>0</v>
      </c>
      <c r="C12168">
        <v>0</v>
      </c>
      <c r="D12168">
        <v>0</v>
      </c>
      <c r="E12168">
        <v>28.127738715277776</v>
      </c>
      <c r="F12168">
        <v>46.337393033412638</v>
      </c>
      <c r="G12168">
        <v>28.127738715277776</v>
      </c>
      <c r="H12168">
        <v>21.575071902851271</v>
      </c>
    </row>
    <row r="12169" spans="1:8" x14ac:dyDescent="0.35">
      <c r="A12169">
        <v>0</v>
      </c>
      <c r="B12169">
        <v>0</v>
      </c>
      <c r="C12169">
        <v>0</v>
      </c>
      <c r="D12169">
        <v>0</v>
      </c>
      <c r="E12169">
        <v>28.141627604166668</v>
      </c>
      <c r="F12169">
        <v>46.296781237794271</v>
      </c>
      <c r="G12169">
        <v>28.141627604166668</v>
      </c>
      <c r="H12169">
        <v>21.522254376309338</v>
      </c>
    </row>
    <row r="12170" spans="1:8" x14ac:dyDescent="0.35">
      <c r="A12170">
        <v>0</v>
      </c>
      <c r="B12170">
        <v>0</v>
      </c>
      <c r="C12170">
        <v>0</v>
      </c>
      <c r="D12170">
        <v>0</v>
      </c>
      <c r="E12170">
        <v>28.155516493055554</v>
      </c>
      <c r="F12170">
        <v>46.270816319284172</v>
      </c>
      <c r="G12170">
        <v>28.155516493055554</v>
      </c>
      <c r="H12170">
        <v>21.504500585875082</v>
      </c>
    </row>
    <row r="12171" spans="1:8" x14ac:dyDescent="0.35">
      <c r="A12171">
        <v>0</v>
      </c>
      <c r="B12171">
        <v>0</v>
      </c>
      <c r="C12171">
        <v>0</v>
      </c>
      <c r="D12171">
        <v>0</v>
      </c>
      <c r="E12171">
        <v>28.169405381944443</v>
      </c>
      <c r="F12171">
        <v>46.272813620708028</v>
      </c>
      <c r="G12171">
        <v>28.169405381944443</v>
      </c>
      <c r="H12171">
        <v>21.5391204772219</v>
      </c>
    </row>
    <row r="12172" spans="1:8" x14ac:dyDescent="0.35">
      <c r="A12172">
        <v>0</v>
      </c>
      <c r="B12172">
        <v>0</v>
      </c>
      <c r="C12172">
        <v>0</v>
      </c>
      <c r="D12172">
        <v>0</v>
      </c>
      <c r="E12172">
        <v>28.183294270833336</v>
      </c>
      <c r="F12172">
        <v>46.291233178283569</v>
      </c>
      <c r="G12172">
        <v>28.183294270833336</v>
      </c>
      <c r="H12172">
        <v>21.547997372439028</v>
      </c>
    </row>
    <row r="12173" spans="1:8" x14ac:dyDescent="0.35">
      <c r="A12173">
        <v>0</v>
      </c>
      <c r="B12173">
        <v>0</v>
      </c>
      <c r="C12173">
        <v>0</v>
      </c>
      <c r="D12173">
        <v>0</v>
      </c>
      <c r="E12173">
        <v>28.197183159722222</v>
      </c>
      <c r="F12173">
        <v>46.265934026914749</v>
      </c>
      <c r="G12173">
        <v>28.197183159722222</v>
      </c>
      <c r="H12173">
        <v>21.531353193906909</v>
      </c>
    </row>
    <row r="12174" spans="1:8" x14ac:dyDescent="0.35">
      <c r="A12174">
        <v>0</v>
      </c>
      <c r="B12174">
        <v>0</v>
      </c>
      <c r="C12174">
        <v>0</v>
      </c>
      <c r="D12174">
        <v>0</v>
      </c>
      <c r="E12174">
        <v>28.211072048611111</v>
      </c>
      <c r="F12174">
        <v>46.261495579306185</v>
      </c>
      <c r="G12174">
        <v>28.211072048611111</v>
      </c>
      <c r="H12174">
        <v>21.50161559492954</v>
      </c>
    </row>
    <row r="12175" spans="1:8" x14ac:dyDescent="0.35">
      <c r="A12175">
        <v>0</v>
      </c>
      <c r="B12175">
        <v>0</v>
      </c>
      <c r="C12175">
        <v>0</v>
      </c>
      <c r="D12175">
        <v>0</v>
      </c>
      <c r="E12175">
        <v>28.224960937500001</v>
      </c>
      <c r="F12175">
        <v>46.191811951851726</v>
      </c>
      <c r="G12175">
        <v>28.224960937500001</v>
      </c>
      <c r="H12175">
        <v>21.522476298689782</v>
      </c>
    </row>
    <row r="12176" spans="1:8" x14ac:dyDescent="0.35">
      <c r="A12176">
        <v>0</v>
      </c>
      <c r="B12176">
        <v>0</v>
      </c>
      <c r="C12176">
        <v>0</v>
      </c>
      <c r="D12176">
        <v>0</v>
      </c>
      <c r="E12176">
        <v>28.23884982638889</v>
      </c>
      <c r="F12176">
        <v>46.234421048893942</v>
      </c>
      <c r="G12176">
        <v>28.23884982638889</v>
      </c>
      <c r="H12176">
        <v>21.500727905407814</v>
      </c>
    </row>
    <row r="12177" spans="1:8" x14ac:dyDescent="0.35">
      <c r="A12177">
        <v>0</v>
      </c>
      <c r="B12177">
        <v>0</v>
      </c>
      <c r="C12177">
        <v>0</v>
      </c>
      <c r="D12177">
        <v>0</v>
      </c>
      <c r="E12177">
        <v>28.252738715277776</v>
      </c>
      <c r="F12177">
        <v>46.17738699712389</v>
      </c>
      <c r="G12177">
        <v>28.252738715277776</v>
      </c>
      <c r="H12177">
        <v>21.477204133082413</v>
      </c>
    </row>
    <row r="12178" spans="1:8" x14ac:dyDescent="0.35">
      <c r="A12178">
        <v>0</v>
      </c>
      <c r="B12178">
        <v>0</v>
      </c>
      <c r="C12178">
        <v>0</v>
      </c>
      <c r="D12178">
        <v>0</v>
      </c>
      <c r="E12178">
        <v>28.266627604166668</v>
      </c>
      <c r="F12178">
        <v>46.156526293363633</v>
      </c>
      <c r="G12178">
        <v>28.266627604166668</v>
      </c>
      <c r="H12178">
        <v>21.519591307744211</v>
      </c>
    </row>
    <row r="12179" spans="1:8" x14ac:dyDescent="0.35">
      <c r="A12179">
        <v>0</v>
      </c>
      <c r="B12179">
        <v>0</v>
      </c>
      <c r="C12179">
        <v>0</v>
      </c>
      <c r="D12179">
        <v>0</v>
      </c>
      <c r="E12179">
        <v>28.280516493055554</v>
      </c>
      <c r="F12179">
        <v>46.141435571494519</v>
      </c>
      <c r="G12179">
        <v>28.280516493055554</v>
      </c>
      <c r="H12179">
        <v>21.50161559492954</v>
      </c>
    </row>
    <row r="12180" spans="1:8" x14ac:dyDescent="0.35">
      <c r="A12180">
        <v>0</v>
      </c>
      <c r="B12180">
        <v>0</v>
      </c>
      <c r="C12180">
        <v>0</v>
      </c>
      <c r="D12180">
        <v>0</v>
      </c>
      <c r="E12180">
        <v>28.294405381944443</v>
      </c>
      <c r="F12180">
        <v>46.138772502929378</v>
      </c>
      <c r="G12180">
        <v>28.294405381944443</v>
      </c>
      <c r="H12180">
        <v>21.470102616908719</v>
      </c>
    </row>
    <row r="12181" spans="1:8" x14ac:dyDescent="0.35">
      <c r="A12181">
        <v>0</v>
      </c>
      <c r="B12181">
        <v>0</v>
      </c>
      <c r="C12181">
        <v>0</v>
      </c>
      <c r="D12181">
        <v>0</v>
      </c>
      <c r="E12181">
        <v>28.308294270833336</v>
      </c>
      <c r="F12181">
        <v>46.117911799169121</v>
      </c>
      <c r="G12181">
        <v>28.308294270833336</v>
      </c>
      <c r="H12181">
        <v>21.509382878244502</v>
      </c>
    </row>
    <row r="12182" spans="1:8" x14ac:dyDescent="0.35">
      <c r="A12182">
        <v>0</v>
      </c>
      <c r="B12182">
        <v>0</v>
      </c>
      <c r="C12182">
        <v>0</v>
      </c>
      <c r="D12182">
        <v>0</v>
      </c>
      <c r="E12182">
        <v>28.322183159722222</v>
      </c>
      <c r="F12182">
        <v>46.044899336008235</v>
      </c>
      <c r="G12182">
        <v>28.322183159722222</v>
      </c>
      <c r="H12182">
        <v>21.482530270212699</v>
      </c>
    </row>
    <row r="12183" spans="1:8" x14ac:dyDescent="0.35">
      <c r="A12183">
        <v>0</v>
      </c>
      <c r="B12183">
        <v>0</v>
      </c>
      <c r="C12183">
        <v>0</v>
      </c>
      <c r="D12183">
        <v>0</v>
      </c>
      <c r="E12183">
        <v>28.336072048611111</v>
      </c>
      <c r="F12183">
        <v>46.064650427866354</v>
      </c>
      <c r="G12183">
        <v>28.336072048611111</v>
      </c>
      <c r="H12183">
        <v>21.452792671235315</v>
      </c>
    </row>
    <row r="12184" spans="1:8" x14ac:dyDescent="0.35">
      <c r="A12184">
        <v>0</v>
      </c>
      <c r="B12184">
        <v>0</v>
      </c>
      <c r="C12184">
        <v>0</v>
      </c>
      <c r="D12184">
        <v>0</v>
      </c>
      <c r="E12184">
        <v>28.349960937500001</v>
      </c>
      <c r="F12184">
        <v>46.076634236409475</v>
      </c>
      <c r="G12184">
        <v>28.349960937500001</v>
      </c>
      <c r="H12184">
        <v>21.476982210701998</v>
      </c>
    </row>
    <row r="12185" spans="1:8" x14ac:dyDescent="0.35">
      <c r="A12185">
        <v>0</v>
      </c>
      <c r="B12185">
        <v>0</v>
      </c>
      <c r="C12185">
        <v>0</v>
      </c>
      <c r="D12185">
        <v>0</v>
      </c>
      <c r="E12185">
        <v>28.36384982638889</v>
      </c>
      <c r="F12185">
        <v>46.018712495117711</v>
      </c>
      <c r="G12185">
        <v>28.36384982638889</v>
      </c>
      <c r="H12185">
        <v>21.455455739800446</v>
      </c>
    </row>
    <row r="12186" spans="1:8" x14ac:dyDescent="0.35">
      <c r="A12186">
        <v>0</v>
      </c>
      <c r="B12186">
        <v>0</v>
      </c>
      <c r="C12186">
        <v>0</v>
      </c>
      <c r="D12186">
        <v>0</v>
      </c>
      <c r="E12186">
        <v>28.377738715277776</v>
      </c>
      <c r="F12186">
        <v>45.996520257074884</v>
      </c>
      <c r="G12186">
        <v>28.377738715277776</v>
      </c>
      <c r="H12186">
        <v>21.402860135638953</v>
      </c>
    </row>
    <row r="12187" spans="1:8" x14ac:dyDescent="0.35">
      <c r="A12187">
        <v>0</v>
      </c>
      <c r="B12187">
        <v>0</v>
      </c>
      <c r="C12187">
        <v>0</v>
      </c>
      <c r="D12187">
        <v>0</v>
      </c>
      <c r="E12187">
        <v>28.391627604166668</v>
      </c>
      <c r="F12187">
        <v>46.009835599900576</v>
      </c>
      <c r="G12187">
        <v>28.391627604166668</v>
      </c>
      <c r="H12187">
        <v>21.453680360757037</v>
      </c>
    </row>
    <row r="12188" spans="1:8" x14ac:dyDescent="0.35">
      <c r="A12188">
        <v>0</v>
      </c>
      <c r="B12188">
        <v>0</v>
      </c>
      <c r="C12188">
        <v>0</v>
      </c>
      <c r="D12188">
        <v>0</v>
      </c>
      <c r="E12188">
        <v>28.405516493055554</v>
      </c>
      <c r="F12188">
        <v>45.996076412314025</v>
      </c>
      <c r="G12188">
        <v>28.405516493055554</v>
      </c>
      <c r="H12188">
        <v>21.4314881227142</v>
      </c>
    </row>
    <row r="12189" spans="1:8" x14ac:dyDescent="0.35">
      <c r="A12189">
        <v>0</v>
      </c>
      <c r="B12189">
        <v>0</v>
      </c>
      <c r="C12189">
        <v>0</v>
      </c>
      <c r="D12189">
        <v>0</v>
      </c>
      <c r="E12189">
        <v>28.419405381944443</v>
      </c>
      <c r="F12189">
        <v>45.992303731846754</v>
      </c>
      <c r="G12189">
        <v>28.419405381944443</v>
      </c>
      <c r="H12189">
        <v>21.438145794127056</v>
      </c>
    </row>
    <row r="12190" spans="1:8" x14ac:dyDescent="0.35">
      <c r="A12190">
        <v>0</v>
      </c>
      <c r="B12190">
        <v>0</v>
      </c>
      <c r="C12190">
        <v>0</v>
      </c>
      <c r="D12190">
        <v>0</v>
      </c>
      <c r="E12190">
        <v>28.433294270833336</v>
      </c>
      <c r="F12190">
        <v>45.989418740901186</v>
      </c>
      <c r="G12190">
        <v>28.433294270833336</v>
      </c>
      <c r="H12190">
        <v>21.419060469410219</v>
      </c>
    </row>
    <row r="12191" spans="1:8" x14ac:dyDescent="0.35">
      <c r="A12191">
        <v>0</v>
      </c>
      <c r="B12191">
        <v>0</v>
      </c>
      <c r="C12191">
        <v>0</v>
      </c>
      <c r="D12191">
        <v>0</v>
      </c>
      <c r="E12191">
        <v>28.447183159722222</v>
      </c>
      <c r="F12191">
        <v>45.941927351489539</v>
      </c>
      <c r="G12191">
        <v>28.447183159722222</v>
      </c>
      <c r="H12191">
        <v>21.435482725561926</v>
      </c>
    </row>
    <row r="12192" spans="1:8" x14ac:dyDescent="0.35">
      <c r="A12192">
        <v>0</v>
      </c>
      <c r="B12192">
        <v>0</v>
      </c>
      <c r="C12192">
        <v>0</v>
      </c>
      <c r="D12192">
        <v>0</v>
      </c>
      <c r="E12192">
        <v>28.461072048611111</v>
      </c>
      <c r="F12192">
        <v>45.946809643858963</v>
      </c>
      <c r="G12192">
        <v>28.461072048611111</v>
      </c>
      <c r="H12192">
        <v>21.392651706139258</v>
      </c>
    </row>
    <row r="12193" spans="1:8" x14ac:dyDescent="0.35">
      <c r="A12193">
        <v>0</v>
      </c>
      <c r="B12193">
        <v>0</v>
      </c>
      <c r="C12193">
        <v>0</v>
      </c>
      <c r="D12193">
        <v>0</v>
      </c>
      <c r="E12193">
        <v>28.474960937500001</v>
      </c>
      <c r="F12193">
        <v>45.903756702055887</v>
      </c>
      <c r="G12193">
        <v>28.474960937500001</v>
      </c>
      <c r="H12193">
        <v>21.390876327095839</v>
      </c>
    </row>
    <row r="12194" spans="1:8" x14ac:dyDescent="0.35">
      <c r="A12194">
        <v>0</v>
      </c>
      <c r="B12194">
        <v>0</v>
      </c>
      <c r="C12194">
        <v>0</v>
      </c>
      <c r="D12194">
        <v>0</v>
      </c>
      <c r="E12194">
        <v>28.48884982638889</v>
      </c>
      <c r="F12194">
        <v>45.918625501544589</v>
      </c>
      <c r="G12194">
        <v>28.48884982638889</v>
      </c>
      <c r="H12194">
        <v>21.349820686716622</v>
      </c>
    </row>
    <row r="12195" spans="1:8" x14ac:dyDescent="0.35">
      <c r="A12195">
        <v>0</v>
      </c>
      <c r="B12195">
        <v>0</v>
      </c>
      <c r="C12195">
        <v>0</v>
      </c>
      <c r="D12195">
        <v>0</v>
      </c>
      <c r="E12195">
        <v>28.502738715277776</v>
      </c>
      <c r="F12195">
        <v>45.890219436849769</v>
      </c>
      <c r="G12195">
        <v>28.502738715277776</v>
      </c>
      <c r="H12195">
        <v>21.406854738486679</v>
      </c>
    </row>
    <row r="12196" spans="1:8" x14ac:dyDescent="0.35">
      <c r="A12196">
        <v>0</v>
      </c>
      <c r="B12196">
        <v>0</v>
      </c>
      <c r="C12196">
        <v>0</v>
      </c>
      <c r="D12196">
        <v>0</v>
      </c>
      <c r="E12196">
        <v>28.516627604166668</v>
      </c>
      <c r="F12196">
        <v>45.823198877960444</v>
      </c>
      <c r="G12196">
        <v>28.516627604166668</v>
      </c>
      <c r="H12196">
        <v>21.36846216667259</v>
      </c>
    </row>
    <row r="12197" spans="1:8" x14ac:dyDescent="0.35">
      <c r="A12197">
        <v>0</v>
      </c>
      <c r="B12197">
        <v>0</v>
      </c>
      <c r="C12197">
        <v>0</v>
      </c>
      <c r="D12197">
        <v>0</v>
      </c>
      <c r="E12197">
        <v>28.530516493055554</v>
      </c>
      <c r="F12197">
        <v>45.836292298405709</v>
      </c>
      <c r="G12197">
        <v>28.530516493055554</v>
      </c>
      <c r="H12197">
        <v>21.352483755281753</v>
      </c>
    </row>
    <row r="12198" spans="1:8" x14ac:dyDescent="0.35">
      <c r="A12198">
        <v>0</v>
      </c>
      <c r="B12198">
        <v>0</v>
      </c>
      <c r="C12198">
        <v>0</v>
      </c>
      <c r="D12198">
        <v>0</v>
      </c>
      <c r="E12198">
        <v>28.544405381944443</v>
      </c>
      <c r="F12198">
        <v>45.792351667080922</v>
      </c>
      <c r="G12198">
        <v>28.544405381944443</v>
      </c>
      <c r="H12198">
        <v>21.36846216667259</v>
      </c>
    </row>
    <row r="12199" spans="1:8" x14ac:dyDescent="0.35">
      <c r="A12199">
        <v>0</v>
      </c>
      <c r="B12199">
        <v>0</v>
      </c>
      <c r="C12199">
        <v>0</v>
      </c>
      <c r="D12199">
        <v>0</v>
      </c>
      <c r="E12199">
        <v>28.558294270833336</v>
      </c>
      <c r="F12199">
        <v>45.825861946525592</v>
      </c>
      <c r="G12199">
        <v>28.558294270833336</v>
      </c>
      <c r="H12199">
        <v>21.37955828569401</v>
      </c>
    </row>
    <row r="12200" spans="1:8" x14ac:dyDescent="0.35">
      <c r="A12200">
        <v>0</v>
      </c>
      <c r="B12200">
        <v>0</v>
      </c>
      <c r="C12200">
        <v>0</v>
      </c>
      <c r="D12200">
        <v>0</v>
      </c>
      <c r="E12200">
        <v>28.572183159722222</v>
      </c>
      <c r="F12200">
        <v>45.834738841742713</v>
      </c>
      <c r="G12200">
        <v>28.572183159722222</v>
      </c>
      <c r="H12200">
        <v>21.355590668607753</v>
      </c>
    </row>
    <row r="12201" spans="1:8" x14ac:dyDescent="0.35">
      <c r="A12201">
        <v>0</v>
      </c>
      <c r="B12201">
        <v>0</v>
      </c>
      <c r="C12201">
        <v>0</v>
      </c>
      <c r="D12201">
        <v>0</v>
      </c>
      <c r="E12201">
        <v>28.586072048611111</v>
      </c>
      <c r="F12201">
        <v>45.797899726591638</v>
      </c>
      <c r="G12201">
        <v>28.586072048611111</v>
      </c>
      <c r="H12201">
        <v>21.353815289564331</v>
      </c>
    </row>
    <row r="12202" spans="1:8" x14ac:dyDescent="0.35">
      <c r="A12202">
        <v>0</v>
      </c>
      <c r="B12202">
        <v>0</v>
      </c>
      <c r="C12202">
        <v>0</v>
      </c>
      <c r="D12202">
        <v>0</v>
      </c>
      <c r="E12202">
        <v>28.599960937500001</v>
      </c>
      <c r="F12202">
        <v>45.754624862408129</v>
      </c>
      <c r="G12202">
        <v>28.599960937500001</v>
      </c>
      <c r="H12202">
        <v>21.327628448673799</v>
      </c>
    </row>
    <row r="12203" spans="1:8" x14ac:dyDescent="0.35">
      <c r="A12203">
        <v>0</v>
      </c>
      <c r="B12203">
        <v>0</v>
      </c>
      <c r="C12203">
        <v>0</v>
      </c>
      <c r="D12203">
        <v>0</v>
      </c>
      <c r="E12203">
        <v>28.61384982638889</v>
      </c>
      <c r="F12203">
        <v>45.689379682562233</v>
      </c>
      <c r="G12203">
        <v>28.61384982638889</v>
      </c>
      <c r="H12203">
        <v>21.346935695771048</v>
      </c>
    </row>
    <row r="12204" spans="1:8" x14ac:dyDescent="0.35">
      <c r="A12204">
        <v>0</v>
      </c>
      <c r="B12204">
        <v>0</v>
      </c>
      <c r="C12204">
        <v>0</v>
      </c>
      <c r="D12204">
        <v>0</v>
      </c>
      <c r="E12204">
        <v>28.627738715277776</v>
      </c>
      <c r="F12204">
        <v>45.758619465255833</v>
      </c>
      <c r="G12204">
        <v>28.627738715277776</v>
      </c>
      <c r="H12204">
        <v>21.342053403401632</v>
      </c>
    </row>
    <row r="12205" spans="1:8" x14ac:dyDescent="0.35">
      <c r="A12205">
        <v>0</v>
      </c>
      <c r="B12205">
        <v>0</v>
      </c>
      <c r="C12205">
        <v>0</v>
      </c>
      <c r="D12205">
        <v>0</v>
      </c>
      <c r="E12205">
        <v>28.641627604166668</v>
      </c>
      <c r="F12205">
        <v>45.72843802151759</v>
      </c>
      <c r="G12205">
        <v>28.641627604166668</v>
      </c>
      <c r="H12205">
        <v>21.342053403401632</v>
      </c>
    </row>
    <row r="12206" spans="1:8" x14ac:dyDescent="0.35">
      <c r="A12206">
        <v>0</v>
      </c>
      <c r="B12206">
        <v>0</v>
      </c>
      <c r="C12206">
        <v>0</v>
      </c>
      <c r="D12206">
        <v>0</v>
      </c>
      <c r="E12206">
        <v>28.655516493055554</v>
      </c>
      <c r="F12206">
        <v>45.740865674821578</v>
      </c>
      <c r="G12206">
        <v>28.655516493055554</v>
      </c>
      <c r="H12206">
        <v>21.312093882043833</v>
      </c>
    </row>
    <row r="12207" spans="1:8" x14ac:dyDescent="0.35">
      <c r="A12207">
        <v>0</v>
      </c>
      <c r="B12207">
        <v>0</v>
      </c>
      <c r="C12207">
        <v>0</v>
      </c>
      <c r="D12207">
        <v>0</v>
      </c>
      <c r="E12207">
        <v>28.669405381944443</v>
      </c>
      <c r="F12207">
        <v>45.713791144409342</v>
      </c>
      <c r="G12207">
        <v>28.669405381944443</v>
      </c>
      <c r="H12207">
        <v>21.319195398217509</v>
      </c>
    </row>
    <row r="12208" spans="1:8" x14ac:dyDescent="0.35">
      <c r="A12208">
        <v>0</v>
      </c>
      <c r="B12208">
        <v>0</v>
      </c>
      <c r="C12208">
        <v>0</v>
      </c>
      <c r="D12208">
        <v>0</v>
      </c>
      <c r="E12208">
        <v>28.683294270833336</v>
      </c>
      <c r="F12208">
        <v>45.693374285409931</v>
      </c>
      <c r="G12208">
        <v>28.683294270833336</v>
      </c>
      <c r="H12208">
        <v>21.306545822533117</v>
      </c>
    </row>
    <row r="12209" spans="1:8" x14ac:dyDescent="0.35">
      <c r="A12209">
        <v>0</v>
      </c>
      <c r="B12209">
        <v>0</v>
      </c>
      <c r="C12209">
        <v>0</v>
      </c>
      <c r="D12209">
        <v>0</v>
      </c>
      <c r="E12209">
        <v>28.697183159722222</v>
      </c>
      <c r="F12209">
        <v>45.675398572595249</v>
      </c>
      <c r="G12209">
        <v>28.697183159722222</v>
      </c>
      <c r="H12209">
        <v>21.311871959663403</v>
      </c>
    </row>
    <row r="12210" spans="1:8" x14ac:dyDescent="0.35">
      <c r="A12210">
        <v>0</v>
      </c>
      <c r="B12210">
        <v>0</v>
      </c>
      <c r="C12210">
        <v>0</v>
      </c>
      <c r="D12210">
        <v>0</v>
      </c>
      <c r="E12210">
        <v>28.711072048611111</v>
      </c>
      <c r="F12210">
        <v>45.671403969747544</v>
      </c>
      <c r="G12210">
        <v>28.711072048611111</v>
      </c>
      <c r="H12210">
        <v>21.354259134325186</v>
      </c>
    </row>
    <row r="12211" spans="1:8" x14ac:dyDescent="0.35">
      <c r="A12211">
        <v>0</v>
      </c>
      <c r="B12211">
        <v>0</v>
      </c>
      <c r="C12211">
        <v>0</v>
      </c>
      <c r="D12211">
        <v>0</v>
      </c>
      <c r="E12211">
        <v>28.724960937500001</v>
      </c>
      <c r="F12211">
        <v>45.627463338422757</v>
      </c>
      <c r="G12211">
        <v>28.724960937500001</v>
      </c>
      <c r="H12211">
        <v>21.303882753967983</v>
      </c>
    </row>
    <row r="12212" spans="1:8" x14ac:dyDescent="0.35">
      <c r="A12212">
        <v>0</v>
      </c>
      <c r="B12212">
        <v>0</v>
      </c>
      <c r="C12212">
        <v>0</v>
      </c>
      <c r="D12212">
        <v>0</v>
      </c>
      <c r="E12212">
        <v>28.73884982638889</v>
      </c>
      <c r="F12212">
        <v>45.637893690302874</v>
      </c>
      <c r="G12212">
        <v>28.73884982638889</v>
      </c>
      <c r="H12212">
        <v>21.305880055391846</v>
      </c>
    </row>
    <row r="12213" spans="1:8" x14ac:dyDescent="0.35">
      <c r="A12213">
        <v>0</v>
      </c>
      <c r="B12213">
        <v>0</v>
      </c>
      <c r="C12213">
        <v>0</v>
      </c>
      <c r="D12213">
        <v>0</v>
      </c>
      <c r="E12213">
        <v>28.752738715277776</v>
      </c>
      <c r="F12213">
        <v>45.63700600078117</v>
      </c>
      <c r="G12213">
        <v>28.752738715277776</v>
      </c>
      <c r="H12213">
        <v>21.302773142065835</v>
      </c>
    </row>
    <row r="12214" spans="1:8" x14ac:dyDescent="0.35">
      <c r="A12214">
        <v>0</v>
      </c>
      <c r="B12214">
        <v>0</v>
      </c>
      <c r="C12214">
        <v>0</v>
      </c>
      <c r="D12214">
        <v>0</v>
      </c>
      <c r="E12214">
        <v>28.766627604166668</v>
      </c>
      <c r="F12214">
        <v>45.62590988175976</v>
      </c>
      <c r="G12214">
        <v>28.766627604166668</v>
      </c>
      <c r="H12214">
        <v>21.277917835457881</v>
      </c>
    </row>
    <row r="12215" spans="1:8" x14ac:dyDescent="0.35">
      <c r="A12215">
        <v>0</v>
      </c>
      <c r="B12215">
        <v>0</v>
      </c>
      <c r="C12215">
        <v>0</v>
      </c>
      <c r="D12215">
        <v>0</v>
      </c>
      <c r="E12215">
        <v>28.780516493055554</v>
      </c>
      <c r="F12215">
        <v>45.612594538934069</v>
      </c>
      <c r="G12215">
        <v>28.780516493055554</v>
      </c>
      <c r="H12215">
        <v>21.238415651741658</v>
      </c>
    </row>
    <row r="12216" spans="1:8" x14ac:dyDescent="0.35">
      <c r="A12216">
        <v>0</v>
      </c>
      <c r="B12216">
        <v>0</v>
      </c>
      <c r="C12216">
        <v>0</v>
      </c>
      <c r="D12216">
        <v>0</v>
      </c>
      <c r="E12216">
        <v>28.794405381944443</v>
      </c>
      <c r="F12216">
        <v>45.550900117175026</v>
      </c>
      <c r="G12216">
        <v>28.794405381944443</v>
      </c>
      <c r="H12216">
        <v>21.245073323154497</v>
      </c>
    </row>
    <row r="12217" spans="1:8" x14ac:dyDescent="0.35">
      <c r="A12217">
        <v>0</v>
      </c>
      <c r="B12217">
        <v>0</v>
      </c>
      <c r="C12217">
        <v>0</v>
      </c>
      <c r="D12217">
        <v>0</v>
      </c>
      <c r="E12217">
        <v>28.808294270833336</v>
      </c>
      <c r="F12217">
        <v>45.537140929588475</v>
      </c>
      <c r="G12217">
        <v>28.808294270833336</v>
      </c>
      <c r="H12217">
        <v>21.249511770763061</v>
      </c>
    </row>
    <row r="12218" spans="1:8" x14ac:dyDescent="0.35">
      <c r="A12218">
        <v>0</v>
      </c>
      <c r="B12218">
        <v>0</v>
      </c>
      <c r="C12218">
        <v>0</v>
      </c>
      <c r="D12218">
        <v>0</v>
      </c>
      <c r="E12218">
        <v>28.822183159722222</v>
      </c>
      <c r="F12218">
        <v>45.537362851968901</v>
      </c>
      <c r="G12218">
        <v>28.822183159722222</v>
      </c>
      <c r="H12218">
        <v>21.242632176969778</v>
      </c>
    </row>
    <row r="12219" spans="1:8" x14ac:dyDescent="0.35">
      <c r="A12219">
        <v>0</v>
      </c>
      <c r="B12219">
        <v>0</v>
      </c>
      <c r="C12219">
        <v>0</v>
      </c>
      <c r="D12219">
        <v>0</v>
      </c>
      <c r="E12219">
        <v>28.836072048611111</v>
      </c>
      <c r="F12219">
        <v>45.532258637219051</v>
      </c>
      <c r="G12219">
        <v>28.836072048611111</v>
      </c>
      <c r="H12219">
        <v>21.231092213187519</v>
      </c>
    </row>
    <row r="12220" spans="1:8" x14ac:dyDescent="0.35">
      <c r="A12220">
        <v>0</v>
      </c>
      <c r="B12220">
        <v>0</v>
      </c>
      <c r="C12220">
        <v>0</v>
      </c>
      <c r="D12220">
        <v>0</v>
      </c>
      <c r="E12220">
        <v>28.849960937500001</v>
      </c>
      <c r="F12220">
        <v>45.494531832546258</v>
      </c>
      <c r="G12220">
        <v>28.849960937500001</v>
      </c>
      <c r="H12220">
        <v>21.237306039839517</v>
      </c>
    </row>
    <row r="12221" spans="1:8" x14ac:dyDescent="0.35">
      <c r="A12221">
        <v>0</v>
      </c>
      <c r="B12221">
        <v>0</v>
      </c>
      <c r="C12221">
        <v>0</v>
      </c>
      <c r="D12221">
        <v>0</v>
      </c>
      <c r="E12221">
        <v>28.86384982638889</v>
      </c>
      <c r="F12221">
        <v>45.496972978730959</v>
      </c>
      <c r="G12221">
        <v>28.86384982638889</v>
      </c>
      <c r="H12221">
        <v>21.204905372296988</v>
      </c>
    </row>
    <row r="12222" spans="1:8" x14ac:dyDescent="0.35">
      <c r="A12222">
        <v>0</v>
      </c>
      <c r="B12222">
        <v>0</v>
      </c>
      <c r="C12222">
        <v>0</v>
      </c>
      <c r="D12222">
        <v>0</v>
      </c>
      <c r="E12222">
        <v>28.877738715277776</v>
      </c>
      <c r="F12222">
        <v>45.488318005894264</v>
      </c>
      <c r="G12222">
        <v>28.877738715277776</v>
      </c>
      <c r="H12222">
        <v>21.24640485743706</v>
      </c>
    </row>
    <row r="12223" spans="1:8" x14ac:dyDescent="0.35">
      <c r="A12223">
        <v>0</v>
      </c>
      <c r="B12223">
        <v>0</v>
      </c>
      <c r="C12223">
        <v>0</v>
      </c>
      <c r="D12223">
        <v>0</v>
      </c>
      <c r="E12223">
        <v>28.891627604166668</v>
      </c>
      <c r="F12223">
        <v>45.472117672123005</v>
      </c>
      <c r="G12223">
        <v>28.891627604166668</v>
      </c>
      <c r="H12223">
        <v>21.168288179526336</v>
      </c>
    </row>
    <row r="12224" spans="1:8" x14ac:dyDescent="0.35">
      <c r="A12224">
        <v>0</v>
      </c>
      <c r="B12224">
        <v>0</v>
      </c>
      <c r="C12224">
        <v>0</v>
      </c>
      <c r="D12224">
        <v>0</v>
      </c>
      <c r="E12224">
        <v>28.905516493055554</v>
      </c>
      <c r="F12224">
        <v>45.421741291765791</v>
      </c>
      <c r="G12224">
        <v>28.905516493055554</v>
      </c>
      <c r="H12224">
        <v>21.207790363242545</v>
      </c>
    </row>
    <row r="12225" spans="1:8" x14ac:dyDescent="0.35">
      <c r="A12225">
        <v>0</v>
      </c>
      <c r="B12225">
        <v>0</v>
      </c>
      <c r="C12225">
        <v>0</v>
      </c>
      <c r="D12225">
        <v>0</v>
      </c>
      <c r="E12225">
        <v>28.919405381944443</v>
      </c>
      <c r="F12225">
        <v>45.44282391790648</v>
      </c>
      <c r="G12225">
        <v>28.919405381944443</v>
      </c>
      <c r="H12225">
        <v>21.177830841884731</v>
      </c>
    </row>
    <row r="12226" spans="1:8" x14ac:dyDescent="0.35">
      <c r="A12226">
        <v>0</v>
      </c>
      <c r="B12226">
        <v>0</v>
      </c>
      <c r="C12226">
        <v>0</v>
      </c>
      <c r="D12226">
        <v>0</v>
      </c>
      <c r="E12226">
        <v>28.933294270833336</v>
      </c>
      <c r="F12226">
        <v>45.395776373255693</v>
      </c>
      <c r="G12226">
        <v>28.933294270833336</v>
      </c>
      <c r="H12226">
        <v>21.178718531406457</v>
      </c>
    </row>
    <row r="12227" spans="1:8" x14ac:dyDescent="0.35">
      <c r="A12227">
        <v>0</v>
      </c>
      <c r="B12227">
        <v>0</v>
      </c>
      <c r="C12227">
        <v>0</v>
      </c>
      <c r="D12227">
        <v>0</v>
      </c>
      <c r="E12227">
        <v>28.947183159722222</v>
      </c>
      <c r="F12227">
        <v>45.411754784646526</v>
      </c>
      <c r="G12227">
        <v>28.947183159722222</v>
      </c>
      <c r="H12227">
        <v>21.195140787558149</v>
      </c>
    </row>
    <row r="12228" spans="1:8" x14ac:dyDescent="0.35">
      <c r="A12228">
        <v>0</v>
      </c>
      <c r="B12228">
        <v>0</v>
      </c>
      <c r="C12228">
        <v>0</v>
      </c>
      <c r="D12228">
        <v>0</v>
      </c>
      <c r="E12228">
        <v>28.961072048611111</v>
      </c>
      <c r="F12228">
        <v>45.394000994212277</v>
      </c>
      <c r="G12228">
        <v>28.961072048611111</v>
      </c>
      <c r="H12228">
        <v>21.208234208003415</v>
      </c>
    </row>
    <row r="12229" spans="1:8" x14ac:dyDescent="0.35">
      <c r="A12229">
        <v>0</v>
      </c>
      <c r="B12229">
        <v>0</v>
      </c>
      <c r="C12229">
        <v>0</v>
      </c>
      <c r="D12229">
        <v>0</v>
      </c>
      <c r="E12229">
        <v>28.974960937500001</v>
      </c>
      <c r="F12229">
        <v>45.406872492277103</v>
      </c>
      <c r="G12229">
        <v>28.974960937500001</v>
      </c>
      <c r="H12229">
        <v>21.154307069559358</v>
      </c>
    </row>
    <row r="12230" spans="1:8" x14ac:dyDescent="0.35">
      <c r="A12230">
        <v>0</v>
      </c>
      <c r="B12230">
        <v>0</v>
      </c>
      <c r="C12230">
        <v>0</v>
      </c>
      <c r="D12230">
        <v>0</v>
      </c>
      <c r="E12230">
        <v>28.98884982638889</v>
      </c>
      <c r="F12230">
        <v>45.37003337712602</v>
      </c>
      <c r="G12230">
        <v>28.98884982638889</v>
      </c>
      <c r="H12230">
        <v>21.164071654298212</v>
      </c>
    </row>
    <row r="12231" spans="1:8" x14ac:dyDescent="0.35">
      <c r="A12231">
        <v>0</v>
      </c>
      <c r="B12231">
        <v>0</v>
      </c>
      <c r="C12231">
        <v>0</v>
      </c>
      <c r="D12231">
        <v>0</v>
      </c>
      <c r="E12231">
        <v>29.002738715277776</v>
      </c>
      <c r="F12231">
        <v>45.306563576323548</v>
      </c>
      <c r="G12231">
        <v>29.002738715277776</v>
      </c>
      <c r="H12231">
        <v>21.172282782374044</v>
      </c>
    </row>
    <row r="12232" spans="1:8" x14ac:dyDescent="0.35">
      <c r="A12232">
        <v>0</v>
      </c>
      <c r="B12232">
        <v>0</v>
      </c>
      <c r="C12232">
        <v>0</v>
      </c>
      <c r="D12232">
        <v>0</v>
      </c>
      <c r="E12232">
        <v>29.016627604166668</v>
      </c>
      <c r="F12232">
        <v>45.301903206334558</v>
      </c>
      <c r="G12232">
        <v>29.016627604166668</v>
      </c>
      <c r="H12232">
        <v>21.17849660902603</v>
      </c>
    </row>
    <row r="12233" spans="1:8" x14ac:dyDescent="0.35">
      <c r="A12233">
        <v>0</v>
      </c>
      <c r="B12233">
        <v>0</v>
      </c>
      <c r="C12233">
        <v>0</v>
      </c>
      <c r="D12233">
        <v>0</v>
      </c>
      <c r="E12233">
        <v>29.030516493055554</v>
      </c>
      <c r="F12233">
        <v>45.256852963107626</v>
      </c>
      <c r="G12233">
        <v>29.030516493055554</v>
      </c>
      <c r="H12233">
        <v>21.146317863863938</v>
      </c>
    </row>
    <row r="12234" spans="1:8" x14ac:dyDescent="0.35">
      <c r="A12234">
        <v>0</v>
      </c>
      <c r="B12234">
        <v>0</v>
      </c>
      <c r="C12234">
        <v>0</v>
      </c>
      <c r="D12234">
        <v>0</v>
      </c>
      <c r="E12234">
        <v>29.044405381944443</v>
      </c>
      <c r="F12234">
        <v>45.299905904910695</v>
      </c>
      <c r="G12234">
        <v>29.044405381944443</v>
      </c>
      <c r="H12234">
        <v>21.132558676277391</v>
      </c>
    </row>
    <row r="12235" spans="1:8" x14ac:dyDescent="0.35">
      <c r="A12235">
        <v>0</v>
      </c>
      <c r="B12235">
        <v>0</v>
      </c>
      <c r="C12235">
        <v>0</v>
      </c>
      <c r="D12235">
        <v>0</v>
      </c>
      <c r="E12235">
        <v>29.058294270833336</v>
      </c>
      <c r="F12235">
        <v>45.274606753541882</v>
      </c>
      <c r="G12235">
        <v>29.058294270833336</v>
      </c>
      <c r="H12235">
        <v>21.112141817278005</v>
      </c>
    </row>
    <row r="12236" spans="1:8" x14ac:dyDescent="0.35">
      <c r="A12236">
        <v>0</v>
      </c>
      <c r="B12236">
        <v>0</v>
      </c>
      <c r="C12236">
        <v>0</v>
      </c>
      <c r="D12236">
        <v>0</v>
      </c>
      <c r="E12236">
        <v>29.072183159722222</v>
      </c>
      <c r="F12236">
        <v>45.288809785889292</v>
      </c>
      <c r="G12236">
        <v>29.072183159722222</v>
      </c>
      <c r="H12236">
        <v>21.119465255832125</v>
      </c>
    </row>
    <row r="12237" spans="1:8" x14ac:dyDescent="0.35">
      <c r="A12237">
        <v>0</v>
      </c>
      <c r="B12237">
        <v>0</v>
      </c>
      <c r="C12237">
        <v>0</v>
      </c>
      <c r="D12237">
        <v>0</v>
      </c>
      <c r="E12237">
        <v>29.086072048611111</v>
      </c>
      <c r="F12237">
        <v>45.241762241238511</v>
      </c>
      <c r="G12237">
        <v>29.086072048611111</v>
      </c>
      <c r="H12237">
        <v>21.129451762951394</v>
      </c>
    </row>
    <row r="12238" spans="1:8" x14ac:dyDescent="0.35">
      <c r="A12238">
        <v>0</v>
      </c>
      <c r="B12238">
        <v>0</v>
      </c>
      <c r="C12238">
        <v>0</v>
      </c>
      <c r="D12238">
        <v>0</v>
      </c>
      <c r="E12238">
        <v>29.099960937500001</v>
      </c>
      <c r="F12238">
        <v>45.229556510314957</v>
      </c>
      <c r="G12238">
        <v>29.099960937500001</v>
      </c>
      <c r="H12238">
        <v>21.093056492561164</v>
      </c>
    </row>
    <row r="12239" spans="1:8" x14ac:dyDescent="0.35">
      <c r="A12239">
        <v>0</v>
      </c>
      <c r="B12239">
        <v>0</v>
      </c>
      <c r="C12239">
        <v>0</v>
      </c>
      <c r="D12239">
        <v>0</v>
      </c>
      <c r="E12239">
        <v>29.11384982638889</v>
      </c>
      <c r="F12239">
        <v>45.175407449490471</v>
      </c>
      <c r="G12239">
        <v>29.11384982638889</v>
      </c>
      <c r="H12239">
        <v>21.108591059191138</v>
      </c>
    </row>
    <row r="12240" spans="1:8" x14ac:dyDescent="0.35">
      <c r="A12240">
        <v>0</v>
      </c>
      <c r="B12240">
        <v>0</v>
      </c>
      <c r="C12240">
        <v>0</v>
      </c>
      <c r="D12240">
        <v>0</v>
      </c>
      <c r="E12240">
        <v>29.127738715277776</v>
      </c>
      <c r="F12240">
        <v>45.181399353762039</v>
      </c>
      <c r="G12240">
        <v>29.127738715277776</v>
      </c>
      <c r="H12240">
        <v>21.125679082484112</v>
      </c>
    </row>
    <row r="12241" spans="1:8" x14ac:dyDescent="0.35">
      <c r="A12241">
        <v>0</v>
      </c>
      <c r="B12241">
        <v>0</v>
      </c>
      <c r="C12241">
        <v>0</v>
      </c>
      <c r="D12241">
        <v>0</v>
      </c>
      <c r="E12241">
        <v>29.141627604166668</v>
      </c>
      <c r="F12241">
        <v>45.199375066576714</v>
      </c>
      <c r="G12241">
        <v>29.141627604166668</v>
      </c>
      <c r="H12241">
        <v>21.097273017789302</v>
      </c>
    </row>
    <row r="12242" spans="1:8" x14ac:dyDescent="0.35">
      <c r="A12242">
        <v>0</v>
      </c>
      <c r="B12242">
        <v>0</v>
      </c>
      <c r="C12242">
        <v>0</v>
      </c>
      <c r="D12242">
        <v>0</v>
      </c>
      <c r="E12242">
        <v>29.155516493055554</v>
      </c>
      <c r="F12242">
        <v>45.145447928132654</v>
      </c>
      <c r="G12242">
        <v>29.155516493055554</v>
      </c>
      <c r="H12242">
        <v>21.076856158789916</v>
      </c>
    </row>
    <row r="12243" spans="1:8" x14ac:dyDescent="0.35">
      <c r="A12243">
        <v>0</v>
      </c>
      <c r="B12243">
        <v>0</v>
      </c>
      <c r="C12243">
        <v>0</v>
      </c>
      <c r="D12243">
        <v>0</v>
      </c>
      <c r="E12243">
        <v>29.169405381944443</v>
      </c>
      <c r="F12243">
        <v>45.135905265774241</v>
      </c>
      <c r="G12243">
        <v>29.169405381944443</v>
      </c>
      <c r="H12243">
        <v>21.025370166530564</v>
      </c>
    </row>
    <row r="12244" spans="1:8" x14ac:dyDescent="0.35">
      <c r="A12244">
        <v>0</v>
      </c>
      <c r="B12244">
        <v>0</v>
      </c>
      <c r="C12244">
        <v>0</v>
      </c>
      <c r="D12244">
        <v>0</v>
      </c>
      <c r="E12244">
        <v>29.183294270833336</v>
      </c>
      <c r="F12244">
        <v>45.148110996697802</v>
      </c>
      <c r="G12244">
        <v>29.183294270833336</v>
      </c>
      <c r="H12244">
        <v>21.093944182082875</v>
      </c>
    </row>
    <row r="12245" spans="1:8" x14ac:dyDescent="0.35">
      <c r="A12245">
        <v>0</v>
      </c>
      <c r="B12245">
        <v>0</v>
      </c>
      <c r="C12245">
        <v>0</v>
      </c>
      <c r="D12245">
        <v>0</v>
      </c>
      <c r="E12245">
        <v>29.197183159722222</v>
      </c>
      <c r="F12245">
        <v>45.153880978588937</v>
      </c>
      <c r="G12245">
        <v>29.197183159722222</v>
      </c>
      <c r="H12245">
        <v>21.091503035898175</v>
      </c>
    </row>
    <row r="12246" spans="1:8" x14ac:dyDescent="0.35">
      <c r="A12246">
        <v>0</v>
      </c>
      <c r="B12246">
        <v>0</v>
      </c>
      <c r="C12246">
        <v>0</v>
      </c>
      <c r="D12246">
        <v>0</v>
      </c>
      <c r="E12246">
        <v>29.211072048611111</v>
      </c>
      <c r="F12246">
        <v>45.063336647374214</v>
      </c>
      <c r="G12246">
        <v>29.211072048611111</v>
      </c>
      <c r="H12246">
        <v>21.082404218300603</v>
      </c>
    </row>
    <row r="12247" spans="1:8" x14ac:dyDescent="0.35">
      <c r="A12247">
        <v>0</v>
      </c>
      <c r="B12247">
        <v>0</v>
      </c>
      <c r="C12247">
        <v>0</v>
      </c>
      <c r="D12247">
        <v>0</v>
      </c>
      <c r="E12247">
        <v>29.224960937500001</v>
      </c>
      <c r="F12247">
        <v>45.100175762525303</v>
      </c>
      <c r="G12247">
        <v>29.224960937500001</v>
      </c>
      <c r="H12247">
        <v>21.049337783616807</v>
      </c>
    </row>
    <row r="12248" spans="1:8" x14ac:dyDescent="0.35">
      <c r="A12248">
        <v>0</v>
      </c>
      <c r="B12248">
        <v>0</v>
      </c>
      <c r="C12248">
        <v>0</v>
      </c>
      <c r="D12248">
        <v>0</v>
      </c>
      <c r="E12248">
        <v>29.23884982638889</v>
      </c>
      <c r="F12248">
        <v>45.053793985015801</v>
      </c>
      <c r="G12248">
        <v>29.23884982638889</v>
      </c>
      <c r="H12248">
        <v>21.070864254518344</v>
      </c>
    </row>
    <row r="12249" spans="1:8" x14ac:dyDescent="0.35">
      <c r="A12249">
        <v>0</v>
      </c>
      <c r="B12249">
        <v>0</v>
      </c>
      <c r="C12249">
        <v>0</v>
      </c>
      <c r="D12249">
        <v>0</v>
      </c>
      <c r="E12249">
        <v>29.252738715277776</v>
      </c>
      <c r="F12249">
        <v>45.055125519298372</v>
      </c>
      <c r="G12249">
        <v>29.252738715277776</v>
      </c>
      <c r="H12249">
        <v>21.006284841813741</v>
      </c>
    </row>
    <row r="12250" spans="1:8" x14ac:dyDescent="0.35">
      <c r="A12250">
        <v>0</v>
      </c>
      <c r="B12250">
        <v>0</v>
      </c>
      <c r="C12250">
        <v>0</v>
      </c>
      <c r="D12250">
        <v>0</v>
      </c>
      <c r="E12250">
        <v>29.266627604166668</v>
      </c>
      <c r="F12250">
        <v>45.061339345950365</v>
      </c>
      <c r="G12250">
        <v>29.266627604166668</v>
      </c>
      <c r="H12250">
        <v>21.013386357987436</v>
      </c>
    </row>
    <row r="12251" spans="1:8" x14ac:dyDescent="0.35">
      <c r="A12251">
        <v>0</v>
      </c>
      <c r="B12251">
        <v>0</v>
      </c>
      <c r="C12251">
        <v>0</v>
      </c>
      <c r="D12251">
        <v>0</v>
      </c>
      <c r="E12251">
        <v>29.280516493055554</v>
      </c>
      <c r="F12251">
        <v>45.02250292937542</v>
      </c>
      <c r="G12251">
        <v>29.280516493055554</v>
      </c>
      <c r="H12251">
        <v>21.030030536519543</v>
      </c>
    </row>
    <row r="12252" spans="1:8" x14ac:dyDescent="0.35">
      <c r="A12252">
        <v>0</v>
      </c>
      <c r="B12252">
        <v>0</v>
      </c>
      <c r="C12252">
        <v>0</v>
      </c>
      <c r="D12252">
        <v>0</v>
      </c>
      <c r="E12252">
        <v>29.294405381944443</v>
      </c>
      <c r="F12252">
        <v>45.027607144125277</v>
      </c>
      <c r="G12252">
        <v>29.294405381944443</v>
      </c>
      <c r="H12252">
        <v>21.033359372225981</v>
      </c>
    </row>
    <row r="12253" spans="1:8" x14ac:dyDescent="0.35">
      <c r="A12253">
        <v>0</v>
      </c>
      <c r="B12253">
        <v>0</v>
      </c>
      <c r="C12253">
        <v>0</v>
      </c>
      <c r="D12253">
        <v>0</v>
      </c>
      <c r="E12253">
        <v>29.308294270833336</v>
      </c>
      <c r="F12253">
        <v>45.017842559386438</v>
      </c>
      <c r="G12253">
        <v>29.308294270833336</v>
      </c>
      <c r="H12253">
        <v>20.988087206618612</v>
      </c>
    </row>
    <row r="12254" spans="1:8" x14ac:dyDescent="0.35">
      <c r="A12254">
        <v>0</v>
      </c>
      <c r="B12254">
        <v>0</v>
      </c>
      <c r="C12254">
        <v>0</v>
      </c>
      <c r="D12254">
        <v>0</v>
      </c>
      <c r="E12254">
        <v>29.322183159722222</v>
      </c>
      <c r="F12254">
        <v>45.024056386038424</v>
      </c>
      <c r="G12254">
        <v>29.322183159722222</v>
      </c>
      <c r="H12254">
        <v>21.000958704683452</v>
      </c>
    </row>
    <row r="12255" spans="1:8" x14ac:dyDescent="0.35">
      <c r="A12255">
        <v>0</v>
      </c>
      <c r="B12255">
        <v>0</v>
      </c>
      <c r="C12255">
        <v>0</v>
      </c>
      <c r="D12255">
        <v>0</v>
      </c>
      <c r="E12255">
        <v>29.336072048611111</v>
      </c>
      <c r="F12255">
        <v>44.99609416610447</v>
      </c>
      <c r="G12255">
        <v>29.336072048611111</v>
      </c>
      <c r="H12255">
        <v>20.964341511912814</v>
      </c>
    </row>
    <row r="12256" spans="1:8" x14ac:dyDescent="0.35">
      <c r="A12256">
        <v>0</v>
      </c>
      <c r="B12256">
        <v>0</v>
      </c>
      <c r="C12256">
        <v>0</v>
      </c>
      <c r="D12256">
        <v>0</v>
      </c>
      <c r="E12256">
        <v>29.349960937500001</v>
      </c>
      <c r="F12256">
        <v>44.943276639562541</v>
      </c>
      <c r="G12256">
        <v>29.349960937500001</v>
      </c>
      <c r="H12256">
        <v>20.94725348861984</v>
      </c>
    </row>
    <row r="12257" spans="1:8" x14ac:dyDescent="0.35">
      <c r="A12257">
        <v>0</v>
      </c>
      <c r="B12257">
        <v>0</v>
      </c>
      <c r="C12257">
        <v>0</v>
      </c>
      <c r="D12257">
        <v>0</v>
      </c>
      <c r="E12257">
        <v>29.36384982638889</v>
      </c>
      <c r="F12257">
        <v>44.942388950040829</v>
      </c>
      <c r="G12257">
        <v>29.36384982638889</v>
      </c>
      <c r="H12257">
        <v>20.941483506728691</v>
      </c>
    </row>
    <row r="12258" spans="1:8" x14ac:dyDescent="0.35">
      <c r="A12258">
        <v>0</v>
      </c>
      <c r="B12258">
        <v>0</v>
      </c>
      <c r="C12258">
        <v>0</v>
      </c>
      <c r="D12258">
        <v>0</v>
      </c>
      <c r="E12258">
        <v>29.377738715277776</v>
      </c>
      <c r="F12258">
        <v>44.925966693889144</v>
      </c>
      <c r="G12258">
        <v>29.377738715277776</v>
      </c>
      <c r="H12258">
        <v>20.956796150978235</v>
      </c>
    </row>
    <row r="12259" spans="1:8" x14ac:dyDescent="0.35">
      <c r="A12259">
        <v>0</v>
      </c>
      <c r="B12259">
        <v>0</v>
      </c>
      <c r="C12259">
        <v>0</v>
      </c>
      <c r="D12259">
        <v>0</v>
      </c>
      <c r="E12259">
        <v>29.391627604166668</v>
      </c>
      <c r="F12259">
        <v>44.906215602031033</v>
      </c>
      <c r="G12259">
        <v>29.391627604166668</v>
      </c>
      <c r="H12259">
        <v>20.945921954337273</v>
      </c>
    </row>
    <row r="12260" spans="1:8" x14ac:dyDescent="0.35">
      <c r="A12260">
        <v>0</v>
      </c>
      <c r="B12260">
        <v>0</v>
      </c>
      <c r="C12260">
        <v>0</v>
      </c>
      <c r="D12260">
        <v>0</v>
      </c>
      <c r="E12260">
        <v>29.405516493055554</v>
      </c>
      <c r="F12260">
        <v>44.910432127259178</v>
      </c>
      <c r="G12260">
        <v>29.405516493055554</v>
      </c>
      <c r="H12260">
        <v>20.921954337251016</v>
      </c>
    </row>
    <row r="12261" spans="1:8" x14ac:dyDescent="0.35">
      <c r="A12261">
        <v>0</v>
      </c>
      <c r="B12261">
        <v>0</v>
      </c>
      <c r="C12261">
        <v>0</v>
      </c>
      <c r="D12261">
        <v>0</v>
      </c>
      <c r="E12261">
        <v>29.419405381944443</v>
      </c>
      <c r="F12261">
        <v>44.881360295423072</v>
      </c>
      <c r="G12261">
        <v>29.419405381944443</v>
      </c>
      <c r="H12261">
        <v>20.964341511912814</v>
      </c>
    </row>
    <row r="12262" spans="1:8" x14ac:dyDescent="0.35">
      <c r="A12262">
        <v>0</v>
      </c>
      <c r="B12262">
        <v>0</v>
      </c>
      <c r="C12262">
        <v>0</v>
      </c>
      <c r="D12262">
        <v>0</v>
      </c>
      <c r="E12262">
        <v>29.433294270833336</v>
      </c>
      <c r="F12262">
        <v>44.891124880161918</v>
      </c>
      <c r="G12262">
        <v>29.433294270833336</v>
      </c>
      <c r="H12262">
        <v>20.915740510599019</v>
      </c>
    </row>
    <row r="12263" spans="1:8" x14ac:dyDescent="0.35">
      <c r="A12263">
        <v>0</v>
      </c>
      <c r="B12263">
        <v>0</v>
      </c>
      <c r="C12263">
        <v>0</v>
      </c>
      <c r="D12263">
        <v>0</v>
      </c>
      <c r="E12263">
        <v>29.447183159722222</v>
      </c>
      <c r="F12263">
        <v>44.856061144054252</v>
      </c>
      <c r="G12263">
        <v>29.447183159722222</v>
      </c>
      <c r="H12263">
        <v>20.957461918119531</v>
      </c>
    </row>
    <row r="12264" spans="1:8" x14ac:dyDescent="0.35">
      <c r="A12264">
        <v>0</v>
      </c>
      <c r="B12264">
        <v>0</v>
      </c>
      <c r="C12264">
        <v>0</v>
      </c>
      <c r="D12264">
        <v>0</v>
      </c>
      <c r="E12264">
        <v>29.461072048611111</v>
      </c>
      <c r="F12264">
        <v>44.854285765010836</v>
      </c>
      <c r="G12264">
        <v>29.461072048611111</v>
      </c>
      <c r="H12264">
        <v>20.91352128679473</v>
      </c>
    </row>
    <row r="12265" spans="1:8" x14ac:dyDescent="0.35">
      <c r="A12265">
        <v>0</v>
      </c>
      <c r="B12265">
        <v>0</v>
      </c>
      <c r="C12265">
        <v>0</v>
      </c>
      <c r="D12265">
        <v>0</v>
      </c>
      <c r="E12265">
        <v>29.474960937500001</v>
      </c>
      <c r="F12265">
        <v>44.832315449348435</v>
      </c>
      <c r="G12265">
        <v>29.474960937500001</v>
      </c>
      <c r="H12265">
        <v>20.948585022902403</v>
      </c>
    </row>
    <row r="12266" spans="1:8" x14ac:dyDescent="0.35">
      <c r="A12266">
        <v>0</v>
      </c>
      <c r="B12266">
        <v>0</v>
      </c>
      <c r="C12266">
        <v>0</v>
      </c>
      <c r="D12266">
        <v>0</v>
      </c>
      <c r="E12266">
        <v>29.48884982638889</v>
      </c>
      <c r="F12266">
        <v>44.829652380783301</v>
      </c>
      <c r="G12266">
        <v>29.48884982638889</v>
      </c>
      <c r="H12266">
        <v>20.86802719880696</v>
      </c>
    </row>
    <row r="12267" spans="1:8" x14ac:dyDescent="0.35">
      <c r="A12267">
        <v>0</v>
      </c>
      <c r="B12267">
        <v>0</v>
      </c>
      <c r="C12267">
        <v>0</v>
      </c>
      <c r="D12267">
        <v>0</v>
      </c>
      <c r="E12267">
        <v>29.502738715277776</v>
      </c>
      <c r="F12267">
        <v>44.814339736533753</v>
      </c>
      <c r="G12267">
        <v>29.502738715277776</v>
      </c>
      <c r="H12267">
        <v>20.899540176827767</v>
      </c>
    </row>
    <row r="12268" spans="1:8" x14ac:dyDescent="0.35">
      <c r="A12268">
        <v>0</v>
      </c>
      <c r="B12268">
        <v>0</v>
      </c>
      <c r="C12268">
        <v>0</v>
      </c>
      <c r="D12268">
        <v>0</v>
      </c>
      <c r="E12268">
        <v>29.516627604166668</v>
      </c>
      <c r="F12268">
        <v>44.788374818023648</v>
      </c>
      <c r="G12268">
        <v>29.516627604166668</v>
      </c>
      <c r="H12268">
        <v>20.896655185882192</v>
      </c>
    </row>
    <row r="12269" spans="1:8" x14ac:dyDescent="0.35">
      <c r="A12269">
        <v>0</v>
      </c>
      <c r="B12269">
        <v>0</v>
      </c>
      <c r="C12269">
        <v>0</v>
      </c>
      <c r="D12269">
        <v>0</v>
      </c>
      <c r="E12269">
        <v>29.530516493055554</v>
      </c>
      <c r="F12269">
        <v>44.783270603273799</v>
      </c>
      <c r="G12269">
        <v>29.530516493055554</v>
      </c>
      <c r="H12269">
        <v>20.886002911621631</v>
      </c>
    </row>
    <row r="12270" spans="1:8" x14ac:dyDescent="0.35">
      <c r="A12270">
        <v>0</v>
      </c>
      <c r="B12270">
        <v>0</v>
      </c>
      <c r="C12270">
        <v>0</v>
      </c>
      <c r="D12270">
        <v>0</v>
      </c>
      <c r="E12270">
        <v>29.544405381944443</v>
      </c>
      <c r="F12270">
        <v>44.761744132372264</v>
      </c>
      <c r="G12270">
        <v>29.544405381944443</v>
      </c>
      <c r="H12270">
        <v>20.908638994425306</v>
      </c>
    </row>
    <row r="12271" spans="1:8" x14ac:dyDescent="0.35">
      <c r="A12271">
        <v>0</v>
      </c>
      <c r="B12271">
        <v>0</v>
      </c>
      <c r="C12271">
        <v>0</v>
      </c>
      <c r="D12271">
        <v>0</v>
      </c>
      <c r="E12271">
        <v>29.558294270833336</v>
      </c>
      <c r="F12271">
        <v>44.731784611014461</v>
      </c>
      <c r="G12271">
        <v>29.558294270833336</v>
      </c>
      <c r="H12271">
        <v>20.905310158718894</v>
      </c>
    </row>
    <row r="12272" spans="1:8" x14ac:dyDescent="0.35">
      <c r="A12272">
        <v>0</v>
      </c>
      <c r="B12272">
        <v>0</v>
      </c>
      <c r="C12272">
        <v>0</v>
      </c>
      <c r="D12272">
        <v>0</v>
      </c>
      <c r="E12272">
        <v>29.572183159722222</v>
      </c>
      <c r="F12272">
        <v>44.753976849057274</v>
      </c>
      <c r="G12272">
        <v>29.572183159722222</v>
      </c>
      <c r="H12272">
        <v>20.876904094024088</v>
      </c>
    </row>
    <row r="12273" spans="1:8" x14ac:dyDescent="0.35">
      <c r="A12273">
        <v>0</v>
      </c>
      <c r="B12273">
        <v>0</v>
      </c>
      <c r="C12273">
        <v>0</v>
      </c>
      <c r="D12273">
        <v>0</v>
      </c>
      <c r="E12273">
        <v>29.586072048611111</v>
      </c>
      <c r="F12273">
        <v>44.718469268188763</v>
      </c>
      <c r="G12273">
        <v>29.586072048611111</v>
      </c>
      <c r="H12273">
        <v>20.924617405816146</v>
      </c>
    </row>
    <row r="12274" spans="1:8" x14ac:dyDescent="0.35">
      <c r="A12274">
        <v>0</v>
      </c>
      <c r="B12274">
        <v>0</v>
      </c>
      <c r="C12274">
        <v>0</v>
      </c>
      <c r="D12274">
        <v>0</v>
      </c>
      <c r="E12274">
        <v>29.599960937500001</v>
      </c>
      <c r="F12274">
        <v>44.708704683449923</v>
      </c>
      <c r="G12274">
        <v>29.599960937500001</v>
      </c>
      <c r="H12274">
        <v>20.873353335937221</v>
      </c>
    </row>
    <row r="12275" spans="1:8" x14ac:dyDescent="0.35">
      <c r="A12275">
        <v>0</v>
      </c>
      <c r="B12275">
        <v>0</v>
      </c>
      <c r="C12275">
        <v>0</v>
      </c>
      <c r="D12275">
        <v>0</v>
      </c>
      <c r="E12275">
        <v>29.61384982638889</v>
      </c>
      <c r="F12275">
        <v>44.708704683449923</v>
      </c>
      <c r="G12275">
        <v>29.61384982638889</v>
      </c>
      <c r="H12275">
        <v>20.877347938784929</v>
      </c>
    </row>
    <row r="12276" spans="1:8" x14ac:dyDescent="0.35">
      <c r="A12276">
        <v>0</v>
      </c>
      <c r="B12276">
        <v>0</v>
      </c>
      <c r="C12276">
        <v>0</v>
      </c>
      <c r="D12276">
        <v>0</v>
      </c>
      <c r="E12276">
        <v>29.627738715277776</v>
      </c>
      <c r="F12276">
        <v>44.657662535951431</v>
      </c>
      <c r="G12276">
        <v>29.627738715277776</v>
      </c>
      <c r="H12276">
        <v>20.884227532578212</v>
      </c>
    </row>
    <row r="12277" spans="1:8" x14ac:dyDescent="0.35">
      <c r="A12277">
        <v>0</v>
      </c>
      <c r="B12277">
        <v>0</v>
      </c>
      <c r="C12277">
        <v>0</v>
      </c>
      <c r="D12277">
        <v>0</v>
      </c>
      <c r="E12277">
        <v>29.641627604166668</v>
      </c>
      <c r="F12277">
        <v>44.657440613571005</v>
      </c>
      <c r="G12277">
        <v>29.641627604166668</v>
      </c>
      <c r="H12277">
        <v>20.811215069417319</v>
      </c>
    </row>
    <row r="12278" spans="1:8" x14ac:dyDescent="0.35">
      <c r="A12278">
        <v>0</v>
      </c>
      <c r="B12278">
        <v>0</v>
      </c>
      <c r="C12278">
        <v>0</v>
      </c>
      <c r="D12278">
        <v>0</v>
      </c>
      <c r="E12278">
        <v>29.655516493055554</v>
      </c>
      <c r="F12278">
        <v>44.633694918865181</v>
      </c>
      <c r="G12278">
        <v>29.655516493055554</v>
      </c>
      <c r="H12278">
        <v>20.83962113411215</v>
      </c>
    </row>
    <row r="12279" spans="1:8" x14ac:dyDescent="0.35">
      <c r="A12279">
        <v>0</v>
      </c>
      <c r="B12279">
        <v>0</v>
      </c>
      <c r="C12279">
        <v>0</v>
      </c>
      <c r="D12279">
        <v>0</v>
      </c>
      <c r="E12279">
        <v>29.669405381944443</v>
      </c>
      <c r="F12279">
        <v>44.604401164648664</v>
      </c>
      <c r="G12279">
        <v>29.669405381944443</v>
      </c>
      <c r="H12279">
        <v>20.87290949117638</v>
      </c>
    </row>
    <row r="12280" spans="1:8" x14ac:dyDescent="0.35">
      <c r="A12280">
        <v>0</v>
      </c>
      <c r="B12280">
        <v>0</v>
      </c>
      <c r="C12280">
        <v>0</v>
      </c>
      <c r="D12280">
        <v>0</v>
      </c>
      <c r="E12280">
        <v>29.683294270833336</v>
      </c>
      <c r="F12280">
        <v>44.593526968007666</v>
      </c>
      <c r="G12280">
        <v>29.683294270833336</v>
      </c>
      <c r="H12280">
        <v>20.831631928416719</v>
      </c>
    </row>
    <row r="12281" spans="1:8" x14ac:dyDescent="0.35">
      <c r="A12281">
        <v>0</v>
      </c>
      <c r="B12281">
        <v>0</v>
      </c>
      <c r="C12281">
        <v>0</v>
      </c>
      <c r="D12281">
        <v>0</v>
      </c>
      <c r="E12281">
        <v>29.697183159722222</v>
      </c>
      <c r="F12281">
        <v>44.573775876149554</v>
      </c>
      <c r="G12281">
        <v>29.697183159722222</v>
      </c>
      <c r="H12281">
        <v>20.821201576536584</v>
      </c>
    </row>
    <row r="12282" spans="1:8" x14ac:dyDescent="0.35">
      <c r="A12282">
        <v>0</v>
      </c>
      <c r="B12282">
        <v>0</v>
      </c>
      <c r="C12282">
        <v>0</v>
      </c>
      <c r="D12282">
        <v>0</v>
      </c>
      <c r="E12282">
        <v>29.711072048611111</v>
      </c>
      <c r="F12282">
        <v>44.603735397507378</v>
      </c>
      <c r="G12282">
        <v>29.711072048611111</v>
      </c>
      <c r="H12282">
        <v>20.784362461385502</v>
      </c>
    </row>
    <row r="12283" spans="1:8" x14ac:dyDescent="0.35">
      <c r="A12283">
        <v>0</v>
      </c>
      <c r="B12283">
        <v>0</v>
      </c>
      <c r="C12283">
        <v>0</v>
      </c>
      <c r="D12283">
        <v>0</v>
      </c>
      <c r="E12283">
        <v>29.724960937500001</v>
      </c>
      <c r="F12283">
        <v>44.546479423356885</v>
      </c>
      <c r="G12283">
        <v>29.724960937500001</v>
      </c>
      <c r="H12283">
        <v>20.790798210417929</v>
      </c>
    </row>
    <row r="12284" spans="1:8" x14ac:dyDescent="0.35">
      <c r="A12284">
        <v>0</v>
      </c>
      <c r="B12284">
        <v>0</v>
      </c>
      <c r="C12284">
        <v>0</v>
      </c>
      <c r="D12284">
        <v>0</v>
      </c>
      <c r="E12284">
        <v>29.73884982638889</v>
      </c>
      <c r="F12284">
        <v>44.527616021020499</v>
      </c>
      <c r="G12284">
        <v>29.73884982638889</v>
      </c>
      <c r="H12284">
        <v>20.764833291907824</v>
      </c>
    </row>
    <row r="12285" spans="1:8" x14ac:dyDescent="0.35">
      <c r="A12285">
        <v>0</v>
      </c>
      <c r="B12285">
        <v>0</v>
      </c>
      <c r="C12285">
        <v>0</v>
      </c>
      <c r="D12285">
        <v>0</v>
      </c>
      <c r="E12285">
        <v>29.752738715277776</v>
      </c>
      <c r="F12285">
        <v>44.524287185314073</v>
      </c>
      <c r="G12285">
        <v>29.752738715277776</v>
      </c>
      <c r="H12285">
        <v>20.768827894755535</v>
      </c>
    </row>
    <row r="12286" spans="1:8" x14ac:dyDescent="0.35">
      <c r="A12286">
        <v>0</v>
      </c>
      <c r="B12286">
        <v>0</v>
      </c>
      <c r="C12286">
        <v>0</v>
      </c>
      <c r="D12286">
        <v>0</v>
      </c>
      <c r="E12286">
        <v>29.766627604166668</v>
      </c>
      <c r="F12286">
        <v>44.508974541064518</v>
      </c>
      <c r="G12286">
        <v>29.766627604166668</v>
      </c>
      <c r="H12286">
        <v>20.786137840428935</v>
      </c>
    </row>
    <row r="12287" spans="1:8" x14ac:dyDescent="0.35">
      <c r="A12287">
        <v>0</v>
      </c>
      <c r="B12287">
        <v>0</v>
      </c>
      <c r="C12287">
        <v>0</v>
      </c>
      <c r="D12287">
        <v>0</v>
      </c>
      <c r="E12287">
        <v>29.780516493055554</v>
      </c>
      <c r="F12287">
        <v>44.481678088271856</v>
      </c>
      <c r="G12287">
        <v>29.780516493055554</v>
      </c>
      <c r="H12287">
        <v>20.777704789972653</v>
      </c>
    </row>
    <row r="12288" spans="1:8" x14ac:dyDescent="0.35">
      <c r="A12288">
        <v>0</v>
      </c>
      <c r="B12288">
        <v>0</v>
      </c>
      <c r="C12288">
        <v>0</v>
      </c>
      <c r="D12288">
        <v>0</v>
      </c>
      <c r="E12288">
        <v>29.794405381944443</v>
      </c>
      <c r="F12288">
        <v>44.455269325000899</v>
      </c>
      <c r="G12288">
        <v>29.794405381944443</v>
      </c>
      <c r="H12288">
        <v>20.777482867592237</v>
      </c>
    </row>
    <row r="12289" spans="1:8" x14ac:dyDescent="0.35">
      <c r="A12289">
        <v>0</v>
      </c>
      <c r="B12289">
        <v>0</v>
      </c>
      <c r="C12289">
        <v>0</v>
      </c>
      <c r="D12289">
        <v>0</v>
      </c>
      <c r="E12289">
        <v>29.808294270833336</v>
      </c>
      <c r="F12289">
        <v>44.47324503781558</v>
      </c>
      <c r="G12289">
        <v>29.808294270833336</v>
      </c>
      <c r="H12289">
        <v>20.751961793842987</v>
      </c>
    </row>
    <row r="12290" spans="1:8" x14ac:dyDescent="0.35">
      <c r="A12290">
        <v>0</v>
      </c>
      <c r="B12290">
        <v>0</v>
      </c>
      <c r="C12290">
        <v>0</v>
      </c>
      <c r="D12290">
        <v>0</v>
      </c>
      <c r="E12290">
        <v>29.822183159722222</v>
      </c>
      <c r="F12290">
        <v>44.47013812448958</v>
      </c>
      <c r="G12290">
        <v>29.822183159722222</v>
      </c>
      <c r="H12290">
        <v>20.736205304832577</v>
      </c>
    </row>
    <row r="12291" spans="1:8" x14ac:dyDescent="0.35">
      <c r="A12291">
        <v>0</v>
      </c>
      <c r="B12291">
        <v>0</v>
      </c>
      <c r="C12291">
        <v>0</v>
      </c>
      <c r="D12291">
        <v>0</v>
      </c>
      <c r="E12291">
        <v>29.836072048611111</v>
      </c>
      <c r="F12291">
        <v>44.451274722153187</v>
      </c>
      <c r="G12291">
        <v>29.836072048611111</v>
      </c>
      <c r="H12291">
        <v>20.755734474310284</v>
      </c>
    </row>
    <row r="12292" spans="1:8" x14ac:dyDescent="0.35">
      <c r="A12292">
        <v>0</v>
      </c>
      <c r="B12292">
        <v>0</v>
      </c>
      <c r="C12292">
        <v>0</v>
      </c>
      <c r="D12292">
        <v>0</v>
      </c>
      <c r="E12292">
        <v>29.849960937500001</v>
      </c>
      <c r="F12292">
        <v>44.439068991229632</v>
      </c>
      <c r="G12292">
        <v>29.849960937500001</v>
      </c>
      <c r="H12292">
        <v>20.725996875332882</v>
      </c>
    </row>
    <row r="12293" spans="1:8" x14ac:dyDescent="0.35">
      <c r="A12293">
        <v>0</v>
      </c>
      <c r="B12293">
        <v>0</v>
      </c>
      <c r="C12293">
        <v>0</v>
      </c>
      <c r="D12293">
        <v>0</v>
      </c>
      <c r="E12293">
        <v>29.86384982638889</v>
      </c>
      <c r="F12293">
        <v>44.397791428469986</v>
      </c>
      <c r="G12293">
        <v>29.86384982638889</v>
      </c>
      <c r="H12293">
        <v>20.717785747257036</v>
      </c>
    </row>
    <row r="12294" spans="1:8" x14ac:dyDescent="0.35">
      <c r="A12294">
        <v>0</v>
      </c>
      <c r="B12294">
        <v>0</v>
      </c>
      <c r="C12294">
        <v>0</v>
      </c>
      <c r="D12294">
        <v>0</v>
      </c>
      <c r="E12294">
        <v>29.877738715277776</v>
      </c>
      <c r="F12294">
        <v>44.412882150339108</v>
      </c>
      <c r="G12294">
        <v>29.877738715277776</v>
      </c>
      <c r="H12294">
        <v>20.705358093953055</v>
      </c>
    </row>
    <row r="12295" spans="1:8" x14ac:dyDescent="0.35">
      <c r="A12295">
        <v>0</v>
      </c>
      <c r="B12295">
        <v>0</v>
      </c>
      <c r="C12295">
        <v>0</v>
      </c>
      <c r="D12295">
        <v>0</v>
      </c>
      <c r="E12295">
        <v>29.891627604166668</v>
      </c>
      <c r="F12295">
        <v>44.384698008024714</v>
      </c>
      <c r="G12295">
        <v>29.891627604166668</v>
      </c>
      <c r="H12295">
        <v>20.692930440649086</v>
      </c>
    </row>
    <row r="12296" spans="1:8" x14ac:dyDescent="0.35">
      <c r="A12296">
        <v>0</v>
      </c>
      <c r="B12296">
        <v>0</v>
      </c>
      <c r="C12296">
        <v>0</v>
      </c>
      <c r="D12296">
        <v>0</v>
      </c>
      <c r="E12296">
        <v>29.905516493055554</v>
      </c>
      <c r="F12296">
        <v>44.371160742818603</v>
      </c>
      <c r="G12296">
        <v>29.905516493055554</v>
      </c>
      <c r="H12296">
        <v>20.768827894755535</v>
      </c>
    </row>
    <row r="12297" spans="1:8" x14ac:dyDescent="0.35">
      <c r="A12297">
        <v>0</v>
      </c>
      <c r="B12297">
        <v>0</v>
      </c>
      <c r="C12297">
        <v>0</v>
      </c>
      <c r="D12297">
        <v>0</v>
      </c>
      <c r="E12297">
        <v>29.919405381944443</v>
      </c>
      <c r="F12297">
        <v>44.357845399992904</v>
      </c>
      <c r="G12297">
        <v>29.919405381944443</v>
      </c>
      <c r="H12297">
        <v>20.751517949082146</v>
      </c>
    </row>
    <row r="12298" spans="1:8" x14ac:dyDescent="0.35">
      <c r="A12298">
        <v>0</v>
      </c>
      <c r="B12298">
        <v>0</v>
      </c>
      <c r="C12298">
        <v>0</v>
      </c>
      <c r="D12298">
        <v>0</v>
      </c>
      <c r="E12298">
        <v>29.933294270833336</v>
      </c>
      <c r="F12298">
        <v>44.320562440080963</v>
      </c>
      <c r="G12298">
        <v>29.933294270833336</v>
      </c>
      <c r="H12298">
        <v>20.688713915420948</v>
      </c>
    </row>
    <row r="12299" spans="1:8" x14ac:dyDescent="0.35">
      <c r="A12299">
        <v>0</v>
      </c>
      <c r="B12299">
        <v>0</v>
      </c>
      <c r="C12299">
        <v>0</v>
      </c>
      <c r="D12299">
        <v>0</v>
      </c>
      <c r="E12299">
        <v>29.947183159722222</v>
      </c>
      <c r="F12299">
        <v>44.290159073962293</v>
      </c>
      <c r="G12299">
        <v>29.947183159722222</v>
      </c>
      <c r="H12299">
        <v>20.66985051308454</v>
      </c>
    </row>
    <row r="12300" spans="1:8" x14ac:dyDescent="0.35">
      <c r="A12300">
        <v>0</v>
      </c>
      <c r="B12300">
        <v>0</v>
      </c>
      <c r="C12300">
        <v>0</v>
      </c>
      <c r="D12300">
        <v>0</v>
      </c>
      <c r="E12300">
        <v>29.961072048611111</v>
      </c>
      <c r="F12300">
        <v>44.315014380570247</v>
      </c>
      <c r="G12300">
        <v>29.961072048611111</v>
      </c>
      <c r="H12300">
        <v>20.690489294464367</v>
      </c>
    </row>
    <row r="12301" spans="1:8" x14ac:dyDescent="0.35">
      <c r="A12301">
        <v>0</v>
      </c>
      <c r="B12301">
        <v>0</v>
      </c>
      <c r="C12301">
        <v>0</v>
      </c>
      <c r="D12301">
        <v>0</v>
      </c>
      <c r="E12301">
        <v>29.974960937500001</v>
      </c>
      <c r="F12301">
        <v>44.338981997656504</v>
      </c>
      <c r="G12301">
        <v>29.974960937500001</v>
      </c>
      <c r="H12301">
        <v>20.702695025387911</v>
      </c>
    </row>
    <row r="12302" spans="1:8" x14ac:dyDescent="0.35">
      <c r="A12302">
        <v>0</v>
      </c>
      <c r="B12302">
        <v>0</v>
      </c>
      <c r="C12302">
        <v>0</v>
      </c>
      <c r="D12302">
        <v>0</v>
      </c>
      <c r="E12302">
        <v>29.98884982638889</v>
      </c>
      <c r="F12302">
        <v>44.310354010581257</v>
      </c>
      <c r="G12302">
        <v>29.98884982638889</v>
      </c>
      <c r="H12302">
        <v>20.671847814508386</v>
      </c>
    </row>
    <row r="12303" spans="1:8" x14ac:dyDescent="0.35">
      <c r="A12303">
        <v>0</v>
      </c>
      <c r="B12303">
        <v>0</v>
      </c>
      <c r="C12303">
        <v>0</v>
      </c>
      <c r="D12303">
        <v>0</v>
      </c>
      <c r="E12303">
        <v>30.002738715277776</v>
      </c>
      <c r="F12303">
        <v>44.353406952384333</v>
      </c>
      <c r="G12303">
        <v>30.002738715277776</v>
      </c>
      <c r="H12303">
        <v>20.68449739019281</v>
      </c>
    </row>
    <row r="12304" spans="1:8" x14ac:dyDescent="0.35">
      <c r="A12304">
        <v>0</v>
      </c>
      <c r="B12304">
        <v>0</v>
      </c>
      <c r="C12304">
        <v>0</v>
      </c>
      <c r="D12304">
        <v>0</v>
      </c>
      <c r="E12304">
        <v>30.016627604166668</v>
      </c>
      <c r="F12304">
        <v>44.318121293896255</v>
      </c>
      <c r="G12304">
        <v>30.016627604166668</v>
      </c>
      <c r="H12304">
        <v>20.671625892127974</v>
      </c>
    </row>
    <row r="12305" spans="1:8" x14ac:dyDescent="0.35">
      <c r="A12305">
        <v>0</v>
      </c>
      <c r="B12305">
        <v>0</v>
      </c>
      <c r="C12305">
        <v>0</v>
      </c>
      <c r="D12305">
        <v>0</v>
      </c>
      <c r="E12305">
        <v>30.030516493055554</v>
      </c>
      <c r="F12305">
        <v>44.245330753115802</v>
      </c>
      <c r="G12305">
        <v>30.030516493055554</v>
      </c>
      <c r="H12305">
        <v>20.675620494975682</v>
      </c>
    </row>
    <row r="12306" spans="1:8" x14ac:dyDescent="0.35">
      <c r="A12306">
        <v>0</v>
      </c>
      <c r="B12306">
        <v>0</v>
      </c>
      <c r="C12306">
        <v>0</v>
      </c>
      <c r="D12306">
        <v>0</v>
      </c>
      <c r="E12306">
        <v>30.044405381944443</v>
      </c>
      <c r="F12306">
        <v>44.274402584951901</v>
      </c>
      <c r="G12306">
        <v>30.044405381944443</v>
      </c>
      <c r="H12306">
        <v>20.681390476866827</v>
      </c>
    </row>
    <row r="12307" spans="1:8" x14ac:dyDescent="0.35">
      <c r="A12307">
        <v>0</v>
      </c>
      <c r="B12307">
        <v>0</v>
      </c>
      <c r="C12307">
        <v>0</v>
      </c>
      <c r="D12307">
        <v>0</v>
      </c>
      <c r="E12307">
        <v>30.058294270833336</v>
      </c>
      <c r="F12307">
        <v>44.232681177431381</v>
      </c>
      <c r="G12307">
        <v>30.058294270833336</v>
      </c>
      <c r="H12307">
        <v>20.660085928345715</v>
      </c>
    </row>
    <row r="12308" spans="1:8" x14ac:dyDescent="0.35">
      <c r="A12308">
        <v>0</v>
      </c>
      <c r="B12308">
        <v>0</v>
      </c>
      <c r="C12308">
        <v>0</v>
      </c>
      <c r="D12308">
        <v>0</v>
      </c>
      <c r="E12308">
        <v>30.072183159722222</v>
      </c>
      <c r="F12308">
        <v>44.1825267194546</v>
      </c>
      <c r="G12308">
        <v>30.072183159722222</v>
      </c>
      <c r="H12308">
        <v>20.644107516954875</v>
      </c>
    </row>
    <row r="12309" spans="1:8" x14ac:dyDescent="0.35">
      <c r="A12309">
        <v>0</v>
      </c>
      <c r="B12309">
        <v>0</v>
      </c>
      <c r="C12309">
        <v>0</v>
      </c>
      <c r="D12309">
        <v>0</v>
      </c>
      <c r="E12309">
        <v>30.086072048611111</v>
      </c>
      <c r="F12309">
        <v>44.196729751802003</v>
      </c>
      <c r="G12309">
        <v>30.086072048611111</v>
      </c>
      <c r="H12309">
        <v>20.680502787345102</v>
      </c>
    </row>
    <row r="12310" spans="1:8" x14ac:dyDescent="0.35">
      <c r="A12310">
        <v>0</v>
      </c>
      <c r="B12310">
        <v>0</v>
      </c>
      <c r="C12310">
        <v>0</v>
      </c>
      <c r="D12310">
        <v>0</v>
      </c>
      <c r="E12310">
        <v>30.099960937500001</v>
      </c>
      <c r="F12310">
        <v>44.214261619855847</v>
      </c>
      <c r="G12310">
        <v>30.099960937500001</v>
      </c>
      <c r="H12310">
        <v>20.667631289280266</v>
      </c>
    </row>
    <row r="12311" spans="1:8" x14ac:dyDescent="0.35">
      <c r="A12311">
        <v>0</v>
      </c>
      <c r="B12311">
        <v>0</v>
      </c>
      <c r="C12311">
        <v>0</v>
      </c>
      <c r="D12311">
        <v>0</v>
      </c>
      <c r="E12311">
        <v>30.11384982638889</v>
      </c>
      <c r="F12311">
        <v>44.182970564215459</v>
      </c>
      <c r="G12311">
        <v>30.11384982638889</v>
      </c>
      <c r="H12311">
        <v>20.647436352661288</v>
      </c>
    </row>
    <row r="12312" spans="1:8" x14ac:dyDescent="0.35">
      <c r="A12312">
        <v>0</v>
      </c>
      <c r="B12312">
        <v>0</v>
      </c>
      <c r="C12312">
        <v>0</v>
      </c>
      <c r="D12312">
        <v>0</v>
      </c>
      <c r="E12312">
        <v>30.127738715277776</v>
      </c>
      <c r="F12312">
        <v>44.164551006639918</v>
      </c>
      <c r="G12312">
        <v>30.127738715277776</v>
      </c>
      <c r="H12312">
        <v>20.641888293150586</v>
      </c>
    </row>
    <row r="12313" spans="1:8" x14ac:dyDescent="0.35">
      <c r="A12313">
        <v>0</v>
      </c>
      <c r="B12313">
        <v>0</v>
      </c>
      <c r="C12313">
        <v>0</v>
      </c>
      <c r="D12313">
        <v>0</v>
      </c>
      <c r="E12313">
        <v>30.141627604166668</v>
      </c>
      <c r="F12313">
        <v>44.146131449064377</v>
      </c>
      <c r="G12313">
        <v>30.141627604166668</v>
      </c>
      <c r="H12313">
        <v>20.656757092639285</v>
      </c>
    </row>
    <row r="12314" spans="1:8" x14ac:dyDescent="0.35">
      <c r="A12314">
        <v>0</v>
      </c>
      <c r="B12314">
        <v>0</v>
      </c>
      <c r="C12314">
        <v>0</v>
      </c>
      <c r="D12314">
        <v>0</v>
      </c>
      <c r="E12314">
        <v>30.155516493055554</v>
      </c>
      <c r="F12314">
        <v>44.091760465859458</v>
      </c>
      <c r="G12314">
        <v>30.155516493055554</v>
      </c>
      <c r="H12314">
        <v>20.670738202606262</v>
      </c>
    </row>
    <row r="12315" spans="1:8" x14ac:dyDescent="0.35">
      <c r="A12315">
        <v>0</v>
      </c>
      <c r="B12315">
        <v>0</v>
      </c>
      <c r="C12315">
        <v>0</v>
      </c>
      <c r="D12315">
        <v>0</v>
      </c>
      <c r="E12315">
        <v>30.169405381944443</v>
      </c>
      <c r="F12315">
        <v>44.109514256293721</v>
      </c>
      <c r="G12315">
        <v>30.169405381944443</v>
      </c>
      <c r="H12315">
        <v>20.614591840357932</v>
      </c>
    </row>
    <row r="12316" spans="1:8" x14ac:dyDescent="0.35">
      <c r="A12316">
        <v>0</v>
      </c>
      <c r="B12316">
        <v>0</v>
      </c>
      <c r="C12316">
        <v>0</v>
      </c>
      <c r="D12316">
        <v>0</v>
      </c>
      <c r="E12316">
        <v>30.183294270833336</v>
      </c>
      <c r="F12316">
        <v>44.103522352022168</v>
      </c>
      <c r="G12316">
        <v>30.183294270833336</v>
      </c>
      <c r="H12316">
        <v>20.581081560913265</v>
      </c>
    </row>
    <row r="12317" spans="1:8" x14ac:dyDescent="0.35">
      <c r="A12317">
        <v>0</v>
      </c>
      <c r="B12317">
        <v>0</v>
      </c>
      <c r="C12317">
        <v>0</v>
      </c>
      <c r="D12317">
        <v>0</v>
      </c>
      <c r="E12317">
        <v>30.197183159722222</v>
      </c>
      <c r="F12317">
        <v>44.07578205446864</v>
      </c>
      <c r="G12317">
        <v>30.197183159722222</v>
      </c>
      <c r="H12317">
        <v>20.601276497532222</v>
      </c>
    </row>
    <row r="12318" spans="1:8" x14ac:dyDescent="0.35">
      <c r="A12318">
        <v>0</v>
      </c>
      <c r="B12318">
        <v>0</v>
      </c>
      <c r="C12318">
        <v>0</v>
      </c>
      <c r="D12318">
        <v>0</v>
      </c>
      <c r="E12318">
        <v>30.211072048611111</v>
      </c>
      <c r="F12318">
        <v>44.064685935447216</v>
      </c>
      <c r="G12318">
        <v>30.211072048611111</v>
      </c>
      <c r="H12318">
        <v>20.631679863650891</v>
      </c>
    </row>
    <row r="12319" spans="1:8" x14ac:dyDescent="0.35">
      <c r="A12319">
        <v>0</v>
      </c>
      <c r="B12319">
        <v>0</v>
      </c>
      <c r="C12319">
        <v>0</v>
      </c>
      <c r="D12319">
        <v>0</v>
      </c>
      <c r="E12319">
        <v>30.224960937500001</v>
      </c>
      <c r="F12319">
        <v>44.010758797003163</v>
      </c>
      <c r="G12319">
        <v>30.224960937500001</v>
      </c>
      <c r="H12319">
        <v>20.586851542804393</v>
      </c>
    </row>
    <row r="12320" spans="1:8" x14ac:dyDescent="0.35">
      <c r="A12320">
        <v>0</v>
      </c>
      <c r="B12320">
        <v>0</v>
      </c>
      <c r="C12320">
        <v>0</v>
      </c>
      <c r="D12320">
        <v>0</v>
      </c>
      <c r="E12320">
        <v>30.23884982638889</v>
      </c>
      <c r="F12320">
        <v>44.057584419273518</v>
      </c>
      <c r="G12320">
        <v>30.23884982638889</v>
      </c>
      <c r="H12320">
        <v>20.620805667009918</v>
      </c>
    </row>
    <row r="12321" spans="1:8" x14ac:dyDescent="0.35">
      <c r="A12321">
        <v>0</v>
      </c>
      <c r="B12321">
        <v>0</v>
      </c>
      <c r="C12321">
        <v>0</v>
      </c>
      <c r="D12321">
        <v>0</v>
      </c>
      <c r="E12321">
        <v>30.252738715277776</v>
      </c>
      <c r="F12321">
        <v>44.012756098427026</v>
      </c>
      <c r="G12321">
        <v>30.252738715277776</v>
      </c>
      <c r="H12321">
        <v>20.604827255619078</v>
      </c>
    </row>
    <row r="12322" spans="1:8" x14ac:dyDescent="0.35">
      <c r="A12322">
        <v>0</v>
      </c>
      <c r="B12322">
        <v>0</v>
      </c>
      <c r="C12322">
        <v>0</v>
      </c>
      <c r="D12322">
        <v>0</v>
      </c>
      <c r="E12322">
        <v>30.266627604166668</v>
      </c>
      <c r="F12322">
        <v>43.985237723253917</v>
      </c>
      <c r="G12322">
        <v>30.266627604166668</v>
      </c>
      <c r="H12322">
        <v>20.593731136597672</v>
      </c>
    </row>
    <row r="12323" spans="1:8" x14ac:dyDescent="0.35">
      <c r="A12323">
        <v>0</v>
      </c>
      <c r="B12323">
        <v>0</v>
      </c>
      <c r="C12323">
        <v>0</v>
      </c>
      <c r="D12323">
        <v>0</v>
      </c>
      <c r="E12323">
        <v>30.280516493055554</v>
      </c>
      <c r="F12323">
        <v>44.004323047970736</v>
      </c>
      <c r="G12323">
        <v>30.280516493055554</v>
      </c>
      <c r="H12323">
        <v>20.599279196108373</v>
      </c>
    </row>
    <row r="12324" spans="1:8" x14ac:dyDescent="0.35">
      <c r="A12324">
        <v>0</v>
      </c>
      <c r="B12324">
        <v>0</v>
      </c>
      <c r="C12324">
        <v>0</v>
      </c>
      <c r="D12324">
        <v>0</v>
      </c>
      <c r="E12324">
        <v>30.294405381944443</v>
      </c>
      <c r="F12324">
        <v>44.004988815112036</v>
      </c>
      <c r="G12324">
        <v>30.294405381944443</v>
      </c>
      <c r="H12324">
        <v>20.534255938642904</v>
      </c>
    </row>
    <row r="12325" spans="1:8" x14ac:dyDescent="0.35">
      <c r="A12325">
        <v>0</v>
      </c>
      <c r="B12325">
        <v>0</v>
      </c>
      <c r="C12325">
        <v>0</v>
      </c>
      <c r="D12325">
        <v>0</v>
      </c>
      <c r="E12325">
        <v>30.308294270833336</v>
      </c>
      <c r="F12325">
        <v>43.998553066079623</v>
      </c>
      <c r="G12325">
        <v>30.308294270833336</v>
      </c>
      <c r="H12325">
        <v>20.542023221957894</v>
      </c>
    </row>
    <row r="12326" spans="1:8" x14ac:dyDescent="0.35">
      <c r="A12326">
        <v>0</v>
      </c>
      <c r="B12326">
        <v>0</v>
      </c>
      <c r="C12326">
        <v>0</v>
      </c>
      <c r="D12326">
        <v>0</v>
      </c>
      <c r="E12326">
        <v>30.322183159722222</v>
      </c>
      <c r="F12326">
        <v>43.935970954798854</v>
      </c>
      <c r="G12326">
        <v>30.322183159722222</v>
      </c>
      <c r="H12326">
        <v>20.546461669566444</v>
      </c>
    </row>
    <row r="12327" spans="1:8" x14ac:dyDescent="0.35">
      <c r="A12327">
        <v>0</v>
      </c>
      <c r="B12327">
        <v>0</v>
      </c>
      <c r="C12327">
        <v>0</v>
      </c>
      <c r="D12327">
        <v>0</v>
      </c>
      <c r="E12327">
        <v>30.336072048611111</v>
      </c>
      <c r="F12327">
        <v>43.981465042786645</v>
      </c>
      <c r="G12327">
        <v>30.336072048611111</v>
      </c>
      <c r="H12327">
        <v>20.566656606185433</v>
      </c>
    </row>
    <row r="12328" spans="1:8" x14ac:dyDescent="0.35">
      <c r="A12328">
        <v>0</v>
      </c>
      <c r="B12328">
        <v>0</v>
      </c>
      <c r="C12328">
        <v>0</v>
      </c>
      <c r="D12328">
        <v>0</v>
      </c>
      <c r="E12328">
        <v>30.349960937500001</v>
      </c>
      <c r="F12328">
        <v>43.937080566700992</v>
      </c>
      <c r="G12328">
        <v>30.349960937500001</v>
      </c>
      <c r="H12328">
        <v>20.522715974860642</v>
      </c>
    </row>
    <row r="12329" spans="1:8" x14ac:dyDescent="0.35">
      <c r="A12329">
        <v>0</v>
      </c>
      <c r="B12329">
        <v>0</v>
      </c>
      <c r="C12329">
        <v>0</v>
      </c>
      <c r="D12329">
        <v>0</v>
      </c>
      <c r="E12329">
        <v>30.36384982638889</v>
      </c>
      <c r="F12329">
        <v>43.923543301494874</v>
      </c>
      <c r="G12329">
        <v>30.36384982638889</v>
      </c>
      <c r="H12329">
        <v>20.519387139154201</v>
      </c>
    </row>
    <row r="12330" spans="1:8" x14ac:dyDescent="0.35">
      <c r="A12330">
        <v>0</v>
      </c>
      <c r="B12330">
        <v>0</v>
      </c>
      <c r="C12330">
        <v>0</v>
      </c>
      <c r="D12330">
        <v>0</v>
      </c>
      <c r="E12330">
        <v>30.377738715277776</v>
      </c>
      <c r="F12330">
        <v>43.904457976778048</v>
      </c>
      <c r="G12330">
        <v>30.377738715277776</v>
      </c>
      <c r="H12330">
        <v>20.50474026204596</v>
      </c>
    </row>
    <row r="12331" spans="1:8" x14ac:dyDescent="0.35">
      <c r="A12331">
        <v>0</v>
      </c>
      <c r="B12331">
        <v>0</v>
      </c>
      <c r="C12331">
        <v>0</v>
      </c>
      <c r="D12331">
        <v>0</v>
      </c>
      <c r="E12331">
        <v>30.391627604166668</v>
      </c>
      <c r="F12331">
        <v>43.903792209636769</v>
      </c>
      <c r="G12331">
        <v>30.391627604166668</v>
      </c>
      <c r="H12331">
        <v>20.527598267230061</v>
      </c>
    </row>
    <row r="12332" spans="1:8" x14ac:dyDescent="0.35">
      <c r="A12332">
        <v>0</v>
      </c>
      <c r="B12332">
        <v>0</v>
      </c>
      <c r="C12332">
        <v>0</v>
      </c>
      <c r="D12332">
        <v>0</v>
      </c>
      <c r="E12332">
        <v>30.405516493055554</v>
      </c>
      <c r="F12332">
        <v>43.853415829279555</v>
      </c>
      <c r="G12332">
        <v>30.405516493055554</v>
      </c>
      <c r="H12332">
        <v>20.514726769165222</v>
      </c>
    </row>
    <row r="12333" spans="1:8" x14ac:dyDescent="0.35">
      <c r="A12333">
        <v>0</v>
      </c>
      <c r="B12333">
        <v>0</v>
      </c>
      <c r="C12333">
        <v>0</v>
      </c>
      <c r="D12333">
        <v>0</v>
      </c>
      <c r="E12333">
        <v>30.419405381944443</v>
      </c>
      <c r="F12333">
        <v>43.872501153996382</v>
      </c>
      <c r="G12333">
        <v>30.419405381944443</v>
      </c>
      <c r="H12333">
        <v>20.457692717395169</v>
      </c>
    </row>
    <row r="12334" spans="1:8" x14ac:dyDescent="0.35">
      <c r="A12334">
        <v>0</v>
      </c>
      <c r="B12334">
        <v>0</v>
      </c>
      <c r="C12334">
        <v>0</v>
      </c>
      <c r="D12334">
        <v>0</v>
      </c>
      <c r="E12334">
        <v>30.433294270833336</v>
      </c>
      <c r="F12334">
        <v>43.82456591982389</v>
      </c>
      <c r="G12334">
        <v>30.433294270833336</v>
      </c>
      <c r="H12334">
        <v>20.540469765294887</v>
      </c>
    </row>
    <row r="12335" spans="1:8" x14ac:dyDescent="0.35">
      <c r="A12335">
        <v>0</v>
      </c>
      <c r="B12335">
        <v>0</v>
      </c>
      <c r="C12335">
        <v>0</v>
      </c>
      <c r="D12335">
        <v>0</v>
      </c>
      <c r="E12335">
        <v>30.447183159722222</v>
      </c>
      <c r="F12335">
        <v>43.82123708411747</v>
      </c>
      <c r="G12335">
        <v>30.447183159722222</v>
      </c>
      <c r="H12335">
        <v>20.461909242623307</v>
      </c>
    </row>
    <row r="12336" spans="1:8" x14ac:dyDescent="0.35">
      <c r="A12336">
        <v>0</v>
      </c>
      <c r="B12336">
        <v>0</v>
      </c>
      <c r="C12336">
        <v>0</v>
      </c>
      <c r="D12336">
        <v>0</v>
      </c>
      <c r="E12336">
        <v>30.461072048611111</v>
      </c>
      <c r="F12336">
        <v>43.82944821219332</v>
      </c>
      <c r="G12336">
        <v>30.461072048611111</v>
      </c>
      <c r="H12336">
        <v>20.455473493590894</v>
      </c>
    </row>
    <row r="12337" spans="1:8" x14ac:dyDescent="0.35">
      <c r="A12337">
        <v>0</v>
      </c>
      <c r="B12337">
        <v>0</v>
      </c>
      <c r="C12337">
        <v>0</v>
      </c>
      <c r="D12337">
        <v>0</v>
      </c>
      <c r="E12337">
        <v>30.474960937500001</v>
      </c>
      <c r="F12337">
        <v>43.834774349323588</v>
      </c>
      <c r="G12337">
        <v>30.474960937500001</v>
      </c>
      <c r="H12337">
        <v>20.449481589319337</v>
      </c>
    </row>
    <row r="12338" spans="1:8" x14ac:dyDescent="0.35">
      <c r="A12338">
        <v>0</v>
      </c>
      <c r="B12338">
        <v>0</v>
      </c>
      <c r="C12338">
        <v>0</v>
      </c>
      <c r="D12338">
        <v>0</v>
      </c>
      <c r="E12338">
        <v>30.48884982638889</v>
      </c>
      <c r="F12338">
        <v>43.788836416574938</v>
      </c>
      <c r="G12338">
        <v>30.48884982638889</v>
      </c>
      <c r="H12338">
        <v>20.444155452189062</v>
      </c>
    </row>
    <row r="12339" spans="1:8" x14ac:dyDescent="0.35">
      <c r="A12339">
        <v>0</v>
      </c>
      <c r="B12339">
        <v>0</v>
      </c>
      <c r="C12339">
        <v>0</v>
      </c>
      <c r="D12339">
        <v>0</v>
      </c>
      <c r="E12339">
        <v>30.502738715277776</v>
      </c>
      <c r="F12339">
        <v>43.785951425629371</v>
      </c>
      <c r="G12339">
        <v>30.502738715277776</v>
      </c>
      <c r="H12339">
        <v>20.449481589319337</v>
      </c>
    </row>
    <row r="12340" spans="1:8" x14ac:dyDescent="0.35">
      <c r="A12340">
        <v>0</v>
      </c>
      <c r="B12340">
        <v>0</v>
      </c>
      <c r="C12340">
        <v>0</v>
      </c>
      <c r="D12340">
        <v>0</v>
      </c>
      <c r="E12340">
        <v>30.516627604166668</v>
      </c>
      <c r="F12340">
        <v>43.746671164293573</v>
      </c>
      <c r="G12340">
        <v>30.516627604166668</v>
      </c>
      <c r="H12340">
        <v>20.407538259418381</v>
      </c>
    </row>
    <row r="12341" spans="1:8" x14ac:dyDescent="0.35">
      <c r="A12341">
        <v>0</v>
      </c>
      <c r="B12341">
        <v>0</v>
      </c>
      <c r="C12341">
        <v>0</v>
      </c>
      <c r="D12341">
        <v>0</v>
      </c>
      <c r="E12341">
        <v>30.530516493055554</v>
      </c>
      <c r="F12341">
        <v>43.742676561445862</v>
      </c>
      <c r="G12341">
        <v>30.530516493055554</v>
      </c>
      <c r="H12341">
        <v>20.427289351276499</v>
      </c>
    </row>
    <row r="12342" spans="1:8" x14ac:dyDescent="0.35">
      <c r="A12342">
        <v>0</v>
      </c>
      <c r="B12342">
        <v>0</v>
      </c>
      <c r="C12342">
        <v>0</v>
      </c>
      <c r="D12342">
        <v>0</v>
      </c>
      <c r="E12342">
        <v>30.544405381944443</v>
      </c>
      <c r="F12342">
        <v>43.759986507119287</v>
      </c>
      <c r="G12342">
        <v>30.544405381944443</v>
      </c>
      <c r="H12342">
        <v>20.406206725135831</v>
      </c>
    </row>
    <row r="12343" spans="1:8" x14ac:dyDescent="0.35">
      <c r="A12343">
        <v>0</v>
      </c>
      <c r="B12343">
        <v>0</v>
      </c>
      <c r="C12343">
        <v>0</v>
      </c>
      <c r="D12343">
        <v>0</v>
      </c>
      <c r="E12343">
        <v>30.558294270833336</v>
      </c>
      <c r="F12343">
        <v>43.732246209565744</v>
      </c>
      <c r="G12343">
        <v>30.558294270833336</v>
      </c>
      <c r="H12343">
        <v>20.367814153321728</v>
      </c>
    </row>
    <row r="12344" spans="1:8" x14ac:dyDescent="0.35">
      <c r="A12344">
        <v>0</v>
      </c>
      <c r="B12344">
        <v>0</v>
      </c>
      <c r="C12344">
        <v>0</v>
      </c>
      <c r="D12344">
        <v>0</v>
      </c>
      <c r="E12344">
        <v>30.572183159722222</v>
      </c>
      <c r="F12344">
        <v>43.701620921066656</v>
      </c>
      <c r="G12344">
        <v>30.572183159722222</v>
      </c>
      <c r="H12344">
        <v>20.410645172744392</v>
      </c>
    </row>
    <row r="12345" spans="1:8" x14ac:dyDescent="0.35">
      <c r="A12345">
        <v>0</v>
      </c>
      <c r="B12345">
        <v>0</v>
      </c>
      <c r="C12345">
        <v>0</v>
      </c>
      <c r="D12345">
        <v>0</v>
      </c>
      <c r="E12345">
        <v>30.586072048611111</v>
      </c>
      <c r="F12345">
        <v>43.722037780066039</v>
      </c>
      <c r="G12345">
        <v>30.586072048611111</v>
      </c>
      <c r="H12345">
        <v>20.413974008450808</v>
      </c>
    </row>
    <row r="12346" spans="1:8" x14ac:dyDescent="0.35">
      <c r="A12346">
        <v>0</v>
      </c>
      <c r="B12346">
        <v>0</v>
      </c>
      <c r="C12346">
        <v>0</v>
      </c>
      <c r="D12346">
        <v>0</v>
      </c>
      <c r="E12346">
        <v>30.599960937500001</v>
      </c>
      <c r="F12346">
        <v>43.685864432056256</v>
      </c>
      <c r="G12346">
        <v>30.599960937500001</v>
      </c>
      <c r="H12346">
        <v>20.385346021375572</v>
      </c>
    </row>
    <row r="12347" spans="1:8" x14ac:dyDescent="0.35">
      <c r="A12347">
        <v>0</v>
      </c>
      <c r="B12347">
        <v>0</v>
      </c>
      <c r="C12347">
        <v>0</v>
      </c>
      <c r="D12347">
        <v>0</v>
      </c>
      <c r="E12347">
        <v>30.61384982638889</v>
      </c>
      <c r="F12347">
        <v>43.700733231544945</v>
      </c>
      <c r="G12347">
        <v>30.61384982638889</v>
      </c>
      <c r="H12347">
        <v>20.38157334090829</v>
      </c>
    </row>
    <row r="12348" spans="1:8" x14ac:dyDescent="0.35">
      <c r="A12348">
        <v>0</v>
      </c>
      <c r="B12348">
        <v>0</v>
      </c>
      <c r="C12348">
        <v>0</v>
      </c>
      <c r="D12348">
        <v>0</v>
      </c>
      <c r="E12348">
        <v>30.627738715277776</v>
      </c>
      <c r="F12348">
        <v>43.664559883535134</v>
      </c>
      <c r="G12348">
        <v>30.627738715277776</v>
      </c>
      <c r="H12348">
        <v>20.394000994212274</v>
      </c>
    </row>
    <row r="12349" spans="1:8" x14ac:dyDescent="0.35">
      <c r="A12349">
        <v>0</v>
      </c>
      <c r="B12349">
        <v>0</v>
      </c>
      <c r="C12349">
        <v>0</v>
      </c>
      <c r="D12349">
        <v>0</v>
      </c>
      <c r="E12349">
        <v>30.641627604166668</v>
      </c>
      <c r="F12349">
        <v>43.673214856371835</v>
      </c>
      <c r="G12349">
        <v>30.641627604166668</v>
      </c>
      <c r="H12349">
        <v>20.372252600930306</v>
      </c>
    </row>
    <row r="12350" spans="1:8" x14ac:dyDescent="0.35">
      <c r="A12350">
        <v>0</v>
      </c>
      <c r="B12350">
        <v>0</v>
      </c>
      <c r="C12350">
        <v>0</v>
      </c>
      <c r="D12350">
        <v>0</v>
      </c>
      <c r="E12350">
        <v>30.655516493055554</v>
      </c>
      <c r="F12350">
        <v>43.629052302666622</v>
      </c>
      <c r="G12350">
        <v>30.655516493055554</v>
      </c>
      <c r="H12350">
        <v>20.418634378439812</v>
      </c>
    </row>
    <row r="12351" spans="1:8" x14ac:dyDescent="0.35">
      <c r="A12351">
        <v>0</v>
      </c>
      <c r="B12351">
        <v>0</v>
      </c>
      <c r="C12351">
        <v>0</v>
      </c>
      <c r="D12351">
        <v>0</v>
      </c>
      <c r="E12351">
        <v>30.669405381944443</v>
      </c>
      <c r="F12351">
        <v>43.581338990874549</v>
      </c>
      <c r="G12351">
        <v>30.669405381944443</v>
      </c>
      <c r="H12351">
        <v>20.398217519440411</v>
      </c>
    </row>
    <row r="12352" spans="1:8" x14ac:dyDescent="0.35">
      <c r="A12352">
        <v>0</v>
      </c>
      <c r="B12352">
        <v>0</v>
      </c>
      <c r="C12352">
        <v>0</v>
      </c>
      <c r="D12352">
        <v>0</v>
      </c>
      <c r="E12352">
        <v>30.683294270833336</v>
      </c>
      <c r="F12352">
        <v>43.570686716614006</v>
      </c>
      <c r="G12352">
        <v>30.683294270833336</v>
      </c>
      <c r="H12352">
        <v>20.354276888115621</v>
      </c>
    </row>
    <row r="12353" spans="1:8" x14ac:dyDescent="0.35">
      <c r="A12353">
        <v>0</v>
      </c>
      <c r="B12353">
        <v>0</v>
      </c>
      <c r="C12353">
        <v>0</v>
      </c>
      <c r="D12353">
        <v>0</v>
      </c>
      <c r="E12353">
        <v>30.697183159722222</v>
      </c>
      <c r="F12353">
        <v>43.533181834321631</v>
      </c>
      <c r="G12353">
        <v>30.697183159722222</v>
      </c>
      <c r="H12353">
        <v>20.316328161062387</v>
      </c>
    </row>
    <row r="12354" spans="1:8" x14ac:dyDescent="0.35">
      <c r="A12354">
        <v>0</v>
      </c>
      <c r="B12354">
        <v>0</v>
      </c>
      <c r="C12354">
        <v>0</v>
      </c>
      <c r="D12354">
        <v>0</v>
      </c>
      <c r="E12354">
        <v>30.711072048611111</v>
      </c>
      <c r="F12354">
        <v>43.560922131875152</v>
      </c>
      <c r="G12354">
        <v>30.711072048611111</v>
      </c>
      <c r="H12354">
        <v>20.36404147285446</v>
      </c>
    </row>
    <row r="12355" spans="1:8" x14ac:dyDescent="0.35">
      <c r="A12355">
        <v>0</v>
      </c>
      <c r="B12355">
        <v>0</v>
      </c>
      <c r="C12355">
        <v>0</v>
      </c>
      <c r="D12355">
        <v>0</v>
      </c>
      <c r="E12355">
        <v>30.724960937500001</v>
      </c>
      <c r="F12355">
        <v>43.547162944288601</v>
      </c>
      <c r="G12355">
        <v>30.724960937500001</v>
      </c>
      <c r="H12355">
        <v>20.36381955047402</v>
      </c>
    </row>
    <row r="12356" spans="1:8" x14ac:dyDescent="0.35">
      <c r="A12356">
        <v>0</v>
      </c>
      <c r="B12356">
        <v>0</v>
      </c>
      <c r="C12356">
        <v>0</v>
      </c>
      <c r="D12356">
        <v>0</v>
      </c>
      <c r="E12356">
        <v>30.73884982638889</v>
      </c>
      <c r="F12356">
        <v>43.537398359549769</v>
      </c>
      <c r="G12356">
        <v>30.73884982638889</v>
      </c>
      <c r="H12356">
        <v>20.363375705713178</v>
      </c>
    </row>
    <row r="12357" spans="1:8" x14ac:dyDescent="0.35">
      <c r="A12357">
        <v>0</v>
      </c>
      <c r="B12357">
        <v>0</v>
      </c>
      <c r="C12357">
        <v>0</v>
      </c>
      <c r="D12357">
        <v>0</v>
      </c>
      <c r="E12357">
        <v>30.752738715277776</v>
      </c>
      <c r="F12357">
        <v>43.506329226289814</v>
      </c>
      <c r="G12357">
        <v>30.752738715277776</v>
      </c>
      <c r="H12357">
        <v>20.335857330540065</v>
      </c>
    </row>
    <row r="12358" spans="1:8" x14ac:dyDescent="0.35">
      <c r="A12358">
        <v>0</v>
      </c>
      <c r="B12358">
        <v>0</v>
      </c>
      <c r="C12358">
        <v>0</v>
      </c>
      <c r="D12358">
        <v>0</v>
      </c>
      <c r="E12358">
        <v>30.766627604166668</v>
      </c>
      <c r="F12358">
        <v>43.457950147356463</v>
      </c>
      <c r="G12358">
        <v>30.766627604166668</v>
      </c>
      <c r="H12358">
        <v>20.353611120974325</v>
      </c>
    </row>
    <row r="12359" spans="1:8" x14ac:dyDescent="0.35">
      <c r="A12359">
        <v>0</v>
      </c>
      <c r="B12359">
        <v>0</v>
      </c>
      <c r="C12359">
        <v>0</v>
      </c>
      <c r="D12359">
        <v>0</v>
      </c>
      <c r="E12359">
        <v>30.780516493055554</v>
      </c>
      <c r="F12359">
        <v>43.445966338813349</v>
      </c>
      <c r="G12359">
        <v>30.780516493055554</v>
      </c>
      <c r="H12359">
        <v>20.315662393921109</v>
      </c>
    </row>
    <row r="12360" spans="1:8" x14ac:dyDescent="0.35">
      <c r="A12360">
        <v>0</v>
      </c>
      <c r="B12360">
        <v>0</v>
      </c>
      <c r="C12360">
        <v>0</v>
      </c>
      <c r="D12360">
        <v>0</v>
      </c>
      <c r="E12360">
        <v>30.794405381944443</v>
      </c>
      <c r="F12360">
        <v>43.472153179703874</v>
      </c>
      <c r="G12360">
        <v>30.794405381944443</v>
      </c>
      <c r="H12360">
        <v>20.332528494833653</v>
      </c>
    </row>
    <row r="12361" spans="1:8" x14ac:dyDescent="0.35">
      <c r="A12361">
        <v>0</v>
      </c>
      <c r="B12361">
        <v>0</v>
      </c>
      <c r="C12361">
        <v>0</v>
      </c>
      <c r="D12361">
        <v>0</v>
      </c>
      <c r="E12361">
        <v>30.808294270833336</v>
      </c>
      <c r="F12361">
        <v>43.453955544508759</v>
      </c>
      <c r="G12361">
        <v>30.808294270833336</v>
      </c>
      <c r="H12361">
        <v>20.331862727692357</v>
      </c>
    </row>
    <row r="12362" spans="1:8" x14ac:dyDescent="0.35">
      <c r="A12362">
        <v>0</v>
      </c>
      <c r="B12362">
        <v>0</v>
      </c>
      <c r="C12362">
        <v>0</v>
      </c>
      <c r="D12362">
        <v>0</v>
      </c>
      <c r="E12362">
        <v>30.822183159722222</v>
      </c>
      <c r="F12362">
        <v>43.43886482263963</v>
      </c>
      <c r="G12362">
        <v>30.822183159722222</v>
      </c>
      <c r="H12362">
        <v>20.359824947626322</v>
      </c>
    </row>
    <row r="12363" spans="1:8" x14ac:dyDescent="0.35">
      <c r="A12363">
        <v>0</v>
      </c>
      <c r="B12363">
        <v>0</v>
      </c>
      <c r="C12363">
        <v>0</v>
      </c>
      <c r="D12363">
        <v>0</v>
      </c>
      <c r="E12363">
        <v>30.836072048611111</v>
      </c>
      <c r="F12363">
        <v>43.431541384085506</v>
      </c>
      <c r="G12363">
        <v>30.836072048611111</v>
      </c>
      <c r="H12363">
        <v>20.2754944430636</v>
      </c>
    </row>
    <row r="12364" spans="1:8" x14ac:dyDescent="0.35">
      <c r="A12364">
        <v>0</v>
      </c>
      <c r="B12364">
        <v>0</v>
      </c>
      <c r="C12364">
        <v>0</v>
      </c>
      <c r="D12364">
        <v>0</v>
      </c>
      <c r="E12364">
        <v>30.849960937500001</v>
      </c>
      <c r="F12364">
        <v>43.39669957035828</v>
      </c>
      <c r="G12364">
        <v>30.849960937500001</v>
      </c>
      <c r="H12364">
        <v>20.313887014877675</v>
      </c>
    </row>
    <row r="12365" spans="1:8" x14ac:dyDescent="0.35">
      <c r="A12365">
        <v>0</v>
      </c>
      <c r="B12365">
        <v>0</v>
      </c>
      <c r="C12365">
        <v>0</v>
      </c>
      <c r="D12365">
        <v>0</v>
      </c>
      <c r="E12365">
        <v>30.86384982638889</v>
      </c>
      <c r="F12365">
        <v>43.395146113695269</v>
      </c>
      <c r="G12365">
        <v>30.86384982638889</v>
      </c>
      <c r="H12365">
        <v>20.268171004509476</v>
      </c>
    </row>
    <row r="12366" spans="1:8" x14ac:dyDescent="0.35">
      <c r="A12366">
        <v>0</v>
      </c>
      <c r="B12366">
        <v>0</v>
      </c>
      <c r="C12366">
        <v>0</v>
      </c>
      <c r="D12366">
        <v>0</v>
      </c>
      <c r="E12366">
        <v>30.877738715277776</v>
      </c>
      <c r="F12366">
        <v>43.365186592337466</v>
      </c>
      <c r="G12366">
        <v>30.877738715277776</v>
      </c>
      <c r="H12366">
        <v>20.257074885488059</v>
      </c>
    </row>
    <row r="12367" spans="1:8" x14ac:dyDescent="0.35">
      <c r="A12367">
        <v>0</v>
      </c>
      <c r="B12367">
        <v>0</v>
      </c>
      <c r="C12367">
        <v>0</v>
      </c>
      <c r="D12367">
        <v>0</v>
      </c>
      <c r="E12367">
        <v>30.891627604166668</v>
      </c>
      <c r="F12367">
        <v>43.365408514717899</v>
      </c>
      <c r="G12367">
        <v>30.891627604166668</v>
      </c>
      <c r="H12367">
        <v>20.253967972162059</v>
      </c>
    </row>
    <row r="12368" spans="1:8" x14ac:dyDescent="0.35">
      <c r="A12368">
        <v>0</v>
      </c>
      <c r="B12368">
        <v>0</v>
      </c>
      <c r="C12368">
        <v>0</v>
      </c>
      <c r="D12368">
        <v>0</v>
      </c>
      <c r="E12368">
        <v>30.905516493055554</v>
      </c>
      <c r="F12368">
        <v>43.372066186130738</v>
      </c>
      <c r="G12368">
        <v>30.905516493055554</v>
      </c>
      <c r="H12368">
        <v>20.323873521996955</v>
      </c>
    </row>
    <row r="12369" spans="1:8" x14ac:dyDescent="0.35">
      <c r="A12369">
        <v>0</v>
      </c>
      <c r="B12369">
        <v>0</v>
      </c>
      <c r="C12369">
        <v>0</v>
      </c>
      <c r="D12369">
        <v>0</v>
      </c>
      <c r="E12369">
        <v>30.919405381944443</v>
      </c>
      <c r="F12369">
        <v>43.317473280545407</v>
      </c>
      <c r="G12369">
        <v>30.919405381944443</v>
      </c>
      <c r="H12369">
        <v>20.278601356389586</v>
      </c>
    </row>
    <row r="12370" spans="1:8" x14ac:dyDescent="0.35">
      <c r="A12370">
        <v>0</v>
      </c>
      <c r="B12370">
        <v>0</v>
      </c>
      <c r="C12370">
        <v>0</v>
      </c>
      <c r="D12370">
        <v>0</v>
      </c>
      <c r="E12370">
        <v>30.933294270833336</v>
      </c>
      <c r="F12370">
        <v>43.285738380144174</v>
      </c>
      <c r="G12370">
        <v>30.933294270833336</v>
      </c>
      <c r="H12370">
        <v>20.243093775521071</v>
      </c>
    </row>
    <row r="12371" spans="1:8" x14ac:dyDescent="0.35">
      <c r="A12371">
        <v>0</v>
      </c>
      <c r="B12371">
        <v>0</v>
      </c>
      <c r="C12371">
        <v>0</v>
      </c>
      <c r="D12371">
        <v>0</v>
      </c>
      <c r="E12371">
        <v>30.947183159722222</v>
      </c>
      <c r="F12371">
        <v>43.282853389198593</v>
      </c>
      <c r="G12371">
        <v>30.947183159722222</v>
      </c>
      <c r="H12371">
        <v>20.261291410716193</v>
      </c>
    </row>
    <row r="12372" spans="1:8" x14ac:dyDescent="0.35">
      <c r="A12372">
        <v>0</v>
      </c>
      <c r="B12372">
        <v>0</v>
      </c>
      <c r="C12372">
        <v>0</v>
      </c>
      <c r="D12372">
        <v>0</v>
      </c>
      <c r="E12372">
        <v>30.961072048611111</v>
      </c>
      <c r="F12372">
        <v>43.339443596207794</v>
      </c>
      <c r="G12372">
        <v>30.961072048611111</v>
      </c>
      <c r="H12372">
        <v>20.241318396477652</v>
      </c>
    </row>
    <row r="12373" spans="1:8" x14ac:dyDescent="0.35">
      <c r="A12373">
        <v>0</v>
      </c>
      <c r="B12373">
        <v>0</v>
      </c>
      <c r="C12373">
        <v>0</v>
      </c>
      <c r="D12373">
        <v>0</v>
      </c>
      <c r="E12373">
        <v>30.974960937500001</v>
      </c>
      <c r="F12373">
        <v>43.248011575471367</v>
      </c>
      <c r="G12373">
        <v>30.974960937500001</v>
      </c>
      <c r="H12373">
        <v>20.247310300749206</v>
      </c>
    </row>
    <row r="12374" spans="1:8" x14ac:dyDescent="0.35">
      <c r="A12374">
        <v>0</v>
      </c>
      <c r="B12374">
        <v>0</v>
      </c>
      <c r="C12374">
        <v>0</v>
      </c>
      <c r="D12374">
        <v>0</v>
      </c>
      <c r="E12374">
        <v>30.98884982638889</v>
      </c>
      <c r="F12374">
        <v>43.276195717785747</v>
      </c>
      <c r="G12374">
        <v>30.98884982638889</v>
      </c>
      <c r="H12374">
        <v>20.24708837836878</v>
      </c>
    </row>
    <row r="12375" spans="1:8" x14ac:dyDescent="0.35">
      <c r="A12375">
        <v>0</v>
      </c>
      <c r="B12375">
        <v>0</v>
      </c>
      <c r="C12375">
        <v>0</v>
      </c>
      <c r="D12375">
        <v>0</v>
      </c>
      <c r="E12375">
        <v>31.002738715277776</v>
      </c>
      <c r="F12375">
        <v>43.239800447395524</v>
      </c>
      <c r="G12375">
        <v>31.002738715277776</v>
      </c>
      <c r="H12375">
        <v>20.203813514185288</v>
      </c>
    </row>
    <row r="12376" spans="1:8" x14ac:dyDescent="0.35">
      <c r="A12376">
        <v>0</v>
      </c>
      <c r="B12376">
        <v>0</v>
      </c>
      <c r="C12376">
        <v>0</v>
      </c>
      <c r="D12376">
        <v>0</v>
      </c>
      <c r="E12376">
        <v>31.016627604166668</v>
      </c>
      <c r="F12376">
        <v>43.242019671199813</v>
      </c>
      <c r="G12376">
        <v>31.016627604166668</v>
      </c>
      <c r="H12376">
        <v>20.198043532294143</v>
      </c>
    </row>
    <row r="12377" spans="1:8" x14ac:dyDescent="0.35">
      <c r="A12377">
        <v>0</v>
      </c>
      <c r="B12377">
        <v>0</v>
      </c>
      <c r="C12377">
        <v>0</v>
      </c>
      <c r="D12377">
        <v>0</v>
      </c>
      <c r="E12377">
        <v>31.030516493055554</v>
      </c>
      <c r="F12377">
        <v>43.233142775982678</v>
      </c>
      <c r="G12377">
        <v>31.030516493055554</v>
      </c>
      <c r="H12377">
        <v>20.226005752228094</v>
      </c>
    </row>
    <row r="12378" spans="1:8" x14ac:dyDescent="0.35">
      <c r="A12378">
        <v>0</v>
      </c>
      <c r="B12378">
        <v>0</v>
      </c>
      <c r="C12378">
        <v>0</v>
      </c>
      <c r="D12378">
        <v>0</v>
      </c>
      <c r="E12378">
        <v>31.044405381944443</v>
      </c>
      <c r="F12378">
        <v>43.163902993289071</v>
      </c>
      <c r="G12378">
        <v>31.044405381944443</v>
      </c>
      <c r="H12378">
        <v>20.201150445620144</v>
      </c>
    </row>
    <row r="12379" spans="1:8" x14ac:dyDescent="0.35">
      <c r="A12379">
        <v>0</v>
      </c>
      <c r="B12379">
        <v>0</v>
      </c>
      <c r="C12379">
        <v>0</v>
      </c>
      <c r="D12379">
        <v>0</v>
      </c>
      <c r="E12379">
        <v>31.058294270833336</v>
      </c>
      <c r="F12379">
        <v>43.200520186059741</v>
      </c>
      <c r="G12379">
        <v>31.058294270833336</v>
      </c>
      <c r="H12379">
        <v>20.191163938500889</v>
      </c>
    </row>
    <row r="12380" spans="1:8" x14ac:dyDescent="0.35">
      <c r="A12380">
        <v>0</v>
      </c>
      <c r="B12380">
        <v>0</v>
      </c>
      <c r="C12380">
        <v>0</v>
      </c>
      <c r="D12380">
        <v>0</v>
      </c>
      <c r="E12380">
        <v>31.072183159722222</v>
      </c>
      <c r="F12380">
        <v>43.17078258708235</v>
      </c>
      <c r="G12380">
        <v>31.072183159722222</v>
      </c>
      <c r="H12380">
        <v>20.210471185598124</v>
      </c>
    </row>
    <row r="12381" spans="1:8" x14ac:dyDescent="0.35">
      <c r="A12381">
        <v>0</v>
      </c>
      <c r="B12381">
        <v>0</v>
      </c>
      <c r="C12381">
        <v>0</v>
      </c>
      <c r="D12381">
        <v>0</v>
      </c>
      <c r="E12381">
        <v>31.086072048611111</v>
      </c>
      <c r="F12381">
        <v>43.143042289528822</v>
      </c>
      <c r="G12381">
        <v>31.086072048611111</v>
      </c>
      <c r="H12381">
        <v>20.206254660369989</v>
      </c>
    </row>
    <row r="12382" spans="1:8" x14ac:dyDescent="0.35">
      <c r="A12382">
        <v>0</v>
      </c>
      <c r="B12382">
        <v>0</v>
      </c>
      <c r="C12382">
        <v>0</v>
      </c>
      <c r="D12382">
        <v>0</v>
      </c>
      <c r="E12382">
        <v>31.099960937500001</v>
      </c>
      <c r="F12382">
        <v>43.136384618115976</v>
      </c>
      <c r="G12382">
        <v>31.099960937500001</v>
      </c>
      <c r="H12382">
        <v>20.167862088555914</v>
      </c>
    </row>
    <row r="12383" spans="1:8" x14ac:dyDescent="0.35">
      <c r="A12383">
        <v>0</v>
      </c>
      <c r="B12383">
        <v>0</v>
      </c>
      <c r="C12383">
        <v>0</v>
      </c>
      <c r="D12383">
        <v>0</v>
      </c>
      <c r="E12383">
        <v>31.11384982638889</v>
      </c>
      <c r="F12383">
        <v>43.080682100628479</v>
      </c>
      <c r="G12383">
        <v>31.11384982638889</v>
      </c>
      <c r="H12383">
        <v>20.200040833718017</v>
      </c>
    </row>
    <row r="12384" spans="1:8" x14ac:dyDescent="0.35">
      <c r="A12384">
        <v>0</v>
      </c>
      <c r="B12384">
        <v>0</v>
      </c>
      <c r="C12384">
        <v>0</v>
      </c>
      <c r="D12384">
        <v>0</v>
      </c>
      <c r="E12384">
        <v>31.127738715277776</v>
      </c>
      <c r="F12384">
        <v>43.123735042431569</v>
      </c>
      <c r="G12384">
        <v>31.127738715277776</v>
      </c>
      <c r="H12384">
        <v>20.163867485708192</v>
      </c>
    </row>
    <row r="12385" spans="1:8" x14ac:dyDescent="0.35">
      <c r="A12385">
        <v>0</v>
      </c>
      <c r="B12385">
        <v>0</v>
      </c>
      <c r="C12385">
        <v>0</v>
      </c>
      <c r="D12385">
        <v>0</v>
      </c>
      <c r="E12385">
        <v>31.141627604166668</v>
      </c>
      <c r="F12385">
        <v>43.100655114867031</v>
      </c>
      <c r="G12385">
        <v>31.141627604166668</v>
      </c>
      <c r="H12385">
        <v>20.162979796186494</v>
      </c>
    </row>
    <row r="12386" spans="1:8" x14ac:dyDescent="0.35">
      <c r="A12386">
        <v>0</v>
      </c>
      <c r="B12386">
        <v>0</v>
      </c>
      <c r="C12386">
        <v>0</v>
      </c>
      <c r="D12386">
        <v>0</v>
      </c>
      <c r="E12386">
        <v>31.155516493055554</v>
      </c>
      <c r="F12386">
        <v>43.109753932464578</v>
      </c>
      <c r="G12386">
        <v>31.155516493055554</v>
      </c>
      <c r="H12386">
        <v>20.113713027731418</v>
      </c>
    </row>
    <row r="12387" spans="1:8" x14ac:dyDescent="0.35">
      <c r="A12387">
        <v>0</v>
      </c>
      <c r="B12387">
        <v>0</v>
      </c>
      <c r="C12387">
        <v>0</v>
      </c>
      <c r="D12387">
        <v>0</v>
      </c>
      <c r="E12387">
        <v>31.169405381944443</v>
      </c>
      <c r="F12387">
        <v>43.068254447324499</v>
      </c>
      <c r="G12387">
        <v>31.169405381944443</v>
      </c>
      <c r="H12387">
        <v>20.143672549089231</v>
      </c>
    </row>
    <row r="12388" spans="1:8" x14ac:dyDescent="0.35">
      <c r="A12388">
        <v>0</v>
      </c>
      <c r="B12388">
        <v>0</v>
      </c>
      <c r="C12388">
        <v>0</v>
      </c>
      <c r="D12388">
        <v>0</v>
      </c>
      <c r="E12388">
        <v>31.183294270833336</v>
      </c>
      <c r="F12388">
        <v>43.039404537868847</v>
      </c>
      <c r="G12388">
        <v>31.183294270833336</v>
      </c>
      <c r="H12388">
        <v>20.115710329155277</v>
      </c>
    </row>
    <row r="12389" spans="1:8" x14ac:dyDescent="0.35">
      <c r="A12389">
        <v>0</v>
      </c>
      <c r="B12389">
        <v>0</v>
      </c>
      <c r="C12389">
        <v>0</v>
      </c>
      <c r="D12389">
        <v>0</v>
      </c>
      <c r="E12389">
        <v>31.197183159722222</v>
      </c>
      <c r="F12389">
        <v>43.017212299826006</v>
      </c>
      <c r="G12389">
        <v>31.197183159722222</v>
      </c>
      <c r="H12389">
        <v>20.129025671980987</v>
      </c>
    </row>
    <row r="12390" spans="1:8" x14ac:dyDescent="0.35">
      <c r="A12390">
        <v>0</v>
      </c>
      <c r="B12390">
        <v>0</v>
      </c>
      <c r="C12390">
        <v>0</v>
      </c>
      <c r="D12390">
        <v>0</v>
      </c>
      <c r="E12390">
        <v>31.211072048611111</v>
      </c>
      <c r="F12390">
        <v>43.062706387813805</v>
      </c>
      <c r="G12390">
        <v>31.211072048611111</v>
      </c>
      <c r="H12390">
        <v>20.132576430067814</v>
      </c>
    </row>
    <row r="12391" spans="1:8" x14ac:dyDescent="0.35">
      <c r="A12391">
        <v>0</v>
      </c>
      <c r="B12391">
        <v>0</v>
      </c>
      <c r="C12391">
        <v>0</v>
      </c>
      <c r="D12391">
        <v>0</v>
      </c>
      <c r="E12391">
        <v>31.224960937500001</v>
      </c>
      <c r="F12391">
        <v>43.036519546923266</v>
      </c>
      <c r="G12391">
        <v>31.224960937500001</v>
      </c>
      <c r="H12391">
        <v>20.10994034726415</v>
      </c>
    </row>
    <row r="12392" spans="1:8" x14ac:dyDescent="0.35">
      <c r="A12392">
        <v>0</v>
      </c>
      <c r="B12392">
        <v>0</v>
      </c>
      <c r="C12392">
        <v>0</v>
      </c>
      <c r="D12392">
        <v>0</v>
      </c>
      <c r="E12392">
        <v>31.23884982638889</v>
      </c>
      <c r="F12392">
        <v>42.997905052728761</v>
      </c>
      <c r="G12392">
        <v>31.23884982638889</v>
      </c>
      <c r="H12392">
        <v>20.101285374427434</v>
      </c>
    </row>
    <row r="12393" spans="1:8" x14ac:dyDescent="0.35">
      <c r="A12393">
        <v>0</v>
      </c>
      <c r="B12393">
        <v>0</v>
      </c>
      <c r="C12393">
        <v>0</v>
      </c>
      <c r="D12393">
        <v>0</v>
      </c>
      <c r="E12393">
        <v>31.252738715277776</v>
      </c>
      <c r="F12393">
        <v>42.986365088946492</v>
      </c>
      <c r="G12393">
        <v>31.252738715277776</v>
      </c>
      <c r="H12393">
        <v>20.09396193587331</v>
      </c>
    </row>
    <row r="12394" spans="1:8" x14ac:dyDescent="0.35">
      <c r="A12394">
        <v>0</v>
      </c>
      <c r="B12394">
        <v>0</v>
      </c>
      <c r="C12394">
        <v>0</v>
      </c>
      <c r="D12394">
        <v>0</v>
      </c>
      <c r="E12394">
        <v>31.266627604166668</v>
      </c>
      <c r="F12394">
        <v>42.981482796577069</v>
      </c>
      <c r="G12394">
        <v>31.266627604166668</v>
      </c>
      <c r="H12394">
        <v>20.094849625395021</v>
      </c>
    </row>
    <row r="12395" spans="1:8" x14ac:dyDescent="0.35">
      <c r="A12395">
        <v>0</v>
      </c>
      <c r="B12395">
        <v>0</v>
      </c>
      <c r="C12395">
        <v>0</v>
      </c>
      <c r="D12395">
        <v>0</v>
      </c>
      <c r="E12395">
        <v>31.280516493055554</v>
      </c>
      <c r="F12395">
        <v>42.975047047544663</v>
      </c>
      <c r="G12395">
        <v>31.280516493055554</v>
      </c>
      <c r="H12395">
        <v>20.095293470155877</v>
      </c>
    </row>
    <row r="12396" spans="1:8" x14ac:dyDescent="0.35">
      <c r="A12396">
        <v>0</v>
      </c>
      <c r="B12396">
        <v>0</v>
      </c>
      <c r="C12396">
        <v>0</v>
      </c>
      <c r="D12396">
        <v>0</v>
      </c>
      <c r="E12396">
        <v>31.294405381944443</v>
      </c>
      <c r="F12396">
        <v>42.951745197599692</v>
      </c>
      <c r="G12396">
        <v>31.294405381944443</v>
      </c>
      <c r="H12396">
        <v>20.095737314916732</v>
      </c>
    </row>
    <row r="12397" spans="1:8" x14ac:dyDescent="0.35">
      <c r="A12397">
        <v>0</v>
      </c>
      <c r="B12397">
        <v>0</v>
      </c>
      <c r="C12397">
        <v>0</v>
      </c>
      <c r="D12397">
        <v>0</v>
      </c>
      <c r="E12397">
        <v>31.308294270833336</v>
      </c>
      <c r="F12397">
        <v>42.918012995774596</v>
      </c>
      <c r="G12397">
        <v>31.308294270833336</v>
      </c>
      <c r="H12397">
        <v>20.089523488264764</v>
      </c>
    </row>
    <row r="12398" spans="1:8" x14ac:dyDescent="0.35">
      <c r="A12398">
        <v>0</v>
      </c>
      <c r="B12398">
        <v>0</v>
      </c>
      <c r="C12398">
        <v>0</v>
      </c>
      <c r="D12398">
        <v>0</v>
      </c>
      <c r="E12398">
        <v>31.322183159722222</v>
      </c>
      <c r="F12398">
        <v>42.862754323047966</v>
      </c>
      <c r="G12398">
        <v>31.322183159722222</v>
      </c>
      <c r="H12398">
        <v>20.121258388665993</v>
      </c>
    </row>
    <row r="12399" spans="1:8" x14ac:dyDescent="0.35">
      <c r="A12399">
        <v>0</v>
      </c>
      <c r="B12399">
        <v>0</v>
      </c>
      <c r="C12399">
        <v>0</v>
      </c>
      <c r="D12399">
        <v>0</v>
      </c>
      <c r="E12399">
        <v>31.336072048611111</v>
      </c>
      <c r="F12399">
        <v>42.881617725384373</v>
      </c>
      <c r="G12399">
        <v>31.336072048611111</v>
      </c>
      <c r="H12399">
        <v>20.073101232113068</v>
      </c>
    </row>
    <row r="12400" spans="1:8" x14ac:dyDescent="0.35">
      <c r="A12400">
        <v>0</v>
      </c>
      <c r="B12400">
        <v>0</v>
      </c>
      <c r="C12400">
        <v>0</v>
      </c>
      <c r="D12400">
        <v>0</v>
      </c>
      <c r="E12400">
        <v>31.349960937500001</v>
      </c>
      <c r="F12400">
        <v>42.897596136775213</v>
      </c>
      <c r="G12400">
        <v>31.349960937500001</v>
      </c>
      <c r="H12400">
        <v>20.052684373113667</v>
      </c>
    </row>
    <row r="12401" spans="1:8" x14ac:dyDescent="0.35">
      <c r="A12401">
        <v>0</v>
      </c>
      <c r="B12401">
        <v>0</v>
      </c>
      <c r="C12401">
        <v>0</v>
      </c>
      <c r="D12401">
        <v>0</v>
      </c>
      <c r="E12401">
        <v>31.36384982638889</v>
      </c>
      <c r="F12401">
        <v>42.862310478287114</v>
      </c>
      <c r="G12401">
        <v>31.36384982638889</v>
      </c>
      <c r="H12401">
        <v>20.060895501189513</v>
      </c>
    </row>
    <row r="12402" spans="1:8" x14ac:dyDescent="0.35">
      <c r="A12402">
        <v>0</v>
      </c>
      <c r="B12402">
        <v>0</v>
      </c>
      <c r="C12402">
        <v>0</v>
      </c>
      <c r="D12402">
        <v>0</v>
      </c>
      <c r="E12402">
        <v>31.377738715277776</v>
      </c>
      <c r="F12402">
        <v>42.842337464048583</v>
      </c>
      <c r="G12402">
        <v>31.377738715277776</v>
      </c>
      <c r="H12402">
        <v>20.036705961722831</v>
      </c>
    </row>
    <row r="12403" spans="1:8" x14ac:dyDescent="0.35">
      <c r="A12403">
        <v>0</v>
      </c>
      <c r="B12403">
        <v>0</v>
      </c>
      <c r="C12403">
        <v>0</v>
      </c>
      <c r="D12403">
        <v>0</v>
      </c>
      <c r="E12403">
        <v>31.391627604166668</v>
      </c>
      <c r="F12403">
        <v>42.880730035862655</v>
      </c>
      <c r="G12403">
        <v>31.391627604166668</v>
      </c>
      <c r="H12403">
        <v>20.040034797429257</v>
      </c>
    </row>
    <row r="12404" spans="1:8" x14ac:dyDescent="0.35">
      <c r="A12404">
        <v>0</v>
      </c>
      <c r="B12404">
        <v>0</v>
      </c>
      <c r="C12404">
        <v>0</v>
      </c>
      <c r="D12404">
        <v>0</v>
      </c>
      <c r="E12404">
        <v>31.405516493055554</v>
      </c>
      <c r="F12404">
        <v>42.866305081134833</v>
      </c>
      <c r="G12404">
        <v>31.405516493055554</v>
      </c>
      <c r="H12404">
        <v>20.028716756027425</v>
      </c>
    </row>
    <row r="12405" spans="1:8" x14ac:dyDescent="0.35">
      <c r="A12405">
        <v>0</v>
      </c>
      <c r="B12405">
        <v>0</v>
      </c>
      <c r="C12405">
        <v>0</v>
      </c>
      <c r="D12405">
        <v>0</v>
      </c>
      <c r="E12405">
        <v>31.419405381944443</v>
      </c>
      <c r="F12405">
        <v>42.866527003515252</v>
      </c>
      <c r="G12405">
        <v>31.419405381944443</v>
      </c>
      <c r="H12405">
        <v>20.054015907396249</v>
      </c>
    </row>
    <row r="12406" spans="1:8" x14ac:dyDescent="0.35">
      <c r="A12406">
        <v>0</v>
      </c>
      <c r="B12406">
        <v>0</v>
      </c>
      <c r="C12406">
        <v>0</v>
      </c>
      <c r="D12406">
        <v>0</v>
      </c>
      <c r="E12406">
        <v>31.433294270833336</v>
      </c>
      <c r="F12406">
        <v>42.839230550722583</v>
      </c>
      <c r="G12406">
        <v>31.433294270833336</v>
      </c>
      <c r="H12406">
        <v>20.036927884103271</v>
      </c>
    </row>
    <row r="12407" spans="1:8" x14ac:dyDescent="0.35">
      <c r="A12407">
        <v>0</v>
      </c>
      <c r="B12407">
        <v>0</v>
      </c>
      <c r="C12407">
        <v>0</v>
      </c>
      <c r="D12407">
        <v>0</v>
      </c>
      <c r="E12407">
        <v>31.447183159722222</v>
      </c>
      <c r="F12407">
        <v>42.812599865071192</v>
      </c>
      <c r="G12407">
        <v>31.447183159722222</v>
      </c>
      <c r="H12407">
        <v>20.014513723680022</v>
      </c>
    </row>
    <row r="12408" spans="1:8" x14ac:dyDescent="0.35">
      <c r="A12408">
        <v>0</v>
      </c>
      <c r="B12408">
        <v>0</v>
      </c>
      <c r="C12408">
        <v>0</v>
      </c>
      <c r="D12408">
        <v>0</v>
      </c>
      <c r="E12408">
        <v>31.461072048611111</v>
      </c>
      <c r="F12408">
        <v>42.75822888186628</v>
      </c>
      <c r="G12408">
        <v>31.461072048611111</v>
      </c>
      <c r="H12408">
        <v>20.029826367929562</v>
      </c>
    </row>
    <row r="12409" spans="1:8" x14ac:dyDescent="0.35">
      <c r="A12409">
        <v>0</v>
      </c>
      <c r="B12409">
        <v>0</v>
      </c>
      <c r="C12409">
        <v>0</v>
      </c>
      <c r="D12409">
        <v>0</v>
      </c>
      <c r="E12409">
        <v>31.474960937500001</v>
      </c>
      <c r="F12409">
        <v>42.76355501899657</v>
      </c>
      <c r="G12409">
        <v>31.474960937500001</v>
      </c>
      <c r="H12409">
        <v>20.066221638319789</v>
      </c>
    </row>
    <row r="12410" spans="1:8" x14ac:dyDescent="0.35">
      <c r="A12410">
        <v>0</v>
      </c>
      <c r="B12410">
        <v>0</v>
      </c>
      <c r="C12410">
        <v>0</v>
      </c>
      <c r="D12410">
        <v>0</v>
      </c>
      <c r="E12410">
        <v>31.48884982638889</v>
      </c>
      <c r="F12410">
        <v>42.76954692326813</v>
      </c>
      <c r="G12410">
        <v>31.48884982638889</v>
      </c>
      <c r="H12410">
        <v>20.054015907396249</v>
      </c>
    </row>
    <row r="12411" spans="1:8" x14ac:dyDescent="0.35">
      <c r="A12411">
        <v>0</v>
      </c>
      <c r="B12411">
        <v>0</v>
      </c>
      <c r="C12411">
        <v>0</v>
      </c>
      <c r="D12411">
        <v>0</v>
      </c>
      <c r="E12411">
        <v>31.502738715277776</v>
      </c>
      <c r="F12411">
        <v>42.75356851187729</v>
      </c>
      <c r="G12411">
        <v>31.502738715277776</v>
      </c>
      <c r="H12411">
        <v>20.024944075560132</v>
      </c>
    </row>
    <row r="12412" spans="1:8" x14ac:dyDescent="0.35">
      <c r="A12412">
        <v>0</v>
      </c>
      <c r="B12412">
        <v>0</v>
      </c>
      <c r="C12412">
        <v>0</v>
      </c>
      <c r="D12412">
        <v>0</v>
      </c>
      <c r="E12412">
        <v>31.516627604166668</v>
      </c>
      <c r="F12412">
        <v>42.742250470475447</v>
      </c>
      <c r="G12412">
        <v>31.516627604166668</v>
      </c>
      <c r="H12412">
        <v>20.011184887973581</v>
      </c>
    </row>
    <row r="12413" spans="1:8" x14ac:dyDescent="0.35">
      <c r="A12413">
        <v>0</v>
      </c>
      <c r="B12413">
        <v>0</v>
      </c>
      <c r="C12413">
        <v>0</v>
      </c>
      <c r="D12413">
        <v>0</v>
      </c>
      <c r="E12413">
        <v>31.530516493055554</v>
      </c>
      <c r="F12413">
        <v>42.728935127649756</v>
      </c>
      <c r="G12413">
        <v>31.530516493055554</v>
      </c>
      <c r="H12413">
        <v>20.034264815538126</v>
      </c>
    </row>
    <row r="12414" spans="1:8" x14ac:dyDescent="0.35">
      <c r="A12414">
        <v>0</v>
      </c>
      <c r="B12414">
        <v>0</v>
      </c>
      <c r="C12414">
        <v>0</v>
      </c>
      <c r="D12414">
        <v>0</v>
      </c>
      <c r="E12414">
        <v>31.544405381944443</v>
      </c>
      <c r="F12414">
        <v>42.702526364378798</v>
      </c>
      <c r="G12414">
        <v>31.544405381944443</v>
      </c>
      <c r="H12414">
        <v>20.020505627951579</v>
      </c>
    </row>
    <row r="12415" spans="1:8" x14ac:dyDescent="0.35">
      <c r="A12415">
        <v>0</v>
      </c>
      <c r="B12415">
        <v>0</v>
      </c>
      <c r="C12415">
        <v>0</v>
      </c>
      <c r="D12415">
        <v>0</v>
      </c>
      <c r="E12415">
        <v>31.558294270833336</v>
      </c>
      <c r="F12415">
        <v>42.648821148315172</v>
      </c>
      <c r="G12415">
        <v>31.558294270833336</v>
      </c>
      <c r="H12415">
        <v>20.019396016049427</v>
      </c>
    </row>
    <row r="12416" spans="1:8" x14ac:dyDescent="0.35">
      <c r="A12416">
        <v>0</v>
      </c>
      <c r="B12416">
        <v>0</v>
      </c>
      <c r="C12416">
        <v>0</v>
      </c>
      <c r="D12416">
        <v>0</v>
      </c>
      <c r="E12416">
        <v>31.572183159722222</v>
      </c>
      <c r="F12416">
        <v>42.650818449739027</v>
      </c>
      <c r="G12416">
        <v>31.572183159722222</v>
      </c>
      <c r="H12416">
        <v>19.990324184213335</v>
      </c>
    </row>
    <row r="12417" spans="1:8" x14ac:dyDescent="0.35">
      <c r="A12417">
        <v>0</v>
      </c>
      <c r="B12417">
        <v>0</v>
      </c>
      <c r="C12417">
        <v>0</v>
      </c>
      <c r="D12417">
        <v>0</v>
      </c>
      <c r="E12417">
        <v>31.586072048611111</v>
      </c>
      <c r="F12417">
        <v>42.642163476902326</v>
      </c>
      <c r="G12417">
        <v>31.586072048611111</v>
      </c>
      <c r="H12417">
        <v>19.98322266803963</v>
      </c>
    </row>
    <row r="12418" spans="1:8" x14ac:dyDescent="0.35">
      <c r="A12418">
        <v>0</v>
      </c>
      <c r="B12418">
        <v>0</v>
      </c>
      <c r="C12418">
        <v>0</v>
      </c>
      <c r="D12418">
        <v>0</v>
      </c>
      <c r="E12418">
        <v>31.599960937500001</v>
      </c>
      <c r="F12418">
        <v>42.631955047402627</v>
      </c>
      <c r="G12418">
        <v>31.599960937500001</v>
      </c>
      <c r="H12418">
        <v>19.97567730710508</v>
      </c>
    </row>
    <row r="12419" spans="1:8" x14ac:dyDescent="0.35">
      <c r="A12419">
        <v>0</v>
      </c>
      <c r="B12419">
        <v>0</v>
      </c>
      <c r="C12419">
        <v>0</v>
      </c>
      <c r="D12419">
        <v>0</v>
      </c>
      <c r="E12419">
        <v>31.61384982638889</v>
      </c>
      <c r="F12419">
        <v>42.615976636011787</v>
      </c>
      <c r="G12419">
        <v>31.61384982638889</v>
      </c>
      <c r="H12419">
        <v>19.976121151865918</v>
      </c>
    </row>
    <row r="12420" spans="1:8" x14ac:dyDescent="0.35">
      <c r="A12420">
        <v>0</v>
      </c>
      <c r="B12420">
        <v>0</v>
      </c>
      <c r="C12420">
        <v>0</v>
      </c>
      <c r="D12420">
        <v>0</v>
      </c>
      <c r="E12420">
        <v>31.627738715277776</v>
      </c>
      <c r="F12420">
        <v>42.625519298370207</v>
      </c>
      <c r="G12420">
        <v>31.627738715277776</v>
      </c>
      <c r="H12420">
        <v>19.955260448105662</v>
      </c>
    </row>
    <row r="12421" spans="1:8" x14ac:dyDescent="0.35">
      <c r="A12421">
        <v>0</v>
      </c>
      <c r="B12421">
        <v>0</v>
      </c>
      <c r="C12421">
        <v>0</v>
      </c>
      <c r="D12421">
        <v>0</v>
      </c>
      <c r="E12421">
        <v>31.641627604166668</v>
      </c>
      <c r="F12421">
        <v>42.612203955544516</v>
      </c>
      <c r="G12421">
        <v>31.641627604166668</v>
      </c>
      <c r="H12421">
        <v>19.98011575471363</v>
      </c>
    </row>
    <row r="12422" spans="1:8" x14ac:dyDescent="0.35">
      <c r="A12422">
        <v>0</v>
      </c>
      <c r="B12422">
        <v>0</v>
      </c>
      <c r="C12422">
        <v>0</v>
      </c>
      <c r="D12422">
        <v>0</v>
      </c>
      <c r="E12422">
        <v>31.655516493055554</v>
      </c>
      <c r="F12422">
        <v>42.61619855839222</v>
      </c>
      <c r="G12422">
        <v>31.655516493055554</v>
      </c>
      <c r="H12422">
        <v>19.943498561942992</v>
      </c>
    </row>
    <row r="12423" spans="1:8" x14ac:dyDescent="0.35">
      <c r="A12423">
        <v>0</v>
      </c>
      <c r="B12423">
        <v>0</v>
      </c>
      <c r="C12423">
        <v>0</v>
      </c>
      <c r="D12423">
        <v>0</v>
      </c>
      <c r="E12423">
        <v>31.669405381944443</v>
      </c>
      <c r="F12423">
        <v>42.591565174164693</v>
      </c>
      <c r="G12423">
        <v>31.669405381944443</v>
      </c>
      <c r="H12423">
        <v>19.955704292866532</v>
      </c>
    </row>
    <row r="12424" spans="1:8" x14ac:dyDescent="0.35">
      <c r="A12424">
        <v>0</v>
      </c>
      <c r="B12424">
        <v>0</v>
      </c>
      <c r="C12424">
        <v>0</v>
      </c>
      <c r="D12424">
        <v>0</v>
      </c>
      <c r="E12424">
        <v>31.683294270833336</v>
      </c>
      <c r="F12424">
        <v>42.546293008557328</v>
      </c>
      <c r="G12424">
        <v>31.683294270833336</v>
      </c>
      <c r="H12424">
        <v>19.923081702943588</v>
      </c>
    </row>
    <row r="12425" spans="1:8" x14ac:dyDescent="0.35">
      <c r="A12425">
        <v>0</v>
      </c>
      <c r="B12425">
        <v>0</v>
      </c>
      <c r="C12425">
        <v>0</v>
      </c>
      <c r="D12425">
        <v>0</v>
      </c>
      <c r="E12425">
        <v>31.697183159722222</v>
      </c>
      <c r="F12425">
        <v>42.574699073252134</v>
      </c>
      <c r="G12425">
        <v>31.697183159722222</v>
      </c>
      <c r="H12425">
        <v>19.935953201008427</v>
      </c>
    </row>
    <row r="12426" spans="1:8" x14ac:dyDescent="0.35">
      <c r="A12426">
        <v>0</v>
      </c>
      <c r="B12426">
        <v>0</v>
      </c>
      <c r="C12426">
        <v>0</v>
      </c>
      <c r="D12426">
        <v>0</v>
      </c>
      <c r="E12426">
        <v>31.711072048611111</v>
      </c>
      <c r="F12426">
        <v>42.55650143805704</v>
      </c>
      <c r="G12426">
        <v>31.711072048611111</v>
      </c>
      <c r="H12426">
        <v>19.914648652487315</v>
      </c>
    </row>
    <row r="12427" spans="1:8" x14ac:dyDescent="0.35">
      <c r="A12427">
        <v>0</v>
      </c>
      <c r="B12427">
        <v>0</v>
      </c>
      <c r="C12427">
        <v>0</v>
      </c>
      <c r="D12427">
        <v>0</v>
      </c>
      <c r="E12427">
        <v>31.724960937500001</v>
      </c>
      <c r="F12427">
        <v>42.546514930937754</v>
      </c>
      <c r="G12427">
        <v>31.724960937500001</v>
      </c>
      <c r="H12427">
        <v>19.909766360117882</v>
      </c>
    </row>
    <row r="12428" spans="1:8" x14ac:dyDescent="0.35">
      <c r="A12428">
        <v>0</v>
      </c>
      <c r="B12428">
        <v>0</v>
      </c>
      <c r="C12428">
        <v>0</v>
      </c>
      <c r="D12428">
        <v>0</v>
      </c>
      <c r="E12428">
        <v>31.73884982638889</v>
      </c>
      <c r="F12428">
        <v>42.501686610091255</v>
      </c>
      <c r="G12428">
        <v>31.73884982638889</v>
      </c>
      <c r="H12428">
        <v>19.924413237226155</v>
      </c>
    </row>
    <row r="12429" spans="1:8" x14ac:dyDescent="0.35">
      <c r="A12429">
        <v>0</v>
      </c>
      <c r="B12429">
        <v>0</v>
      </c>
      <c r="C12429">
        <v>0</v>
      </c>
      <c r="D12429">
        <v>0</v>
      </c>
      <c r="E12429">
        <v>31.752738715277776</v>
      </c>
      <c r="F12429">
        <v>42.533199588112062</v>
      </c>
      <c r="G12429">
        <v>31.752738715277776</v>
      </c>
      <c r="H12429">
        <v>19.908212903454888</v>
      </c>
    </row>
    <row r="12430" spans="1:8" x14ac:dyDescent="0.35">
      <c r="A12430">
        <v>0</v>
      </c>
      <c r="B12430">
        <v>0</v>
      </c>
      <c r="C12430">
        <v>0</v>
      </c>
      <c r="D12430">
        <v>0</v>
      </c>
      <c r="E12430">
        <v>31.766627604166668</v>
      </c>
      <c r="F12430">
        <v>42.487039732982993</v>
      </c>
      <c r="G12430">
        <v>31.766627604166668</v>
      </c>
      <c r="H12430">
        <v>19.884689131129502</v>
      </c>
    </row>
    <row r="12431" spans="1:8" x14ac:dyDescent="0.35">
      <c r="A12431">
        <v>0</v>
      </c>
      <c r="B12431">
        <v>0</v>
      </c>
      <c r="C12431">
        <v>0</v>
      </c>
      <c r="D12431">
        <v>0</v>
      </c>
      <c r="E12431">
        <v>31.780516493055554</v>
      </c>
      <c r="F12431">
        <v>42.504571601036822</v>
      </c>
      <c r="G12431">
        <v>31.780516493055554</v>
      </c>
      <c r="H12431">
        <v>19.896007172531334</v>
      </c>
    </row>
    <row r="12432" spans="1:8" x14ac:dyDescent="0.35">
      <c r="A12432">
        <v>0</v>
      </c>
      <c r="B12432">
        <v>0</v>
      </c>
      <c r="C12432">
        <v>0</v>
      </c>
      <c r="D12432">
        <v>0</v>
      </c>
      <c r="E12432">
        <v>31.794405381944443</v>
      </c>
      <c r="F12432">
        <v>42.483488974896147</v>
      </c>
      <c r="G12432">
        <v>31.794405381944443</v>
      </c>
      <c r="H12432">
        <v>19.89356602634663</v>
      </c>
    </row>
    <row r="12433" spans="1:8" x14ac:dyDescent="0.35">
      <c r="A12433">
        <v>0</v>
      </c>
      <c r="B12433">
        <v>0</v>
      </c>
      <c r="C12433">
        <v>0</v>
      </c>
      <c r="D12433">
        <v>0</v>
      </c>
      <c r="E12433">
        <v>31.808294270833336</v>
      </c>
      <c r="F12433">
        <v>42.45419522067963</v>
      </c>
      <c r="G12433">
        <v>31.808294270833336</v>
      </c>
      <c r="H12433">
        <v>19.913539040585178</v>
      </c>
    </row>
    <row r="12434" spans="1:8" x14ac:dyDescent="0.35">
      <c r="A12434">
        <v>0</v>
      </c>
      <c r="B12434">
        <v>0</v>
      </c>
      <c r="C12434">
        <v>0</v>
      </c>
      <c r="D12434">
        <v>0</v>
      </c>
      <c r="E12434">
        <v>31.822183159722222</v>
      </c>
      <c r="F12434">
        <v>42.403374995561556</v>
      </c>
      <c r="G12434">
        <v>31.822183159722222</v>
      </c>
      <c r="H12434">
        <v>19.91376096296559</v>
      </c>
    </row>
    <row r="12435" spans="1:8" x14ac:dyDescent="0.35">
      <c r="A12435">
        <v>0</v>
      </c>
      <c r="B12435">
        <v>0</v>
      </c>
      <c r="C12435">
        <v>0</v>
      </c>
      <c r="D12435">
        <v>0</v>
      </c>
      <c r="E12435">
        <v>31.836072048611111</v>
      </c>
      <c r="F12435">
        <v>42.390947342257576</v>
      </c>
      <c r="G12435">
        <v>31.836072048611111</v>
      </c>
      <c r="H12435">
        <v>19.896894862053045</v>
      </c>
    </row>
    <row r="12436" spans="1:8" x14ac:dyDescent="0.35">
      <c r="A12436">
        <v>0</v>
      </c>
      <c r="B12436">
        <v>0</v>
      </c>
      <c r="C12436">
        <v>0</v>
      </c>
      <c r="D12436">
        <v>0</v>
      </c>
      <c r="E12436">
        <v>31.849960937500001</v>
      </c>
      <c r="F12436">
        <v>42.37962930085574</v>
      </c>
      <c r="G12436">
        <v>31.849960937500001</v>
      </c>
      <c r="H12436">
        <v>19.876478003053656</v>
      </c>
    </row>
    <row r="12437" spans="1:8" x14ac:dyDescent="0.35">
      <c r="A12437">
        <v>0</v>
      </c>
      <c r="B12437">
        <v>0</v>
      </c>
      <c r="C12437">
        <v>0</v>
      </c>
      <c r="D12437">
        <v>0</v>
      </c>
      <c r="E12437">
        <v>31.86384982638889</v>
      </c>
      <c r="F12437">
        <v>42.41890956219153</v>
      </c>
      <c r="G12437">
        <v>31.86384982638889</v>
      </c>
      <c r="H12437">
        <v>19.864272272130112</v>
      </c>
    </row>
    <row r="12438" spans="1:8" x14ac:dyDescent="0.35">
      <c r="A12438">
        <v>0</v>
      </c>
      <c r="B12438">
        <v>0</v>
      </c>
      <c r="C12438">
        <v>0</v>
      </c>
      <c r="D12438">
        <v>0</v>
      </c>
      <c r="E12438">
        <v>31.877738715277776</v>
      </c>
      <c r="F12438">
        <v>42.422238397897956</v>
      </c>
      <c r="G12438">
        <v>31.877738715277776</v>
      </c>
      <c r="H12438">
        <v>19.854729609771702</v>
      </c>
    </row>
    <row r="12439" spans="1:8" x14ac:dyDescent="0.35">
      <c r="A12439">
        <v>0</v>
      </c>
      <c r="B12439">
        <v>0</v>
      </c>
      <c r="C12439">
        <v>0</v>
      </c>
      <c r="D12439">
        <v>0</v>
      </c>
      <c r="E12439">
        <v>31.891627604166668</v>
      </c>
      <c r="F12439">
        <v>42.386065049888153</v>
      </c>
      <c r="G12439">
        <v>31.891627604166668</v>
      </c>
      <c r="H12439">
        <v>19.894675638248767</v>
      </c>
    </row>
    <row r="12440" spans="1:8" x14ac:dyDescent="0.35">
      <c r="A12440">
        <v>0</v>
      </c>
      <c r="B12440">
        <v>0</v>
      </c>
      <c r="C12440">
        <v>0</v>
      </c>
      <c r="D12440">
        <v>0</v>
      </c>
      <c r="E12440">
        <v>31.905516493055554</v>
      </c>
      <c r="F12440">
        <v>42.313052586727267</v>
      </c>
      <c r="G12440">
        <v>31.905516493055554</v>
      </c>
      <c r="H12440">
        <v>19.848737705500131</v>
      </c>
    </row>
    <row r="12441" spans="1:8" x14ac:dyDescent="0.35">
      <c r="A12441">
        <v>0</v>
      </c>
      <c r="B12441">
        <v>0</v>
      </c>
      <c r="C12441">
        <v>0</v>
      </c>
      <c r="D12441">
        <v>0</v>
      </c>
      <c r="E12441">
        <v>31.919405381944443</v>
      </c>
      <c r="F12441">
        <v>42.294854951532166</v>
      </c>
      <c r="G12441">
        <v>31.919405381944443</v>
      </c>
      <c r="H12441">
        <v>19.85894613499984</v>
      </c>
    </row>
    <row r="12442" spans="1:8" x14ac:dyDescent="0.35">
      <c r="A12442">
        <v>0</v>
      </c>
      <c r="B12442">
        <v>0</v>
      </c>
      <c r="C12442">
        <v>0</v>
      </c>
      <c r="D12442">
        <v>0</v>
      </c>
      <c r="E12442">
        <v>31.933294270833336</v>
      </c>
      <c r="F12442">
        <v>42.334800980009234</v>
      </c>
      <c r="G12442">
        <v>31.933294270833336</v>
      </c>
      <c r="H12442">
        <v>19.824548166033445</v>
      </c>
    </row>
    <row r="12443" spans="1:8" x14ac:dyDescent="0.35">
      <c r="A12443">
        <v>0</v>
      </c>
      <c r="B12443">
        <v>0</v>
      </c>
      <c r="C12443">
        <v>0</v>
      </c>
      <c r="D12443">
        <v>0</v>
      </c>
      <c r="E12443">
        <v>31.947183159722222</v>
      </c>
      <c r="F12443">
        <v>42.298405709619011</v>
      </c>
      <c r="G12443">
        <v>31.947183159722222</v>
      </c>
      <c r="H12443">
        <v>19.839195043141718</v>
      </c>
    </row>
    <row r="12444" spans="1:8" x14ac:dyDescent="0.35">
      <c r="A12444">
        <v>0</v>
      </c>
      <c r="B12444">
        <v>0</v>
      </c>
      <c r="C12444">
        <v>0</v>
      </c>
      <c r="D12444">
        <v>0</v>
      </c>
      <c r="E12444">
        <v>31.961072048611111</v>
      </c>
      <c r="F12444">
        <v>42.312386819585996</v>
      </c>
      <c r="G12444">
        <v>31.961072048611111</v>
      </c>
      <c r="H12444">
        <v>19.830983915065872</v>
      </c>
    </row>
    <row r="12445" spans="1:8" x14ac:dyDescent="0.35">
      <c r="A12445">
        <v>0</v>
      </c>
      <c r="B12445">
        <v>0</v>
      </c>
      <c r="C12445">
        <v>0</v>
      </c>
      <c r="D12445">
        <v>0</v>
      </c>
      <c r="E12445">
        <v>31.974960937500001</v>
      </c>
      <c r="F12445">
        <v>42.287309590597594</v>
      </c>
      <c r="G12445">
        <v>31.974960937500001</v>
      </c>
      <c r="H12445">
        <v>19.798139402762502</v>
      </c>
    </row>
    <row r="12446" spans="1:8" x14ac:dyDescent="0.35">
      <c r="A12446">
        <v>0</v>
      </c>
      <c r="B12446">
        <v>0</v>
      </c>
      <c r="C12446">
        <v>0</v>
      </c>
      <c r="D12446">
        <v>0</v>
      </c>
      <c r="E12446">
        <v>31.98884982638889</v>
      </c>
      <c r="F12446">
        <v>42.279764229663037</v>
      </c>
      <c r="G12446">
        <v>31.98884982638889</v>
      </c>
      <c r="H12446">
        <v>19.771286794730685</v>
      </c>
    </row>
    <row r="12447" spans="1:8" x14ac:dyDescent="0.35">
      <c r="A12447">
        <v>0</v>
      </c>
      <c r="B12447">
        <v>0</v>
      </c>
      <c r="C12447">
        <v>0</v>
      </c>
      <c r="D12447">
        <v>0</v>
      </c>
      <c r="E12447">
        <v>32.002738715277779</v>
      </c>
      <c r="F12447">
        <v>42.253799311152925</v>
      </c>
      <c r="G12447">
        <v>32.002738715277779</v>
      </c>
      <c r="H12447">
        <v>19.796807868479924</v>
      </c>
    </row>
    <row r="12448" spans="1:8" x14ac:dyDescent="0.35">
      <c r="A12448">
        <v>0</v>
      </c>
      <c r="B12448">
        <v>0</v>
      </c>
      <c r="C12448">
        <v>0</v>
      </c>
      <c r="D12448">
        <v>0</v>
      </c>
      <c r="E12448">
        <v>32.016627604166665</v>
      </c>
      <c r="F12448">
        <v>42.223617867414696</v>
      </c>
      <c r="G12448">
        <v>32.016627604166665</v>
      </c>
      <c r="H12448">
        <v>19.773949863295805</v>
      </c>
    </row>
    <row r="12449" spans="1:8" x14ac:dyDescent="0.35">
      <c r="A12449">
        <v>0</v>
      </c>
      <c r="B12449">
        <v>0</v>
      </c>
      <c r="C12449">
        <v>0</v>
      </c>
      <c r="D12449">
        <v>0</v>
      </c>
      <c r="E12449">
        <v>32.030516493055558</v>
      </c>
      <c r="F12449">
        <v>42.228722082164545</v>
      </c>
      <c r="G12449">
        <v>32.030516493055558</v>
      </c>
      <c r="H12449">
        <v>19.811454745588179</v>
      </c>
    </row>
    <row r="12450" spans="1:8" x14ac:dyDescent="0.35">
      <c r="A12450">
        <v>0</v>
      </c>
      <c r="B12450">
        <v>0</v>
      </c>
      <c r="C12450">
        <v>0</v>
      </c>
      <c r="D12450">
        <v>0</v>
      </c>
      <c r="E12450">
        <v>32.044405381944443</v>
      </c>
      <c r="F12450">
        <v>42.213187515534564</v>
      </c>
      <c r="G12450">
        <v>32.044405381944443</v>
      </c>
      <c r="H12450">
        <v>19.740883428612019</v>
      </c>
    </row>
    <row r="12451" spans="1:8" x14ac:dyDescent="0.35">
      <c r="A12451">
        <v>0</v>
      </c>
      <c r="B12451">
        <v>0</v>
      </c>
      <c r="C12451">
        <v>0</v>
      </c>
      <c r="D12451">
        <v>0</v>
      </c>
      <c r="E12451">
        <v>32.058294270833336</v>
      </c>
      <c r="F12451">
        <v>42.220067109327843</v>
      </c>
      <c r="G12451">
        <v>32.058294270833336</v>
      </c>
      <c r="H12451">
        <v>19.776612931860949</v>
      </c>
    </row>
    <row r="12452" spans="1:8" x14ac:dyDescent="0.35">
      <c r="A12452">
        <v>0</v>
      </c>
      <c r="B12452">
        <v>0</v>
      </c>
      <c r="C12452">
        <v>0</v>
      </c>
      <c r="D12452">
        <v>0</v>
      </c>
      <c r="E12452">
        <v>32.072183159722222</v>
      </c>
      <c r="F12452">
        <v>42.205420232219574</v>
      </c>
      <c r="G12452">
        <v>32.072183159722222</v>
      </c>
      <c r="H12452">
        <v>19.774171785676245</v>
      </c>
    </row>
    <row r="12453" spans="1:8" x14ac:dyDescent="0.35">
      <c r="A12453">
        <v>0</v>
      </c>
      <c r="B12453">
        <v>0</v>
      </c>
      <c r="C12453">
        <v>0</v>
      </c>
      <c r="D12453">
        <v>0</v>
      </c>
      <c r="E12453">
        <v>32.086072048611108</v>
      </c>
      <c r="F12453">
        <v>42.208527145545574</v>
      </c>
      <c r="G12453">
        <v>32.086072048611108</v>
      </c>
      <c r="H12453">
        <v>19.767292191882976</v>
      </c>
    </row>
    <row r="12454" spans="1:8" x14ac:dyDescent="0.35">
      <c r="A12454">
        <v>0</v>
      </c>
      <c r="B12454">
        <v>0</v>
      </c>
      <c r="C12454">
        <v>0</v>
      </c>
      <c r="D12454">
        <v>0</v>
      </c>
      <c r="E12454">
        <v>32.099960937500001</v>
      </c>
      <c r="F12454">
        <v>42.173685331818341</v>
      </c>
      <c r="G12454">
        <v>32.099960937500001</v>
      </c>
      <c r="H12454">
        <v>19.747097255264006</v>
      </c>
    </row>
    <row r="12455" spans="1:8" x14ac:dyDescent="0.35">
      <c r="A12455">
        <v>0</v>
      </c>
      <c r="B12455">
        <v>0</v>
      </c>
      <c r="C12455">
        <v>0</v>
      </c>
      <c r="D12455">
        <v>0</v>
      </c>
      <c r="E12455">
        <v>32.113849826388886</v>
      </c>
      <c r="F12455">
        <v>42.143503888080112</v>
      </c>
      <c r="G12455">
        <v>32.113849826388886</v>
      </c>
      <c r="H12455">
        <v>19.735113446720874</v>
      </c>
    </row>
    <row r="12456" spans="1:8" x14ac:dyDescent="0.35">
      <c r="A12456">
        <v>0</v>
      </c>
      <c r="B12456">
        <v>0</v>
      </c>
      <c r="C12456">
        <v>0</v>
      </c>
      <c r="D12456">
        <v>0</v>
      </c>
      <c r="E12456">
        <v>32.127738715277779</v>
      </c>
      <c r="F12456">
        <v>42.116651280048302</v>
      </c>
      <c r="G12456">
        <v>32.127738715277779</v>
      </c>
      <c r="H12456">
        <v>19.710923907254205</v>
      </c>
    </row>
    <row r="12457" spans="1:8" x14ac:dyDescent="0.35">
      <c r="A12457">
        <v>0</v>
      </c>
      <c r="B12457">
        <v>0</v>
      </c>
      <c r="C12457">
        <v>0</v>
      </c>
      <c r="D12457">
        <v>0</v>
      </c>
      <c r="E12457">
        <v>32.141627604166665</v>
      </c>
      <c r="F12457">
        <v>42.154600007101521</v>
      </c>
      <c r="G12457">
        <v>32.141627604166665</v>
      </c>
      <c r="H12457">
        <v>19.700493555374081</v>
      </c>
    </row>
    <row r="12458" spans="1:8" x14ac:dyDescent="0.35">
      <c r="A12458">
        <v>0</v>
      </c>
      <c r="B12458">
        <v>0</v>
      </c>
      <c r="C12458">
        <v>0</v>
      </c>
      <c r="D12458">
        <v>0</v>
      </c>
      <c r="E12458">
        <v>32.155516493055558</v>
      </c>
      <c r="F12458">
        <v>42.102670170081311</v>
      </c>
      <c r="G12458">
        <v>32.155516493055558</v>
      </c>
      <c r="H12458">
        <v>19.676969783048694</v>
      </c>
    </row>
    <row r="12459" spans="1:8" x14ac:dyDescent="0.35">
      <c r="A12459">
        <v>0</v>
      </c>
      <c r="B12459">
        <v>0</v>
      </c>
      <c r="C12459">
        <v>0</v>
      </c>
      <c r="D12459">
        <v>0</v>
      </c>
      <c r="E12459">
        <v>32.169405381944443</v>
      </c>
      <c r="F12459">
        <v>42.093127507722897</v>
      </c>
      <c r="G12459">
        <v>32.169405381944443</v>
      </c>
      <c r="H12459">
        <v>19.683183609700666</v>
      </c>
    </row>
    <row r="12460" spans="1:8" x14ac:dyDescent="0.35">
      <c r="A12460">
        <v>0</v>
      </c>
      <c r="B12460">
        <v>0</v>
      </c>
      <c r="C12460">
        <v>0</v>
      </c>
      <c r="D12460">
        <v>0</v>
      </c>
      <c r="E12460">
        <v>32.183294270833336</v>
      </c>
      <c r="F12460">
        <v>42.088689060114341</v>
      </c>
      <c r="G12460">
        <v>32.183294270833336</v>
      </c>
      <c r="H12460">
        <v>19.678967084472543</v>
      </c>
    </row>
    <row r="12461" spans="1:8" x14ac:dyDescent="0.35">
      <c r="A12461">
        <v>0</v>
      </c>
      <c r="B12461">
        <v>0</v>
      </c>
      <c r="C12461">
        <v>0</v>
      </c>
      <c r="D12461">
        <v>0</v>
      </c>
      <c r="E12461">
        <v>32.197183159722222</v>
      </c>
      <c r="F12461">
        <v>42.072044881582229</v>
      </c>
      <c r="G12461">
        <v>32.197183159722222</v>
      </c>
      <c r="H12461">
        <v>19.706041614884786</v>
      </c>
    </row>
    <row r="12462" spans="1:8" x14ac:dyDescent="0.35">
      <c r="A12462">
        <v>0</v>
      </c>
      <c r="B12462">
        <v>0</v>
      </c>
      <c r="C12462">
        <v>0</v>
      </c>
      <c r="D12462">
        <v>0</v>
      </c>
      <c r="E12462">
        <v>32.211072048611108</v>
      </c>
      <c r="F12462">
        <v>42.072044881582229</v>
      </c>
      <c r="G12462">
        <v>32.211072048611108</v>
      </c>
      <c r="H12462">
        <v>19.702934701558771</v>
      </c>
    </row>
    <row r="12463" spans="1:8" x14ac:dyDescent="0.35">
      <c r="A12463">
        <v>0</v>
      </c>
      <c r="B12463">
        <v>0</v>
      </c>
      <c r="C12463">
        <v>0</v>
      </c>
      <c r="D12463">
        <v>0</v>
      </c>
      <c r="E12463">
        <v>32.224960937500001</v>
      </c>
      <c r="F12463">
        <v>42.081809466321062</v>
      </c>
      <c r="G12463">
        <v>32.224960937500001</v>
      </c>
      <c r="H12463">
        <v>19.703378546319641</v>
      </c>
    </row>
    <row r="12464" spans="1:8" x14ac:dyDescent="0.35">
      <c r="A12464">
        <v>0</v>
      </c>
      <c r="B12464">
        <v>0</v>
      </c>
      <c r="C12464">
        <v>0</v>
      </c>
      <c r="D12464">
        <v>0</v>
      </c>
      <c r="E12464">
        <v>32.238849826388886</v>
      </c>
      <c r="F12464">
        <v>42.056510314952249</v>
      </c>
      <c r="G12464">
        <v>32.238849826388886</v>
      </c>
      <c r="H12464">
        <v>19.667427120690284</v>
      </c>
    </row>
    <row r="12465" spans="1:8" x14ac:dyDescent="0.35">
      <c r="A12465">
        <v>0</v>
      </c>
      <c r="B12465">
        <v>0</v>
      </c>
      <c r="C12465">
        <v>0</v>
      </c>
      <c r="D12465">
        <v>0</v>
      </c>
      <c r="E12465">
        <v>32.252738715277779</v>
      </c>
      <c r="F12465">
        <v>42.064055675886806</v>
      </c>
      <c r="G12465">
        <v>32.252738715277779</v>
      </c>
      <c r="H12465">
        <v>19.712255441536769</v>
      </c>
    </row>
    <row r="12466" spans="1:8" x14ac:dyDescent="0.35">
      <c r="A12466">
        <v>0</v>
      </c>
      <c r="B12466">
        <v>0</v>
      </c>
      <c r="C12466">
        <v>0</v>
      </c>
      <c r="D12466">
        <v>0</v>
      </c>
      <c r="E12466">
        <v>32.266627604166665</v>
      </c>
      <c r="F12466">
        <v>41.97528672371552</v>
      </c>
      <c r="G12466">
        <v>32.266627604166665</v>
      </c>
      <c r="H12466">
        <v>19.661213294038284</v>
      </c>
    </row>
    <row r="12467" spans="1:8" x14ac:dyDescent="0.35">
      <c r="A12467">
        <v>0</v>
      </c>
      <c r="B12467">
        <v>0</v>
      </c>
      <c r="C12467">
        <v>0</v>
      </c>
      <c r="D12467">
        <v>0</v>
      </c>
      <c r="E12467">
        <v>32.280516493055558</v>
      </c>
      <c r="F12467">
        <v>41.966631750878818</v>
      </c>
      <c r="G12467">
        <v>32.280516493055558</v>
      </c>
      <c r="H12467">
        <v>19.690285125874375</v>
      </c>
    </row>
    <row r="12468" spans="1:8" x14ac:dyDescent="0.35">
      <c r="A12468">
        <v>0</v>
      </c>
      <c r="B12468">
        <v>0</v>
      </c>
      <c r="C12468">
        <v>0</v>
      </c>
      <c r="D12468">
        <v>0</v>
      </c>
      <c r="E12468">
        <v>32.294405381944443</v>
      </c>
      <c r="F12468">
        <v>41.966853673259244</v>
      </c>
      <c r="G12468">
        <v>32.294405381944443</v>
      </c>
      <c r="H12468">
        <v>19.677635550189979</v>
      </c>
    </row>
    <row r="12469" spans="1:8" x14ac:dyDescent="0.35">
      <c r="A12469">
        <v>0</v>
      </c>
      <c r="B12469">
        <v>0</v>
      </c>
      <c r="C12469">
        <v>0</v>
      </c>
      <c r="D12469">
        <v>0</v>
      </c>
      <c r="E12469">
        <v>32.308294270833336</v>
      </c>
      <c r="F12469">
        <v>41.93289954905373</v>
      </c>
      <c r="G12469">
        <v>32.308294270833336</v>
      </c>
      <c r="H12469">
        <v>19.623930334126335</v>
      </c>
    </row>
    <row r="12470" spans="1:8" x14ac:dyDescent="0.35">
      <c r="A12470">
        <v>0</v>
      </c>
      <c r="B12470">
        <v>0</v>
      </c>
      <c r="C12470">
        <v>0</v>
      </c>
      <c r="D12470">
        <v>0</v>
      </c>
      <c r="E12470">
        <v>32.322183159722222</v>
      </c>
      <c r="F12470">
        <v>41.948877960444555</v>
      </c>
      <c r="G12470">
        <v>32.322183159722222</v>
      </c>
      <c r="H12470">
        <v>19.648785640734303</v>
      </c>
    </row>
    <row r="12471" spans="1:8" x14ac:dyDescent="0.35">
      <c r="A12471">
        <v>0</v>
      </c>
      <c r="B12471">
        <v>0</v>
      </c>
      <c r="C12471">
        <v>0</v>
      </c>
      <c r="D12471">
        <v>0</v>
      </c>
      <c r="E12471">
        <v>32.336072048611108</v>
      </c>
      <c r="F12471">
        <v>41.952206796150975</v>
      </c>
      <c r="G12471">
        <v>32.336072048611108</v>
      </c>
      <c r="H12471">
        <v>19.646788339310444</v>
      </c>
    </row>
    <row r="12472" spans="1:8" x14ac:dyDescent="0.35">
      <c r="A12472">
        <v>0</v>
      </c>
      <c r="B12472">
        <v>0</v>
      </c>
      <c r="C12472">
        <v>0</v>
      </c>
      <c r="D12472">
        <v>0</v>
      </c>
      <c r="E12472">
        <v>32.349960937500001</v>
      </c>
      <c r="F12472">
        <v>41.913592301956477</v>
      </c>
      <c r="G12472">
        <v>32.349960937500001</v>
      </c>
      <c r="H12472">
        <v>19.665429819266421</v>
      </c>
    </row>
    <row r="12473" spans="1:8" x14ac:dyDescent="0.35">
      <c r="A12473">
        <v>0</v>
      </c>
      <c r="B12473">
        <v>0</v>
      </c>
      <c r="C12473">
        <v>0</v>
      </c>
      <c r="D12473">
        <v>0</v>
      </c>
      <c r="E12473">
        <v>32.363849826388886</v>
      </c>
      <c r="F12473">
        <v>41.890290452011506</v>
      </c>
      <c r="G12473">
        <v>32.363849826388886</v>
      </c>
      <c r="H12473">
        <v>19.601738096083515</v>
      </c>
    </row>
    <row r="12474" spans="1:8" x14ac:dyDescent="0.35">
      <c r="A12474">
        <v>0</v>
      </c>
      <c r="B12474">
        <v>0</v>
      </c>
      <c r="C12474">
        <v>0</v>
      </c>
      <c r="D12474">
        <v>0</v>
      </c>
      <c r="E12474">
        <v>32.377738715277779</v>
      </c>
      <c r="F12474">
        <v>41.941554521890424</v>
      </c>
      <c r="G12474">
        <v>32.377738715277779</v>
      </c>
      <c r="H12474">
        <v>19.637911444093326</v>
      </c>
    </row>
    <row r="12475" spans="1:8" x14ac:dyDescent="0.35">
      <c r="A12475">
        <v>0</v>
      </c>
      <c r="B12475">
        <v>0</v>
      </c>
      <c r="C12475">
        <v>0</v>
      </c>
      <c r="D12475">
        <v>0</v>
      </c>
      <c r="E12475">
        <v>32.391627604166665</v>
      </c>
      <c r="F12475">
        <v>41.889846607250654</v>
      </c>
      <c r="G12475">
        <v>32.391627604166665</v>
      </c>
      <c r="H12475">
        <v>19.626371480311054</v>
      </c>
    </row>
    <row r="12476" spans="1:8" x14ac:dyDescent="0.35">
      <c r="A12476">
        <v>0</v>
      </c>
      <c r="B12476">
        <v>0</v>
      </c>
      <c r="C12476">
        <v>0</v>
      </c>
      <c r="D12476">
        <v>0</v>
      </c>
      <c r="E12476">
        <v>32.405516493055558</v>
      </c>
      <c r="F12476">
        <v>41.862993999218837</v>
      </c>
      <c r="G12476">
        <v>32.405516493055558</v>
      </c>
      <c r="H12476">
        <v>19.631475695060903</v>
      </c>
    </row>
    <row r="12477" spans="1:8" x14ac:dyDescent="0.35">
      <c r="A12477">
        <v>0</v>
      </c>
      <c r="B12477">
        <v>0</v>
      </c>
      <c r="C12477">
        <v>0</v>
      </c>
      <c r="D12477">
        <v>0</v>
      </c>
      <c r="E12477">
        <v>32.419405381944443</v>
      </c>
      <c r="F12477">
        <v>41.864325533501415</v>
      </c>
      <c r="G12477">
        <v>32.419405381944443</v>
      </c>
      <c r="H12477">
        <v>19.597965415616233</v>
      </c>
    </row>
    <row r="12478" spans="1:8" x14ac:dyDescent="0.35">
      <c r="A12478">
        <v>0</v>
      </c>
      <c r="B12478">
        <v>0</v>
      </c>
      <c r="C12478">
        <v>0</v>
      </c>
      <c r="D12478">
        <v>0</v>
      </c>
      <c r="E12478">
        <v>32.433294270833336</v>
      </c>
      <c r="F12478">
        <v>41.818831445513624</v>
      </c>
      <c r="G12478">
        <v>32.433294270833336</v>
      </c>
      <c r="H12478">
        <v>19.61394382700707</v>
      </c>
    </row>
    <row r="12479" spans="1:8" x14ac:dyDescent="0.35">
      <c r="A12479">
        <v>0</v>
      </c>
      <c r="B12479">
        <v>0</v>
      </c>
      <c r="C12479">
        <v>0</v>
      </c>
      <c r="D12479">
        <v>0</v>
      </c>
      <c r="E12479">
        <v>32.447183159722222</v>
      </c>
      <c r="F12479">
        <v>41.866322834925256</v>
      </c>
      <c r="G12479">
        <v>32.447183159722222</v>
      </c>
      <c r="H12479">
        <v>19.595080424670673</v>
      </c>
    </row>
    <row r="12480" spans="1:8" x14ac:dyDescent="0.35">
      <c r="A12480">
        <v>0</v>
      </c>
      <c r="B12480">
        <v>0</v>
      </c>
      <c r="C12480">
        <v>0</v>
      </c>
      <c r="D12480">
        <v>0</v>
      </c>
      <c r="E12480">
        <v>32.461072048611108</v>
      </c>
      <c r="F12480">
        <v>41.839470226893454</v>
      </c>
      <c r="G12480">
        <v>32.461072048611108</v>
      </c>
      <c r="H12480">
        <v>19.553359017150161</v>
      </c>
    </row>
    <row r="12481" spans="1:8" x14ac:dyDescent="0.35">
      <c r="A12481">
        <v>0</v>
      </c>
      <c r="B12481">
        <v>0</v>
      </c>
      <c r="C12481">
        <v>0</v>
      </c>
      <c r="D12481">
        <v>0</v>
      </c>
      <c r="E12481">
        <v>32.474960937500001</v>
      </c>
      <c r="F12481">
        <v>41.830371409295893</v>
      </c>
      <c r="G12481">
        <v>32.474960937500001</v>
      </c>
      <c r="H12481">
        <v>19.537158683378912</v>
      </c>
    </row>
    <row r="12482" spans="1:8" x14ac:dyDescent="0.35">
      <c r="A12482">
        <v>0</v>
      </c>
      <c r="B12482">
        <v>0</v>
      </c>
      <c r="C12482">
        <v>0</v>
      </c>
      <c r="D12482">
        <v>0</v>
      </c>
      <c r="E12482">
        <v>32.488849826388886</v>
      </c>
      <c r="F12482">
        <v>41.786430777971098</v>
      </c>
      <c r="G12482">
        <v>32.488849826388886</v>
      </c>
      <c r="H12482">
        <v>19.58087739232327</v>
      </c>
    </row>
    <row r="12483" spans="1:8" x14ac:dyDescent="0.35">
      <c r="A12483">
        <v>0</v>
      </c>
      <c r="B12483">
        <v>0</v>
      </c>
      <c r="C12483">
        <v>0</v>
      </c>
      <c r="D12483">
        <v>0</v>
      </c>
      <c r="E12483">
        <v>32.502738715277779</v>
      </c>
      <c r="F12483">
        <v>41.762685083265282</v>
      </c>
      <c r="G12483">
        <v>32.502738715277779</v>
      </c>
      <c r="H12483">
        <v>19.530944856726926</v>
      </c>
    </row>
    <row r="12484" spans="1:8" x14ac:dyDescent="0.35">
      <c r="A12484">
        <v>0</v>
      </c>
      <c r="B12484">
        <v>0</v>
      </c>
      <c r="C12484">
        <v>0</v>
      </c>
      <c r="D12484">
        <v>0</v>
      </c>
      <c r="E12484">
        <v>32.516627604166665</v>
      </c>
      <c r="F12484">
        <v>41.756693178993729</v>
      </c>
      <c r="G12484">
        <v>32.516627604166665</v>
      </c>
      <c r="H12484">
        <v>19.514078755814364</v>
      </c>
    </row>
    <row r="12485" spans="1:8" x14ac:dyDescent="0.35">
      <c r="A12485">
        <v>0</v>
      </c>
      <c r="B12485">
        <v>0</v>
      </c>
      <c r="C12485">
        <v>0</v>
      </c>
      <c r="D12485">
        <v>0</v>
      </c>
      <c r="E12485">
        <v>32.530516493055558</v>
      </c>
      <c r="F12485">
        <v>41.71630330575578</v>
      </c>
      <c r="G12485">
        <v>32.530516493055558</v>
      </c>
      <c r="H12485">
        <v>19.548476724780755</v>
      </c>
    </row>
    <row r="12486" spans="1:8" x14ac:dyDescent="0.35">
      <c r="A12486">
        <v>0</v>
      </c>
      <c r="B12486">
        <v>0</v>
      </c>
      <c r="C12486">
        <v>0</v>
      </c>
      <c r="D12486">
        <v>0</v>
      </c>
      <c r="E12486">
        <v>32.544405381944443</v>
      </c>
      <c r="F12486">
        <v>41.689006852963118</v>
      </c>
      <c r="G12486">
        <v>32.544405381944443</v>
      </c>
      <c r="H12486">
        <v>19.580433547562404</v>
      </c>
    </row>
    <row r="12487" spans="1:8" x14ac:dyDescent="0.35">
      <c r="A12487">
        <v>0</v>
      </c>
      <c r="B12487">
        <v>0</v>
      </c>
      <c r="C12487">
        <v>0</v>
      </c>
      <c r="D12487">
        <v>0</v>
      </c>
      <c r="E12487">
        <v>32.558294270833336</v>
      </c>
      <c r="F12487">
        <v>41.70187835102795</v>
      </c>
      <c r="G12487">
        <v>32.558294270833336</v>
      </c>
      <c r="H12487">
        <v>19.52228988389021</v>
      </c>
    </row>
    <row r="12488" spans="1:8" x14ac:dyDescent="0.35">
      <c r="A12488">
        <v>0</v>
      </c>
      <c r="B12488">
        <v>0</v>
      </c>
      <c r="C12488">
        <v>0</v>
      </c>
      <c r="D12488">
        <v>0</v>
      </c>
      <c r="E12488">
        <v>32.572183159722222</v>
      </c>
      <c r="F12488">
        <v>41.702766040549669</v>
      </c>
      <c r="G12488">
        <v>32.572183159722222</v>
      </c>
      <c r="H12488">
        <v>19.53493945957462</v>
      </c>
    </row>
    <row r="12489" spans="1:8" x14ac:dyDescent="0.35">
      <c r="A12489">
        <v>0</v>
      </c>
      <c r="B12489">
        <v>0</v>
      </c>
      <c r="C12489">
        <v>0</v>
      </c>
      <c r="D12489">
        <v>0</v>
      </c>
      <c r="E12489">
        <v>32.586072048611108</v>
      </c>
      <c r="F12489">
        <v>41.692113766289104</v>
      </c>
      <c r="G12489">
        <v>32.586072048611108</v>
      </c>
      <c r="H12489">
        <v>19.579545858040706</v>
      </c>
    </row>
    <row r="12490" spans="1:8" x14ac:dyDescent="0.35">
      <c r="A12490">
        <v>0</v>
      </c>
      <c r="B12490">
        <v>0</v>
      </c>
      <c r="C12490">
        <v>0</v>
      </c>
      <c r="D12490">
        <v>0</v>
      </c>
      <c r="E12490">
        <v>32.599960937500001</v>
      </c>
      <c r="F12490">
        <v>41.663263856833439</v>
      </c>
      <c r="G12490">
        <v>32.599960937500001</v>
      </c>
      <c r="H12490">
        <v>19.52561871959665</v>
      </c>
    </row>
    <row r="12491" spans="1:8" x14ac:dyDescent="0.35">
      <c r="A12491">
        <v>0</v>
      </c>
      <c r="B12491">
        <v>0</v>
      </c>
      <c r="C12491">
        <v>0</v>
      </c>
      <c r="D12491">
        <v>0</v>
      </c>
      <c r="E12491">
        <v>32.613849826388886</v>
      </c>
      <c r="F12491">
        <v>41.636855093562488</v>
      </c>
      <c r="G12491">
        <v>32.613849826388886</v>
      </c>
      <c r="H12491">
        <v>19.526506409118348</v>
      </c>
    </row>
    <row r="12492" spans="1:8" x14ac:dyDescent="0.35">
      <c r="A12492">
        <v>0</v>
      </c>
      <c r="B12492">
        <v>0</v>
      </c>
      <c r="C12492">
        <v>0</v>
      </c>
      <c r="D12492">
        <v>0</v>
      </c>
      <c r="E12492">
        <v>32.627738715277779</v>
      </c>
      <c r="F12492">
        <v>41.599350211270107</v>
      </c>
      <c r="G12492">
        <v>32.627738715277779</v>
      </c>
      <c r="H12492">
        <v>19.529391400063918</v>
      </c>
    </row>
    <row r="12493" spans="1:8" x14ac:dyDescent="0.35">
      <c r="A12493">
        <v>0</v>
      </c>
      <c r="B12493">
        <v>0</v>
      </c>
      <c r="C12493">
        <v>0</v>
      </c>
      <c r="D12493">
        <v>0</v>
      </c>
      <c r="E12493">
        <v>32.641627604166665</v>
      </c>
      <c r="F12493">
        <v>41.627978198345346</v>
      </c>
      <c r="G12493">
        <v>32.641627604166665</v>
      </c>
      <c r="H12493">
        <v>19.552693250008893</v>
      </c>
    </row>
    <row r="12494" spans="1:8" x14ac:dyDescent="0.35">
      <c r="A12494">
        <v>0</v>
      </c>
      <c r="B12494">
        <v>0</v>
      </c>
      <c r="C12494">
        <v>0</v>
      </c>
      <c r="D12494">
        <v>0</v>
      </c>
      <c r="E12494">
        <v>32.655516493055558</v>
      </c>
      <c r="F12494">
        <v>41.655274651138029</v>
      </c>
      <c r="G12494">
        <v>32.655516493055558</v>
      </c>
      <c r="H12494">
        <v>19.51296914391224</v>
      </c>
    </row>
    <row r="12495" spans="1:8" x14ac:dyDescent="0.35">
      <c r="A12495">
        <v>0</v>
      </c>
      <c r="B12495">
        <v>0</v>
      </c>
      <c r="C12495">
        <v>0</v>
      </c>
      <c r="D12495">
        <v>0</v>
      </c>
      <c r="E12495">
        <v>32.669405381944443</v>
      </c>
      <c r="F12495">
        <v>41.624427440258508</v>
      </c>
      <c r="G12495">
        <v>32.669405381944443</v>
      </c>
      <c r="H12495">
        <v>19.500763412988682</v>
      </c>
    </row>
    <row r="12496" spans="1:8" x14ac:dyDescent="0.35">
      <c r="A12496">
        <v>0</v>
      </c>
      <c r="B12496">
        <v>0</v>
      </c>
      <c r="C12496">
        <v>0</v>
      </c>
      <c r="D12496">
        <v>0</v>
      </c>
      <c r="E12496">
        <v>32.683294270833336</v>
      </c>
      <c r="F12496">
        <v>41.626424741682364</v>
      </c>
      <c r="G12496">
        <v>32.683294270833336</v>
      </c>
      <c r="H12496">
        <v>19.514078755814364</v>
      </c>
    </row>
    <row r="12497" spans="1:8" x14ac:dyDescent="0.35">
      <c r="A12497">
        <v>0</v>
      </c>
      <c r="B12497">
        <v>0</v>
      </c>
      <c r="C12497">
        <v>0</v>
      </c>
      <c r="D12497">
        <v>0</v>
      </c>
      <c r="E12497">
        <v>32.697183159722222</v>
      </c>
      <c r="F12497">
        <v>41.649282746866476</v>
      </c>
      <c r="G12497">
        <v>32.697183159722222</v>
      </c>
      <c r="H12497">
        <v>19.526062564357492</v>
      </c>
    </row>
    <row r="12498" spans="1:8" x14ac:dyDescent="0.35">
      <c r="A12498">
        <v>0</v>
      </c>
      <c r="B12498">
        <v>0</v>
      </c>
      <c r="C12498">
        <v>0</v>
      </c>
      <c r="D12498">
        <v>0</v>
      </c>
      <c r="E12498">
        <v>32.711072048611108</v>
      </c>
      <c r="F12498">
        <v>41.568946845151444</v>
      </c>
      <c r="G12498">
        <v>32.711072048611108</v>
      </c>
      <c r="H12498">
        <v>19.495659198238837</v>
      </c>
    </row>
    <row r="12499" spans="1:8" x14ac:dyDescent="0.35">
      <c r="A12499">
        <v>0</v>
      </c>
      <c r="B12499">
        <v>0</v>
      </c>
      <c r="C12499">
        <v>0</v>
      </c>
      <c r="D12499">
        <v>0</v>
      </c>
      <c r="E12499">
        <v>32.724960937500001</v>
      </c>
      <c r="F12499">
        <v>41.563842630401595</v>
      </c>
      <c r="G12499">
        <v>32.724960937500001</v>
      </c>
      <c r="H12499">
        <v>19.490998828249833</v>
      </c>
    </row>
    <row r="12500" spans="1:8" x14ac:dyDescent="0.35">
      <c r="A12500">
        <v>0</v>
      </c>
      <c r="B12500">
        <v>0</v>
      </c>
      <c r="C12500">
        <v>0</v>
      </c>
      <c r="D12500">
        <v>0</v>
      </c>
      <c r="E12500">
        <v>32.738849826388886</v>
      </c>
      <c r="F12500">
        <v>41.573829137520868</v>
      </c>
      <c r="G12500">
        <v>32.738849826388886</v>
      </c>
      <c r="H12500">
        <v>19.463702375457164</v>
      </c>
    </row>
    <row r="12501" spans="1:8" x14ac:dyDescent="0.35">
      <c r="A12501">
        <v>0</v>
      </c>
      <c r="B12501">
        <v>0</v>
      </c>
      <c r="C12501">
        <v>0</v>
      </c>
      <c r="D12501">
        <v>0</v>
      </c>
      <c r="E12501">
        <v>32.752738715277779</v>
      </c>
      <c r="F12501">
        <v>41.527447360011372</v>
      </c>
      <c r="G12501">
        <v>32.752738715277779</v>
      </c>
      <c r="H12501">
        <v>19.501207257749524</v>
      </c>
    </row>
    <row r="12502" spans="1:8" x14ac:dyDescent="0.35">
      <c r="A12502">
        <v>0</v>
      </c>
      <c r="B12502">
        <v>0</v>
      </c>
      <c r="C12502">
        <v>0</v>
      </c>
      <c r="D12502">
        <v>0</v>
      </c>
      <c r="E12502">
        <v>32.766627604166665</v>
      </c>
      <c r="F12502">
        <v>41.4985974505557</v>
      </c>
      <c r="G12502">
        <v>32.766627604166665</v>
      </c>
      <c r="H12502">
        <v>19.478571174945859</v>
      </c>
    </row>
    <row r="12503" spans="1:8" x14ac:dyDescent="0.35">
      <c r="A12503">
        <v>0</v>
      </c>
      <c r="B12503">
        <v>0</v>
      </c>
      <c r="C12503">
        <v>0</v>
      </c>
      <c r="D12503">
        <v>0</v>
      </c>
      <c r="E12503">
        <v>32.780516493055558</v>
      </c>
      <c r="F12503">
        <v>41.486169797251712</v>
      </c>
      <c r="G12503">
        <v>32.780516493055558</v>
      </c>
      <c r="H12503">
        <v>19.454603557859617</v>
      </c>
    </row>
    <row r="12504" spans="1:8" x14ac:dyDescent="0.35">
      <c r="A12504">
        <v>0</v>
      </c>
      <c r="B12504">
        <v>0</v>
      </c>
      <c r="C12504">
        <v>0</v>
      </c>
      <c r="D12504">
        <v>0</v>
      </c>
      <c r="E12504">
        <v>32.794405381944443</v>
      </c>
      <c r="F12504">
        <v>41.454434896850479</v>
      </c>
      <c r="G12504">
        <v>32.794405381944443</v>
      </c>
      <c r="H12504">
        <v>19.461926996413741</v>
      </c>
    </row>
    <row r="12505" spans="1:8" x14ac:dyDescent="0.35">
      <c r="A12505">
        <v>0</v>
      </c>
      <c r="B12505">
        <v>0</v>
      </c>
      <c r="C12505">
        <v>0</v>
      </c>
      <c r="D12505">
        <v>0</v>
      </c>
      <c r="E12505">
        <v>32.808294270833336</v>
      </c>
      <c r="F12505">
        <v>41.454212974470053</v>
      </c>
      <c r="G12505">
        <v>32.808294270833336</v>
      </c>
      <c r="H12505">
        <v>19.444617050740341</v>
      </c>
    </row>
    <row r="12506" spans="1:8" x14ac:dyDescent="0.35">
      <c r="A12506">
        <v>0</v>
      </c>
      <c r="B12506">
        <v>0</v>
      </c>
      <c r="C12506">
        <v>0</v>
      </c>
      <c r="D12506">
        <v>0</v>
      </c>
      <c r="E12506">
        <v>32.822183159722222</v>
      </c>
      <c r="F12506">
        <v>41.450218371622341</v>
      </c>
      <c r="G12506">
        <v>32.822183159722222</v>
      </c>
      <c r="H12506">
        <v>19.463258530696308</v>
      </c>
    </row>
    <row r="12507" spans="1:8" x14ac:dyDescent="0.35">
      <c r="A12507">
        <v>0</v>
      </c>
      <c r="B12507">
        <v>0</v>
      </c>
      <c r="C12507">
        <v>0</v>
      </c>
      <c r="D12507">
        <v>0</v>
      </c>
      <c r="E12507">
        <v>32.836072048611108</v>
      </c>
      <c r="F12507">
        <v>41.435349572133653</v>
      </c>
      <c r="G12507">
        <v>32.836072048611108</v>
      </c>
      <c r="H12507">
        <v>19.442619749316478</v>
      </c>
    </row>
    <row r="12508" spans="1:8" x14ac:dyDescent="0.35">
      <c r="A12508">
        <v>0</v>
      </c>
      <c r="B12508">
        <v>0</v>
      </c>
      <c r="C12508">
        <v>0</v>
      </c>
      <c r="D12508">
        <v>0</v>
      </c>
      <c r="E12508">
        <v>32.849960937500001</v>
      </c>
      <c r="F12508">
        <v>41.414045023612559</v>
      </c>
      <c r="G12508">
        <v>32.849960937500001</v>
      </c>
      <c r="H12508">
        <v>19.469694279728735</v>
      </c>
    </row>
    <row r="12509" spans="1:8" x14ac:dyDescent="0.35">
      <c r="A12509">
        <v>0</v>
      </c>
      <c r="B12509">
        <v>0</v>
      </c>
      <c r="C12509">
        <v>0</v>
      </c>
      <c r="D12509">
        <v>0</v>
      </c>
      <c r="E12509">
        <v>32.863849826388886</v>
      </c>
      <c r="F12509">
        <v>41.413379256471252</v>
      </c>
      <c r="G12509">
        <v>32.863849826388886</v>
      </c>
      <c r="H12509">
        <v>19.425753648403944</v>
      </c>
    </row>
    <row r="12510" spans="1:8" x14ac:dyDescent="0.35">
      <c r="A12510">
        <v>0</v>
      </c>
      <c r="B12510">
        <v>0</v>
      </c>
      <c r="C12510">
        <v>0</v>
      </c>
      <c r="D12510">
        <v>0</v>
      </c>
      <c r="E12510">
        <v>32.877738715277779</v>
      </c>
      <c r="F12510">
        <v>41.420924617405824</v>
      </c>
      <c r="G12510">
        <v>32.877738715277779</v>
      </c>
      <c r="H12510">
        <v>19.439512835990492</v>
      </c>
    </row>
    <row r="12511" spans="1:8" x14ac:dyDescent="0.35">
      <c r="A12511">
        <v>0</v>
      </c>
      <c r="B12511">
        <v>0</v>
      </c>
      <c r="C12511">
        <v>0</v>
      </c>
      <c r="D12511">
        <v>0</v>
      </c>
      <c r="E12511">
        <v>32.891627604166665</v>
      </c>
      <c r="F12511">
        <v>41.405833895536709</v>
      </c>
      <c r="G12511">
        <v>32.891627604166665</v>
      </c>
      <c r="H12511">
        <v>19.423090579838799</v>
      </c>
    </row>
    <row r="12512" spans="1:8" x14ac:dyDescent="0.35">
      <c r="A12512">
        <v>0</v>
      </c>
      <c r="B12512">
        <v>0</v>
      </c>
      <c r="C12512">
        <v>0</v>
      </c>
      <c r="D12512">
        <v>0</v>
      </c>
      <c r="E12512">
        <v>32.905516493055558</v>
      </c>
      <c r="F12512">
        <v>41.380978588928741</v>
      </c>
      <c r="G12512">
        <v>32.905516493055558</v>
      </c>
      <c r="H12512">
        <v>19.422868657458373</v>
      </c>
    </row>
    <row r="12513" spans="1:8" x14ac:dyDescent="0.35">
      <c r="A12513">
        <v>0</v>
      </c>
      <c r="B12513">
        <v>0</v>
      </c>
      <c r="C12513">
        <v>0</v>
      </c>
      <c r="D12513">
        <v>0</v>
      </c>
      <c r="E12513">
        <v>32.919405381944443</v>
      </c>
      <c r="F12513">
        <v>41.333709121897527</v>
      </c>
      <c r="G12513">
        <v>32.919405381944443</v>
      </c>
      <c r="H12513">
        <v>19.432189397436357</v>
      </c>
    </row>
    <row r="12514" spans="1:8" x14ac:dyDescent="0.35">
      <c r="A12514">
        <v>0</v>
      </c>
      <c r="B12514">
        <v>0</v>
      </c>
      <c r="C12514">
        <v>0</v>
      </c>
      <c r="D12514">
        <v>0</v>
      </c>
      <c r="E12514">
        <v>32.933294270833336</v>
      </c>
      <c r="F12514">
        <v>41.356789049462058</v>
      </c>
      <c r="G12514">
        <v>32.933294270833336</v>
      </c>
      <c r="H12514">
        <v>19.420427511273669</v>
      </c>
    </row>
    <row r="12515" spans="1:8" x14ac:dyDescent="0.35">
      <c r="A12515">
        <v>0</v>
      </c>
      <c r="B12515">
        <v>0</v>
      </c>
      <c r="C12515">
        <v>0</v>
      </c>
      <c r="D12515">
        <v>0</v>
      </c>
      <c r="E12515">
        <v>32.947183159722222</v>
      </c>
      <c r="F12515">
        <v>41.364112488016197</v>
      </c>
      <c r="G12515">
        <v>32.947183159722222</v>
      </c>
      <c r="H12515">
        <v>19.419317899371531</v>
      </c>
    </row>
    <row r="12516" spans="1:8" x14ac:dyDescent="0.35">
      <c r="A12516">
        <v>0</v>
      </c>
      <c r="B12516">
        <v>0</v>
      </c>
      <c r="C12516">
        <v>0</v>
      </c>
      <c r="D12516">
        <v>0</v>
      </c>
      <c r="E12516">
        <v>32.961072048611108</v>
      </c>
      <c r="F12516">
        <v>41.337037957603947</v>
      </c>
      <c r="G12516">
        <v>32.961072048611108</v>
      </c>
      <c r="H12516">
        <v>19.458598160707314</v>
      </c>
    </row>
    <row r="12517" spans="1:8" x14ac:dyDescent="0.35">
      <c r="A12517">
        <v>0</v>
      </c>
      <c r="B12517">
        <v>0</v>
      </c>
      <c r="C12517">
        <v>0</v>
      </c>
      <c r="D12517">
        <v>0</v>
      </c>
      <c r="E12517">
        <v>32.974960937500001</v>
      </c>
      <c r="F12517">
        <v>41.299089230550727</v>
      </c>
      <c r="G12517">
        <v>32.974960937500001</v>
      </c>
      <c r="H12517">
        <v>19.38003763803572</v>
      </c>
    </row>
    <row r="12518" spans="1:8" x14ac:dyDescent="0.35">
      <c r="A12518">
        <v>0</v>
      </c>
      <c r="B12518">
        <v>0</v>
      </c>
      <c r="C12518">
        <v>0</v>
      </c>
      <c r="D12518">
        <v>0</v>
      </c>
      <c r="E12518">
        <v>32.988849826388886</v>
      </c>
      <c r="F12518">
        <v>41.289546568192307</v>
      </c>
      <c r="G12518">
        <v>32.988849826388886</v>
      </c>
      <c r="H12518">
        <v>19.370051130916451</v>
      </c>
    </row>
    <row r="12519" spans="1:8" x14ac:dyDescent="0.35">
      <c r="A12519">
        <v>0</v>
      </c>
      <c r="B12519">
        <v>0</v>
      </c>
      <c r="C12519">
        <v>0</v>
      </c>
      <c r="D12519">
        <v>0</v>
      </c>
      <c r="E12519">
        <v>33.002738715277779</v>
      </c>
      <c r="F12519">
        <v>41.303305755778858</v>
      </c>
      <c r="G12519">
        <v>33.002738715277779</v>
      </c>
      <c r="H12519">
        <v>19.380259560416146</v>
      </c>
    </row>
    <row r="12520" spans="1:8" x14ac:dyDescent="0.35">
      <c r="A12520">
        <v>0</v>
      </c>
      <c r="B12520">
        <v>0</v>
      </c>
      <c r="C12520">
        <v>0</v>
      </c>
      <c r="D12520">
        <v>0</v>
      </c>
      <c r="E12520">
        <v>33.016627604166665</v>
      </c>
      <c r="F12520">
        <v>41.295760394844308</v>
      </c>
      <c r="G12520">
        <v>33.016627604166665</v>
      </c>
      <c r="H12520">
        <v>19.357179632851629</v>
      </c>
    </row>
    <row r="12521" spans="1:8" x14ac:dyDescent="0.35">
      <c r="A12521">
        <v>0</v>
      </c>
      <c r="B12521">
        <v>0</v>
      </c>
      <c r="C12521">
        <v>0</v>
      </c>
      <c r="D12521">
        <v>0</v>
      </c>
      <c r="E12521">
        <v>33.030516493055558</v>
      </c>
      <c r="F12521">
        <v>41.253595142562936</v>
      </c>
      <c r="G12521">
        <v>33.030516493055558</v>
      </c>
      <c r="H12521">
        <v>19.364724993786194</v>
      </c>
    </row>
    <row r="12522" spans="1:8" x14ac:dyDescent="0.35">
      <c r="A12522">
        <v>0</v>
      </c>
      <c r="B12522">
        <v>0</v>
      </c>
      <c r="C12522">
        <v>0</v>
      </c>
      <c r="D12522">
        <v>0</v>
      </c>
      <c r="E12522">
        <v>33.044405381944443</v>
      </c>
      <c r="F12522">
        <v>41.274677768703619</v>
      </c>
      <c r="G12522">
        <v>33.044405381944443</v>
      </c>
      <c r="H12522">
        <v>19.362283847601461</v>
      </c>
    </row>
    <row r="12523" spans="1:8" x14ac:dyDescent="0.35">
      <c r="A12523">
        <v>0</v>
      </c>
      <c r="B12523">
        <v>0</v>
      </c>
      <c r="C12523">
        <v>0</v>
      </c>
      <c r="D12523">
        <v>0</v>
      </c>
      <c r="E12523">
        <v>33.058294270833336</v>
      </c>
      <c r="F12523">
        <v>41.263137804921357</v>
      </c>
      <c r="G12523">
        <v>33.058294270833336</v>
      </c>
      <c r="H12523">
        <v>19.340757376699933</v>
      </c>
    </row>
    <row r="12524" spans="1:8" x14ac:dyDescent="0.35">
      <c r="A12524">
        <v>0</v>
      </c>
      <c r="B12524">
        <v>0</v>
      </c>
      <c r="C12524">
        <v>0</v>
      </c>
      <c r="D12524">
        <v>0</v>
      </c>
      <c r="E12524">
        <v>33.072183159722222</v>
      </c>
      <c r="F12524">
        <v>41.268242019671206</v>
      </c>
      <c r="G12524">
        <v>33.072183159722222</v>
      </c>
      <c r="H12524">
        <v>19.342976600504198</v>
      </c>
    </row>
    <row r="12525" spans="1:8" x14ac:dyDescent="0.35">
      <c r="A12525">
        <v>0</v>
      </c>
      <c r="B12525">
        <v>0</v>
      </c>
      <c r="C12525">
        <v>0</v>
      </c>
      <c r="D12525">
        <v>0</v>
      </c>
      <c r="E12525">
        <v>33.086072048611108</v>
      </c>
      <c r="F12525">
        <v>41.228961758335416</v>
      </c>
      <c r="G12525">
        <v>33.086072048611108</v>
      </c>
      <c r="H12525">
        <v>19.348080815254061</v>
      </c>
    </row>
    <row r="12526" spans="1:8" x14ac:dyDescent="0.35">
      <c r="A12526">
        <v>0</v>
      </c>
      <c r="B12526">
        <v>0</v>
      </c>
      <c r="C12526">
        <v>0</v>
      </c>
      <c r="D12526">
        <v>0</v>
      </c>
      <c r="E12526">
        <v>33.099960937500001</v>
      </c>
      <c r="F12526">
        <v>41.196117246032024</v>
      </c>
      <c r="G12526">
        <v>33.099960937500001</v>
      </c>
      <c r="H12526">
        <v>19.366278450449169</v>
      </c>
    </row>
    <row r="12527" spans="1:8" x14ac:dyDescent="0.35">
      <c r="A12527">
        <v>0</v>
      </c>
      <c r="B12527">
        <v>0</v>
      </c>
      <c r="C12527">
        <v>0</v>
      </c>
      <c r="D12527">
        <v>0</v>
      </c>
      <c r="E12527">
        <v>33.113849826388886</v>
      </c>
      <c r="F12527">
        <v>41.190569186521323</v>
      </c>
      <c r="G12527">
        <v>33.113849826388886</v>
      </c>
      <c r="H12527">
        <v>19.297260590135991</v>
      </c>
    </row>
    <row r="12528" spans="1:8" x14ac:dyDescent="0.35">
      <c r="A12528">
        <v>0</v>
      </c>
      <c r="B12528">
        <v>0</v>
      </c>
      <c r="C12528">
        <v>0</v>
      </c>
      <c r="D12528">
        <v>0</v>
      </c>
      <c r="E12528">
        <v>33.127738715277779</v>
      </c>
      <c r="F12528">
        <v>41.204994141249159</v>
      </c>
      <c r="G12528">
        <v>33.127738715277779</v>
      </c>
      <c r="H12528">
        <v>19.31678975961368</v>
      </c>
    </row>
    <row r="12529" spans="1:8" x14ac:dyDescent="0.35">
      <c r="A12529">
        <v>0</v>
      </c>
      <c r="B12529">
        <v>0</v>
      </c>
      <c r="C12529">
        <v>0</v>
      </c>
      <c r="D12529">
        <v>0</v>
      </c>
      <c r="E12529">
        <v>33.141627604166665</v>
      </c>
      <c r="F12529">
        <v>41.157502751837512</v>
      </c>
      <c r="G12529">
        <v>33.141627604166665</v>
      </c>
      <c r="H12529">
        <v>19.302808649646703</v>
      </c>
    </row>
    <row r="12530" spans="1:8" x14ac:dyDescent="0.35">
      <c r="A12530">
        <v>0</v>
      </c>
      <c r="B12530">
        <v>0</v>
      </c>
      <c r="C12530">
        <v>0</v>
      </c>
      <c r="D12530">
        <v>0</v>
      </c>
      <c r="E12530">
        <v>33.155516493055558</v>
      </c>
      <c r="F12530">
        <v>41.140636650924975</v>
      </c>
      <c r="G12530">
        <v>33.155516493055558</v>
      </c>
      <c r="H12530">
        <v>19.303252494407559</v>
      </c>
    </row>
    <row r="12531" spans="1:8" x14ac:dyDescent="0.35">
      <c r="A12531">
        <v>0</v>
      </c>
      <c r="B12531">
        <v>0</v>
      </c>
      <c r="C12531">
        <v>0</v>
      </c>
      <c r="D12531">
        <v>0</v>
      </c>
      <c r="E12531">
        <v>33.169405381944443</v>
      </c>
      <c r="F12531">
        <v>41.125324006675442</v>
      </c>
      <c r="G12531">
        <v>33.169405381944443</v>
      </c>
      <c r="H12531">
        <v>19.265081844973913</v>
      </c>
    </row>
    <row r="12532" spans="1:8" x14ac:dyDescent="0.35">
      <c r="A12532">
        <v>0</v>
      </c>
      <c r="B12532">
        <v>0</v>
      </c>
      <c r="C12532">
        <v>0</v>
      </c>
      <c r="D12532">
        <v>0</v>
      </c>
      <c r="E12532">
        <v>33.183294270833336</v>
      </c>
      <c r="F12532">
        <v>41.108235983382457</v>
      </c>
      <c r="G12532">
        <v>33.183294270833336</v>
      </c>
      <c r="H12532">
        <v>19.309688243439972</v>
      </c>
    </row>
    <row r="12533" spans="1:8" x14ac:dyDescent="0.35">
      <c r="A12533">
        <v>0</v>
      </c>
      <c r="B12533">
        <v>0</v>
      </c>
      <c r="C12533">
        <v>0</v>
      </c>
      <c r="D12533">
        <v>0</v>
      </c>
      <c r="E12533">
        <v>33.197183159722222</v>
      </c>
      <c r="F12533">
        <v>41.131315910946995</v>
      </c>
      <c r="G12533">
        <v>33.197183159722222</v>
      </c>
      <c r="H12533">
        <v>19.310354010581268</v>
      </c>
    </row>
    <row r="12534" spans="1:8" x14ac:dyDescent="0.35">
      <c r="A12534">
        <v>0</v>
      </c>
      <c r="B12534">
        <v>0</v>
      </c>
      <c r="C12534">
        <v>0</v>
      </c>
      <c r="D12534">
        <v>0</v>
      </c>
      <c r="E12534">
        <v>33.211072048611108</v>
      </c>
      <c r="F12534">
        <v>41.106460604339034</v>
      </c>
      <c r="G12534">
        <v>33.211072048611108</v>
      </c>
      <c r="H12534">
        <v>19.33454355004794</v>
      </c>
    </row>
    <row r="12535" spans="1:8" x14ac:dyDescent="0.35">
      <c r="A12535">
        <v>0</v>
      </c>
      <c r="B12535">
        <v>0</v>
      </c>
      <c r="C12535">
        <v>0</v>
      </c>
      <c r="D12535">
        <v>0</v>
      </c>
      <c r="E12535">
        <v>33.224960937500001</v>
      </c>
      <c r="F12535">
        <v>41.128652842381861</v>
      </c>
      <c r="G12535">
        <v>33.224960937500001</v>
      </c>
      <c r="H12535">
        <v>19.290380996342734</v>
      </c>
    </row>
    <row r="12536" spans="1:8" x14ac:dyDescent="0.35">
      <c r="A12536">
        <v>0</v>
      </c>
      <c r="B12536">
        <v>0</v>
      </c>
      <c r="C12536">
        <v>0</v>
      </c>
      <c r="D12536">
        <v>0</v>
      </c>
      <c r="E12536">
        <v>33.238849826388886</v>
      </c>
      <c r="F12536">
        <v>41.068289954905381</v>
      </c>
      <c r="G12536">
        <v>33.238849826388886</v>
      </c>
      <c r="H12536">
        <v>19.307690942016123</v>
      </c>
    </row>
    <row r="12537" spans="1:8" x14ac:dyDescent="0.35">
      <c r="A12537">
        <v>0</v>
      </c>
      <c r="B12537">
        <v>0</v>
      </c>
      <c r="C12537">
        <v>0</v>
      </c>
      <c r="D12537">
        <v>0</v>
      </c>
      <c r="E12537">
        <v>33.252738715277779</v>
      </c>
      <c r="F12537">
        <v>41.040771579732272</v>
      </c>
      <c r="G12537">
        <v>33.252738715277779</v>
      </c>
      <c r="H12537">
        <v>19.31368284628768</v>
      </c>
    </row>
    <row r="12538" spans="1:8" x14ac:dyDescent="0.35">
      <c r="A12538">
        <v>0</v>
      </c>
      <c r="B12538">
        <v>0</v>
      </c>
      <c r="C12538">
        <v>0</v>
      </c>
      <c r="D12538">
        <v>0</v>
      </c>
      <c r="E12538">
        <v>33.266627604166665</v>
      </c>
      <c r="F12538">
        <v>41.014140894080889</v>
      </c>
      <c r="G12538">
        <v>33.266627604166665</v>
      </c>
      <c r="H12538">
        <v>19.278619110180035</v>
      </c>
    </row>
    <row r="12539" spans="1:8" x14ac:dyDescent="0.35">
      <c r="A12539">
        <v>0</v>
      </c>
      <c r="B12539">
        <v>0</v>
      </c>
      <c r="C12539">
        <v>0</v>
      </c>
      <c r="D12539">
        <v>0</v>
      </c>
      <c r="E12539">
        <v>33.280516493055558</v>
      </c>
      <c r="F12539">
        <v>41.026124702624003</v>
      </c>
      <c r="G12539">
        <v>33.280516493055558</v>
      </c>
      <c r="H12539">
        <v>19.243111529311506</v>
      </c>
    </row>
    <row r="12540" spans="1:8" x14ac:dyDescent="0.35">
      <c r="A12540">
        <v>0</v>
      </c>
      <c r="B12540">
        <v>0</v>
      </c>
      <c r="C12540">
        <v>0</v>
      </c>
      <c r="D12540">
        <v>0</v>
      </c>
      <c r="E12540">
        <v>33.294405381944443</v>
      </c>
      <c r="F12540">
        <v>41.004376309342049</v>
      </c>
      <c r="G12540">
        <v>33.294405381944443</v>
      </c>
      <c r="H12540">
        <v>19.278841032560447</v>
      </c>
    </row>
    <row r="12541" spans="1:8" x14ac:dyDescent="0.35">
      <c r="A12541">
        <v>0</v>
      </c>
      <c r="B12541">
        <v>0</v>
      </c>
      <c r="C12541">
        <v>0</v>
      </c>
      <c r="D12541">
        <v>0</v>
      </c>
      <c r="E12541">
        <v>33.308294270833336</v>
      </c>
      <c r="F12541">
        <v>41.023461634058869</v>
      </c>
      <c r="G12541">
        <v>33.308294270833336</v>
      </c>
      <c r="H12541">
        <v>19.247328054539654</v>
      </c>
    </row>
    <row r="12542" spans="1:8" x14ac:dyDescent="0.35">
      <c r="A12542">
        <v>0</v>
      </c>
      <c r="B12542">
        <v>0</v>
      </c>
      <c r="C12542">
        <v>0</v>
      </c>
      <c r="D12542">
        <v>0</v>
      </c>
      <c r="E12542">
        <v>33.322183159722222</v>
      </c>
      <c r="F12542">
        <v>40.925371941909603</v>
      </c>
      <c r="G12542">
        <v>33.322183159722222</v>
      </c>
      <c r="H12542">
        <v>19.231127720768377</v>
      </c>
    </row>
    <row r="12543" spans="1:8" x14ac:dyDescent="0.35">
      <c r="A12543">
        <v>0</v>
      </c>
      <c r="B12543">
        <v>0</v>
      </c>
      <c r="C12543">
        <v>0</v>
      </c>
      <c r="D12543">
        <v>0</v>
      </c>
      <c r="E12543">
        <v>33.336072048611108</v>
      </c>
      <c r="F12543">
        <v>40.966205659908397</v>
      </c>
      <c r="G12543">
        <v>33.336072048611108</v>
      </c>
      <c r="H12543">
        <v>19.243555374072361</v>
      </c>
    </row>
    <row r="12544" spans="1:8" x14ac:dyDescent="0.35">
      <c r="A12544">
        <v>0</v>
      </c>
      <c r="B12544">
        <v>0</v>
      </c>
      <c r="C12544">
        <v>0</v>
      </c>
      <c r="D12544">
        <v>0</v>
      </c>
      <c r="E12544">
        <v>33.349960937500001</v>
      </c>
      <c r="F12544">
        <v>40.965317970386685</v>
      </c>
      <c r="G12544">
        <v>33.349960937500001</v>
      </c>
      <c r="H12544">
        <v>19.251544579767792</v>
      </c>
    </row>
    <row r="12545" spans="1:8" x14ac:dyDescent="0.35">
      <c r="A12545">
        <v>0</v>
      </c>
      <c r="B12545">
        <v>0</v>
      </c>
      <c r="C12545">
        <v>0</v>
      </c>
      <c r="D12545">
        <v>0</v>
      </c>
      <c r="E12545">
        <v>33.363849826388886</v>
      </c>
      <c r="F12545">
        <v>40.949339558995845</v>
      </c>
      <c r="G12545">
        <v>33.363849826388886</v>
      </c>
      <c r="H12545">
        <v>19.216480843660133</v>
      </c>
    </row>
    <row r="12546" spans="1:8" x14ac:dyDescent="0.35">
      <c r="A12546">
        <v>0</v>
      </c>
      <c r="B12546">
        <v>0</v>
      </c>
      <c r="C12546">
        <v>0</v>
      </c>
      <c r="D12546">
        <v>0</v>
      </c>
      <c r="E12546">
        <v>33.377738715277779</v>
      </c>
      <c r="F12546">
        <v>40.933804992365879</v>
      </c>
      <c r="G12546">
        <v>33.377738715277779</v>
      </c>
      <c r="H12546">
        <v>19.226689273159824</v>
      </c>
    </row>
    <row r="12547" spans="1:8" x14ac:dyDescent="0.35">
      <c r="A12547">
        <v>0</v>
      </c>
      <c r="B12547">
        <v>0</v>
      </c>
      <c r="C12547">
        <v>0</v>
      </c>
      <c r="D12547">
        <v>0</v>
      </c>
      <c r="E12547">
        <v>33.391627604166665</v>
      </c>
      <c r="F12547">
        <v>40.895412420551793</v>
      </c>
      <c r="G12547">
        <v>33.391627604166665</v>
      </c>
      <c r="H12547">
        <v>19.231349643148818</v>
      </c>
    </row>
    <row r="12548" spans="1:8" x14ac:dyDescent="0.35">
      <c r="A12548">
        <v>0</v>
      </c>
      <c r="B12548">
        <v>0</v>
      </c>
      <c r="C12548">
        <v>0</v>
      </c>
      <c r="D12548">
        <v>0</v>
      </c>
      <c r="E12548">
        <v>33.405516493055558</v>
      </c>
      <c r="F12548">
        <v>40.914497745268619</v>
      </c>
      <c r="G12548">
        <v>33.405516493055558</v>
      </c>
      <c r="H12548">
        <v>19.215593154138407</v>
      </c>
    </row>
    <row r="12549" spans="1:8" x14ac:dyDescent="0.35">
      <c r="A12549">
        <v>0</v>
      </c>
      <c r="B12549">
        <v>0</v>
      </c>
      <c r="C12549">
        <v>0</v>
      </c>
      <c r="D12549">
        <v>0</v>
      </c>
      <c r="E12549">
        <v>33.419405381944443</v>
      </c>
      <c r="F12549">
        <v>40.912722366225196</v>
      </c>
      <c r="G12549">
        <v>33.419405381944443</v>
      </c>
      <c r="H12549">
        <v>19.229352341724969</v>
      </c>
    </row>
    <row r="12550" spans="1:8" x14ac:dyDescent="0.35">
      <c r="A12550">
        <v>0</v>
      </c>
      <c r="B12550">
        <v>0</v>
      </c>
      <c r="C12550">
        <v>0</v>
      </c>
      <c r="D12550">
        <v>0</v>
      </c>
      <c r="E12550">
        <v>33.433294270833336</v>
      </c>
      <c r="F12550">
        <v>40.910281220040481</v>
      </c>
      <c r="G12550">
        <v>33.433294270833336</v>
      </c>
      <c r="H12550">
        <v>19.226689273159824</v>
      </c>
    </row>
    <row r="12551" spans="1:8" x14ac:dyDescent="0.35">
      <c r="A12551">
        <v>0</v>
      </c>
      <c r="B12551">
        <v>0</v>
      </c>
      <c r="C12551">
        <v>0</v>
      </c>
      <c r="D12551">
        <v>0</v>
      </c>
      <c r="E12551">
        <v>33.447183159722222</v>
      </c>
      <c r="F12551">
        <v>40.879877853921812</v>
      </c>
      <c r="G12551">
        <v>33.447183159722222</v>
      </c>
      <c r="H12551">
        <v>19.202277811312729</v>
      </c>
    </row>
    <row r="12552" spans="1:8" x14ac:dyDescent="0.35">
      <c r="A12552">
        <v>0</v>
      </c>
      <c r="B12552">
        <v>0</v>
      </c>
      <c r="C12552">
        <v>0</v>
      </c>
      <c r="D12552">
        <v>0</v>
      </c>
      <c r="E12552">
        <v>33.461072048611108</v>
      </c>
      <c r="F12552">
        <v>40.840375670205596</v>
      </c>
      <c r="G12552">
        <v>33.461072048611108</v>
      </c>
      <c r="H12552">
        <v>19.180973262791618</v>
      </c>
    </row>
    <row r="12553" spans="1:8" x14ac:dyDescent="0.35">
      <c r="A12553">
        <v>0</v>
      </c>
      <c r="B12553">
        <v>0</v>
      </c>
      <c r="C12553">
        <v>0</v>
      </c>
      <c r="D12553">
        <v>0</v>
      </c>
      <c r="E12553">
        <v>33.474960937500001</v>
      </c>
      <c r="F12553">
        <v>40.832386464510172</v>
      </c>
      <c r="G12553">
        <v>33.474960937500001</v>
      </c>
      <c r="H12553">
        <v>19.200946277030148</v>
      </c>
    </row>
    <row r="12554" spans="1:8" x14ac:dyDescent="0.35">
      <c r="A12554">
        <v>0</v>
      </c>
      <c r="B12554">
        <v>0</v>
      </c>
      <c r="C12554">
        <v>0</v>
      </c>
      <c r="D12554">
        <v>0</v>
      </c>
      <c r="E12554">
        <v>33.488849826388886</v>
      </c>
      <c r="F12554">
        <v>40.817295742641065</v>
      </c>
      <c r="G12554">
        <v>33.488849826388886</v>
      </c>
      <c r="H12554">
        <v>19.196285907041172</v>
      </c>
    </row>
    <row r="12555" spans="1:8" x14ac:dyDescent="0.35">
      <c r="A12555">
        <v>0</v>
      </c>
      <c r="B12555">
        <v>0</v>
      </c>
      <c r="C12555">
        <v>0</v>
      </c>
      <c r="D12555">
        <v>0</v>
      </c>
      <c r="E12555">
        <v>33.502738715277779</v>
      </c>
      <c r="F12555">
        <v>40.78911160032667</v>
      </c>
      <c r="G12555">
        <v>33.502738715277779</v>
      </c>
      <c r="H12555">
        <v>19.195620139899873</v>
      </c>
    </row>
    <row r="12556" spans="1:8" x14ac:dyDescent="0.35">
      <c r="A12556">
        <v>0</v>
      </c>
      <c r="B12556">
        <v>0</v>
      </c>
      <c r="C12556">
        <v>0</v>
      </c>
      <c r="D12556">
        <v>0</v>
      </c>
      <c r="E12556">
        <v>33.516627604166665</v>
      </c>
      <c r="F12556">
        <v>40.797100806022094</v>
      </c>
      <c r="G12556">
        <v>33.516627604166665</v>
      </c>
      <c r="H12556">
        <v>19.144134147640536</v>
      </c>
    </row>
    <row r="12557" spans="1:8" x14ac:dyDescent="0.35">
      <c r="A12557">
        <v>0</v>
      </c>
      <c r="B12557">
        <v>0</v>
      </c>
      <c r="C12557">
        <v>0</v>
      </c>
      <c r="D12557">
        <v>0</v>
      </c>
      <c r="E12557">
        <v>33.530516493055558</v>
      </c>
      <c r="F12557">
        <v>40.769804353229418</v>
      </c>
      <c r="G12557">
        <v>33.530516493055558</v>
      </c>
      <c r="H12557">
        <v>19.208713560345139</v>
      </c>
    </row>
    <row r="12558" spans="1:8" x14ac:dyDescent="0.35">
      <c r="A12558">
        <v>0</v>
      </c>
      <c r="B12558">
        <v>0</v>
      </c>
      <c r="C12558">
        <v>0</v>
      </c>
      <c r="D12558">
        <v>0</v>
      </c>
      <c r="E12558">
        <v>33.544405381944443</v>
      </c>
      <c r="F12558">
        <v>40.776462024642271</v>
      </c>
      <c r="G12558">
        <v>33.544405381944443</v>
      </c>
      <c r="H12558">
        <v>19.181639029932899</v>
      </c>
    </row>
    <row r="12559" spans="1:8" x14ac:dyDescent="0.35">
      <c r="A12559">
        <v>0</v>
      </c>
      <c r="B12559">
        <v>0</v>
      </c>
      <c r="C12559">
        <v>0</v>
      </c>
      <c r="D12559">
        <v>0</v>
      </c>
      <c r="E12559">
        <v>33.558294270833336</v>
      </c>
      <c r="F12559">
        <v>40.774242800837982</v>
      </c>
      <c r="G12559">
        <v>33.558294270833336</v>
      </c>
      <c r="H12559">
        <v>19.146575293825251</v>
      </c>
    </row>
    <row r="12560" spans="1:8" x14ac:dyDescent="0.35">
      <c r="A12560">
        <v>0</v>
      </c>
      <c r="B12560">
        <v>0</v>
      </c>
      <c r="C12560">
        <v>0</v>
      </c>
      <c r="D12560">
        <v>0</v>
      </c>
      <c r="E12560">
        <v>33.572183159722222</v>
      </c>
      <c r="F12560">
        <v>40.819736888825773</v>
      </c>
      <c r="G12560">
        <v>33.572183159722222</v>
      </c>
      <c r="H12560">
        <v>19.166104463302915</v>
      </c>
    </row>
    <row r="12561" spans="1:8" x14ac:dyDescent="0.35">
      <c r="A12561">
        <v>0</v>
      </c>
      <c r="B12561">
        <v>0</v>
      </c>
      <c r="C12561">
        <v>0</v>
      </c>
      <c r="D12561">
        <v>0</v>
      </c>
      <c r="E12561">
        <v>33.586072048611108</v>
      </c>
      <c r="F12561">
        <v>40.771579732272848</v>
      </c>
      <c r="G12561">
        <v>33.586072048611108</v>
      </c>
      <c r="H12561">
        <v>19.171208678052764</v>
      </c>
    </row>
    <row r="12562" spans="1:8" x14ac:dyDescent="0.35">
      <c r="A12562">
        <v>0</v>
      </c>
      <c r="B12562">
        <v>0</v>
      </c>
      <c r="C12562">
        <v>0</v>
      </c>
      <c r="D12562">
        <v>0</v>
      </c>
      <c r="E12562">
        <v>33.599960937500001</v>
      </c>
      <c r="F12562">
        <v>40.774242800837982</v>
      </c>
      <c r="G12562">
        <v>33.599960937500001</v>
      </c>
      <c r="H12562">
        <v>19.139029932890661</v>
      </c>
    </row>
    <row r="12563" spans="1:8" x14ac:dyDescent="0.35">
      <c r="A12563">
        <v>0</v>
      </c>
      <c r="B12563">
        <v>0</v>
      </c>
      <c r="C12563">
        <v>0</v>
      </c>
      <c r="D12563">
        <v>0</v>
      </c>
      <c r="E12563">
        <v>33.613849826388886</v>
      </c>
      <c r="F12563">
        <v>40.700342648155392</v>
      </c>
      <c r="G12563">
        <v>33.613849826388886</v>
      </c>
      <c r="H12563">
        <v>19.144577992401377</v>
      </c>
    </row>
    <row r="12564" spans="1:8" x14ac:dyDescent="0.35">
      <c r="A12564">
        <v>0</v>
      </c>
      <c r="B12564">
        <v>0</v>
      </c>
      <c r="C12564">
        <v>0</v>
      </c>
      <c r="D12564">
        <v>0</v>
      </c>
      <c r="E12564">
        <v>33.627738715277779</v>
      </c>
      <c r="F12564">
        <v>40.671714661080145</v>
      </c>
      <c r="G12564">
        <v>33.627738715277779</v>
      </c>
      <c r="H12564">
        <v>19.199170897986715</v>
      </c>
    </row>
    <row r="12565" spans="1:8" x14ac:dyDescent="0.35">
      <c r="A12565">
        <v>0</v>
      </c>
      <c r="B12565">
        <v>0</v>
      </c>
      <c r="C12565">
        <v>0</v>
      </c>
      <c r="D12565">
        <v>0</v>
      </c>
      <c r="E12565">
        <v>33.641627604166665</v>
      </c>
      <c r="F12565">
        <v>40.670161204417148</v>
      </c>
      <c r="G12565">
        <v>33.641627604166665</v>
      </c>
      <c r="H12565">
        <v>19.143690302879683</v>
      </c>
    </row>
    <row r="12566" spans="1:8" x14ac:dyDescent="0.35">
      <c r="A12566">
        <v>0</v>
      </c>
      <c r="B12566">
        <v>0</v>
      </c>
      <c r="C12566">
        <v>0</v>
      </c>
      <c r="D12566">
        <v>0</v>
      </c>
      <c r="E12566">
        <v>33.655516493055558</v>
      </c>
      <c r="F12566">
        <v>40.684808081525418</v>
      </c>
      <c r="G12566">
        <v>33.655516493055558</v>
      </c>
      <c r="H12566">
        <v>19.111067712956736</v>
      </c>
    </row>
    <row r="12567" spans="1:8" x14ac:dyDescent="0.35">
      <c r="A12567">
        <v>0</v>
      </c>
      <c r="B12567">
        <v>0</v>
      </c>
      <c r="C12567">
        <v>0</v>
      </c>
      <c r="D12567">
        <v>0</v>
      </c>
      <c r="E12567">
        <v>33.669405381944443</v>
      </c>
      <c r="F12567">
        <v>40.68170116819941</v>
      </c>
      <c r="G12567">
        <v>33.669405381944443</v>
      </c>
      <c r="H12567">
        <v>19.163441394737788</v>
      </c>
    </row>
    <row r="12568" spans="1:8" x14ac:dyDescent="0.35">
      <c r="A12568">
        <v>0</v>
      </c>
      <c r="B12568">
        <v>0</v>
      </c>
      <c r="C12568">
        <v>0</v>
      </c>
      <c r="D12568">
        <v>0</v>
      </c>
      <c r="E12568">
        <v>33.683294270833336</v>
      </c>
      <c r="F12568">
        <v>40.601809111245259</v>
      </c>
      <c r="G12568">
        <v>33.683294270833336</v>
      </c>
      <c r="H12568">
        <v>19.111955402478433</v>
      </c>
    </row>
    <row r="12569" spans="1:8" x14ac:dyDescent="0.35">
      <c r="A12569">
        <v>0</v>
      </c>
      <c r="B12569">
        <v>0</v>
      </c>
      <c r="C12569">
        <v>0</v>
      </c>
      <c r="D12569">
        <v>0</v>
      </c>
      <c r="E12569">
        <v>33.697183159722222</v>
      </c>
      <c r="F12569">
        <v>40.638204381635489</v>
      </c>
      <c r="G12569">
        <v>33.697183159722222</v>
      </c>
      <c r="H12569">
        <v>19.094867379185455</v>
      </c>
    </row>
    <row r="12570" spans="1:8" x14ac:dyDescent="0.35">
      <c r="A12570">
        <v>0</v>
      </c>
      <c r="B12570">
        <v>0</v>
      </c>
      <c r="C12570">
        <v>0</v>
      </c>
      <c r="D12570">
        <v>0</v>
      </c>
      <c r="E12570">
        <v>33.711072048611108</v>
      </c>
      <c r="F12570">
        <v>40.607579093136387</v>
      </c>
      <c r="G12570">
        <v>33.711072048611108</v>
      </c>
      <c r="H12570">
        <v>19.094645456805043</v>
      </c>
    </row>
    <row r="12571" spans="1:8" x14ac:dyDescent="0.35">
      <c r="A12571">
        <v>0</v>
      </c>
      <c r="B12571">
        <v>0</v>
      </c>
      <c r="C12571">
        <v>0</v>
      </c>
      <c r="D12571">
        <v>0</v>
      </c>
      <c r="E12571">
        <v>33.724960937500001</v>
      </c>
      <c r="F12571">
        <v>40.639757838298479</v>
      </c>
      <c r="G12571">
        <v>33.724960937500001</v>
      </c>
      <c r="H12571">
        <v>19.0981962148919</v>
      </c>
    </row>
    <row r="12572" spans="1:8" x14ac:dyDescent="0.35">
      <c r="A12572">
        <v>0</v>
      </c>
      <c r="B12572">
        <v>0</v>
      </c>
      <c r="C12572">
        <v>0</v>
      </c>
      <c r="D12572">
        <v>0</v>
      </c>
      <c r="E12572">
        <v>33.738849826388886</v>
      </c>
      <c r="F12572">
        <v>40.584277243191416</v>
      </c>
      <c r="G12572">
        <v>33.738849826388886</v>
      </c>
      <c r="H12572">
        <v>19.122829599119409</v>
      </c>
    </row>
    <row r="12573" spans="1:8" x14ac:dyDescent="0.35">
      <c r="A12573">
        <v>0</v>
      </c>
      <c r="B12573">
        <v>0</v>
      </c>
      <c r="C12573">
        <v>0</v>
      </c>
      <c r="D12573">
        <v>0</v>
      </c>
      <c r="E12573">
        <v>33.752738715277779</v>
      </c>
      <c r="F12573">
        <v>40.559865781344314</v>
      </c>
      <c r="G12573">
        <v>33.752738715277779</v>
      </c>
      <c r="H12573">
        <v>19.067570926392786</v>
      </c>
    </row>
    <row r="12574" spans="1:8" x14ac:dyDescent="0.35">
      <c r="A12574">
        <v>0</v>
      </c>
      <c r="B12574">
        <v>0</v>
      </c>
      <c r="C12574">
        <v>0</v>
      </c>
      <c r="D12574">
        <v>0</v>
      </c>
      <c r="E12574">
        <v>33.766627604166665</v>
      </c>
      <c r="F12574">
        <v>40.571849589887442</v>
      </c>
      <c r="G12574">
        <v>33.766627604166665</v>
      </c>
      <c r="H12574">
        <v>19.062910556403796</v>
      </c>
    </row>
    <row r="12575" spans="1:8" x14ac:dyDescent="0.35">
      <c r="A12575">
        <v>0</v>
      </c>
      <c r="B12575">
        <v>0</v>
      </c>
      <c r="C12575">
        <v>0</v>
      </c>
      <c r="D12575">
        <v>0</v>
      </c>
      <c r="E12575">
        <v>33.780516493055558</v>
      </c>
      <c r="F12575">
        <v>40.558978091822617</v>
      </c>
      <c r="G12575">
        <v>33.780516493055558</v>
      </c>
      <c r="H12575">
        <v>19.095755068707167</v>
      </c>
    </row>
    <row r="12576" spans="1:8" x14ac:dyDescent="0.35">
      <c r="A12576">
        <v>0</v>
      </c>
      <c r="B12576">
        <v>0</v>
      </c>
      <c r="C12576">
        <v>0</v>
      </c>
      <c r="D12576">
        <v>0</v>
      </c>
      <c r="E12576">
        <v>33.794405381944443</v>
      </c>
      <c r="F12576">
        <v>40.528796648084366</v>
      </c>
      <c r="G12576">
        <v>33.794405381944443</v>
      </c>
      <c r="H12576">
        <v>19.076003976849062</v>
      </c>
    </row>
    <row r="12577" spans="1:8" x14ac:dyDescent="0.35">
      <c r="A12577">
        <v>0</v>
      </c>
      <c r="B12577">
        <v>0</v>
      </c>
      <c r="C12577">
        <v>0</v>
      </c>
      <c r="D12577">
        <v>0</v>
      </c>
      <c r="E12577">
        <v>33.808294270833336</v>
      </c>
      <c r="F12577">
        <v>40.515925150019534</v>
      </c>
      <c r="G12577">
        <v>33.808294270833336</v>
      </c>
      <c r="H12577">
        <v>19.085324716827046</v>
      </c>
    </row>
    <row r="12578" spans="1:8" x14ac:dyDescent="0.35">
      <c r="A12578">
        <v>0</v>
      </c>
      <c r="B12578">
        <v>0</v>
      </c>
      <c r="C12578">
        <v>0</v>
      </c>
      <c r="D12578">
        <v>0</v>
      </c>
      <c r="E12578">
        <v>33.822183159722222</v>
      </c>
      <c r="F12578">
        <v>40.48929446436815</v>
      </c>
      <c r="G12578">
        <v>33.822183159722222</v>
      </c>
      <c r="H12578">
        <v>19.04360330930653</v>
      </c>
    </row>
    <row r="12579" spans="1:8" x14ac:dyDescent="0.35">
      <c r="A12579">
        <v>0</v>
      </c>
      <c r="B12579">
        <v>0</v>
      </c>
      <c r="C12579">
        <v>0</v>
      </c>
      <c r="D12579">
        <v>0</v>
      </c>
      <c r="E12579">
        <v>33.836072048611108</v>
      </c>
      <c r="F12579">
        <v>40.463107623477612</v>
      </c>
      <c r="G12579">
        <v>33.836072048611108</v>
      </c>
      <c r="H12579">
        <v>19.069790150197065</v>
      </c>
    </row>
    <row r="12580" spans="1:8" x14ac:dyDescent="0.35">
      <c r="A12580">
        <v>0</v>
      </c>
      <c r="B12580">
        <v>0</v>
      </c>
      <c r="C12580">
        <v>0</v>
      </c>
      <c r="D12580">
        <v>0</v>
      </c>
      <c r="E12580">
        <v>33.849960937500001</v>
      </c>
      <c r="F12580">
        <v>40.494398679117992</v>
      </c>
      <c r="G12580">
        <v>33.849960937500001</v>
      </c>
      <c r="H12580">
        <v>19.07245321876221</v>
      </c>
    </row>
    <row r="12581" spans="1:8" x14ac:dyDescent="0.35">
      <c r="A12581">
        <v>0</v>
      </c>
      <c r="B12581">
        <v>0</v>
      </c>
      <c r="C12581">
        <v>0</v>
      </c>
      <c r="D12581">
        <v>0</v>
      </c>
      <c r="E12581">
        <v>33.863849826388886</v>
      </c>
      <c r="F12581">
        <v>40.465992614423193</v>
      </c>
      <c r="G12581">
        <v>33.863849826388886</v>
      </c>
      <c r="H12581">
        <v>19.074228597805643</v>
      </c>
    </row>
    <row r="12582" spans="1:8" x14ac:dyDescent="0.35">
      <c r="A12582">
        <v>0</v>
      </c>
      <c r="B12582">
        <v>0</v>
      </c>
      <c r="C12582">
        <v>0</v>
      </c>
      <c r="D12582">
        <v>0</v>
      </c>
      <c r="E12582">
        <v>33.877738715277779</v>
      </c>
      <c r="F12582">
        <v>40.443134609239074</v>
      </c>
      <c r="G12582">
        <v>33.877738715277779</v>
      </c>
      <c r="H12582">
        <v>19.082883570642331</v>
      </c>
    </row>
    <row r="12583" spans="1:8" x14ac:dyDescent="0.35">
      <c r="A12583">
        <v>0</v>
      </c>
      <c r="B12583">
        <v>0</v>
      </c>
      <c r="C12583">
        <v>0</v>
      </c>
      <c r="D12583">
        <v>0</v>
      </c>
      <c r="E12583">
        <v>33.891627604166665</v>
      </c>
      <c r="F12583">
        <v>40.383215566523461</v>
      </c>
      <c r="G12583">
        <v>33.891627604166665</v>
      </c>
      <c r="H12583">
        <v>19.051148670241098</v>
      </c>
    </row>
    <row r="12584" spans="1:8" x14ac:dyDescent="0.35">
      <c r="A12584">
        <v>0</v>
      </c>
      <c r="B12584">
        <v>0</v>
      </c>
      <c r="C12584">
        <v>0</v>
      </c>
      <c r="D12584">
        <v>0</v>
      </c>
      <c r="E12584">
        <v>33.905516493055558</v>
      </c>
      <c r="F12584">
        <v>40.403188580761999</v>
      </c>
      <c r="G12584">
        <v>33.905516493055558</v>
      </c>
      <c r="H12584">
        <v>19.046044455491248</v>
      </c>
    </row>
    <row r="12585" spans="1:8" x14ac:dyDescent="0.35">
      <c r="A12585">
        <v>0</v>
      </c>
      <c r="B12585">
        <v>0</v>
      </c>
      <c r="C12585">
        <v>0</v>
      </c>
      <c r="D12585">
        <v>0</v>
      </c>
      <c r="E12585">
        <v>33.919405381944443</v>
      </c>
      <c r="F12585">
        <v>40.29489045911302</v>
      </c>
      <c r="G12585">
        <v>33.919405381944443</v>
      </c>
      <c r="H12585">
        <v>19.065129780208085</v>
      </c>
    </row>
    <row r="12586" spans="1:8" x14ac:dyDescent="0.35">
      <c r="A12586">
        <v>0</v>
      </c>
      <c r="B12586">
        <v>0</v>
      </c>
      <c r="C12586">
        <v>0</v>
      </c>
      <c r="D12586">
        <v>0</v>
      </c>
      <c r="E12586">
        <v>33.933294270833336</v>
      </c>
      <c r="F12586">
        <v>40.331063807122831</v>
      </c>
      <c r="G12586">
        <v>33.933294270833336</v>
      </c>
      <c r="H12586">
        <v>19.030731811241694</v>
      </c>
    </row>
    <row r="12587" spans="1:8" x14ac:dyDescent="0.35">
      <c r="A12587">
        <v>0</v>
      </c>
      <c r="B12587">
        <v>0</v>
      </c>
      <c r="C12587">
        <v>0</v>
      </c>
      <c r="D12587">
        <v>0</v>
      </c>
      <c r="E12587">
        <v>33.947183159722222</v>
      </c>
      <c r="F12587">
        <v>40.325959592372975</v>
      </c>
      <c r="G12587">
        <v>33.947183159722222</v>
      </c>
      <c r="H12587">
        <v>19.050704825480256</v>
      </c>
    </row>
    <row r="12588" spans="1:8" x14ac:dyDescent="0.35">
      <c r="A12588">
        <v>0</v>
      </c>
      <c r="B12588">
        <v>0</v>
      </c>
      <c r="C12588">
        <v>0</v>
      </c>
      <c r="D12588">
        <v>0</v>
      </c>
      <c r="E12588">
        <v>33.961072048611108</v>
      </c>
      <c r="F12588">
        <v>40.333726875687951</v>
      </c>
      <c r="G12588">
        <v>33.961072048611108</v>
      </c>
      <c r="H12588">
        <v>19.028068742676563</v>
      </c>
    </row>
    <row r="12589" spans="1:8" x14ac:dyDescent="0.35">
      <c r="A12589">
        <v>0</v>
      </c>
      <c r="B12589">
        <v>0</v>
      </c>
      <c r="C12589">
        <v>0</v>
      </c>
      <c r="D12589">
        <v>0</v>
      </c>
      <c r="E12589">
        <v>33.974960937500001</v>
      </c>
      <c r="F12589">
        <v>40.339274935198667</v>
      </c>
      <c r="G12589">
        <v>33.974960937500001</v>
      </c>
      <c r="H12589">
        <v>19.00920534034017</v>
      </c>
    </row>
    <row r="12590" spans="1:8" x14ac:dyDescent="0.35">
      <c r="A12590">
        <v>0</v>
      </c>
      <c r="B12590">
        <v>0</v>
      </c>
      <c r="C12590">
        <v>0</v>
      </c>
      <c r="D12590">
        <v>0</v>
      </c>
      <c r="E12590">
        <v>33.988849826388886</v>
      </c>
      <c r="F12590">
        <v>40.326181514753401</v>
      </c>
      <c r="G12590">
        <v>33.988849826388886</v>
      </c>
      <c r="H12590">
        <v>19.02651528601357</v>
      </c>
    </row>
    <row r="12591" spans="1:8" x14ac:dyDescent="0.35">
      <c r="A12591">
        <v>0</v>
      </c>
      <c r="B12591">
        <v>0</v>
      </c>
      <c r="C12591">
        <v>0</v>
      </c>
      <c r="D12591">
        <v>0</v>
      </c>
      <c r="E12591">
        <v>34.002738715277779</v>
      </c>
      <c r="F12591">
        <v>40.355919113730778</v>
      </c>
      <c r="G12591">
        <v>34.002738715277779</v>
      </c>
      <c r="H12591">
        <v>19.000550367503479</v>
      </c>
    </row>
    <row r="12592" spans="1:8" x14ac:dyDescent="0.35">
      <c r="A12592">
        <v>0</v>
      </c>
      <c r="B12592">
        <v>0</v>
      </c>
      <c r="C12592">
        <v>0</v>
      </c>
      <c r="D12592">
        <v>0</v>
      </c>
      <c r="E12592">
        <v>34.016627604166665</v>
      </c>
      <c r="F12592">
        <v>40.319745765720988</v>
      </c>
      <c r="G12592">
        <v>34.016627604166665</v>
      </c>
      <c r="H12592">
        <v>18.98057735326492</v>
      </c>
    </row>
    <row r="12593" spans="1:8" x14ac:dyDescent="0.35">
      <c r="A12593">
        <v>0</v>
      </c>
      <c r="B12593">
        <v>0</v>
      </c>
      <c r="C12593">
        <v>0</v>
      </c>
      <c r="D12593">
        <v>0</v>
      </c>
      <c r="E12593">
        <v>34.030516493055558</v>
      </c>
      <c r="F12593">
        <v>40.251837517309937</v>
      </c>
      <c r="G12593">
        <v>34.030516493055558</v>
      </c>
      <c r="H12593">
        <v>18.976804672797638</v>
      </c>
    </row>
    <row r="12594" spans="1:8" x14ac:dyDescent="0.35">
      <c r="A12594">
        <v>0</v>
      </c>
      <c r="B12594">
        <v>0</v>
      </c>
      <c r="C12594">
        <v>0</v>
      </c>
      <c r="D12594">
        <v>0</v>
      </c>
      <c r="E12594">
        <v>34.044405381944443</v>
      </c>
      <c r="F12594">
        <v>40.251615594929518</v>
      </c>
      <c r="G12594">
        <v>34.044405381944443</v>
      </c>
      <c r="H12594">
        <v>18.98057735326492</v>
      </c>
    </row>
    <row r="12595" spans="1:8" x14ac:dyDescent="0.35">
      <c r="A12595">
        <v>0</v>
      </c>
      <c r="B12595">
        <v>0</v>
      </c>
      <c r="C12595">
        <v>0</v>
      </c>
      <c r="D12595">
        <v>0</v>
      </c>
      <c r="E12595">
        <v>34.058294270833336</v>
      </c>
      <c r="F12595">
        <v>40.265596704896495</v>
      </c>
      <c r="G12595">
        <v>34.058294270833336</v>
      </c>
      <c r="H12595">
        <v>18.969259311863102</v>
      </c>
    </row>
    <row r="12596" spans="1:8" x14ac:dyDescent="0.35">
      <c r="A12596">
        <v>0</v>
      </c>
      <c r="B12596">
        <v>0</v>
      </c>
      <c r="C12596">
        <v>0</v>
      </c>
      <c r="D12596">
        <v>0</v>
      </c>
      <c r="E12596">
        <v>34.072183159722222</v>
      </c>
      <c r="F12596">
        <v>40.281797038667769</v>
      </c>
      <c r="G12596">
        <v>34.072183159722222</v>
      </c>
      <c r="H12596">
        <v>18.955722046656952</v>
      </c>
    </row>
    <row r="12597" spans="1:8" x14ac:dyDescent="0.35">
      <c r="A12597">
        <v>0</v>
      </c>
      <c r="B12597">
        <v>0</v>
      </c>
      <c r="C12597">
        <v>0</v>
      </c>
      <c r="D12597">
        <v>0</v>
      </c>
      <c r="E12597">
        <v>34.086072048611108</v>
      </c>
      <c r="F12597">
        <v>40.266262472037781</v>
      </c>
      <c r="G12597">
        <v>34.086072048611108</v>
      </c>
      <c r="H12597">
        <v>18.986569257536477</v>
      </c>
    </row>
    <row r="12598" spans="1:8" x14ac:dyDescent="0.35">
      <c r="A12598">
        <v>0</v>
      </c>
      <c r="B12598">
        <v>0</v>
      </c>
      <c r="C12598">
        <v>0</v>
      </c>
      <c r="D12598">
        <v>0</v>
      </c>
      <c r="E12598">
        <v>34.099960937500001</v>
      </c>
      <c r="F12598">
        <v>40.235859105919111</v>
      </c>
      <c r="G12598">
        <v>34.099960937500001</v>
      </c>
      <c r="H12598">
        <v>18.973253914710796</v>
      </c>
    </row>
    <row r="12599" spans="1:8" x14ac:dyDescent="0.35">
      <c r="A12599">
        <v>0</v>
      </c>
      <c r="B12599">
        <v>0</v>
      </c>
      <c r="C12599">
        <v>0</v>
      </c>
      <c r="D12599">
        <v>0</v>
      </c>
      <c r="E12599">
        <v>34.113849826388886</v>
      </c>
      <c r="F12599">
        <v>40.215220324539288</v>
      </c>
      <c r="G12599">
        <v>34.113849826388886</v>
      </c>
      <c r="H12599">
        <v>18.98412811135179</v>
      </c>
    </row>
    <row r="12600" spans="1:8" x14ac:dyDescent="0.35">
      <c r="A12600">
        <v>0</v>
      </c>
      <c r="B12600">
        <v>0</v>
      </c>
      <c r="C12600">
        <v>0</v>
      </c>
      <c r="D12600">
        <v>0</v>
      </c>
      <c r="E12600">
        <v>34.127738715277779</v>
      </c>
      <c r="F12600">
        <v>40.236081028299544</v>
      </c>
      <c r="G12600">
        <v>34.127738715277779</v>
      </c>
      <c r="H12600">
        <v>18.978801974221486</v>
      </c>
    </row>
    <row r="12601" spans="1:8" x14ac:dyDescent="0.35">
      <c r="A12601">
        <v>0</v>
      </c>
      <c r="B12601">
        <v>0</v>
      </c>
      <c r="C12601">
        <v>0</v>
      </c>
      <c r="D12601">
        <v>0</v>
      </c>
      <c r="E12601">
        <v>34.141627604166665</v>
      </c>
      <c r="F12601">
        <v>40.158186272769235</v>
      </c>
      <c r="G12601">
        <v>34.141627604166665</v>
      </c>
      <c r="H12601">
        <v>18.967705855200094</v>
      </c>
    </row>
    <row r="12602" spans="1:8" x14ac:dyDescent="0.35">
      <c r="A12602">
        <v>0</v>
      </c>
      <c r="B12602">
        <v>0</v>
      </c>
      <c r="C12602">
        <v>0</v>
      </c>
      <c r="D12602">
        <v>0</v>
      </c>
      <c r="E12602">
        <v>34.155516493055551</v>
      </c>
      <c r="F12602">
        <v>40.193028086496476</v>
      </c>
      <c r="G12602">
        <v>34.155516493055551</v>
      </c>
      <c r="H12602">
        <v>18.953502822852677</v>
      </c>
    </row>
    <row r="12603" spans="1:8" x14ac:dyDescent="0.35">
      <c r="A12603">
        <v>0</v>
      </c>
      <c r="B12603">
        <v>0</v>
      </c>
      <c r="C12603">
        <v>0</v>
      </c>
      <c r="D12603">
        <v>0</v>
      </c>
      <c r="E12603">
        <v>34.169405381944443</v>
      </c>
      <c r="F12603">
        <v>40.177937364627354</v>
      </c>
      <c r="G12603">
        <v>34.169405381944443</v>
      </c>
      <c r="H12603">
        <v>18.961270106167667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Michelle van der Helm - TNW</dc:creator>
  <cp:lastModifiedBy>Michelle van der Helm - TNW</cp:lastModifiedBy>
  <dcterms:created xsi:type="dcterms:W3CDTF">2019-12-09T11:31:52Z</dcterms:created>
  <dcterms:modified xsi:type="dcterms:W3CDTF">2020-01-20T08:01:02Z</dcterms:modified>
</cp:coreProperties>
</file>